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E:\PSG-PC\irogen\superlee\static\"/>
    </mc:Choice>
  </mc:AlternateContent>
  <xr:revisionPtr revIDLastSave="0" documentId="13_ncr:1_{7DD5B4EB-20A9-497E-8742-25751B1E81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alitest 2023" sheetId="1" r:id="rId1"/>
    <sheet name="McKinsey &amp; Company 2023" sheetId="2" state="hidden" r:id="rId2"/>
    <sheet name="Tata Communication 2023" sheetId="3" state="hidden" r:id="rId3"/>
    <sheet name="Zoho" sheetId="4" r:id="rId4"/>
    <sheet name="Deloitte USI" sheetId="5" state="hidden" r:id="rId5"/>
    <sheet name="GramPro ESAF" sheetId="6" state="hidden" r:id="rId6"/>
    <sheet name="Solartis" sheetId="7" state="hidden" r:id="rId7"/>
    <sheet name="Aveon" sheetId="8" state="hidden" r:id="rId8"/>
    <sheet name="Accenture" sheetId="9" state="hidden" r:id="rId9"/>
    <sheet name="ZOHO Tech" sheetId="10" state="hidden" r:id="rId10"/>
    <sheet name="Ramco" sheetId="11" state="hidden" r:id="rId11"/>
    <sheet name="Societe Generale" sheetId="12" state="hidden" r:id="rId12"/>
    <sheet name="Grant Thornton " sheetId="13" state="hidden" r:id="rId13"/>
    <sheet name="KGISL" sheetId="14" state="hidden" r:id="rId14"/>
    <sheet name="Deloitte F2F" sheetId="15" state="hidden" r:id="rId15"/>
    <sheet name="H3Mart" sheetId="16" state="hidden" r:id="rId16"/>
    <sheet name="ChangeCX" sheetId="17" state="hidden" r:id="rId17"/>
    <sheet name="Accenture - 2023" sheetId="18" state="hidden" r:id="rId18"/>
    <sheet name="FEDERAL BANK-REGISTERED" sheetId="19" state="hidden" r:id="rId19"/>
    <sheet name="ANZ Bank" sheetId="20" r:id="rId20"/>
    <sheet name="AMI" sheetId="21" state="hidden" r:id="rId21"/>
    <sheet name="DeltaX" sheetId="22" state="hidden" r:id="rId22"/>
    <sheet name="Titan BBA &amp; BSc" sheetId="23" state="hidden" r:id="rId23"/>
    <sheet name="Brevistay" sheetId="24" state="hidden" r:id="rId24"/>
    <sheet name="DELL-BBA" sheetId="25" r:id="rId25"/>
    <sheet name="Engro-Final" sheetId="26" state="hidden" r:id="rId26"/>
    <sheet name="CUB_Compulsory Departments" sheetId="27" state="hidden" r:id="rId27"/>
    <sheet name="Course5i-BBA&amp;BSc" sheetId="28" state="hidden" r:id="rId28"/>
    <sheet name="QUALITEST-F2F" sheetId="29" state="hidden" r:id="rId29"/>
    <sheet name="BNY MELLON" sheetId="30" state="hidden" r:id="rId30"/>
    <sheet name="CGI" sheetId="31" state="hidden" r:id="rId31"/>
    <sheet name="TATA Communications" sheetId="32" state="hidden" r:id="rId32"/>
    <sheet name="CITY UNION BANK-OPTED" sheetId="33" state="hidden" r:id="rId33"/>
    <sheet name="Federal Bank-PG" sheetId="34" state="hidden" r:id="rId34"/>
    <sheet name="Engro" sheetId="35" state="hidden" r:id="rId35"/>
    <sheet name="Rocket Accounting" sheetId="36" state="hidden" r:id="rId36"/>
    <sheet name="Forbes Advisor" sheetId="37" state="hidden" r:id="rId37"/>
    <sheet name="HealthWatch" sheetId="38" state="hidden" r:id="rId38"/>
    <sheet name="Wipro" sheetId="39" state="hidden" r:id="rId39"/>
    <sheet name="AMB Crypto" sheetId="40" state="hidden" r:id="rId40"/>
    <sheet name="KPR Info Solution" sheetId="41" state="hidden" r:id="rId41"/>
    <sheet name="RND Soft Tech-Voice Process" sheetId="42" state="hidden" r:id="rId42"/>
    <sheet name="Accenture Eligible List January" sheetId="43" state="hidden" r:id="rId43"/>
    <sheet name="Intellipaat " sheetId="44" state="hidden" r:id="rId44"/>
    <sheet name="Innocap-" sheetId="45" state="hidden" r:id="rId45"/>
    <sheet name="LMW" sheetId="46" state="hidden" r:id="rId46"/>
    <sheet name="CGI-PG" sheetId="47" state="hidden" r:id="rId47"/>
    <sheet name="Aakash Byjus-2023" sheetId="48" state="hidden" r:id="rId48"/>
    <sheet name="MaxRetail" sheetId="49" state="hidden" r:id="rId49"/>
    <sheet name="ARI" sheetId="50" state="hidden" r:id="rId50"/>
    <sheet name="PSG Software Technologies" sheetId="51" state="hidden" r:id="rId51"/>
    <sheet name="BrightChamps" sheetId="52" state="hidden" r:id="rId52"/>
    <sheet name="Stanza Living" sheetId="53" state="hidden" r:id="rId53"/>
    <sheet name="Innocap-13.02.2023" sheetId="54" state="hidden" r:id="rId54"/>
    <sheet name="Delphi - TVS" sheetId="55" state="hidden" r:id="rId55"/>
    <sheet name="Intellipaat - 2" sheetId="56" state="hidden" r:id="rId56"/>
    <sheet name="TMB" sheetId="57" state="hidden" r:id="rId57"/>
    <sheet name="Kovai.co Product Intern Markete" sheetId="58" state="hidden" r:id="rId58"/>
    <sheet name="EY-India" sheetId="59" state="hidden" r:id="rId59"/>
    <sheet name="Craftman" sheetId="60" state="hidden" r:id="rId60"/>
    <sheet name="Informist" sheetId="61" state="hidden" r:id="rId61"/>
    <sheet name="Sheet170_conflict1987610208" sheetId="62" state="hidden" r:id="rId62"/>
    <sheet name="VWR" sheetId="63" state="hidden" r:id="rId63"/>
    <sheet name="Intellipaat" sheetId="64" state="hidden" r:id="rId64"/>
    <sheet name="Innovacx" sheetId="65" state="hidden" r:id="rId65"/>
    <sheet name="Senthil Public School" sheetId="66" state="hidden" r:id="rId66"/>
    <sheet name="i-exceed" sheetId="67" state="hidden" r:id="rId67"/>
    <sheet name="Kovai.co" sheetId="68" state="hidden" r:id="rId68"/>
    <sheet name="TTK-Shortlisted" sheetId="69" state="hidden" r:id="rId69"/>
    <sheet name="Decathlon" sheetId="70" state="hidden" r:id="rId70"/>
    <sheet name="Forbes Advisor-SEO" sheetId="71" state="hidden" r:id="rId71"/>
    <sheet name="Cotiviti" sheetId="72" state="hidden" r:id="rId72"/>
    <sheet name="Branding&amp;CC" sheetId="73" state="hidden" r:id="rId73"/>
    <sheet name="MyCaptain" sheetId="74" state="hidden" r:id="rId74"/>
    <sheet name="Appranix" sheetId="75" state="hidden" r:id="rId75"/>
    <sheet name="AssetPlus" sheetId="76" state="hidden" r:id="rId76"/>
    <sheet name="AntWalk" sheetId="77" state="hidden" r:id="rId77"/>
    <sheet name="Kambaa" sheetId="78" state="hidden" r:id="rId78"/>
    <sheet name="Trimble-2nd SET" sheetId="79" state="hidden" r:id="rId79"/>
    <sheet name="Course5 Intelligence" sheetId="80" state="hidden" r:id="rId80"/>
    <sheet name="Walkaroo" sheetId="81" state="hidden" r:id="rId81"/>
    <sheet name="Sapiens" sheetId="82" state="hidden" r:id="rId82"/>
    <sheet name="Natwest" sheetId="83" state="hidden" r:id="rId83"/>
    <sheet name="Congruent Solutions" sheetId="84" state="hidden" r:id="rId84"/>
    <sheet name="Aosta" sheetId="85" state="hidden" r:id="rId85"/>
    <sheet name="Aakash Byjus-Shortlisted" sheetId="86" state="hidden" r:id="rId86"/>
    <sheet name="Camford" sheetId="87" state="hidden" r:id="rId87"/>
    <sheet name="MSCI" sheetId="88" state="hidden" r:id="rId88"/>
    <sheet name="Aakash Byjus Interviews" sheetId="89" state="hidden" r:id="rId89"/>
    <sheet name="Iamneo - UG" sheetId="90" state="hidden" r:id="rId90"/>
    <sheet name="Focus Edumatics" sheetId="91" state="hidden" r:id="rId91"/>
    <sheet name="EDYODA" sheetId="92" state="hidden" r:id="rId92"/>
    <sheet name="M8Groups" sheetId="93" state="hidden" r:id="rId93"/>
    <sheet name="Verticurl" sheetId="94" state="hidden" r:id="rId94"/>
    <sheet name="TTK Services" sheetId="95" state="hidden" r:id="rId95"/>
    <sheet name="Calvin Kelvin" sheetId="96" state="hidden" r:id="rId96"/>
    <sheet name="Dilogy Solutions" sheetId="97" state="hidden" r:id="rId97"/>
    <sheet name="Kovai.co-Data Scientist" sheetId="98" state="hidden" r:id="rId98"/>
    <sheet name="Full Creative" sheetId="99" state="hidden" r:id="rId99"/>
    <sheet name="WithumSmith&amp;Brown" sheetId="100" state="hidden" r:id="rId100"/>
    <sheet name="NoBroker" sheetId="101" state="hidden" r:id="rId101"/>
    <sheet name="OG-Healthcare" sheetId="102" state="hidden" r:id="rId102"/>
    <sheet name="Syngene-MCH" sheetId="103" state="hidden" r:id="rId103"/>
    <sheet name="Syngene-MBT &amp; MBC" sheetId="104" state="hidden" r:id="rId104"/>
    <sheet name="E-TV BHARAT-03.01.2023" sheetId="105" state="hidden" r:id="rId105"/>
    <sheet name="Indegene" sheetId="106" state="hidden" r:id="rId106"/>
    <sheet name="Hexaware" sheetId="107" state="hidden" r:id="rId107"/>
    <sheet name="Mphasis" sheetId="108" state="hidden" r:id="rId108"/>
    <sheet name="MRF" sheetId="109" state="hidden" r:id="rId109"/>
    <sheet name="Trimble-Internship" sheetId="110" state="hidden" r:id="rId110"/>
    <sheet name="PreludeSys - Customer Success E" sheetId="111" state="hidden" r:id="rId111"/>
    <sheet name="Preludesys" sheetId="112" state="hidden" r:id="rId112"/>
    <sheet name="ETV Bharat" sheetId="113" state="hidden" r:id="rId113"/>
    <sheet name="EDUSTATION" sheetId="114" state="hidden" r:id="rId114"/>
    <sheet name="Course5i BBA,Stat,Math" sheetId="115" state="hidden" r:id="rId115"/>
    <sheet name="Technook" sheetId="116" state="hidden" r:id="rId116"/>
    <sheet name="Movate" sheetId="117" state="hidden" r:id="rId117"/>
    <sheet name="Eazy Diner" sheetId="118" state="hidden" r:id="rId118"/>
    <sheet name="Additional students Sutherland" sheetId="119" state="hidden" r:id="rId119"/>
    <sheet name="McKinsey Rescheduled" sheetId="120" state="hidden" r:id="rId120"/>
    <sheet name="Sutherland" sheetId="121" state="hidden" r:id="rId121"/>
    <sheet name="Max Retail" sheetId="122" state="hidden" r:id="rId122"/>
    <sheet name="ProGrad" sheetId="123" state="hidden" r:id="rId123"/>
    <sheet name="Guvi" sheetId="124" state="hidden" r:id="rId124"/>
    <sheet name="Episource" sheetId="125" state="hidden" r:id="rId125"/>
    <sheet name="E-TV Bharat" sheetId="126" state="hidden" r:id="rId126"/>
    <sheet name="Arvind Life Style" sheetId="127" state="hidden" r:id="rId127"/>
    <sheet name="OpenFive" sheetId="128" state="hidden" r:id="rId128"/>
    <sheet name="McKinsey" sheetId="129" state="hidden" r:id="rId129"/>
    <sheet name="Grampro business services" sheetId="130" state="hidden" r:id="rId130"/>
    <sheet name="Final Zoho" sheetId="131" state="hidden" r:id="rId131"/>
    <sheet name="Zoho Developer" sheetId="132" state="hidden" r:id="rId132"/>
    <sheet name="Zoho Technical" sheetId="133" state="hidden" r:id="rId133"/>
    <sheet name="Qualitest_UG" sheetId="134" state="hidden" r:id="rId134"/>
    <sheet name="City Union Bank" sheetId="135" state="hidden" r:id="rId135"/>
    <sheet name="Trimble" sheetId="136" state="hidden" r:id="rId136"/>
    <sheet name="Camxiel Technologies" sheetId="137" state="hidden" r:id="rId137"/>
    <sheet name="Inteliipaat" sheetId="138" state="hidden" r:id="rId138"/>
    <sheet name="Withum Smith and Brown" sheetId="139" state="hidden" r:id="rId139"/>
    <sheet name="KPMG-PG" sheetId="140" state="hidden" r:id="rId140"/>
    <sheet name="Jaro-Students Details" sheetId="141" state="hidden" r:id="rId141"/>
    <sheet name="Innocap" sheetId="142" state="hidden" r:id="rId142"/>
    <sheet name="Visteon" sheetId="143" state="hidden" r:id="rId143"/>
    <sheet name="FacePrep-Updated" sheetId="144" state="hidden" r:id="rId144"/>
    <sheet name="ProGrad-2023" sheetId="145" state="hidden" r:id="rId145"/>
    <sheet name="Anveshan Farm" sheetId="146" state="hidden" r:id="rId146"/>
    <sheet name="FacePrep" sheetId="147" state="hidden" r:id="rId147"/>
    <sheet name="Jaro" sheetId="148" state="hidden" r:id="rId148"/>
    <sheet name="GroupM" sheetId="149" state="hidden" r:id="rId149"/>
    <sheet name="EazyDiner" sheetId="150" state="hidden" r:id="rId150"/>
    <sheet name="RaneBrake" sheetId="151" state="hidden" r:id="rId151"/>
    <sheet name="Intellect Design" sheetId="152" state="hidden" r:id="rId152"/>
    <sheet name="Codeyoung" sheetId="153" state="hidden" r:id="rId153"/>
    <sheet name="Uproar" sheetId="154" state="hidden" r:id="rId154"/>
    <sheet name="E2 Info Systems" sheetId="155" state="hidden" r:id="rId155"/>
    <sheet name="Accenture Online Test 1 pm Batc" sheetId="156" state="hidden" r:id="rId156"/>
    <sheet name="Deloitte Batch List" sheetId="157" state="hidden" r:id="rId157"/>
    <sheet name="Course5i" sheetId="158" state="hidden" r:id="rId158"/>
    <sheet name="SKS Interprise" sheetId="159" state="hidden" r:id="rId159"/>
    <sheet name="Nioclass" sheetId="160" state="hidden" r:id="rId160"/>
    <sheet name="FR8" sheetId="161" state="hidden" r:id="rId161"/>
    <sheet name="HillSide Prep School" sheetId="162" state="hidden" r:id="rId162"/>
    <sheet name="Ramco Cements (Chem)" sheetId="163" state="hidden" r:id="rId163"/>
    <sheet name="Microland Limited" sheetId="164" state="hidden" r:id="rId164"/>
    <sheet name="Sanmar" sheetId="165" state="hidden" r:id="rId165"/>
    <sheet name="Sri Chaitanya" sheetId="166" state="hidden" r:id="rId166"/>
    <sheet name="NameCheap" sheetId="167" state="hidden" r:id="rId167"/>
    <sheet name="Paperflite" sheetId="168" state="hidden" r:id="rId168"/>
    <sheet name="L&amp;T (UG) GCT" sheetId="169" state="hidden" r:id="rId169"/>
    <sheet name="TVS SST" sheetId="170" state="hidden" r:id="rId170"/>
    <sheet name="CodingMart" sheetId="171" state="hidden" r:id="rId171"/>
    <sheet name="HCL Session" sheetId="172" state="hidden" r:id="rId172"/>
    <sheet name="TVS Next" sheetId="173" state="hidden" r:id="rId173"/>
    <sheet name="TMB_2023" sheetId="174" state="hidden" r:id="rId174"/>
    <sheet name="Bruhat" sheetId="175" state="hidden" r:id="rId175"/>
    <sheet name="Amura" sheetId="176" state="hidden" r:id="rId176"/>
    <sheet name="MRF-F2F" sheetId="177" state="hidden" r:id="rId177"/>
    <sheet name="Kovaion" sheetId="178" state="hidden" r:id="rId178"/>
    <sheet name="Repco" sheetId="179" state="hidden" r:id="rId179"/>
    <sheet name="TCS_BPS" sheetId="180" state="hidden" r:id="rId180"/>
    <sheet name="SurveySparrow" sheetId="181" state="hidden" r:id="rId181"/>
    <sheet name="Tata Power" sheetId="182" state="hidden" r:id="rId182"/>
    <sheet name="EdYoda 2023" sheetId="183" state="hidden" r:id="rId183"/>
    <sheet name="Nector" sheetId="184" state="hidden" r:id="rId184"/>
    <sheet name="South Indian Bank" sheetId="185" state="hidden" r:id="rId185"/>
    <sheet name="Wemakescholars" sheetId="186" state="hidden" r:id="rId186"/>
    <sheet name="Walkaroo-M.Com" sheetId="187" state="hidden" r:id="rId187"/>
    <sheet name="Future Generali" sheetId="188" state="hidden" r:id="rId188"/>
    <sheet name="SRV School" sheetId="189" state="hidden" r:id="rId189"/>
    <sheet name="Woodland" sheetId="190" state="hidden" r:id="rId190"/>
    <sheet name="L&amp;T (PG) (MSW)" sheetId="191" state="hidden" r:id="rId191"/>
    <sheet name="Everstage" sheetId="192" state="hidden" r:id="rId192"/>
    <sheet name="Karadi Path " sheetId="193" state="hidden" r:id="rId193"/>
    <sheet name="The Little Gym" sheetId="194" state="hidden" r:id="rId194"/>
    <sheet name="iMEdD" sheetId="195" state="hidden" r:id="rId195"/>
    <sheet name="Himalaya Wellness" sheetId="196" r:id="rId196"/>
    <sheet name="Episource-LifeScience" sheetId="197" state="hidden" r:id="rId197"/>
    <sheet name="Harita" sheetId="198" state="hidden" r:id="rId198"/>
    <sheet name="Salona" sheetId="199" state="hidden" r:id="rId199"/>
    <sheet name="Hexamap" sheetId="200" state="hidden" r:id="rId200"/>
    <sheet name="Amazon" sheetId="201" state="hidden" r:id="rId201"/>
    <sheet name="Titan Officer Role" sheetId="202" state="hidden" r:id="rId202"/>
    <sheet name="iMed" sheetId="203" state="hidden" r:id="rId203"/>
    <sheet name="Hitachi 2023" sheetId="204" state="hidden" r:id="rId204"/>
    <sheet name="Wipro 2023" sheetId="205" state="hidden" r:id="rId205"/>
    <sheet name="MindGraph 2023" sheetId="206" state="hidden" r:id="rId206"/>
    <sheet name="Kovai.co Intern PCS" sheetId="207" state="hidden" r:id="rId207"/>
    <sheet name="Titan-NPD" sheetId="208" state="hidden" r:id="rId208"/>
  </sheets>
  <definedNames>
    <definedName name="_xlnm._FilterDatabase" localSheetId="17" hidden="1">'Accenture - 2023'!$A$1:$R$593</definedName>
    <definedName name="_xlnm._FilterDatabase" localSheetId="74" hidden="1">Appranix!$A$1:$D$16</definedName>
    <definedName name="_xlnm._FilterDatabase" localSheetId="46" hidden="1">'CGI-PG'!$A$1:$D$30</definedName>
    <definedName name="_xlnm._FilterDatabase" localSheetId="157" hidden="1">Course5i!$A$1:$Z$164</definedName>
    <definedName name="_xlnm._FilterDatabase" localSheetId="182" hidden="1">'EdYoda 2023'!$A$1:$Z$123</definedName>
    <definedName name="_xlnm._FilterDatabase" localSheetId="143" hidden="1">'FacePrep-Updated'!$A$1:$D$161</definedName>
    <definedName name="_xlnm._FilterDatabase" localSheetId="130" hidden="1">'Final Zoho'!$A$1:$E$884</definedName>
    <definedName name="_xlnm._FilterDatabase" localSheetId="90" hidden="1">'Focus Edumatics'!$A$1:$E$1294</definedName>
    <definedName name="_xlnm._FilterDatabase" localSheetId="12" hidden="1">'Grant Thornton '!$A$1:$D$122</definedName>
    <definedName name="_xlnm._FilterDatabase" localSheetId="106" hidden="1">Hexaware!$A$1:$D$36</definedName>
    <definedName name="_xlnm._FilterDatabase" localSheetId="147" hidden="1">Jaro!$A$1:$D$268</definedName>
    <definedName name="_xlnm._FilterDatabase" localSheetId="163" hidden="1">'Microland Limited'!$A$1:$U$30</definedName>
    <definedName name="_xlnm._FilterDatabase" localSheetId="176" hidden="1">'MRF-F2F'!$C$1:$D$14</definedName>
    <definedName name="_xlnm._FilterDatabase" localSheetId="101" hidden="1">'OG-Healthcare'!$A$1:$X$14</definedName>
    <definedName name="_xlnm._FilterDatabase" localSheetId="28" hidden="1">'QUALITEST-F2F'!$A$1:$D$41</definedName>
    <definedName name="_xlnm._FilterDatabase" localSheetId="178" hidden="1">Repco!$A$1:$E$149</definedName>
    <definedName name="_xlnm._FilterDatabase" localSheetId="198" hidden="1">Salona!$A$1:$Z$39</definedName>
    <definedName name="_xlnm._FilterDatabase" localSheetId="158" hidden="1">'SKS Interprise'!$A$1:$Z$45</definedName>
    <definedName name="_xlnm._FilterDatabase" localSheetId="188" hidden="1">'SRV School'!$A$1:$I$12</definedName>
    <definedName name="_xlnm._FilterDatabase" localSheetId="179" hidden="1">TCS_BPS!$A$1:$D$91</definedName>
    <definedName name="_xlnm._FilterDatabase" localSheetId="207" hidden="1">'Titan-NPD'!$A$1:$E$13</definedName>
    <definedName name="_xlnm._FilterDatabase" localSheetId="56" hidden="1">TMB!$A$1:$E$694</definedName>
    <definedName name="_xlnm._FilterDatabase" localSheetId="173" hidden="1">TMB_2023!$A$1:$F$397</definedName>
    <definedName name="_xlnm._FilterDatabase" localSheetId="78" hidden="1">'Trimble-2nd SET'!$A$1:$S$37</definedName>
    <definedName name="_xlnm._FilterDatabase" localSheetId="172" hidden="1">'TVS Next'!$A$1:$Z$14</definedName>
    <definedName name="_xlnm._FilterDatabase" localSheetId="38" hidden="1">Wipro!$A$1:$D$280</definedName>
    <definedName name="_xlnm._FilterDatabase" localSheetId="138" hidden="1">'Withum Smith and Brown'!$A$1:$D$79</definedName>
    <definedName name="_xlnm._FilterDatabase" localSheetId="99" hidden="1">'WithumSmith&amp;Brown'!$A$1:$E$80</definedName>
    <definedName name="_xlnm._FilterDatabase" localSheetId="9" hidden="1">'ZOHO Tech'!$A$1:$D$764</definedName>
  </definedNames>
  <calcPr calcId="0"/>
</workbook>
</file>

<file path=xl/sharedStrings.xml><?xml version="1.0" encoding="utf-8"?>
<sst xmlns="http://schemas.openxmlformats.org/spreadsheetml/2006/main" count="90577" uniqueCount="7174">
  <si>
    <t>S No</t>
  </si>
  <si>
    <t>Roll Number</t>
  </si>
  <si>
    <t>Name</t>
  </si>
  <si>
    <t>Department</t>
  </si>
  <si>
    <t>18MSS001</t>
  </si>
  <si>
    <t>ABILASH K</t>
  </si>
  <si>
    <t>MSC - SOFTWARE SYSTEMS ( 5 years intergrated)</t>
  </si>
  <si>
    <t>18MSS002</t>
  </si>
  <si>
    <t>AKSHAYA B L</t>
  </si>
  <si>
    <t>18MSS004</t>
  </si>
  <si>
    <t>ARUNPRASATH P</t>
  </si>
  <si>
    <t>18MSS006</t>
  </si>
  <si>
    <t>ATSHIYA V</t>
  </si>
  <si>
    <t>18MSS008</t>
  </si>
  <si>
    <t>BINU DENSIA J</t>
  </si>
  <si>
    <t>18MSS011</t>
  </si>
  <si>
    <t>PRABHAA V N</t>
  </si>
  <si>
    <t>18MSS014</t>
  </si>
  <si>
    <t>HARI PRASATH S</t>
  </si>
  <si>
    <t>18MSS019</t>
  </si>
  <si>
    <t>JAGADEESAN S N</t>
  </si>
  <si>
    <t>18MSS020</t>
  </si>
  <si>
    <t>JEEVITHA R</t>
  </si>
  <si>
    <t>18MSS024</t>
  </si>
  <si>
    <t>KARTHIKEYAN M</t>
  </si>
  <si>
    <t>18MSS030</t>
  </si>
  <si>
    <t>MAHIMA BHARATHI P</t>
  </si>
  <si>
    <t>18MSS032</t>
  </si>
  <si>
    <t>MOHAMED MANAS M</t>
  </si>
  <si>
    <t>18MSS034</t>
  </si>
  <si>
    <t>MONISHA K</t>
  </si>
  <si>
    <t>18MSS039</t>
  </si>
  <si>
    <t>PAVEEN K</t>
  </si>
  <si>
    <t>18MSS040</t>
  </si>
  <si>
    <t>PRIYADARSHINI A</t>
  </si>
  <si>
    <t>18MSS041</t>
  </si>
  <si>
    <t>RAGHAVENDRA K</t>
  </si>
  <si>
    <t>18MSS042</t>
  </si>
  <si>
    <t>RAMESH KRISHNA M J</t>
  </si>
  <si>
    <t>18MSS043</t>
  </si>
  <si>
    <t>RHITHIK D</t>
  </si>
  <si>
    <t>18MSS047</t>
  </si>
  <si>
    <t>SAKTHI RITHANYAA A M</t>
  </si>
  <si>
    <t>18MSS048</t>
  </si>
  <si>
    <t>SATHI GIRITHARAN M</t>
  </si>
  <si>
    <t>18MSS059</t>
  </si>
  <si>
    <t>YOKESH B</t>
  </si>
  <si>
    <t>18MSS060</t>
  </si>
  <si>
    <t>YUVARAJ S</t>
  </si>
  <si>
    <t>20BCA003</t>
  </si>
  <si>
    <t>ANUSHA G</t>
  </si>
  <si>
    <t>BCA - COMPUTER APPLICATIONS</t>
  </si>
  <si>
    <t>20BCA004</t>
  </si>
  <si>
    <t>BALA VIGNESH S</t>
  </si>
  <si>
    <t>20BCA018</t>
  </si>
  <si>
    <t>JESSICA J</t>
  </si>
  <si>
    <t>20BCA019</t>
  </si>
  <si>
    <t>KAVIPRIYA R</t>
  </si>
  <si>
    <t>20BCA024</t>
  </si>
  <si>
    <t>LENIN S</t>
  </si>
  <si>
    <t>20BCA032</t>
  </si>
  <si>
    <t>NITHEESH K</t>
  </si>
  <si>
    <t>20BCA035</t>
  </si>
  <si>
    <t>PRASANTHI SANKAR</t>
  </si>
  <si>
    <t>20BCA038</t>
  </si>
  <si>
    <t>ROHITH SUSAN T</t>
  </si>
  <si>
    <t>20BCA044</t>
  </si>
  <si>
    <t>SARMIKA S</t>
  </si>
  <si>
    <t>20BCM010</t>
  </si>
  <si>
    <t>DIVYA M</t>
  </si>
  <si>
    <t>BSC - COMPUTER SCIENCE</t>
  </si>
  <si>
    <t>20BCM011</t>
  </si>
  <si>
    <t>GAYATHRI K S</t>
  </si>
  <si>
    <t>20BCM012</t>
  </si>
  <si>
    <t>GOBIRAJ M</t>
  </si>
  <si>
    <t>20BCM019</t>
  </si>
  <si>
    <t>MANASA DEVI KRISHNA T</t>
  </si>
  <si>
    <t>20BCM025</t>
  </si>
  <si>
    <t>MOHAMMED OWAIS O</t>
  </si>
  <si>
    <t>20BCM028</t>
  </si>
  <si>
    <t>NARENDRAN G R</t>
  </si>
  <si>
    <t>20BCM032</t>
  </si>
  <si>
    <t>PRETHIGA J</t>
  </si>
  <si>
    <t>20BCM034</t>
  </si>
  <si>
    <t>RAGHUL N</t>
  </si>
  <si>
    <t>20BCM035</t>
  </si>
  <si>
    <t>REVANTH BALAJI P</t>
  </si>
  <si>
    <t>20BCM037</t>
  </si>
  <si>
    <t>RUBY M</t>
  </si>
  <si>
    <t>20BCM038</t>
  </si>
  <si>
    <t>SAAIRAM S</t>
  </si>
  <si>
    <t>20BCM040</t>
  </si>
  <si>
    <t>SANKARESWARI D</t>
  </si>
  <si>
    <t>20BCM043</t>
  </si>
  <si>
    <t>SIVA KRISHNAN M</t>
  </si>
  <si>
    <t>20BCM046</t>
  </si>
  <si>
    <t>SREENISH S</t>
  </si>
  <si>
    <t>20BCM048</t>
  </si>
  <si>
    <t>SUBADHARSHNI A</t>
  </si>
  <si>
    <t>20BCM501</t>
  </si>
  <si>
    <t>ABDUL RASHEED M</t>
  </si>
  <si>
    <t>20BCM503</t>
  </si>
  <si>
    <t>AJAYKUMAR S</t>
  </si>
  <si>
    <t>20BCM508</t>
  </si>
  <si>
    <t>BALASOUNDARIKKA M</t>
  </si>
  <si>
    <t>20BCM509</t>
  </si>
  <si>
    <t>BERSHIA B</t>
  </si>
  <si>
    <t>20BCM510</t>
  </si>
  <si>
    <t>DEENADHAYALAN R</t>
  </si>
  <si>
    <t>20BCM512</t>
  </si>
  <si>
    <t>DHARANI M</t>
  </si>
  <si>
    <t>20BCM523</t>
  </si>
  <si>
    <t>KRISHNA S</t>
  </si>
  <si>
    <t>20BCM526</t>
  </si>
  <si>
    <t>LOKAVANI G</t>
  </si>
  <si>
    <t>20BCM530</t>
  </si>
  <si>
    <t>MATHEW ROSHAN.C</t>
  </si>
  <si>
    <t>20BCM531</t>
  </si>
  <si>
    <t>MIDHUN KUMAR</t>
  </si>
  <si>
    <t>20BCM532</t>
  </si>
  <si>
    <t>MOHAN PRASAD P</t>
  </si>
  <si>
    <t>20BCM535</t>
  </si>
  <si>
    <t>POORNIMA S</t>
  </si>
  <si>
    <t>20BCM536</t>
  </si>
  <si>
    <t>PRABHU K</t>
  </si>
  <si>
    <t>20BCM542</t>
  </si>
  <si>
    <t>RAJPRADEEP S</t>
  </si>
  <si>
    <t>20BCM543</t>
  </si>
  <si>
    <t>RANJANI D</t>
  </si>
  <si>
    <t>20BCM545</t>
  </si>
  <si>
    <t>SANDHIYA SHRI R</t>
  </si>
  <si>
    <t>20BCM548</t>
  </si>
  <si>
    <t>SATHYA D</t>
  </si>
  <si>
    <t>20BCM550</t>
  </si>
  <si>
    <t>SNEGA S</t>
  </si>
  <si>
    <t>20BCM553</t>
  </si>
  <si>
    <t>SUBHIKSHA T</t>
  </si>
  <si>
    <t>20BCM556</t>
  </si>
  <si>
    <t>THANGAVIGNESH T</t>
  </si>
  <si>
    <t>20BCM559</t>
  </si>
  <si>
    <t>VIGNESH A</t>
  </si>
  <si>
    <t>20BCM560</t>
  </si>
  <si>
    <t>VISHAL MOHAN S</t>
  </si>
  <si>
    <t>20BCT005</t>
  </si>
  <si>
    <t>DEEPAN A</t>
  </si>
  <si>
    <t>BSC - COMPUTER TECHNOLOGY</t>
  </si>
  <si>
    <t>20BCT009</t>
  </si>
  <si>
    <t>DINESH R</t>
  </si>
  <si>
    <t>20BCT013</t>
  </si>
  <si>
    <t>HARISHBABU S A</t>
  </si>
  <si>
    <t>20BCT014</t>
  </si>
  <si>
    <t>HARISUTHAN S V</t>
  </si>
  <si>
    <t>20BCT017</t>
  </si>
  <si>
    <t>JEEVA DHARSHINI S</t>
  </si>
  <si>
    <t>20BCT018</t>
  </si>
  <si>
    <t>KABIL NAGESHWAR A</t>
  </si>
  <si>
    <t>20BCT024</t>
  </si>
  <si>
    <t>LOGANAYAKI S</t>
  </si>
  <si>
    <t>20BCT029</t>
  </si>
  <si>
    <t>MOHAMED SAMEER S</t>
  </si>
  <si>
    <t>20BCT032</t>
  </si>
  <si>
    <t>NAVEEN N</t>
  </si>
  <si>
    <t>20BCT036</t>
  </si>
  <si>
    <t>PRAJEETH S</t>
  </si>
  <si>
    <t>20BCT040</t>
  </si>
  <si>
    <t>PRIYA V</t>
  </si>
  <si>
    <t>20BCT042</t>
  </si>
  <si>
    <t>SANDHIYA P</t>
  </si>
  <si>
    <t>20BCT046</t>
  </si>
  <si>
    <t>SHARULYA P</t>
  </si>
  <si>
    <t>20BCT047</t>
  </si>
  <si>
    <t>SHIVASHANKARAN R</t>
  </si>
  <si>
    <t>20BCT055</t>
  </si>
  <si>
    <t>VENKATESH K</t>
  </si>
  <si>
    <t>20BCT058</t>
  </si>
  <si>
    <t>YAZHINI R</t>
  </si>
  <si>
    <t>20BDA002</t>
  </si>
  <si>
    <t>ADHINA A</t>
  </si>
  <si>
    <t>BSC - COMPUTER SCIENCE WITH DATA ANALYTICS</t>
  </si>
  <si>
    <t>20BDA005</t>
  </si>
  <si>
    <t>ARAVIND KRISHNA S</t>
  </si>
  <si>
    <t>20BDA012</t>
  </si>
  <si>
    <t>DHIVYA M</t>
  </si>
  <si>
    <t>20BDA013</t>
  </si>
  <si>
    <t>20BDA015</t>
  </si>
  <si>
    <t>HARIHARASUDHAN T</t>
  </si>
  <si>
    <t>20BDA018</t>
  </si>
  <si>
    <t>ISHWARYA M</t>
  </si>
  <si>
    <t>20BDA022</t>
  </si>
  <si>
    <t>KAVASKAR S</t>
  </si>
  <si>
    <t>20BDA040</t>
  </si>
  <si>
    <t>SHRUTHIKA V</t>
  </si>
  <si>
    <t>20BDA047</t>
  </si>
  <si>
    <t>SOWMIA SRI S B</t>
  </si>
  <si>
    <t>20BDA052</t>
  </si>
  <si>
    <t>TISHA AMALI S</t>
  </si>
  <si>
    <t>20BIT005</t>
  </si>
  <si>
    <t>ANUNITHA J M</t>
  </si>
  <si>
    <t>BSC - INFORMATION TECHNOLOGY</t>
  </si>
  <si>
    <t>20BIT007</t>
  </si>
  <si>
    <t>BUVANESH M</t>
  </si>
  <si>
    <t>20BIT008</t>
  </si>
  <si>
    <t>CHIDAMBARA RAJKUMAR M</t>
  </si>
  <si>
    <t>20BIT019</t>
  </si>
  <si>
    <t>KRIPA SHANKAR P</t>
  </si>
  <si>
    <t>20BIT021</t>
  </si>
  <si>
    <t>LEMESH S V</t>
  </si>
  <si>
    <t>20BIT026</t>
  </si>
  <si>
    <t>MUGESH M</t>
  </si>
  <si>
    <t>20BIT027</t>
  </si>
  <si>
    <t>NITISH M</t>
  </si>
  <si>
    <t>20BIT029</t>
  </si>
  <si>
    <t>PAVITHRA D</t>
  </si>
  <si>
    <t>20BIT032</t>
  </si>
  <si>
    <t>PRAVEEN KUMAR D K</t>
  </si>
  <si>
    <t>20BIT039</t>
  </si>
  <si>
    <t>RAVISHANKAR P</t>
  </si>
  <si>
    <t>20BIT043</t>
  </si>
  <si>
    <t>SANJAY S</t>
  </si>
  <si>
    <t>20BIT046</t>
  </si>
  <si>
    <t>SNEHA S</t>
  </si>
  <si>
    <t>20BIT047</t>
  </si>
  <si>
    <t>SOUNDHARYA A</t>
  </si>
  <si>
    <t>20BIT057</t>
  </si>
  <si>
    <t>YAMINI K</t>
  </si>
  <si>
    <t>20VNM005</t>
  </si>
  <si>
    <t>BHARATH M</t>
  </si>
  <si>
    <t>B.VOC - NETWORKING &amp; MOBILE APPLICATION</t>
  </si>
  <si>
    <t>20VNM013</t>
  </si>
  <si>
    <t>KALAIARASAN M</t>
  </si>
  <si>
    <t>20VNM016</t>
  </si>
  <si>
    <t>KANISHKA N</t>
  </si>
  <si>
    <t>20VNM017</t>
  </si>
  <si>
    <t>KISHORE P</t>
  </si>
  <si>
    <t>20VNM018</t>
  </si>
  <si>
    <t>LOGESWAR S</t>
  </si>
  <si>
    <t>20VNM024</t>
  </si>
  <si>
    <t>MYNTHAN KUMAR K</t>
  </si>
  <si>
    <t>20VNM026</t>
  </si>
  <si>
    <t>NAVANEETHAKRISHNAN R</t>
  </si>
  <si>
    <t>20VNM029</t>
  </si>
  <si>
    <t>NITHYA V</t>
  </si>
  <si>
    <t>21MCA002</t>
  </si>
  <si>
    <t>ABIN P</t>
  </si>
  <si>
    <t>MCA - COMPUTER APPLICATIONS</t>
  </si>
  <si>
    <t>21MCA003</t>
  </si>
  <si>
    <t>ANANTHA NARAYANAN R</t>
  </si>
  <si>
    <t>21MCA004</t>
  </si>
  <si>
    <t>ARAVINDKUMAR G S</t>
  </si>
  <si>
    <t>21MCA006</t>
  </si>
  <si>
    <t>ARUN R</t>
  </si>
  <si>
    <t>21MCA010</t>
  </si>
  <si>
    <t>DARSHAN S</t>
  </si>
  <si>
    <t>21MCA011</t>
  </si>
  <si>
    <t>DEEPAKUMAR R</t>
  </si>
  <si>
    <t>21MCA013</t>
  </si>
  <si>
    <t>DHARANI E</t>
  </si>
  <si>
    <t>21MCA016</t>
  </si>
  <si>
    <t>DHIVYA V N</t>
  </si>
  <si>
    <t>21MCA023</t>
  </si>
  <si>
    <t>JEYALAKSHMI N</t>
  </si>
  <si>
    <t>21MCA025</t>
  </si>
  <si>
    <t>KEERTHANA M</t>
  </si>
  <si>
    <t>21MCA027</t>
  </si>
  <si>
    <t>MADHUMITHA S</t>
  </si>
  <si>
    <t>21MCA029</t>
  </si>
  <si>
    <t>MANJU SRI A</t>
  </si>
  <si>
    <t>21MCA030</t>
  </si>
  <si>
    <t>MARSHALL S</t>
  </si>
  <si>
    <t>21MCA040</t>
  </si>
  <si>
    <t>PRABA R</t>
  </si>
  <si>
    <t>21MCA051</t>
  </si>
  <si>
    <t>SIVA GANESH M</t>
  </si>
  <si>
    <t>21MCA052</t>
  </si>
  <si>
    <t>SOBIYA S</t>
  </si>
  <si>
    <t>21MCA053</t>
  </si>
  <si>
    <t>SWATHI M</t>
  </si>
  <si>
    <t>21MCA056</t>
  </si>
  <si>
    <t>TAMILSELVAN R</t>
  </si>
  <si>
    <t>21MCA057</t>
  </si>
  <si>
    <t>VIJAY F</t>
  </si>
  <si>
    <t>21MCA059</t>
  </si>
  <si>
    <t>YAMUNA M</t>
  </si>
  <si>
    <t>21MCM002</t>
  </si>
  <si>
    <t>ARAVIND R</t>
  </si>
  <si>
    <t>MSC - COMPUTER SCIENCE</t>
  </si>
  <si>
    <t>21MCM004</t>
  </si>
  <si>
    <t>DEEPAK R</t>
  </si>
  <si>
    <t>21MCM006</t>
  </si>
  <si>
    <t>GAYATHRI RS</t>
  </si>
  <si>
    <t>21MCM007</t>
  </si>
  <si>
    <t>GIFTINA BELIEFA R</t>
  </si>
  <si>
    <t>21MCM008</t>
  </si>
  <si>
    <t>GOKUL KANNAN A</t>
  </si>
  <si>
    <t>21MCM010</t>
  </si>
  <si>
    <t>GOWSALYA R</t>
  </si>
  <si>
    <t>21MCM013</t>
  </si>
  <si>
    <t>HEMALATHA M</t>
  </si>
  <si>
    <t>21MCM016</t>
  </si>
  <si>
    <t>KAVIKA G</t>
  </si>
  <si>
    <t>21MCM017</t>
  </si>
  <si>
    <t>KAVIYA V</t>
  </si>
  <si>
    <t>21MCM018</t>
  </si>
  <si>
    <t>KIRUTHIKA D</t>
  </si>
  <si>
    <t>21MCM019</t>
  </si>
  <si>
    <t>LAVANYA S</t>
  </si>
  <si>
    <t>21MCM020</t>
  </si>
  <si>
    <t>LOGENDRA PRASAD S</t>
  </si>
  <si>
    <t>21MCM022</t>
  </si>
  <si>
    <t>MAREESWARI S</t>
  </si>
  <si>
    <t>21MCM025</t>
  </si>
  <si>
    <t>MUHESH T</t>
  </si>
  <si>
    <t>21MCM027</t>
  </si>
  <si>
    <t>NARMATHA R</t>
  </si>
  <si>
    <t>21MCM032</t>
  </si>
  <si>
    <t>NIVETHA S B</t>
  </si>
  <si>
    <t>21MCM033</t>
  </si>
  <si>
    <t>PRADHEEPA G</t>
  </si>
  <si>
    <t>21MCM035</t>
  </si>
  <si>
    <t>PREETHI P</t>
  </si>
  <si>
    <t>21MCM039</t>
  </si>
  <si>
    <t>SAKTHI CHIDAMBARAM A</t>
  </si>
  <si>
    <t>21MCM044</t>
  </si>
  <si>
    <t>SRUTHI R</t>
  </si>
  <si>
    <t>21MCM045</t>
  </si>
  <si>
    <t>SUREGA G</t>
  </si>
  <si>
    <t>21MCM047</t>
  </si>
  <si>
    <t>TAMILSELVAN K</t>
  </si>
  <si>
    <t>21MCM048</t>
  </si>
  <si>
    <t>VICTOR JOEL J</t>
  </si>
  <si>
    <t>21MCM050</t>
  </si>
  <si>
    <t>VIGNESWARAN S</t>
  </si>
  <si>
    <t>20BCA054</t>
  </si>
  <si>
    <t>VELAN SARAVANAN</t>
  </si>
  <si>
    <t>S NO</t>
  </si>
  <si>
    <t>ROLL NUM</t>
  </si>
  <si>
    <t>NAME</t>
  </si>
  <si>
    <t>DEPARTMENT</t>
  </si>
  <si>
    <t>18MSS017</t>
  </si>
  <si>
    <t>HARISH S</t>
  </si>
  <si>
    <t>18MSS023</t>
  </si>
  <si>
    <t>KARTHIK V M</t>
  </si>
  <si>
    <t>18MSS055</t>
  </si>
  <si>
    <t>SUKESH J</t>
  </si>
  <si>
    <t>19BEL029</t>
  </si>
  <si>
    <t>MONISHA A</t>
  </si>
  <si>
    <t>BSC - ELECTRONICS</t>
  </si>
  <si>
    <t>20BAM004</t>
  </si>
  <si>
    <t>ABITHASHREE P M</t>
  </si>
  <si>
    <t>BCOM - COST &amp; MANAGEMENT ACCOUNTING</t>
  </si>
  <si>
    <t>20BAM031</t>
  </si>
  <si>
    <t>NIRMAL P</t>
  </si>
  <si>
    <t>20BAM037</t>
  </si>
  <si>
    <t>RAMYA SHREE S</t>
  </si>
  <si>
    <t>20BAM038</t>
  </si>
  <si>
    <t>RITHIKA G</t>
  </si>
  <si>
    <t>20BAM039</t>
  </si>
  <si>
    <t>SANDHIYA K</t>
  </si>
  <si>
    <t>20BAM045</t>
  </si>
  <si>
    <t>SIVANI ISHWARYA K</t>
  </si>
  <si>
    <t>20BAM046</t>
  </si>
  <si>
    <t>SNEHA P S</t>
  </si>
  <si>
    <t>20BAM055</t>
  </si>
  <si>
    <t>VASUNTHRA C M</t>
  </si>
  <si>
    <t>20BAM060</t>
  </si>
  <si>
    <t>VISHWANTHINI S</t>
  </si>
  <si>
    <t>20BBA014</t>
  </si>
  <si>
    <t>ENIYAVARSHINI K V</t>
  </si>
  <si>
    <t>BBA - BUSINESS ADMINISTRATION</t>
  </si>
  <si>
    <t>20BBA033</t>
  </si>
  <si>
    <t>NAVNEET SURANA S</t>
  </si>
  <si>
    <t>20BBA035</t>
  </si>
  <si>
    <t>PALANISAMY R</t>
  </si>
  <si>
    <t>20BBA037</t>
  </si>
  <si>
    <t>PRADHEEP S</t>
  </si>
  <si>
    <t>20BBA040</t>
  </si>
  <si>
    <t>RAMESH C</t>
  </si>
  <si>
    <t>20BBA538</t>
  </si>
  <si>
    <t>SAMUKTHA R</t>
  </si>
  <si>
    <t>20BBC008</t>
  </si>
  <si>
    <t>ARUN N</t>
  </si>
  <si>
    <t>BSC - BIOCHEMISTRY</t>
  </si>
  <si>
    <t>20BBC013</t>
  </si>
  <si>
    <t>DINESHKUMAR S</t>
  </si>
  <si>
    <t>20BBC018</t>
  </si>
  <si>
    <t>KARTHIYAINI R</t>
  </si>
  <si>
    <t>20BBC020</t>
  </si>
  <si>
    <t>KAVIPRIYA M</t>
  </si>
  <si>
    <t>20BBC026</t>
  </si>
  <si>
    <t>MATHAVA PRAKASH R</t>
  </si>
  <si>
    <t>20BBC032</t>
  </si>
  <si>
    <t>RAM PRAKASH P</t>
  </si>
  <si>
    <t>20BBC043</t>
  </si>
  <si>
    <t>SURESH A</t>
  </si>
  <si>
    <t>20BBC513</t>
  </si>
  <si>
    <t>GAYATHRI J</t>
  </si>
  <si>
    <t>20BBI008</t>
  </si>
  <si>
    <t>DEVAPRIYA P</t>
  </si>
  <si>
    <t>BCOM - BANKING &amp; INSURANCE</t>
  </si>
  <si>
    <t>20BBI010</t>
  </si>
  <si>
    <t>GOPIKA D</t>
  </si>
  <si>
    <t>20BBI014</t>
  </si>
  <si>
    <t>HARI PRIYA J</t>
  </si>
  <si>
    <t>20BBI015</t>
  </si>
  <si>
    <t>HIRAN THILAKA R</t>
  </si>
  <si>
    <t>20BBI018</t>
  </si>
  <si>
    <t>KARMEGHAM S</t>
  </si>
  <si>
    <t>20BBI020</t>
  </si>
  <si>
    <t>KARTHIKEYAN V</t>
  </si>
  <si>
    <t>20BBI021</t>
  </si>
  <si>
    <t>KEERTHANA C</t>
  </si>
  <si>
    <t>20BBI034</t>
  </si>
  <si>
    <t>NITYASHREE A</t>
  </si>
  <si>
    <t>20BBI039</t>
  </si>
  <si>
    <t>PUJA S</t>
  </si>
  <si>
    <t>20BBI043</t>
  </si>
  <si>
    <t>RAMYA M</t>
  </si>
  <si>
    <t>20BBI044</t>
  </si>
  <si>
    <t>RISHITH P</t>
  </si>
  <si>
    <t>20BBI048</t>
  </si>
  <si>
    <t>SARASWATHI N</t>
  </si>
  <si>
    <t>20BBI049</t>
  </si>
  <si>
    <t>SARAVANASELVAN SIVAKUMAR</t>
  </si>
  <si>
    <t>20BBI050</t>
  </si>
  <si>
    <t>SOUNDHARRAJAN D</t>
  </si>
  <si>
    <t>20BBI051</t>
  </si>
  <si>
    <t>SOWMIYA M</t>
  </si>
  <si>
    <t>20BBI058</t>
  </si>
  <si>
    <t>VINOTHINI K</t>
  </si>
  <si>
    <t>20BBI059</t>
  </si>
  <si>
    <t>YASWANTH PRANAV K C</t>
  </si>
  <si>
    <t>20BBI060</t>
  </si>
  <si>
    <t>YAZHINI S</t>
  </si>
  <si>
    <t>20BBP001</t>
  </si>
  <si>
    <t>ABISHEK P</t>
  </si>
  <si>
    <t>BCOM - BUSINESS PROCESS SERVICES</t>
  </si>
  <si>
    <t>20BBP003</t>
  </si>
  <si>
    <t>ASHWATH G D</t>
  </si>
  <si>
    <t>20BBP004</t>
  </si>
  <si>
    <t>AYISHAL BEEVI M</t>
  </si>
  <si>
    <t>20BBP013</t>
  </si>
  <si>
    <t>HARI ARAVIND S</t>
  </si>
  <si>
    <t>20BBP014</t>
  </si>
  <si>
    <t>HARI PRASATH A T</t>
  </si>
  <si>
    <t>20BBP017</t>
  </si>
  <si>
    <t>JENIS BEULA A</t>
  </si>
  <si>
    <t>20BBP020</t>
  </si>
  <si>
    <t>KEERTHANA K</t>
  </si>
  <si>
    <t>20BBP022</t>
  </si>
  <si>
    <t>KISHORE S</t>
  </si>
  <si>
    <t>20BBP026</t>
  </si>
  <si>
    <t>NANDHINI P</t>
  </si>
  <si>
    <t>20BBP027</t>
  </si>
  <si>
    <t>NAVEENA C</t>
  </si>
  <si>
    <t>20BBP028</t>
  </si>
  <si>
    <t>NISHANTH S</t>
  </si>
  <si>
    <t>20BBP031</t>
  </si>
  <si>
    <t>NITHYASRI M</t>
  </si>
  <si>
    <t>20BBP032</t>
  </si>
  <si>
    <t>PRADEEP C</t>
  </si>
  <si>
    <t>20BBP034</t>
  </si>
  <si>
    <t>PREETHIKA G</t>
  </si>
  <si>
    <t>20BBP035</t>
  </si>
  <si>
    <t>PRIYANKA S</t>
  </si>
  <si>
    <t>20BBP036</t>
  </si>
  <si>
    <t>RAKSHANA G</t>
  </si>
  <si>
    <t>20BBP037</t>
  </si>
  <si>
    <t>RESHMITHA R</t>
  </si>
  <si>
    <t>20BBP038</t>
  </si>
  <si>
    <t>RITHIKA S</t>
  </si>
  <si>
    <t>20BBP040</t>
  </si>
  <si>
    <t>SANKARI M</t>
  </si>
  <si>
    <t>20BBP043</t>
  </si>
  <si>
    <t>SHIVA SHANKAR M</t>
  </si>
  <si>
    <t>20BBP044</t>
  </si>
  <si>
    <t>SHIVATHMIKA K</t>
  </si>
  <si>
    <t>20BBP045</t>
  </si>
  <si>
    <t>SHREENITHII R S</t>
  </si>
  <si>
    <t>20BBP046</t>
  </si>
  <si>
    <t>SHRIRANJANI A</t>
  </si>
  <si>
    <t>20BBP050</t>
  </si>
  <si>
    <t>SRUTHI K</t>
  </si>
  <si>
    <t>20BBP051</t>
  </si>
  <si>
    <t>SUVETHA S</t>
  </si>
  <si>
    <t>20BBP054</t>
  </si>
  <si>
    <t>VIPIN KUMAR R</t>
  </si>
  <si>
    <t>20BBP056</t>
  </si>
  <si>
    <t>VISHBA B</t>
  </si>
  <si>
    <t>20BBP060</t>
  </si>
  <si>
    <t>ZUVAIRIYA M</t>
  </si>
  <si>
    <t>20BBT021</t>
  </si>
  <si>
    <t>JOEL ABRAHAM A</t>
  </si>
  <si>
    <t>BSC - BIOTECHNOLOGY</t>
  </si>
  <si>
    <t>20BBT043</t>
  </si>
  <si>
    <t>RUBIN NISHANTH A</t>
  </si>
  <si>
    <t>20BBT044</t>
  </si>
  <si>
    <t>SARAN R</t>
  </si>
  <si>
    <t>20BCA052</t>
  </si>
  <si>
    <t>SWETHA J</t>
  </si>
  <si>
    <t>20BCB009</t>
  </si>
  <si>
    <t>FATHIMA JAFRIN J</t>
  </si>
  <si>
    <t>BCOM - BUSINESS ANALYTICS</t>
  </si>
  <si>
    <t>20BCB011</t>
  </si>
  <si>
    <t>GAYATHRI S</t>
  </si>
  <si>
    <t>20BCB018</t>
  </si>
  <si>
    <t>JANANI H</t>
  </si>
  <si>
    <t>20BCB019</t>
  </si>
  <si>
    <t>JAYASHREE D</t>
  </si>
  <si>
    <t>20BCB020</t>
  </si>
  <si>
    <t>JIDENDRAN N</t>
  </si>
  <si>
    <t>20BCB029</t>
  </si>
  <si>
    <t>NADHESH S</t>
  </si>
  <si>
    <t>20BCB030</t>
  </si>
  <si>
    <t>NANDHINI D</t>
  </si>
  <si>
    <t>20BCB031</t>
  </si>
  <si>
    <t>NAVIN KUMAR P</t>
  </si>
  <si>
    <t>20BCB034</t>
  </si>
  <si>
    <t>NIVETHA S S</t>
  </si>
  <si>
    <t>20BCB035</t>
  </si>
  <si>
    <t>PARKAVE R</t>
  </si>
  <si>
    <t>20BCB036</t>
  </si>
  <si>
    <t>PARTHIPAN N</t>
  </si>
  <si>
    <t>20BCB037</t>
  </si>
  <si>
    <t>PRANESH S</t>
  </si>
  <si>
    <t>20BCB048</t>
  </si>
  <si>
    <t>SHRINITHA R M</t>
  </si>
  <si>
    <t>20BCB049</t>
  </si>
  <si>
    <t>SMRITHI M</t>
  </si>
  <si>
    <t>20BCB053</t>
  </si>
  <si>
    <t>THULASI RAJAN N</t>
  </si>
  <si>
    <t>20BCB055</t>
  </si>
  <si>
    <t>VARUNSELVA S</t>
  </si>
  <si>
    <t>20BCB056</t>
  </si>
  <si>
    <t>VASANTH KUMAR S</t>
  </si>
  <si>
    <t>20BCB058</t>
  </si>
  <si>
    <t>VIJAIKRISHNA P B</t>
  </si>
  <si>
    <t>20BCB061</t>
  </si>
  <si>
    <t>VINISHA S</t>
  </si>
  <si>
    <t>20BCC001</t>
  </si>
  <si>
    <t>ABINAYA R</t>
  </si>
  <si>
    <t>BCOM - COMMERCE WITH COMPUTER APPLICATIONS</t>
  </si>
  <si>
    <t>20BCC002</t>
  </si>
  <si>
    <t>AISHWARYA C S</t>
  </si>
  <si>
    <t>20BCC003</t>
  </si>
  <si>
    <t>AKHILA P</t>
  </si>
  <si>
    <t>20BCC004</t>
  </si>
  <si>
    <t>ANGELIN JOICE S</t>
  </si>
  <si>
    <t>20BCC007</t>
  </si>
  <si>
    <t>BALAJI V</t>
  </si>
  <si>
    <t>20BCC008</t>
  </si>
  <si>
    <t>BARATH S</t>
  </si>
  <si>
    <t>20BCC010</t>
  </si>
  <si>
    <t>BHUVANESWARI M</t>
  </si>
  <si>
    <t>20BCC011</t>
  </si>
  <si>
    <t>DAKSHITA N R</t>
  </si>
  <si>
    <t>20BCC012</t>
  </si>
  <si>
    <t>DEEPAKKUMAR K M</t>
  </si>
  <si>
    <t>20BCC013</t>
  </si>
  <si>
    <t>DHARANESH U D</t>
  </si>
  <si>
    <t>20BCC014</t>
  </si>
  <si>
    <t>DHIVYADHARSHINI A M</t>
  </si>
  <si>
    <t>20BCC016</t>
  </si>
  <si>
    <t>20BCC017</t>
  </si>
  <si>
    <t>HABEEBA BEGAM M Y</t>
  </si>
  <si>
    <t>20BCC020</t>
  </si>
  <si>
    <t>HEMA C</t>
  </si>
  <si>
    <t>20BCC021</t>
  </si>
  <si>
    <t>INDUJA A</t>
  </si>
  <si>
    <t>20BCC025</t>
  </si>
  <si>
    <t>KRISHNAJEYANTHI T</t>
  </si>
  <si>
    <t>20BCC028</t>
  </si>
  <si>
    <t>MAGIESHKUMAR K</t>
  </si>
  <si>
    <t>20BCC029</t>
  </si>
  <si>
    <t>MUKESH J</t>
  </si>
  <si>
    <t>20BCC030</t>
  </si>
  <si>
    <t>MUKESH P</t>
  </si>
  <si>
    <t>20BCC033</t>
  </si>
  <si>
    <t>NITHISH KUMAR S</t>
  </si>
  <si>
    <t>20BCC034</t>
  </si>
  <si>
    <t>NITHYASRI D</t>
  </si>
  <si>
    <t>20BCC036</t>
  </si>
  <si>
    <t>PRAGADEESH M</t>
  </si>
  <si>
    <t>20BCC038</t>
  </si>
  <si>
    <t>RAGA CHANDRIKA L</t>
  </si>
  <si>
    <t>20BCC040</t>
  </si>
  <si>
    <t>RAGUL G</t>
  </si>
  <si>
    <t>20BCC041</t>
  </si>
  <si>
    <t>RATSHANA M V</t>
  </si>
  <si>
    <t>20BCC042</t>
  </si>
  <si>
    <t>RITHIK RAJA S</t>
  </si>
  <si>
    <t>20BCC045</t>
  </si>
  <si>
    <t>SANJAI RAGUNATH M</t>
  </si>
  <si>
    <t>20BCC046</t>
  </si>
  <si>
    <t>SARAVANAN B</t>
  </si>
  <si>
    <t>20BCC047</t>
  </si>
  <si>
    <t>SARVESWARAN K</t>
  </si>
  <si>
    <t>20BCC048</t>
  </si>
  <si>
    <t>SHANMUGA DHARSHINI R</t>
  </si>
  <si>
    <t>20BCC049</t>
  </si>
  <si>
    <t>SOFIYA U</t>
  </si>
  <si>
    <t>20BCC050</t>
  </si>
  <si>
    <t>20BCC052</t>
  </si>
  <si>
    <t>SRIDEVI R</t>
  </si>
  <si>
    <t>20BCC054</t>
  </si>
  <si>
    <t>SUGUNA S</t>
  </si>
  <si>
    <t>20BCC055</t>
  </si>
  <si>
    <t>SUMITHRA C</t>
  </si>
  <si>
    <t>20BCC058</t>
  </si>
  <si>
    <t>SWETHA P</t>
  </si>
  <si>
    <t>20BCC060</t>
  </si>
  <si>
    <t>VENKATESH S</t>
  </si>
  <si>
    <t>20BCC061</t>
  </si>
  <si>
    <t>VIGNESH P</t>
  </si>
  <si>
    <t>20BCC062</t>
  </si>
  <si>
    <t>VIMAL T A</t>
  </si>
  <si>
    <t>20BCC503</t>
  </si>
  <si>
    <t>ARTHIKA M</t>
  </si>
  <si>
    <t>20BCC504</t>
  </si>
  <si>
    <t>BALAJI K</t>
  </si>
  <si>
    <t>20BCC513</t>
  </si>
  <si>
    <t>HARITHA N S</t>
  </si>
  <si>
    <t>20BCC518</t>
  </si>
  <si>
    <t>KEERTHANA R</t>
  </si>
  <si>
    <t>20BCC520</t>
  </si>
  <si>
    <t>LOHITH V R</t>
  </si>
  <si>
    <t>20BCC525</t>
  </si>
  <si>
    <t>PAVITHRA U</t>
  </si>
  <si>
    <t>20BCC527</t>
  </si>
  <si>
    <t>PRADAKSHINA M</t>
  </si>
  <si>
    <t>20BCC530</t>
  </si>
  <si>
    <t>RAHUL T</t>
  </si>
  <si>
    <t>20BCC533</t>
  </si>
  <si>
    <t>RATHNADEEPA G</t>
  </si>
  <si>
    <t>20BCC535</t>
  </si>
  <si>
    <t>SAI MAHARAJ G</t>
  </si>
  <si>
    <t>20BCC537</t>
  </si>
  <si>
    <t>SHAKTHEESWAR C</t>
  </si>
  <si>
    <t>20BCC538</t>
  </si>
  <si>
    <t>SHALINI M S</t>
  </si>
  <si>
    <t>20BCC544</t>
  </si>
  <si>
    <t>SOORYA HARISH G</t>
  </si>
  <si>
    <t>20BCC548</t>
  </si>
  <si>
    <t>SURUTHI J</t>
  </si>
  <si>
    <t>20BCC549</t>
  </si>
  <si>
    <t>SURYAPRAKASH R</t>
  </si>
  <si>
    <t>20BCE001</t>
  </si>
  <si>
    <t>ABISHEK M</t>
  </si>
  <si>
    <t>BCOM - E-COMMERCE</t>
  </si>
  <si>
    <t>20BCE005</t>
  </si>
  <si>
    <t>ANUSIYA M</t>
  </si>
  <si>
    <t>20BCE006</t>
  </si>
  <si>
    <t>APARANNA M</t>
  </si>
  <si>
    <t>20BCE008</t>
  </si>
  <si>
    <t>CHOTTU SINGH U</t>
  </si>
  <si>
    <t>20BCE011</t>
  </si>
  <si>
    <t>DHANUSHREE P R</t>
  </si>
  <si>
    <t>20BCE015</t>
  </si>
  <si>
    <t>HARHINI M</t>
  </si>
  <si>
    <t>20BCE016</t>
  </si>
  <si>
    <t>HARITHA P</t>
  </si>
  <si>
    <t>20BCE032</t>
  </si>
  <si>
    <t>PREETHI R</t>
  </si>
  <si>
    <t>20BCE052</t>
  </si>
  <si>
    <t>20BCE054</t>
  </si>
  <si>
    <t>SUSHMITHA R</t>
  </si>
  <si>
    <t>20BCE058</t>
  </si>
  <si>
    <t>VASANTH D</t>
  </si>
  <si>
    <t>20BCF001</t>
  </si>
  <si>
    <t>ABHIN MANOJ</t>
  </si>
  <si>
    <t>BCOM - ACCOUNTING &amp; FINANCE</t>
  </si>
  <si>
    <t>20BCF003</t>
  </si>
  <si>
    <t>AGALYA N</t>
  </si>
  <si>
    <t>20BCF004</t>
  </si>
  <si>
    <t>ANNAPOORANI I</t>
  </si>
  <si>
    <t>20BCF013</t>
  </si>
  <si>
    <t>DHAVASHEELA M</t>
  </si>
  <si>
    <t>20BCF014</t>
  </si>
  <si>
    <t>DHEEPAN SIDDHARTH K</t>
  </si>
  <si>
    <t>20BCF027</t>
  </si>
  <si>
    <t>PRASANNA R</t>
  </si>
  <si>
    <t>20BCF028</t>
  </si>
  <si>
    <t>PREETHI B</t>
  </si>
  <si>
    <t>20BCF032</t>
  </si>
  <si>
    <t>RAGUL P</t>
  </si>
  <si>
    <t>20BCF035</t>
  </si>
  <si>
    <t>RAJAPANDI S</t>
  </si>
  <si>
    <t>20BCF036</t>
  </si>
  <si>
    <t>REENA M</t>
  </si>
  <si>
    <t>20BCF037</t>
  </si>
  <si>
    <t>RISHI KANNA R</t>
  </si>
  <si>
    <t>20BCF043</t>
  </si>
  <si>
    <t>SANJAY V V</t>
  </si>
  <si>
    <t>20BCF050</t>
  </si>
  <si>
    <t>SOWMIYA V</t>
  </si>
  <si>
    <t>20BCF056</t>
  </si>
  <si>
    <t>SWATHI V</t>
  </si>
  <si>
    <t>20BCF060</t>
  </si>
  <si>
    <t>THRISHA S</t>
  </si>
  <si>
    <t>20BCF062</t>
  </si>
  <si>
    <t>VIMAL C</t>
  </si>
  <si>
    <t>20BCF103</t>
  </si>
  <si>
    <t>ARUN PRASANTH K</t>
  </si>
  <si>
    <t>20BCF105</t>
  </si>
  <si>
    <t>BALA RAAJITHA S</t>
  </si>
  <si>
    <t>20BCF106</t>
  </si>
  <si>
    <t>BHARATH A P</t>
  </si>
  <si>
    <t>20BCF115</t>
  </si>
  <si>
    <t>GAIUS SHAJI</t>
  </si>
  <si>
    <t>20BCF127</t>
  </si>
  <si>
    <t>NAGAMMAI G</t>
  </si>
  <si>
    <t>20BCF129</t>
  </si>
  <si>
    <t>PRATHIYANGA A</t>
  </si>
  <si>
    <t>20BCF130</t>
  </si>
  <si>
    <t>PRITHIVIKA M</t>
  </si>
  <si>
    <t>20BCF131</t>
  </si>
  <si>
    <t>PRIYADHARSHINI N</t>
  </si>
  <si>
    <t>20BCF132</t>
  </si>
  <si>
    <t>RADHIGA M</t>
  </si>
  <si>
    <t>20BCF138</t>
  </si>
  <si>
    <t>SANDHYA L</t>
  </si>
  <si>
    <t>20BCF142</t>
  </si>
  <si>
    <t>SHOBANA K V</t>
  </si>
  <si>
    <t>20BCF143</t>
  </si>
  <si>
    <t>SHREE SWETHA M</t>
  </si>
  <si>
    <t>20BCF148</t>
  </si>
  <si>
    <t>SOUNDHARYA L K</t>
  </si>
  <si>
    <t>20BCF152</t>
  </si>
  <si>
    <t>SUVETHA R</t>
  </si>
  <si>
    <t>20BCH005</t>
  </si>
  <si>
    <t>GOKUL R</t>
  </si>
  <si>
    <t>BSC - CHEMISTRY</t>
  </si>
  <si>
    <t>20BCH009</t>
  </si>
  <si>
    <t>KAVIYA R</t>
  </si>
  <si>
    <t>20BCH017</t>
  </si>
  <si>
    <t>NANDHINI R</t>
  </si>
  <si>
    <t>20BCH035</t>
  </si>
  <si>
    <t>STELLAJENIFFER C</t>
  </si>
  <si>
    <t>20BCH036</t>
  </si>
  <si>
    <t>SUBHA G</t>
  </si>
  <si>
    <t>20BCH041</t>
  </si>
  <si>
    <t>VARSHINI P R</t>
  </si>
  <si>
    <t>20BCH042</t>
  </si>
  <si>
    <t>VIGNESH K</t>
  </si>
  <si>
    <t>20BCM003</t>
  </si>
  <si>
    <t>ASHWATH R</t>
  </si>
  <si>
    <t>20BCM016</t>
  </si>
  <si>
    <t>KISHORE KUMAR S</t>
  </si>
  <si>
    <t>20BCM527</t>
  </si>
  <si>
    <t>MAHESWARI M</t>
  </si>
  <si>
    <t>20BCM533</t>
  </si>
  <si>
    <t>20BCO002</t>
  </si>
  <si>
    <t>ABDUL AHAD M A</t>
  </si>
  <si>
    <t>BCOM - COMMERCE</t>
  </si>
  <si>
    <t>20BCO003</t>
  </si>
  <si>
    <t>ADITHYAA P K</t>
  </si>
  <si>
    <t>20BCO019</t>
  </si>
  <si>
    <t>HARI BASKAR R</t>
  </si>
  <si>
    <t>20BCO020</t>
  </si>
  <si>
    <t>INDHUSRI P R</t>
  </si>
  <si>
    <t>20BCO022</t>
  </si>
  <si>
    <t>KAVIYA M</t>
  </si>
  <si>
    <t>20BCO025</t>
  </si>
  <si>
    <t>MANJU M</t>
  </si>
  <si>
    <t>20BCO033</t>
  </si>
  <si>
    <t>RAJESWARI V</t>
  </si>
  <si>
    <t>20BCO036</t>
  </si>
  <si>
    <t>SAJEESHWAR R</t>
  </si>
  <si>
    <t>20BCO048</t>
  </si>
  <si>
    <t>SNEKA S</t>
  </si>
  <si>
    <t>20BCO050</t>
  </si>
  <si>
    <t>20BCO051</t>
  </si>
  <si>
    <t>SRIDEVI T</t>
  </si>
  <si>
    <t>20BCO059</t>
  </si>
  <si>
    <t>VISHNUPRIYA S</t>
  </si>
  <si>
    <t>20BCO510</t>
  </si>
  <si>
    <t>DINESHKUMAR V</t>
  </si>
  <si>
    <t>20BCO513</t>
  </si>
  <si>
    <t>EZHIL VIZHI R</t>
  </si>
  <si>
    <t>20BCO515</t>
  </si>
  <si>
    <t>20BCO517</t>
  </si>
  <si>
    <t>GOWRI M</t>
  </si>
  <si>
    <t>20BCO519</t>
  </si>
  <si>
    <t>HARI NARAYANAN J</t>
  </si>
  <si>
    <t>20BCO527</t>
  </si>
  <si>
    <t>NADIN S</t>
  </si>
  <si>
    <t>20BCO536</t>
  </si>
  <si>
    <t>PRAKATHESWAR K P</t>
  </si>
  <si>
    <t>20BCO539</t>
  </si>
  <si>
    <t>PRAVIN A</t>
  </si>
  <si>
    <t>20BCO543</t>
  </si>
  <si>
    <t>SACHIN A</t>
  </si>
  <si>
    <t>20BCO547</t>
  </si>
  <si>
    <t>SATHYA MOORTHY B</t>
  </si>
  <si>
    <t>20BCO549</t>
  </si>
  <si>
    <t>SHANMUGHAM S</t>
  </si>
  <si>
    <t>20BCO552</t>
  </si>
  <si>
    <t>SOWMIYA R</t>
  </si>
  <si>
    <t>20BCO559</t>
  </si>
  <si>
    <t>TRISHA T</t>
  </si>
  <si>
    <t>20BCO601</t>
  </si>
  <si>
    <t>AASHIKAA M</t>
  </si>
  <si>
    <t>20BCO605</t>
  </si>
  <si>
    <t>ASHWINRAJA M</t>
  </si>
  <si>
    <t>20BCO609</t>
  </si>
  <si>
    <t>BALASUBRAMANI G K</t>
  </si>
  <si>
    <t>20BCO611</t>
  </si>
  <si>
    <t>DEEPIKA SHREE K S</t>
  </si>
  <si>
    <t>20BCO612</t>
  </si>
  <si>
    <t>DHARSINI P</t>
  </si>
  <si>
    <t>20BCO613</t>
  </si>
  <si>
    <t>GOUTHAM R B</t>
  </si>
  <si>
    <t>20BCO614</t>
  </si>
  <si>
    <t>JAGAN G</t>
  </si>
  <si>
    <t>20BCO616</t>
  </si>
  <si>
    <t>JEEVAN KUMAR G</t>
  </si>
  <si>
    <t>20BCO617</t>
  </si>
  <si>
    <t>JHANAVI SIVAKUMAR</t>
  </si>
  <si>
    <t>20BCO618</t>
  </si>
  <si>
    <t>KANIMOZHI T</t>
  </si>
  <si>
    <t>20BCO620</t>
  </si>
  <si>
    <t>KAVYA R</t>
  </si>
  <si>
    <t>20BCO626</t>
  </si>
  <si>
    <t>LAXMI POORVAJA S</t>
  </si>
  <si>
    <t>20BCO628</t>
  </si>
  <si>
    <t>MAHALAKSHMI V</t>
  </si>
  <si>
    <t>20BCO633</t>
  </si>
  <si>
    <t>MOUNIYCA SRI B</t>
  </si>
  <si>
    <t>20BCO635</t>
  </si>
  <si>
    <t>NARMADHA R</t>
  </si>
  <si>
    <t>20BCO638</t>
  </si>
  <si>
    <t>NIVETHA V</t>
  </si>
  <si>
    <t>20BCO640</t>
  </si>
  <si>
    <t>RUBIKSHA S</t>
  </si>
  <si>
    <t>20BCO642</t>
  </si>
  <si>
    <t>SAMYUHA R</t>
  </si>
  <si>
    <t>20BCO643</t>
  </si>
  <si>
    <t>SANJANA S</t>
  </si>
  <si>
    <t>20BCO644</t>
  </si>
  <si>
    <t>SATHISH KUMAR P</t>
  </si>
  <si>
    <t>20BCO650</t>
  </si>
  <si>
    <t>SRI SOWMIYA K</t>
  </si>
  <si>
    <t>20BCO651</t>
  </si>
  <si>
    <t>20BCO653</t>
  </si>
  <si>
    <t>TAUFIQ AHAMED S</t>
  </si>
  <si>
    <t>20BCO654</t>
  </si>
  <si>
    <t>TUSHAR SHARMA S</t>
  </si>
  <si>
    <t>20BCO655</t>
  </si>
  <si>
    <t>UMA MAHESHWARI R B</t>
  </si>
  <si>
    <t>20BCO659</t>
  </si>
  <si>
    <t>VISHALINI K</t>
  </si>
  <si>
    <t>20BCO660</t>
  </si>
  <si>
    <t>VYSALI M</t>
  </si>
  <si>
    <t>20BCR027</t>
  </si>
  <si>
    <t>LOGESH S</t>
  </si>
  <si>
    <t>BCOM - RETAIL MARKETING</t>
  </si>
  <si>
    <t>20BCR028</t>
  </si>
  <si>
    <t>MADHIARASAN G</t>
  </si>
  <si>
    <t>20BCS003</t>
  </si>
  <si>
    <t>ANUSUYAA G</t>
  </si>
  <si>
    <t>BCOM - CORPORATE SECRETARYSHIP</t>
  </si>
  <si>
    <t>20BCS004</t>
  </si>
  <si>
    <t>ARCHANA S</t>
  </si>
  <si>
    <t>20BCS008</t>
  </si>
  <si>
    <t>BUMITHA A</t>
  </si>
  <si>
    <t>20BCS010</t>
  </si>
  <si>
    <t>DHANAPRIYA A</t>
  </si>
  <si>
    <t>20BCS012</t>
  </si>
  <si>
    <t>20BCS017</t>
  </si>
  <si>
    <t>HARI PRIYA K</t>
  </si>
  <si>
    <t>20BCS021</t>
  </si>
  <si>
    <t>KAVINESH M</t>
  </si>
  <si>
    <t>20BCS023</t>
  </si>
  <si>
    <t>MAHALOGANAYAKI P</t>
  </si>
  <si>
    <t>20BCS025</t>
  </si>
  <si>
    <t>MUBEENA SHERIN M S</t>
  </si>
  <si>
    <t>20BCS028</t>
  </si>
  <si>
    <t>POOVIZHI M</t>
  </si>
  <si>
    <t>20BCS031</t>
  </si>
  <si>
    <t>PREETHI N</t>
  </si>
  <si>
    <t>20BCS032</t>
  </si>
  <si>
    <t>PRIYADHARSINI S</t>
  </si>
  <si>
    <t>20BCS033</t>
  </si>
  <si>
    <t>RAGHUL PRASATH K</t>
  </si>
  <si>
    <t>20BCS034</t>
  </si>
  <si>
    <t>RAJASHREE P</t>
  </si>
  <si>
    <t>20BCS038</t>
  </si>
  <si>
    <t>RITHANYA S N</t>
  </si>
  <si>
    <t>20BCS040</t>
  </si>
  <si>
    <t>SANDHYA K</t>
  </si>
  <si>
    <t>20BCS042</t>
  </si>
  <si>
    <t>SASIKALA D</t>
  </si>
  <si>
    <t>20BCS044</t>
  </si>
  <si>
    <t>SHANMATHI K</t>
  </si>
  <si>
    <t>20BCS046</t>
  </si>
  <si>
    <t>20BCS047</t>
  </si>
  <si>
    <t>SHUDHARSHAN Y</t>
  </si>
  <si>
    <t>20BCS048</t>
  </si>
  <si>
    <t>SINDHUPRIYA P</t>
  </si>
  <si>
    <t>20BCS050</t>
  </si>
  <si>
    <t>SOWMIYA A</t>
  </si>
  <si>
    <t>20BCS055</t>
  </si>
  <si>
    <t>VARNAMALIKA N</t>
  </si>
  <si>
    <t>20BCS059</t>
  </si>
  <si>
    <t>YUVARAJ K</t>
  </si>
  <si>
    <t>20BCS103</t>
  </si>
  <si>
    <t>ABINAYA S</t>
  </si>
  <si>
    <t>20BCS108</t>
  </si>
  <si>
    <t>CHARLS N C N</t>
  </si>
  <si>
    <t>20BCS109</t>
  </si>
  <si>
    <t>DEVASINDHU G</t>
  </si>
  <si>
    <t>20BCS120</t>
  </si>
  <si>
    <t>INDHUMATHI D</t>
  </si>
  <si>
    <t>20BCS124</t>
  </si>
  <si>
    <t>KAMESHWARAN M</t>
  </si>
  <si>
    <t>20BCS127</t>
  </si>
  <si>
    <t>MOHANA RUBHAN V M</t>
  </si>
  <si>
    <t>20BCS131</t>
  </si>
  <si>
    <t>NIVETHA K</t>
  </si>
  <si>
    <t>20BCS140</t>
  </si>
  <si>
    <t>PRIYANKA M</t>
  </si>
  <si>
    <t>20BCS143</t>
  </si>
  <si>
    <t>SARU DHARSHINI U</t>
  </si>
  <si>
    <t>20BCS144</t>
  </si>
  <si>
    <t>SARVIKA P</t>
  </si>
  <si>
    <t>20BCS145</t>
  </si>
  <si>
    <t>SHALINI MABLE J</t>
  </si>
  <si>
    <t>20BCS149</t>
  </si>
  <si>
    <t>SRIPOOJA S</t>
  </si>
  <si>
    <t>20BCS156</t>
  </si>
  <si>
    <t>THRISHA J</t>
  </si>
  <si>
    <t>20BCS159</t>
  </si>
  <si>
    <t>VARSHAA V</t>
  </si>
  <si>
    <t>20BCS502</t>
  </si>
  <si>
    <t>ABINESH D</t>
  </si>
  <si>
    <t>20BCS506</t>
  </si>
  <si>
    <t>ANAND V</t>
  </si>
  <si>
    <t>20BCS507</t>
  </si>
  <si>
    <t>ARUNA V</t>
  </si>
  <si>
    <t>20BCS508</t>
  </si>
  <si>
    <t>BALA KUMARAN P M</t>
  </si>
  <si>
    <t>20BCS509</t>
  </si>
  <si>
    <t>DHARSHIGA K</t>
  </si>
  <si>
    <t>20BCS514</t>
  </si>
  <si>
    <t>GANIKAA R S</t>
  </si>
  <si>
    <t>20BCS517</t>
  </si>
  <si>
    <t>HARINI V S</t>
  </si>
  <si>
    <t>20BCS518</t>
  </si>
  <si>
    <t>HARSHITHA V</t>
  </si>
  <si>
    <t>20BCS522</t>
  </si>
  <si>
    <t>JAYA SURYA MOHAN S P</t>
  </si>
  <si>
    <t>20BCS531</t>
  </si>
  <si>
    <t>MANISANKAR R</t>
  </si>
  <si>
    <t>20BCS532</t>
  </si>
  <si>
    <t>MURUGAPPAN M R</t>
  </si>
  <si>
    <t>20BCS533</t>
  </si>
  <si>
    <t>NIVITHA ROSHINI S</t>
  </si>
  <si>
    <t>20BCS534</t>
  </si>
  <si>
    <t>PARTHASARATHI R</t>
  </si>
  <si>
    <t>20BCS535</t>
  </si>
  <si>
    <t>PRITHVI P R</t>
  </si>
  <si>
    <t>20BCS537</t>
  </si>
  <si>
    <t>RAGUL R</t>
  </si>
  <si>
    <t>20BCS538</t>
  </si>
  <si>
    <t>RAVIRAJ S B</t>
  </si>
  <si>
    <t>20BCS539</t>
  </si>
  <si>
    <t>RITHIKAA R T</t>
  </si>
  <si>
    <t>20BCS540</t>
  </si>
  <si>
    <t>ROHIT M</t>
  </si>
  <si>
    <t>20BCS541</t>
  </si>
  <si>
    <t>SANDHYA S</t>
  </si>
  <si>
    <t>20BCS542</t>
  </si>
  <si>
    <t>SANTHOSH KUMAR S</t>
  </si>
  <si>
    <t>20BCS543</t>
  </si>
  <si>
    <t>SANTHOSH S</t>
  </si>
  <si>
    <t>20BCS544</t>
  </si>
  <si>
    <t>SARANYA R</t>
  </si>
  <si>
    <t>20BCS546</t>
  </si>
  <si>
    <t>SETHU A P</t>
  </si>
  <si>
    <t>20BCS552</t>
  </si>
  <si>
    <t>20BCS554</t>
  </si>
  <si>
    <t>THARANE P</t>
  </si>
  <si>
    <t>20BCS555</t>
  </si>
  <si>
    <t>THARANITHARAN N S</t>
  </si>
  <si>
    <t>20BCS558</t>
  </si>
  <si>
    <t>VINNARASI J</t>
  </si>
  <si>
    <t>20BCS559</t>
  </si>
  <si>
    <t>VISHALATCHI V</t>
  </si>
  <si>
    <t>20BCS560</t>
  </si>
  <si>
    <t>YALINI D</t>
  </si>
  <si>
    <t>20BCT002</t>
  </si>
  <si>
    <t>AHALYA R</t>
  </si>
  <si>
    <t>20BCT027</t>
  </si>
  <si>
    <t>MANISHA D</t>
  </si>
  <si>
    <t>20BEC003</t>
  </si>
  <si>
    <t>APSHANA A S</t>
  </si>
  <si>
    <t>BA - ECONOMICS</t>
  </si>
  <si>
    <t>20BEC034</t>
  </si>
  <si>
    <t>MUTHU SOWNDARYA R</t>
  </si>
  <si>
    <t>20BEC053</t>
  </si>
  <si>
    <t>SUBHASHREE P</t>
  </si>
  <si>
    <t>20BEC133</t>
  </si>
  <si>
    <t>NIKITHA CHOUDHARY B</t>
  </si>
  <si>
    <t>20BEL001</t>
  </si>
  <si>
    <t>AAKASH KUMAR A</t>
  </si>
  <si>
    <t>20BEL020</t>
  </si>
  <si>
    <t>MANIVEL AMUDHAN M</t>
  </si>
  <si>
    <t>20BEL505</t>
  </si>
  <si>
    <t>BAIRESHWARI R</t>
  </si>
  <si>
    <t>20BEN020</t>
  </si>
  <si>
    <t>JOTHIKA R</t>
  </si>
  <si>
    <t>BA - ENGLISH</t>
  </si>
  <si>
    <t>20BEN036</t>
  </si>
  <si>
    <t>PRIYADHARSHINI K</t>
  </si>
  <si>
    <t>20BFS007</t>
  </si>
  <si>
    <t>AKSHAYAA R P</t>
  </si>
  <si>
    <t>BCOM - FINANCIAL SYSTEM</t>
  </si>
  <si>
    <t>20BFS012</t>
  </si>
  <si>
    <t>ARUNDHATHY M R</t>
  </si>
  <si>
    <t>20BFS014</t>
  </si>
  <si>
    <t>BHARANI PRIYA R</t>
  </si>
  <si>
    <t>20BFS027</t>
  </si>
  <si>
    <t>JANAGATHARSNA M</t>
  </si>
  <si>
    <t>20BFS029</t>
  </si>
  <si>
    <t>KIRITHIKA R</t>
  </si>
  <si>
    <t>20BFS051</t>
  </si>
  <si>
    <t>SHRUTHI N R</t>
  </si>
  <si>
    <t>20BFS054</t>
  </si>
  <si>
    <t>SOUNDARYA S</t>
  </si>
  <si>
    <t>20BFS055</t>
  </si>
  <si>
    <t>SREENANDINI S R</t>
  </si>
  <si>
    <t>20BFS058</t>
  </si>
  <si>
    <t>VANMATHI S</t>
  </si>
  <si>
    <t>20BFS061</t>
  </si>
  <si>
    <t>VARUN PRASAD S</t>
  </si>
  <si>
    <t>20BFS062</t>
  </si>
  <si>
    <t>VENISHA K N</t>
  </si>
  <si>
    <t>20BFS064</t>
  </si>
  <si>
    <t>YOKESHWAR R S</t>
  </si>
  <si>
    <t>20BFT006</t>
  </si>
  <si>
    <t>ANNIE SNEHA K A</t>
  </si>
  <si>
    <t>BCOM - FOREIGN TRADE</t>
  </si>
  <si>
    <t>20BFT008</t>
  </si>
  <si>
    <t>AZKHAR SHERIFF I</t>
  </si>
  <si>
    <t>20BFT013</t>
  </si>
  <si>
    <t>DIVYA PRABHA K</t>
  </si>
  <si>
    <t>20BFT015</t>
  </si>
  <si>
    <t>GOPINATH S</t>
  </si>
  <si>
    <t>20BFT017</t>
  </si>
  <si>
    <t>HARITHA S</t>
  </si>
  <si>
    <t>20BFT020</t>
  </si>
  <si>
    <t>KOUSIKAN P S</t>
  </si>
  <si>
    <t>20BFT022</t>
  </si>
  <si>
    <t>LOGADEEP B</t>
  </si>
  <si>
    <t>20BFT027</t>
  </si>
  <si>
    <t>MOHAMED ANSHER</t>
  </si>
  <si>
    <t>20BFT029</t>
  </si>
  <si>
    <t>MOHAMED SHAFIK M</t>
  </si>
  <si>
    <t>20BFT033</t>
  </si>
  <si>
    <t>NAKSATRRA A K</t>
  </si>
  <si>
    <t>20BFT035</t>
  </si>
  <si>
    <t>NATHISH C R</t>
  </si>
  <si>
    <t>20BFT039</t>
  </si>
  <si>
    <t>NITHIN K</t>
  </si>
  <si>
    <t>20BFT040</t>
  </si>
  <si>
    <t>PERINCHERRY SANGITA</t>
  </si>
  <si>
    <t>20BFT048</t>
  </si>
  <si>
    <t>SAHITHYA G</t>
  </si>
  <si>
    <t>20BFT058</t>
  </si>
  <si>
    <t>SUPASRI P</t>
  </si>
  <si>
    <t>20BFT060</t>
  </si>
  <si>
    <t>SWETHA S</t>
  </si>
  <si>
    <t>20BFT061</t>
  </si>
  <si>
    <t>THARANISWETHA G P</t>
  </si>
  <si>
    <t>20BFT062</t>
  </si>
  <si>
    <t>VARSHA C</t>
  </si>
  <si>
    <t>20BIS005</t>
  </si>
  <si>
    <t>ARAVIND G</t>
  </si>
  <si>
    <t>BBA - BUSINESS ADMINISTRATION (INFORMATION SYSTEMS)</t>
  </si>
  <si>
    <t>20BIS028</t>
  </si>
  <si>
    <t>MANIKANDAN S</t>
  </si>
  <si>
    <t>20BIS053</t>
  </si>
  <si>
    <t>SHREE SANMATHI S M</t>
  </si>
  <si>
    <t>20BIS059</t>
  </si>
  <si>
    <t>SWATHI R</t>
  </si>
  <si>
    <t>20BMB540</t>
  </si>
  <si>
    <t>SHAMYUKTHA D</t>
  </si>
  <si>
    <t>BSC - MICROBIOLOGY</t>
  </si>
  <si>
    <t>20BMB551</t>
  </si>
  <si>
    <t>SUKANTH K</t>
  </si>
  <si>
    <t>20BMC002</t>
  </si>
  <si>
    <t>AKSHAYA K</t>
  </si>
  <si>
    <t>BSC - MATHEMATICS WITH COMPUTER APPLICATIONS</t>
  </si>
  <si>
    <t>20BMC011</t>
  </si>
  <si>
    <t>KALAISELVI V</t>
  </si>
  <si>
    <t>20BMC014</t>
  </si>
  <si>
    <t>NARMATHA N</t>
  </si>
  <si>
    <t>20BMC022</t>
  </si>
  <si>
    <t>SATHYA PRIYA A</t>
  </si>
  <si>
    <t>20BMC030</t>
  </si>
  <si>
    <t>SWAPNA S</t>
  </si>
  <si>
    <t>20BND006</t>
  </si>
  <si>
    <t>DARSA S</t>
  </si>
  <si>
    <t>BSC - NUTRITION, FOOD SERVICE MANAGEMENT &amp; DIETETICS</t>
  </si>
  <si>
    <t>20BND011</t>
  </si>
  <si>
    <t>HARSHINI M</t>
  </si>
  <si>
    <t>20BND016</t>
  </si>
  <si>
    <t>KIRUTHIKA N</t>
  </si>
  <si>
    <t>20BPA002</t>
  </si>
  <si>
    <t>BCOM - PROFESSIONAL ACCOUNTING</t>
  </si>
  <si>
    <t>20BPA006</t>
  </si>
  <si>
    <t>ARUN KARTHE M</t>
  </si>
  <si>
    <t>20BPA011</t>
  </si>
  <si>
    <t>BARATHI S</t>
  </si>
  <si>
    <t>20BPA013</t>
  </si>
  <si>
    <t>CHANDHURU G</t>
  </si>
  <si>
    <t>20BPA017</t>
  </si>
  <si>
    <t>DINESH P</t>
  </si>
  <si>
    <t>20BPA022</t>
  </si>
  <si>
    <t>ISHVARYA S</t>
  </si>
  <si>
    <t>20BPA026</t>
  </si>
  <si>
    <t>KRISHNAKUMAR V</t>
  </si>
  <si>
    <t>20BPA027</t>
  </si>
  <si>
    <t>LOKESH S</t>
  </si>
  <si>
    <t>20BPA031</t>
  </si>
  <si>
    <t>NAVEEN KUMAR N</t>
  </si>
  <si>
    <t>20BPA037</t>
  </si>
  <si>
    <t>PRANAV VISWANAATH S J</t>
  </si>
  <si>
    <t>20BPA040</t>
  </si>
  <si>
    <t>PUKALENTHI A</t>
  </si>
  <si>
    <t>20BPA047</t>
  </si>
  <si>
    <t>SANJEEVI V</t>
  </si>
  <si>
    <t>20BPA049</t>
  </si>
  <si>
    <t>SASNA S</t>
  </si>
  <si>
    <t>20BPA060</t>
  </si>
  <si>
    <t>VIKRAM R</t>
  </si>
  <si>
    <t>20BPA507</t>
  </si>
  <si>
    <t>ARCHANA U</t>
  </si>
  <si>
    <t>20BPA514</t>
  </si>
  <si>
    <t>20BPA535</t>
  </si>
  <si>
    <t>NIVETHAA S R</t>
  </si>
  <si>
    <t>20BPA538</t>
  </si>
  <si>
    <t>PRIYAMVADA N</t>
  </si>
  <si>
    <t>20BPA543</t>
  </si>
  <si>
    <t>SANJAI K</t>
  </si>
  <si>
    <t>20BPA551</t>
  </si>
  <si>
    <t>SUMITHA B</t>
  </si>
  <si>
    <t>20BPH008</t>
  </si>
  <si>
    <t>DINESH KUMAR R</t>
  </si>
  <si>
    <t>BSC - PHYSICS</t>
  </si>
  <si>
    <t>20BPH013</t>
  </si>
  <si>
    <t>KARTHIKA R</t>
  </si>
  <si>
    <t>20BPH023</t>
  </si>
  <si>
    <t>NESHIKAVENI K</t>
  </si>
  <si>
    <t>20BPH037</t>
  </si>
  <si>
    <t>SOWMIYA K</t>
  </si>
  <si>
    <t>20BPH108</t>
  </si>
  <si>
    <t>DHARSHINI K</t>
  </si>
  <si>
    <t>20BPH118</t>
  </si>
  <si>
    <t>KAMALESH S</t>
  </si>
  <si>
    <t>20BPH125</t>
  </si>
  <si>
    <t>MANOJ M</t>
  </si>
  <si>
    <t>20BPH129</t>
  </si>
  <si>
    <t>MOHITH BALAJI M</t>
  </si>
  <si>
    <t>20BPH134</t>
  </si>
  <si>
    <t>SANTHIYA K N</t>
  </si>
  <si>
    <t>20BPS010</t>
  </si>
  <si>
    <t>ARCHANA V</t>
  </si>
  <si>
    <t>BSC - PSYCHOLOGY</t>
  </si>
  <si>
    <t>20BPS011</t>
  </si>
  <si>
    <t>ASMA J</t>
  </si>
  <si>
    <t>20BPS047</t>
  </si>
  <si>
    <t>SHYAM D</t>
  </si>
  <si>
    <t>20BRM005</t>
  </si>
  <si>
    <t>ARAVIND C</t>
  </si>
  <si>
    <t>BBA - RETAIL MANAGEMENT</t>
  </si>
  <si>
    <t>20BRM018</t>
  </si>
  <si>
    <t>KALAIVANI M</t>
  </si>
  <si>
    <t>20BRM036</t>
  </si>
  <si>
    <t>ROHITHRISHI D</t>
  </si>
  <si>
    <t>20BSO036</t>
  </si>
  <si>
    <t>NITHIS V</t>
  </si>
  <si>
    <t>BA - SOCIOLOGY</t>
  </si>
  <si>
    <t>20BST020</t>
  </si>
  <si>
    <t>KAVIYA P</t>
  </si>
  <si>
    <t>BSC - STATISTICS</t>
  </si>
  <si>
    <t>20BVC016</t>
  </si>
  <si>
    <t>DHARUNKUMAR S</t>
  </si>
  <si>
    <t>BSC - VISUAL COMMUNICATION (ELECTRONIC MEDIA)</t>
  </si>
  <si>
    <t>20BZO008</t>
  </si>
  <si>
    <t>DEEPAK M</t>
  </si>
  <si>
    <t>BSC - ZOOLOGY</t>
  </si>
  <si>
    <t>20BZO025</t>
  </si>
  <si>
    <t>MOHAMED ANSAR H</t>
  </si>
  <si>
    <t>20VBI003</t>
  </si>
  <si>
    <t>AKASH MANIGANDAN R</t>
  </si>
  <si>
    <t>B.VOC - BANKING, STOCK &amp; INSURANCE</t>
  </si>
  <si>
    <t>20VBI006</t>
  </si>
  <si>
    <t>BALA VIGNESH V</t>
  </si>
  <si>
    <t>20VBI013</t>
  </si>
  <si>
    <t>GOWRISHANKAR S</t>
  </si>
  <si>
    <t>20VBI015</t>
  </si>
  <si>
    <t>20VBI016</t>
  </si>
  <si>
    <t>KAVINRAJ V</t>
  </si>
  <si>
    <t>20VBI028</t>
  </si>
  <si>
    <t>NAVEEN A</t>
  </si>
  <si>
    <t>20VBI032</t>
  </si>
  <si>
    <t>20VBI033</t>
  </si>
  <si>
    <t>SANJITHA V</t>
  </si>
  <si>
    <t>20VBI041</t>
  </si>
  <si>
    <t>20VBI044</t>
  </si>
  <si>
    <t>YAKSHINI M</t>
  </si>
  <si>
    <t>20vfp008</t>
  </si>
  <si>
    <t>FATHARU NISHA M</t>
  </si>
  <si>
    <t>B.VOC - DEGREE IN FOOD PROCESSING TECHNOLOGY</t>
  </si>
  <si>
    <t>20VFP032</t>
  </si>
  <si>
    <t>PRADEEPGANTH M</t>
  </si>
  <si>
    <t>20VFP038</t>
  </si>
  <si>
    <t>SIVA A</t>
  </si>
  <si>
    <t>20VFP047</t>
  </si>
  <si>
    <t>VIJAYA LAKSHMI D</t>
  </si>
  <si>
    <t>20VNM031</t>
  </si>
  <si>
    <t>PRASANNA B</t>
  </si>
  <si>
    <t>20VNM034</t>
  </si>
  <si>
    <t>SHEK OLI A</t>
  </si>
  <si>
    <t>21MBC007</t>
  </si>
  <si>
    <t>DHINAKAR D</t>
  </si>
  <si>
    <t>MSC - BIOCHEMISTRY</t>
  </si>
  <si>
    <t>21MBC008</t>
  </si>
  <si>
    <t>DIVYA S</t>
  </si>
  <si>
    <t>21MBC009</t>
  </si>
  <si>
    <t>ESTHER A</t>
  </si>
  <si>
    <t>21MBC010</t>
  </si>
  <si>
    <t>21MBC017</t>
  </si>
  <si>
    <t>KARAN NIKAS S</t>
  </si>
  <si>
    <t>21MBC018</t>
  </si>
  <si>
    <t>KAVIYA S</t>
  </si>
  <si>
    <t>21MBC019</t>
  </si>
  <si>
    <t>KAVYA SUBASHINI S</t>
  </si>
  <si>
    <t>21MBC022</t>
  </si>
  <si>
    <t>KOUSALYA D K</t>
  </si>
  <si>
    <t>21MBC024</t>
  </si>
  <si>
    <t>MOHANDAS M</t>
  </si>
  <si>
    <t>21MBC025</t>
  </si>
  <si>
    <t>MUTHAMIZHAN V J</t>
  </si>
  <si>
    <t>21MBC026</t>
  </si>
  <si>
    <t>NITHYA SRI P</t>
  </si>
  <si>
    <t>21MBC027</t>
  </si>
  <si>
    <t>NIVETHISHREE P</t>
  </si>
  <si>
    <t>21MBC028</t>
  </si>
  <si>
    <t>PERUMAL M</t>
  </si>
  <si>
    <t>21MBC035</t>
  </si>
  <si>
    <t>SHALINI M</t>
  </si>
  <si>
    <t>21MBO023</t>
  </si>
  <si>
    <t>SRUTHI G</t>
  </si>
  <si>
    <t>MSC - BOTANY</t>
  </si>
  <si>
    <t>21MBO027</t>
  </si>
  <si>
    <t>SWATHI S</t>
  </si>
  <si>
    <t>21MBT001</t>
  </si>
  <si>
    <t>ABBIRAMI U S</t>
  </si>
  <si>
    <t>MSC - BIOTECHNOLOGY</t>
  </si>
  <si>
    <t>21MBT002</t>
  </si>
  <si>
    <t>ABHISHEK V</t>
  </si>
  <si>
    <t>21MBT003</t>
  </si>
  <si>
    <t>ALWIN PHILIP</t>
  </si>
  <si>
    <t>21MBT004</t>
  </si>
  <si>
    <t>ASWATHI S</t>
  </si>
  <si>
    <t>21MBT005</t>
  </si>
  <si>
    <t>BALAJI R</t>
  </si>
  <si>
    <t>21MBT007</t>
  </si>
  <si>
    <t>BOOPANA D</t>
  </si>
  <si>
    <t>21MBT008</t>
  </si>
  <si>
    <t>CELLCIYA J</t>
  </si>
  <si>
    <t>21MBT009</t>
  </si>
  <si>
    <t>DHARINI M</t>
  </si>
  <si>
    <t>21MBT010</t>
  </si>
  <si>
    <t>GAAYATRI M</t>
  </si>
  <si>
    <t>21MBT011</t>
  </si>
  <si>
    <t>GAYATHRI G</t>
  </si>
  <si>
    <t>21MBT012</t>
  </si>
  <si>
    <t>GOKUL A</t>
  </si>
  <si>
    <t>21MBT013</t>
  </si>
  <si>
    <t>HARISH R</t>
  </si>
  <si>
    <t>21MBT014</t>
  </si>
  <si>
    <t>KAMALE G</t>
  </si>
  <si>
    <t>21MBT015</t>
  </si>
  <si>
    <t>KAVIYA U</t>
  </si>
  <si>
    <t>21MBT016</t>
  </si>
  <si>
    <t>KAVYA A S</t>
  </si>
  <si>
    <t>21MBT018</t>
  </si>
  <si>
    <t>MIDHUN P</t>
  </si>
  <si>
    <t>21MBT022</t>
  </si>
  <si>
    <t>PREEDHA R</t>
  </si>
  <si>
    <t>21MBT024</t>
  </si>
  <si>
    <t>RAMYA K</t>
  </si>
  <si>
    <t>21MBT025</t>
  </si>
  <si>
    <t>SHAFICA PARVEEN A</t>
  </si>
  <si>
    <t>21MBT026</t>
  </si>
  <si>
    <t>SHREE VARSHINI M A</t>
  </si>
  <si>
    <t>21MBT028</t>
  </si>
  <si>
    <t>21MBT031</t>
  </si>
  <si>
    <t>SUBRAJA K</t>
  </si>
  <si>
    <t>21MBT034</t>
  </si>
  <si>
    <t>VAISHALI S</t>
  </si>
  <si>
    <t>21MBT037</t>
  </si>
  <si>
    <t>VIKRAM GOKUL B</t>
  </si>
  <si>
    <t>21MBT040</t>
  </si>
  <si>
    <t>YOGESHWARI S</t>
  </si>
  <si>
    <t>21MCA008</t>
  </si>
  <si>
    <t>CHANAKIAN M</t>
  </si>
  <si>
    <t>21MCA014</t>
  </si>
  <si>
    <t>DHARANI R</t>
  </si>
  <si>
    <t>21MCA020</t>
  </si>
  <si>
    <t>GOWSIKARJUN R</t>
  </si>
  <si>
    <t>21MCA028</t>
  </si>
  <si>
    <t>MALAI KUMAR A</t>
  </si>
  <si>
    <t>21MCA058</t>
  </si>
  <si>
    <t>VISHVANATHAN S</t>
  </si>
  <si>
    <t>21MCC001</t>
  </si>
  <si>
    <t>AJITH C M</t>
  </si>
  <si>
    <t>MCOM - COMMERCE WITH COMPUTER APPLICATIONS</t>
  </si>
  <si>
    <t>21MCC004</t>
  </si>
  <si>
    <t>BHARATHWAJ V V</t>
  </si>
  <si>
    <t>21MCC006</t>
  </si>
  <si>
    <t>DHANYA R</t>
  </si>
  <si>
    <t>21MCC010</t>
  </si>
  <si>
    <t>GOVINDARAJ K</t>
  </si>
  <si>
    <t>21MCC011</t>
  </si>
  <si>
    <t>HARSHA R</t>
  </si>
  <si>
    <t>21MCC012</t>
  </si>
  <si>
    <t>JAYASHREE K</t>
  </si>
  <si>
    <t>21MCC014</t>
  </si>
  <si>
    <t>KESHIKA K</t>
  </si>
  <si>
    <t>21MCC015</t>
  </si>
  <si>
    <t>LAKSHMINARAYANAN D</t>
  </si>
  <si>
    <t>21MCC016</t>
  </si>
  <si>
    <t>LOGANATHAN R</t>
  </si>
  <si>
    <t>21MCC019</t>
  </si>
  <si>
    <t>MIDURSHAN V</t>
  </si>
  <si>
    <t>21MCC020</t>
  </si>
  <si>
    <t>MOHAN PRASATH D</t>
  </si>
  <si>
    <t>21MCC022</t>
  </si>
  <si>
    <t>MONISHKUMAR B</t>
  </si>
  <si>
    <t>21MCC024</t>
  </si>
  <si>
    <t>NANTHINI N</t>
  </si>
  <si>
    <t>21MCC025</t>
  </si>
  <si>
    <t>NAVANEETHAN A</t>
  </si>
  <si>
    <t>21MCC026</t>
  </si>
  <si>
    <t>NAVEEN KUMAR R</t>
  </si>
  <si>
    <t>21MCC028</t>
  </si>
  <si>
    <t>PARTHIPAN M</t>
  </si>
  <si>
    <t>21MCC030</t>
  </si>
  <si>
    <t>POORNA CHANDANA V</t>
  </si>
  <si>
    <t>21MCC032</t>
  </si>
  <si>
    <t>RAGUPATHI N</t>
  </si>
  <si>
    <t>21MCC033</t>
  </si>
  <si>
    <t>RAJKUMAR D</t>
  </si>
  <si>
    <t>21MCC034</t>
  </si>
  <si>
    <t>RAMYAA THARSHINI V S</t>
  </si>
  <si>
    <t>21MCC035</t>
  </si>
  <si>
    <t>21MCC037</t>
  </si>
  <si>
    <t>SUBAKEERTHANA S</t>
  </si>
  <si>
    <t>21MCC039</t>
  </si>
  <si>
    <t>SUDHARSAN K</t>
  </si>
  <si>
    <t>21MCC040</t>
  </si>
  <si>
    <t>SUDHARSAN N</t>
  </si>
  <si>
    <t>21MCC041</t>
  </si>
  <si>
    <t>VAISHNAVI V</t>
  </si>
  <si>
    <t>21MCC042</t>
  </si>
  <si>
    <t>VARATHARAJAN V</t>
  </si>
  <si>
    <t>21MCC046</t>
  </si>
  <si>
    <t>VIJAYA SHREE R</t>
  </si>
  <si>
    <t>21MCC048</t>
  </si>
  <si>
    <t>VIKRAMAN K S</t>
  </si>
  <si>
    <t>21MCC049</t>
  </si>
  <si>
    <t>YASWANTHABALA A V</t>
  </si>
  <si>
    <t>21MCH024</t>
  </si>
  <si>
    <t>SIVANESHAN P</t>
  </si>
  <si>
    <t>MSC - CHEMISTRY</t>
  </si>
  <si>
    <t>21MCM023</t>
  </si>
  <si>
    <t>MOHAMMED YASEEN M J</t>
  </si>
  <si>
    <t>21MCM037</t>
  </si>
  <si>
    <t>ROBINSON R</t>
  </si>
  <si>
    <t>21MCM038</t>
  </si>
  <si>
    <t>SAJITH T</t>
  </si>
  <si>
    <t>21MCN039</t>
  </si>
  <si>
    <t>THARANI KRISHNAN S</t>
  </si>
  <si>
    <t>MSC - CLINICAL NUTRITION AND DIETETICS</t>
  </si>
  <si>
    <t>21MCO003</t>
  </si>
  <si>
    <t>ABIRAMI V</t>
  </si>
  <si>
    <t>MCOM - COMMERCE</t>
  </si>
  <si>
    <t>21MCO004</t>
  </si>
  <si>
    <t>AJAYKUMAR K S</t>
  </si>
  <si>
    <t>21MCO008</t>
  </si>
  <si>
    <t>ASHOK KUMAR K</t>
  </si>
  <si>
    <t>21MCO014</t>
  </si>
  <si>
    <t>DINESH KUMAR L</t>
  </si>
  <si>
    <t>21MCO016</t>
  </si>
  <si>
    <t>GANESH BABU S</t>
  </si>
  <si>
    <t>21MCO019</t>
  </si>
  <si>
    <t>GOKILA K</t>
  </si>
  <si>
    <t>21MCO022</t>
  </si>
  <si>
    <t>HARIHARASUDHAN S</t>
  </si>
  <si>
    <t>21MCO024</t>
  </si>
  <si>
    <t>JANANI B</t>
  </si>
  <si>
    <t>21MCO026</t>
  </si>
  <si>
    <t>JUMANA K</t>
  </si>
  <si>
    <t>21MCO034</t>
  </si>
  <si>
    <t>MOHAMMED FASIL A</t>
  </si>
  <si>
    <t>21MCO043</t>
  </si>
  <si>
    <t>RAMESH KUMAR N</t>
  </si>
  <si>
    <t>21MCO045</t>
  </si>
  <si>
    <t>SENTHUR M</t>
  </si>
  <si>
    <t>21MCO046</t>
  </si>
  <si>
    <t>SHANMUGAM S</t>
  </si>
  <si>
    <t>21MCO049</t>
  </si>
  <si>
    <t>SUBASHINI R</t>
  </si>
  <si>
    <t>21MCO052</t>
  </si>
  <si>
    <t>TAMILARASU K</t>
  </si>
  <si>
    <t>21MCO056</t>
  </si>
  <si>
    <t>YAMUNA C</t>
  </si>
  <si>
    <t>21MCS002</t>
  </si>
  <si>
    <t>AKILA P</t>
  </si>
  <si>
    <t>MCOM - CORPORATE SECERATARYSHIP</t>
  </si>
  <si>
    <t>21MCS003</t>
  </si>
  <si>
    <t>ALAMU K</t>
  </si>
  <si>
    <t>21MCS004</t>
  </si>
  <si>
    <t>ARCHANA A</t>
  </si>
  <si>
    <t>21MCS006</t>
  </si>
  <si>
    <t>BABISON Y</t>
  </si>
  <si>
    <t>21MCS008</t>
  </si>
  <si>
    <t>DHAANIYA SHREE S</t>
  </si>
  <si>
    <t>21MCS009</t>
  </si>
  <si>
    <t>HARSHAVARDHINI J</t>
  </si>
  <si>
    <t>21MCS010</t>
  </si>
  <si>
    <t>HARSHINI S</t>
  </si>
  <si>
    <t>21MCS011</t>
  </si>
  <si>
    <t>HEMALATHA A</t>
  </si>
  <si>
    <t>21MCS012</t>
  </si>
  <si>
    <t>HIRTHICK K</t>
  </si>
  <si>
    <t>21MCS013</t>
  </si>
  <si>
    <t>IYYAPPAN V</t>
  </si>
  <si>
    <t>21MCS014</t>
  </si>
  <si>
    <t>KARTHIKA S</t>
  </si>
  <si>
    <t>21MCS015</t>
  </si>
  <si>
    <t>MAHARITHI K</t>
  </si>
  <si>
    <t>21MCS018</t>
  </si>
  <si>
    <t>MUHAMMED ALAVUDHEEN R</t>
  </si>
  <si>
    <t>21MCS019</t>
  </si>
  <si>
    <t>MUTHUKKUMAR S</t>
  </si>
  <si>
    <t>21MCS020</t>
  </si>
  <si>
    <t>NAGA NANDHINI N</t>
  </si>
  <si>
    <t>21MCS024</t>
  </si>
  <si>
    <t>NITHISH KUMAR R</t>
  </si>
  <si>
    <t>21MCS026</t>
  </si>
  <si>
    <t>NIVETHITHA R</t>
  </si>
  <si>
    <t>21MCS027</t>
  </si>
  <si>
    <t>PARIMALA K</t>
  </si>
  <si>
    <t>21MCS028</t>
  </si>
  <si>
    <t>PRAKASHAM V</t>
  </si>
  <si>
    <t>21MCS029</t>
  </si>
  <si>
    <t>REETIKA S</t>
  </si>
  <si>
    <t>21MCS030</t>
  </si>
  <si>
    <t>RITHANYA K S</t>
  </si>
  <si>
    <t>21MCS031</t>
  </si>
  <si>
    <t>RITHIKA S B</t>
  </si>
  <si>
    <t>21MCS032</t>
  </si>
  <si>
    <t>SABARISH M</t>
  </si>
  <si>
    <t>21MCS036</t>
  </si>
  <si>
    <t>SASHMITHA S</t>
  </si>
  <si>
    <t>21MCS037</t>
  </si>
  <si>
    <t>SATHYA PRIYA G</t>
  </si>
  <si>
    <t>21MCS038</t>
  </si>
  <si>
    <t>SHALINI R</t>
  </si>
  <si>
    <t>21MCS039</t>
  </si>
  <si>
    <t>SIRANJITH T</t>
  </si>
  <si>
    <t>21MCS040</t>
  </si>
  <si>
    <t>21MCS041</t>
  </si>
  <si>
    <t>SNEHA T</t>
  </si>
  <si>
    <t>21MCS043</t>
  </si>
  <si>
    <t>SREE LAKSHMI K</t>
  </si>
  <si>
    <t>21MCS044</t>
  </si>
  <si>
    <t>SRIHARAN S</t>
  </si>
  <si>
    <t>21MCS045</t>
  </si>
  <si>
    <t>SUJITHA PRIYADHARSHINI G</t>
  </si>
  <si>
    <t>21MCS046</t>
  </si>
  <si>
    <t>SUVARNA MALINI V</t>
  </si>
  <si>
    <t>21MCS047</t>
  </si>
  <si>
    <t>VIBUSHNAA S</t>
  </si>
  <si>
    <t>21MEC001</t>
  </si>
  <si>
    <t>ABARNA J</t>
  </si>
  <si>
    <t>MA - ECONOMICS</t>
  </si>
  <si>
    <t>21MEC006</t>
  </si>
  <si>
    <t>BHARGAVI K</t>
  </si>
  <si>
    <t>21MEC007</t>
  </si>
  <si>
    <t>DEEPAK KUMAR S</t>
  </si>
  <si>
    <t>21MEC011</t>
  </si>
  <si>
    <t>IYSWARYA K</t>
  </si>
  <si>
    <t>21MEC014</t>
  </si>
  <si>
    <t>JAYASANKARI S</t>
  </si>
  <si>
    <t>21MEC025</t>
  </si>
  <si>
    <t>RUNITHA R</t>
  </si>
  <si>
    <t>21MEC029</t>
  </si>
  <si>
    <t>THARUNKUMAR P</t>
  </si>
  <si>
    <t>21MEL013</t>
  </si>
  <si>
    <t>SANTOSH M</t>
  </si>
  <si>
    <t>MSC - APPLIED ELECTRONICS</t>
  </si>
  <si>
    <t>21MEL017</t>
  </si>
  <si>
    <t>SIVA RAMAN S</t>
  </si>
  <si>
    <t>21MEL019</t>
  </si>
  <si>
    <t>SUDHARSANA T</t>
  </si>
  <si>
    <t>21MEL022</t>
  </si>
  <si>
    <t>SURYA PRAKASH G M</t>
  </si>
  <si>
    <t>21MEN021</t>
  </si>
  <si>
    <t>MOHANA SOUNDARYA S</t>
  </si>
  <si>
    <t>MA - ENGLISH</t>
  </si>
  <si>
    <t>21MEN025</t>
  </si>
  <si>
    <t>PREETHI S</t>
  </si>
  <si>
    <t>21MEN029</t>
  </si>
  <si>
    <t>RENUKA DEVI K</t>
  </si>
  <si>
    <t>21MEN032</t>
  </si>
  <si>
    <t>21MIB009</t>
  </si>
  <si>
    <t>CHANDHINE O V</t>
  </si>
  <si>
    <t>MCOM - INTERNATIONAL BUSINESS</t>
  </si>
  <si>
    <t>21MIB015</t>
  </si>
  <si>
    <t>GAYATHRI M</t>
  </si>
  <si>
    <t>21MIB016</t>
  </si>
  <si>
    <t>HARI VIGNESH S R</t>
  </si>
  <si>
    <t>21MIB017</t>
  </si>
  <si>
    <t>HARIPRIYA M</t>
  </si>
  <si>
    <t>21MIB021</t>
  </si>
  <si>
    <t>JEYASHREE R</t>
  </si>
  <si>
    <t>21MIB024</t>
  </si>
  <si>
    <t>KIRUTHIKA A</t>
  </si>
  <si>
    <t>21MIB026</t>
  </si>
  <si>
    <t>MAHALAKSHMI S</t>
  </si>
  <si>
    <t>21MIB030</t>
  </si>
  <si>
    <t>MOURIYADEVI S</t>
  </si>
  <si>
    <t>21MIB042</t>
  </si>
  <si>
    <t>SANJITHI MIRTHIKA A</t>
  </si>
  <si>
    <t>21MIB045</t>
  </si>
  <si>
    <t>SIVA SOORYA KUMAR S</t>
  </si>
  <si>
    <t>21MIB047</t>
  </si>
  <si>
    <t>SRIDEVI K</t>
  </si>
  <si>
    <t>21MIB051</t>
  </si>
  <si>
    <t>SUMINA S</t>
  </si>
  <si>
    <t>21MIB058</t>
  </si>
  <si>
    <t>VIGNESH RAM KUMAR S J</t>
  </si>
  <si>
    <t>21MMA001</t>
  </si>
  <si>
    <t>ABI V</t>
  </si>
  <si>
    <t>MSC - MATHEMATICS</t>
  </si>
  <si>
    <t>21MMA002</t>
  </si>
  <si>
    <t>ABINAYA T</t>
  </si>
  <si>
    <t>21MMA003</t>
  </si>
  <si>
    <t>BARANI PRIYA S</t>
  </si>
  <si>
    <t>21MMA005</t>
  </si>
  <si>
    <t>DEEPANA M</t>
  </si>
  <si>
    <t>21MMA018</t>
  </si>
  <si>
    <t>MAHESWARI S</t>
  </si>
  <si>
    <t>21MMA021</t>
  </si>
  <si>
    <t>MYTHILI R</t>
  </si>
  <si>
    <t>21MMA033</t>
  </si>
  <si>
    <t>VIMAL H</t>
  </si>
  <si>
    <t>21MMA102</t>
  </si>
  <si>
    <t>ANANDHI P R</t>
  </si>
  <si>
    <t>21MMA106</t>
  </si>
  <si>
    <t>DINESH BABU K</t>
  </si>
  <si>
    <t>21MMA107</t>
  </si>
  <si>
    <t>21MMA111</t>
  </si>
  <si>
    <t>KARTHICK E</t>
  </si>
  <si>
    <t>21MMA113</t>
  </si>
  <si>
    <t>LAKSHMI PRIYA V S</t>
  </si>
  <si>
    <t>21MMA117</t>
  </si>
  <si>
    <t>NANDHINI V</t>
  </si>
  <si>
    <t>21MMA119</t>
  </si>
  <si>
    <t>RAAHAVI V</t>
  </si>
  <si>
    <t>21MMA127</t>
  </si>
  <si>
    <t>SASIKAA R</t>
  </si>
  <si>
    <t>21MMA129</t>
  </si>
  <si>
    <t>SHAHANAS M</t>
  </si>
  <si>
    <t>21MMA130</t>
  </si>
  <si>
    <t>SHANMUGA SUNDARAM K</t>
  </si>
  <si>
    <t>21MMA138</t>
  </si>
  <si>
    <t>VIKASHINI N S</t>
  </si>
  <si>
    <t>21MMB017</t>
  </si>
  <si>
    <t>MALINI C</t>
  </si>
  <si>
    <t>MSC - APPLIED MICROBIOLOGY</t>
  </si>
  <si>
    <t>21MMB038</t>
  </si>
  <si>
    <t>21MND006</t>
  </si>
  <si>
    <t>HELENA H</t>
  </si>
  <si>
    <t>MSC - FOODS AND NUTRITION</t>
  </si>
  <si>
    <t>21MPH006</t>
  </si>
  <si>
    <t>GOWRI T</t>
  </si>
  <si>
    <t>MSC - PHYSICS</t>
  </si>
  <si>
    <t>21MPS002</t>
  </si>
  <si>
    <t>AKSHAYA A</t>
  </si>
  <si>
    <t>MSC - APPLIED PSYCHOLOGY</t>
  </si>
  <si>
    <t>21MPS004</t>
  </si>
  <si>
    <t>ARSHEEN FATHIMA A R</t>
  </si>
  <si>
    <t>21MPS006</t>
  </si>
  <si>
    <t>AYISHA SHIDHIKA N</t>
  </si>
  <si>
    <t>21MPS026</t>
  </si>
  <si>
    <t>MADHUMITHA D</t>
  </si>
  <si>
    <t>21MPS027</t>
  </si>
  <si>
    <t>21MST002</t>
  </si>
  <si>
    <t>ARUN KUMAR G</t>
  </si>
  <si>
    <t>MSC - STATISTICS</t>
  </si>
  <si>
    <t>21MST004</t>
  </si>
  <si>
    <t>CHARUMATHI K</t>
  </si>
  <si>
    <t>21MST009</t>
  </si>
  <si>
    <t>JAMUNA C</t>
  </si>
  <si>
    <t>21MST011</t>
  </si>
  <si>
    <t>JANANI S</t>
  </si>
  <si>
    <t>21MST014</t>
  </si>
  <si>
    <t>KARTHIKA P</t>
  </si>
  <si>
    <t>21MST016</t>
  </si>
  <si>
    <t>MADHU MATHI R</t>
  </si>
  <si>
    <t>21MSW040</t>
  </si>
  <si>
    <t>SRIKANTH N</t>
  </si>
  <si>
    <t>MSW - SOCIAL WORK</t>
  </si>
  <si>
    <t>21MZO003</t>
  </si>
  <si>
    <t>AKSHAYAA SATHEESH</t>
  </si>
  <si>
    <t>MSC - ZOOLOGY</t>
  </si>
  <si>
    <t>21MZO004</t>
  </si>
  <si>
    <t>ANN MARIYA JOSEPH A J</t>
  </si>
  <si>
    <t>21MZO007</t>
  </si>
  <si>
    <t>HARSHINI J K</t>
  </si>
  <si>
    <t>21MZO009</t>
  </si>
  <si>
    <t>JEEVITHA P</t>
  </si>
  <si>
    <t>21MZO012</t>
  </si>
  <si>
    <t>21MZO015</t>
  </si>
  <si>
    <t>SATHYA U</t>
  </si>
  <si>
    <t>21MZO016</t>
  </si>
  <si>
    <t>SREE LAKSHMI K S</t>
  </si>
  <si>
    <t>21MZO019</t>
  </si>
  <si>
    <t>SRIHARINI P</t>
  </si>
  <si>
    <t>Eligibility Criteria:</t>
  </si>
  <si>
    <t>65% and above in 10th &amp; 12th</t>
  </si>
  <si>
    <t>20BCA002</t>
  </si>
  <si>
    <t>ABDUR RAHMAN A</t>
  </si>
  <si>
    <t>60% and above in graduation with no active backlogs</t>
  </si>
  <si>
    <t>20BCA007</t>
  </si>
  <si>
    <t>BRAGATHAMBAL K</t>
  </si>
  <si>
    <t>20BCA010</t>
  </si>
  <si>
    <t>DHAMOTHARAN R</t>
  </si>
  <si>
    <t>20BCA015</t>
  </si>
  <si>
    <t>JAGADEESHWARAN N</t>
  </si>
  <si>
    <t>20BCA017</t>
  </si>
  <si>
    <t>JEGADEESH K</t>
  </si>
  <si>
    <t>20BCA020</t>
  </si>
  <si>
    <t>KEERTHANA A</t>
  </si>
  <si>
    <t>20BCA027</t>
  </si>
  <si>
    <t>MATHAN S</t>
  </si>
  <si>
    <t>20BCA028</t>
  </si>
  <si>
    <t>MOHAMED MUBARAK H</t>
  </si>
  <si>
    <t>20BCA029</t>
  </si>
  <si>
    <t>MUTHU SANKARA SUNDARAM K</t>
  </si>
  <si>
    <t>20BCA041</t>
  </si>
  <si>
    <t>SANTHOSH R K</t>
  </si>
  <si>
    <t>20BCA049</t>
  </si>
  <si>
    <t>SOUNDER RAJ S</t>
  </si>
  <si>
    <t>20BCM001</t>
  </si>
  <si>
    <t>AISWARYA P V</t>
  </si>
  <si>
    <t>20BCM021</t>
  </si>
  <si>
    <t>MATHUMETHA D</t>
  </si>
  <si>
    <t>20BCM022</t>
  </si>
  <si>
    <t>MAYA TRISHULINI AR</t>
  </si>
  <si>
    <t>20BCM023</t>
  </si>
  <si>
    <t>MELVIN EARNEST Y</t>
  </si>
  <si>
    <t>20BCM027</t>
  </si>
  <si>
    <t>NAGAARJUN S</t>
  </si>
  <si>
    <t>20BCM041</t>
  </si>
  <si>
    <t>SHAMEERAH FATHIMA R</t>
  </si>
  <si>
    <t>20BCM047</t>
  </si>
  <si>
    <t>SRIMATHI S</t>
  </si>
  <si>
    <t>20BCM050</t>
  </si>
  <si>
    <t>SUDHARSAN M C</t>
  </si>
  <si>
    <t>20BCM051</t>
  </si>
  <si>
    <t>20BCM058</t>
  </si>
  <si>
    <t>VISHNUPRIYA V</t>
  </si>
  <si>
    <t>20BCM504</t>
  </si>
  <si>
    <t>AJEETH P</t>
  </si>
  <si>
    <t>20BCM514</t>
  </si>
  <si>
    <t>DHEENUL A</t>
  </si>
  <si>
    <t>20BCM539</t>
  </si>
  <si>
    <t>PRASATH S</t>
  </si>
  <si>
    <t>20BCM544</t>
  </si>
  <si>
    <t>ROKIT KUMAR C</t>
  </si>
  <si>
    <t>20BCT006</t>
  </si>
  <si>
    <t>DEEPITA P S</t>
  </si>
  <si>
    <t>20BCT020</t>
  </si>
  <si>
    <t>KANNAN D</t>
  </si>
  <si>
    <t>20BCT021</t>
  </si>
  <si>
    <t>KARISNI P</t>
  </si>
  <si>
    <t>20BCT022</t>
  </si>
  <si>
    <t>KARTHIKEYAN R</t>
  </si>
  <si>
    <t>20BCT023</t>
  </si>
  <si>
    <t>KIRUBHAHARINI I</t>
  </si>
  <si>
    <t>20BCT025</t>
  </si>
  <si>
    <t>MADHUMITHA K</t>
  </si>
  <si>
    <t>20BCT034</t>
  </si>
  <si>
    <t>NISHA M</t>
  </si>
  <si>
    <t>20BCT035</t>
  </si>
  <si>
    <t>NIVETHA J K</t>
  </si>
  <si>
    <t>20BCT041</t>
  </si>
  <si>
    <t>RAGUL A</t>
  </si>
  <si>
    <t>20BCT045</t>
  </si>
  <si>
    <t>SHANKAR R</t>
  </si>
  <si>
    <t>20BCT053</t>
  </si>
  <si>
    <t>VARUN G</t>
  </si>
  <si>
    <t>20BCT057</t>
  </si>
  <si>
    <t>VIJAYALAKSHMI S</t>
  </si>
  <si>
    <t>20BIT003</t>
  </si>
  <si>
    <t>ANBANANDAN M</t>
  </si>
  <si>
    <t>20BIT006</t>
  </si>
  <si>
    <t>ARAVINDH S</t>
  </si>
  <si>
    <t>20BIT013</t>
  </si>
  <si>
    <t>INDHUJAA S</t>
  </si>
  <si>
    <t>20BIT024</t>
  </si>
  <si>
    <t>MITHRA V</t>
  </si>
  <si>
    <t>20BIT034</t>
  </si>
  <si>
    <t>PURUSOTHAM D</t>
  </si>
  <si>
    <t>20BIT048</t>
  </si>
  <si>
    <t>SRIMANJARI S</t>
  </si>
  <si>
    <t>20BIT051</t>
  </si>
  <si>
    <t>SUDARSHANA R</t>
  </si>
  <si>
    <t>20BIT059</t>
  </si>
  <si>
    <t>ASHFAQ AHAMED S</t>
  </si>
  <si>
    <t>18MSS003</t>
  </si>
  <si>
    <t>ANUSHAYA K</t>
  </si>
  <si>
    <t>18MSS005</t>
  </si>
  <si>
    <t>ATHARSH JAYADEV V</t>
  </si>
  <si>
    <t>18MSS007</t>
  </si>
  <si>
    <t>BARATHKUMAR A</t>
  </si>
  <si>
    <t>18MSS009</t>
  </si>
  <si>
    <t>BOOPATHI RAJA K</t>
  </si>
  <si>
    <t>18MSS010</t>
  </si>
  <si>
    <t>ELLAKIYA S</t>
  </si>
  <si>
    <t>18MSS012</t>
  </si>
  <si>
    <t>GANGESVARAN T</t>
  </si>
  <si>
    <t>18MSS013</t>
  </si>
  <si>
    <t>GOVARTHANAN N</t>
  </si>
  <si>
    <t>18MSS015</t>
  </si>
  <si>
    <t>HARIDHA A</t>
  </si>
  <si>
    <t>18MSS018</t>
  </si>
  <si>
    <t>IKSITA B</t>
  </si>
  <si>
    <t>18MSS021</t>
  </si>
  <si>
    <t>JEGATHISH KUMAR R</t>
  </si>
  <si>
    <t>18MSS022</t>
  </si>
  <si>
    <t>JOTHIKA V</t>
  </si>
  <si>
    <t>18MSS027</t>
  </si>
  <si>
    <t>KEERTHIKA K</t>
  </si>
  <si>
    <t>18MSS028</t>
  </si>
  <si>
    <t>KUDALINGAM R</t>
  </si>
  <si>
    <t>18MSS029</t>
  </si>
  <si>
    <t>MAHA VISHNU M</t>
  </si>
  <si>
    <t>18MSS033</t>
  </si>
  <si>
    <t>MONISH R</t>
  </si>
  <si>
    <t>18MSS037</t>
  </si>
  <si>
    <t>18MSS038</t>
  </si>
  <si>
    <t>NIVETHITHA S</t>
  </si>
  <si>
    <t>18MSS044</t>
  </si>
  <si>
    <t>18MSS045</t>
  </si>
  <si>
    <t>RITHIKA S T</t>
  </si>
  <si>
    <t>18MSS051</t>
  </si>
  <si>
    <t>SHARMILA D</t>
  </si>
  <si>
    <t>18MSS052</t>
  </si>
  <si>
    <t>SHOBIKA R</t>
  </si>
  <si>
    <t>18MSS053</t>
  </si>
  <si>
    <t>SHRINIVASAN M</t>
  </si>
  <si>
    <t>18MSS056</t>
  </si>
  <si>
    <t>THEEREJ VISHNU VEL S</t>
  </si>
  <si>
    <t>18MSS057</t>
  </si>
  <si>
    <t>VAISHNAVI J</t>
  </si>
  <si>
    <t>20BBA027</t>
  </si>
  <si>
    <t>KIRUTHIKA J</t>
  </si>
  <si>
    <t>20BBC001</t>
  </si>
  <si>
    <t>AADHIL M</t>
  </si>
  <si>
    <t>20BBC042</t>
  </si>
  <si>
    <t>SRIDEVI V</t>
  </si>
  <si>
    <t>20BBC044</t>
  </si>
  <si>
    <t>SUSHEEBALA V</t>
  </si>
  <si>
    <t>20BCA053</t>
  </si>
  <si>
    <t>THILAGAR R</t>
  </si>
  <si>
    <t>20BCC009</t>
  </si>
  <si>
    <t>BHAVYA S</t>
  </si>
  <si>
    <t>20BCC019</t>
  </si>
  <si>
    <t>HARIRAM S</t>
  </si>
  <si>
    <t>20BCC026</t>
  </si>
  <si>
    <t>LASMI SHREE R</t>
  </si>
  <si>
    <t>20BCC063</t>
  </si>
  <si>
    <t>VISHNU PRIYA K</t>
  </si>
  <si>
    <t>20BCC517</t>
  </si>
  <si>
    <t>JAYANTHAR S</t>
  </si>
  <si>
    <t>20BCC546</t>
  </si>
  <si>
    <t>SOWMYA V</t>
  </si>
  <si>
    <t>20BCC555</t>
  </si>
  <si>
    <t>VIGNESH J</t>
  </si>
  <si>
    <t>20BCM030</t>
  </si>
  <si>
    <t>NIVAS A V</t>
  </si>
  <si>
    <t>20BCM052</t>
  </si>
  <si>
    <t>SWETHA M</t>
  </si>
  <si>
    <t>20BCM060</t>
  </si>
  <si>
    <t>YUSUF Y</t>
  </si>
  <si>
    <t>20BCM511</t>
  </si>
  <si>
    <t>DHANWANTH S</t>
  </si>
  <si>
    <t>20BCM516</t>
  </si>
  <si>
    <t>DIVYASHRI M</t>
  </si>
  <si>
    <t>20BCM538</t>
  </si>
  <si>
    <t>PRASANTH R</t>
  </si>
  <si>
    <t>20BCM540</t>
  </si>
  <si>
    <t>PRAVEEN M</t>
  </si>
  <si>
    <t>20BCM541</t>
  </si>
  <si>
    <t>PRIYADHARSAN M</t>
  </si>
  <si>
    <t>20BCM546</t>
  </si>
  <si>
    <t>SANJEEVI N</t>
  </si>
  <si>
    <t>20BCM563</t>
  </si>
  <si>
    <t>VYSHAG MOHAN</t>
  </si>
  <si>
    <t>20BCT004</t>
  </si>
  <si>
    <t>DEEPAK KUMAR R</t>
  </si>
  <si>
    <t>20BCT010</t>
  </si>
  <si>
    <t>DIVYA G S</t>
  </si>
  <si>
    <t>20BCT039</t>
  </si>
  <si>
    <t>PREETHI L</t>
  </si>
  <si>
    <t>20BCT049</t>
  </si>
  <si>
    <t>SIVARAMAN B</t>
  </si>
  <si>
    <t>20BDA006</t>
  </si>
  <si>
    <t>AROKIYA SHARLE P</t>
  </si>
  <si>
    <t>20BDA009</t>
  </si>
  <si>
    <t>DEEKSHIKA S</t>
  </si>
  <si>
    <t>20BDA010</t>
  </si>
  <si>
    <t>DHARSHANA V</t>
  </si>
  <si>
    <t>20BDA016</t>
  </si>
  <si>
    <t>HARSHAN N</t>
  </si>
  <si>
    <t>20BDA020</t>
  </si>
  <si>
    <t>JEYADHARSHINI G</t>
  </si>
  <si>
    <t>20BDA038</t>
  </si>
  <si>
    <t>SHAFEER U</t>
  </si>
  <si>
    <t>20BDA039</t>
  </si>
  <si>
    <t>SHRINITHI K</t>
  </si>
  <si>
    <t>20BDA053</t>
  </si>
  <si>
    <t>VAISHNAVI G</t>
  </si>
  <si>
    <t>20BDA054</t>
  </si>
  <si>
    <t>VEDHA SHREE B R</t>
  </si>
  <si>
    <t>20BDA055</t>
  </si>
  <si>
    <t>VISHNU R I</t>
  </si>
  <si>
    <t>20BDA056</t>
  </si>
  <si>
    <t>YUKESH P</t>
  </si>
  <si>
    <t>20BEC050</t>
  </si>
  <si>
    <t>SNEKHA A</t>
  </si>
  <si>
    <t>20BEL009</t>
  </si>
  <si>
    <t>DEITCHITH J</t>
  </si>
  <si>
    <t>20BEL013</t>
  </si>
  <si>
    <t>HARIKRISHNAN K</t>
  </si>
  <si>
    <t>20BEL031</t>
  </si>
  <si>
    <t>PRINSON JOSEPH S</t>
  </si>
  <si>
    <t>20BEL038</t>
  </si>
  <si>
    <t>SRINATH R</t>
  </si>
  <si>
    <t>20BEL040</t>
  </si>
  <si>
    <t>SULTHAN THASIN E</t>
  </si>
  <si>
    <t>20BEL501</t>
  </si>
  <si>
    <t>AJAYKUMAR V</t>
  </si>
  <si>
    <t>20BEL502</t>
  </si>
  <si>
    <t>AKSHAY C</t>
  </si>
  <si>
    <t>20BEL524</t>
  </si>
  <si>
    <t>RAJESH RAM S</t>
  </si>
  <si>
    <t>20BEL526</t>
  </si>
  <si>
    <t>SABARIPRIYAN M</t>
  </si>
  <si>
    <t>20BEL529</t>
  </si>
  <si>
    <t>SRUTHI B</t>
  </si>
  <si>
    <t>20BEL531</t>
  </si>
  <si>
    <t>VARUNKUMAR K</t>
  </si>
  <si>
    <t>20BEN007</t>
  </si>
  <si>
    <t>ARAVINDH K</t>
  </si>
  <si>
    <t>20BFS038</t>
  </si>
  <si>
    <t>PRAJITH K</t>
  </si>
  <si>
    <t>20BIS040</t>
  </si>
  <si>
    <t>NIVETHA RAVI</t>
  </si>
  <si>
    <t>20BIS055</t>
  </si>
  <si>
    <t>SRI VARRSHINI T N</t>
  </si>
  <si>
    <t>20BIS060</t>
  </si>
  <si>
    <t>TRISHA K</t>
  </si>
  <si>
    <t>20BIT023</t>
  </si>
  <si>
    <t>MANIPRABHA S</t>
  </si>
  <si>
    <t>20BIT045</t>
  </si>
  <si>
    <t>SIVANAESH R</t>
  </si>
  <si>
    <t>20BMA033</t>
  </si>
  <si>
    <t>NITHISHKUMAR S</t>
  </si>
  <si>
    <t>BSC - MATHEMATICS</t>
  </si>
  <si>
    <t>20BMC001</t>
  </si>
  <si>
    <t>ADHARSHA B</t>
  </si>
  <si>
    <t>20BMC024</t>
  </si>
  <si>
    <t>SHRESHTAA S</t>
  </si>
  <si>
    <t>20BMC025</t>
  </si>
  <si>
    <t>SHUBHAHARINI P</t>
  </si>
  <si>
    <t>20BMC036</t>
  </si>
  <si>
    <t>VISMAYA K</t>
  </si>
  <si>
    <t>20BPH123</t>
  </si>
  <si>
    <t>LAKSHMANAPRIYA S</t>
  </si>
  <si>
    <t>20BST002</t>
  </si>
  <si>
    <t>ANNAMALAI CT</t>
  </si>
  <si>
    <t>20VNM008</t>
  </si>
  <si>
    <t>BOOBESH M M</t>
  </si>
  <si>
    <t>20VNM011</t>
  </si>
  <si>
    <t>DIVIS KUMAR R K</t>
  </si>
  <si>
    <t>20VNM038</t>
  </si>
  <si>
    <t>SIBIVARMA S</t>
  </si>
  <si>
    <t>20VNM045</t>
  </si>
  <si>
    <t>VENKAT RAJ P</t>
  </si>
  <si>
    <t>21MCA005</t>
  </si>
  <si>
    <t>ARAVINTH KUMAR R</t>
  </si>
  <si>
    <t>21MCA007</t>
  </si>
  <si>
    <t>BOOPATHY GANESH K</t>
  </si>
  <si>
    <t>21MCA009</t>
  </si>
  <si>
    <t>CHRIST OLIVER LLOYD S</t>
  </si>
  <si>
    <t>21MCA015</t>
  </si>
  <si>
    <t>DHAYANANTH D</t>
  </si>
  <si>
    <t>21MCA017</t>
  </si>
  <si>
    <t>DILLIBABU S</t>
  </si>
  <si>
    <t>21MCA018</t>
  </si>
  <si>
    <t>DIVAKAR S</t>
  </si>
  <si>
    <t>21MCA019</t>
  </si>
  <si>
    <t>GAYATHRI V</t>
  </si>
  <si>
    <t>21MCA021</t>
  </si>
  <si>
    <t>HEMAMALINI D G</t>
  </si>
  <si>
    <t>21MCA022</t>
  </si>
  <si>
    <t>JAYAVITHYAA J</t>
  </si>
  <si>
    <t>21MCA024</t>
  </si>
  <si>
    <t>JOSE RAYAN S</t>
  </si>
  <si>
    <t>21MCA026</t>
  </si>
  <si>
    <t>MADHUMITHA R</t>
  </si>
  <si>
    <t>21MCA032</t>
  </si>
  <si>
    <t>MOHAMMED DEEN H</t>
  </si>
  <si>
    <t>21MCA034</t>
  </si>
  <si>
    <t>MUTHU GOMATHY S</t>
  </si>
  <si>
    <t>21MCA035</t>
  </si>
  <si>
    <t>NAGARAKSHNA M</t>
  </si>
  <si>
    <t>21MCA036</t>
  </si>
  <si>
    <t>NAVEEN J</t>
  </si>
  <si>
    <t>21MCA037</t>
  </si>
  <si>
    <t>NEMEENATHAN E</t>
  </si>
  <si>
    <t>21MCA039</t>
  </si>
  <si>
    <t>PORKALAI SELVI S</t>
  </si>
  <si>
    <t>21MCA041</t>
  </si>
  <si>
    <t>PRASANTH C</t>
  </si>
  <si>
    <t>21MCA042</t>
  </si>
  <si>
    <t>PRASANTH S</t>
  </si>
  <si>
    <t>21MCA044</t>
  </si>
  <si>
    <t>21MCA045</t>
  </si>
  <si>
    <t>RAJKUMAR B</t>
  </si>
  <si>
    <t>21MCA047</t>
  </si>
  <si>
    <t>RUBAN CHARLES C</t>
  </si>
  <si>
    <t>21MCA049</t>
  </si>
  <si>
    <t>SHAALINI A S</t>
  </si>
  <si>
    <t>21MCA050</t>
  </si>
  <si>
    <t>SHIVANI V</t>
  </si>
  <si>
    <t>21MCA054</t>
  </si>
  <si>
    <t>SWATHI T</t>
  </si>
  <si>
    <t>21MCA060</t>
  </si>
  <si>
    <t>YOGA PRIYA T</t>
  </si>
  <si>
    <t>21MCC002</t>
  </si>
  <si>
    <t>BALAJI A</t>
  </si>
  <si>
    <t>21MCC023</t>
  </si>
  <si>
    <t>MONISHPRABHU P</t>
  </si>
  <si>
    <t>21MCC038</t>
  </si>
  <si>
    <t>SUBATHRA P</t>
  </si>
  <si>
    <t>21MCM003</t>
  </si>
  <si>
    <t>CHARULATHA S</t>
  </si>
  <si>
    <t>21MCM011</t>
  </si>
  <si>
    <t>HARISH BABU A</t>
  </si>
  <si>
    <t>21MCM012</t>
  </si>
  <si>
    <t>HARITHA N</t>
  </si>
  <si>
    <t>21MCM015</t>
  </si>
  <si>
    <t>KAVEENKUMAR C</t>
  </si>
  <si>
    <t>21MCM021</t>
  </si>
  <si>
    <t>21MCM024</t>
  </si>
  <si>
    <t>MONISHA R</t>
  </si>
  <si>
    <t>21MCM026</t>
  </si>
  <si>
    <t>MUKESH KANNAN M</t>
  </si>
  <si>
    <t>21MCM028</t>
  </si>
  <si>
    <t>NAVANITHA R</t>
  </si>
  <si>
    <t>21MCM031</t>
  </si>
  <si>
    <t>NISHANTHINI P</t>
  </si>
  <si>
    <t>21MCM036</t>
  </si>
  <si>
    <t>PRIYA DHARSHINI S</t>
  </si>
  <si>
    <t>21MCM040</t>
  </si>
  <si>
    <t>SANJAY A</t>
  </si>
  <si>
    <t>21MCM043</t>
  </si>
  <si>
    <t>SRI THARANYA G</t>
  </si>
  <si>
    <t>21MEL002</t>
  </si>
  <si>
    <t>AJAY K</t>
  </si>
  <si>
    <t>21MEL006</t>
  </si>
  <si>
    <t>GOPI DINESH T</t>
  </si>
  <si>
    <t>21MEL009</t>
  </si>
  <si>
    <t>LUCKNESH N</t>
  </si>
  <si>
    <t>21MEL010</t>
  </si>
  <si>
    <t>MATHIVANAN K</t>
  </si>
  <si>
    <t>21MEL011</t>
  </si>
  <si>
    <t>PRASANNA A</t>
  </si>
  <si>
    <t>21MEL020</t>
  </si>
  <si>
    <t>SUJAYRAM S R</t>
  </si>
  <si>
    <t>21MEL023</t>
  </si>
  <si>
    <t>THIRUGNANAM S</t>
  </si>
  <si>
    <t>21MMA108</t>
  </si>
  <si>
    <t>HARIHARAN T</t>
  </si>
  <si>
    <t>21MST001</t>
  </si>
  <si>
    <t>AARTHI P</t>
  </si>
  <si>
    <t>21MST018</t>
  </si>
  <si>
    <t>MOHAMMED SHIMAR H</t>
  </si>
  <si>
    <t>60% and above in 10th &amp; 12th</t>
  </si>
  <si>
    <t>20BMA001</t>
  </si>
  <si>
    <t>AASHIKA V</t>
  </si>
  <si>
    <t>20BMA009</t>
  </si>
  <si>
    <t>DEVADHARSHINI J</t>
  </si>
  <si>
    <t>20BMA013</t>
  </si>
  <si>
    <t>GAYATHRI R</t>
  </si>
  <si>
    <t>20BMA014</t>
  </si>
  <si>
    <t>GOBIKA R</t>
  </si>
  <si>
    <t>20BMA026</t>
  </si>
  <si>
    <t>LOGESH R</t>
  </si>
  <si>
    <t>20BMA028</t>
  </si>
  <si>
    <t>MANISOUNDARYA M</t>
  </si>
  <si>
    <t>20BMA035</t>
  </si>
  <si>
    <t>PRIYADHARSHINI J V</t>
  </si>
  <si>
    <t>20BMA041</t>
  </si>
  <si>
    <t>SANDHYA G</t>
  </si>
  <si>
    <t>20BMA046</t>
  </si>
  <si>
    <t>SHAILESH R</t>
  </si>
  <si>
    <t>20BMA050</t>
  </si>
  <si>
    <t>SRI VISHNU RAJAN S</t>
  </si>
  <si>
    <t>20BMA053</t>
  </si>
  <si>
    <t>SUSHMITHA G</t>
  </si>
  <si>
    <t>20BMA057</t>
  </si>
  <si>
    <t>THARA J</t>
  </si>
  <si>
    <t>20BMA059</t>
  </si>
  <si>
    <t>VIVIN CHRIST JERALD D</t>
  </si>
  <si>
    <t>20BMA060</t>
  </si>
  <si>
    <t>YESWANTH K N</t>
  </si>
  <si>
    <t>20BMA108</t>
  </si>
  <si>
    <t>CHOKKYASAR H</t>
  </si>
  <si>
    <t>20BMA109</t>
  </si>
  <si>
    <t>DARSINI M S</t>
  </si>
  <si>
    <t>20BMA113</t>
  </si>
  <si>
    <t>GUNASOWNDARY P</t>
  </si>
  <si>
    <t>20BMA123</t>
  </si>
  <si>
    <t>MADHUMITHA G</t>
  </si>
  <si>
    <t>20BMA145</t>
  </si>
  <si>
    <t>SOBIKA G</t>
  </si>
  <si>
    <t>20BMA153</t>
  </si>
  <si>
    <t>VIJAY P</t>
  </si>
  <si>
    <t>20BMC009</t>
  </si>
  <si>
    <t>JANANY P</t>
  </si>
  <si>
    <t>20BMC015</t>
  </si>
  <si>
    <t>NITHYA S</t>
  </si>
  <si>
    <t>20BMC017</t>
  </si>
  <si>
    <t>PRARTHANA S</t>
  </si>
  <si>
    <t>20BST003</t>
  </si>
  <si>
    <t>ARISTO T</t>
  </si>
  <si>
    <t>20BST005</t>
  </si>
  <si>
    <t>BRINDHA K</t>
  </si>
  <si>
    <t>20BST006</t>
  </si>
  <si>
    <t>DEEPAK S</t>
  </si>
  <si>
    <t>20BST010</t>
  </si>
  <si>
    <t>FARITH A</t>
  </si>
  <si>
    <t>20BST013</t>
  </si>
  <si>
    <t>INDRESH R</t>
  </si>
  <si>
    <t>20BST014</t>
  </si>
  <si>
    <t>20BST016</t>
  </si>
  <si>
    <t>JANARTHAN R</t>
  </si>
  <si>
    <t>20BST018</t>
  </si>
  <si>
    <t>KANISHKA Y</t>
  </si>
  <si>
    <t>20BST021</t>
  </si>
  <si>
    <t>KEGISHA MOL T</t>
  </si>
  <si>
    <t>20BST023</t>
  </si>
  <si>
    <t>MAGTHALIN ANUSHA H</t>
  </si>
  <si>
    <t>20BST026</t>
  </si>
  <si>
    <t>MONIKA T</t>
  </si>
  <si>
    <t>20BST027</t>
  </si>
  <si>
    <t>NAGALAKSHMI S</t>
  </si>
  <si>
    <t>20BST029</t>
  </si>
  <si>
    <t>NIRMAL RAGHAV S</t>
  </si>
  <si>
    <t>20BST032</t>
  </si>
  <si>
    <t>RAMADEVI N</t>
  </si>
  <si>
    <t>20BST033</t>
  </si>
  <si>
    <t>RANJITH K</t>
  </si>
  <si>
    <t>20BST034</t>
  </si>
  <si>
    <t>RUBASHREE L</t>
  </si>
  <si>
    <t>20BST035</t>
  </si>
  <si>
    <t>SABARI N</t>
  </si>
  <si>
    <t>20BST038</t>
  </si>
  <si>
    <t>SANDHIYA M</t>
  </si>
  <si>
    <t>20BST045</t>
  </si>
  <si>
    <t>SHANMUGA PRIYA G</t>
  </si>
  <si>
    <t>20BST046</t>
  </si>
  <si>
    <t>SHRIDURRGA S</t>
  </si>
  <si>
    <t>20BST049</t>
  </si>
  <si>
    <t>SNEHA M</t>
  </si>
  <si>
    <t>20BST051</t>
  </si>
  <si>
    <t>SREE SARATHY M</t>
  </si>
  <si>
    <t>20BST052</t>
  </si>
  <si>
    <t>SRIHARAN T</t>
  </si>
  <si>
    <t>20BST054</t>
  </si>
  <si>
    <t>SUBIKSHA M</t>
  </si>
  <si>
    <t>20BST057</t>
  </si>
  <si>
    <t>SUJINDHRA P</t>
  </si>
  <si>
    <t>21MCC018</t>
  </si>
  <si>
    <t>MEERA N K</t>
  </si>
  <si>
    <t>21MCC031</t>
  </si>
  <si>
    <t>PRIYADHARSINI M</t>
  </si>
  <si>
    <t>21MCC036</t>
  </si>
  <si>
    <t>SOWMIYAA S S</t>
  </si>
  <si>
    <t>21MCH013</t>
  </si>
  <si>
    <t>ISWARYA LAKSHMI T</t>
  </si>
  <si>
    <t>21MCO041</t>
  </si>
  <si>
    <t>Praveen Kumar M</t>
  </si>
  <si>
    <t>21MCO055</t>
  </si>
  <si>
    <t>VASANTHA KUMAR</t>
  </si>
  <si>
    <t>21MCS033</t>
  </si>
  <si>
    <t>SANJAY K</t>
  </si>
  <si>
    <t>21MCS035</t>
  </si>
  <si>
    <t>SANTHOSHKUMAR B</t>
  </si>
  <si>
    <t>21MEL008</t>
  </si>
  <si>
    <t>LEON O J</t>
  </si>
  <si>
    <t>21MMA114</t>
  </si>
  <si>
    <t>LAMIA PARVEEN S J</t>
  </si>
  <si>
    <t>21MMA128</t>
  </si>
  <si>
    <t>SASIPRIYA A</t>
  </si>
  <si>
    <t>21MMA139</t>
  </si>
  <si>
    <t>YAZHINI K</t>
  </si>
  <si>
    <t>21MMA140</t>
  </si>
  <si>
    <t>21MMC001</t>
  </si>
  <si>
    <t>ADITHYA T C</t>
  </si>
  <si>
    <t>MA - JOURNALISM &amp; MASS COMMUNICATION</t>
  </si>
  <si>
    <t>21MPH025</t>
  </si>
  <si>
    <t>SURENDHER R</t>
  </si>
  <si>
    <t>21MST029</t>
  </si>
  <si>
    <t>SNEGA S M</t>
  </si>
  <si>
    <t>21MST035</t>
  </si>
  <si>
    <t>SURUTHI R</t>
  </si>
  <si>
    <t>21MST039</t>
  </si>
  <si>
    <t>ZAIBAA RIFATH R</t>
  </si>
  <si>
    <t>Role</t>
  </si>
  <si>
    <t>DEVELOPMENT</t>
  </si>
  <si>
    <t>BUSINESS ANALYSTS</t>
  </si>
  <si>
    <t>20bct004</t>
  </si>
  <si>
    <t>20bit026</t>
  </si>
  <si>
    <t>21MST006</t>
  </si>
  <si>
    <t>DIVYADHARSHINI K</t>
  </si>
  <si>
    <t>21MST019</t>
  </si>
  <si>
    <t>NANDHINI K</t>
  </si>
  <si>
    <t>21MST026</t>
  </si>
  <si>
    <t>SHALINI B</t>
  </si>
  <si>
    <t>21MST028</t>
  </si>
  <si>
    <t>SHRUTHILAYA V</t>
  </si>
  <si>
    <t>21MST032</t>
  </si>
  <si>
    <t>SUBBULAKSHMI R M</t>
  </si>
  <si>
    <t>21MST038</t>
  </si>
  <si>
    <t>YUVASREE SA</t>
  </si>
  <si>
    <t>Remarks</t>
  </si>
  <si>
    <t>18mss017</t>
  </si>
  <si>
    <t>18mss019</t>
  </si>
  <si>
    <t>20BAM018</t>
  </si>
  <si>
    <t>KAAMESH R</t>
  </si>
  <si>
    <t>20BAM025</t>
  </si>
  <si>
    <t>MAHASRI S D</t>
  </si>
  <si>
    <t>20BAM036</t>
  </si>
  <si>
    <t>RAMYA R S</t>
  </si>
  <si>
    <t>20BAM044</t>
  </si>
  <si>
    <t>SHYAM BEVAN M</t>
  </si>
  <si>
    <t>20BAM051</t>
  </si>
  <si>
    <t>SUDESH P C</t>
  </si>
  <si>
    <t>20BAM054</t>
  </si>
  <si>
    <t>THINASUDARAKAR M</t>
  </si>
  <si>
    <t>20BBA008</t>
  </si>
  <si>
    <t>DEEPADHARSHNEE S</t>
  </si>
  <si>
    <t>20BBA025</t>
  </si>
  <si>
    <t>KAVYA A</t>
  </si>
  <si>
    <t>20BBA558</t>
  </si>
  <si>
    <t>VISHWA U</t>
  </si>
  <si>
    <t>20BBC006</t>
  </si>
  <si>
    <t>ANISHKUMAR M</t>
  </si>
  <si>
    <t>20BBC033</t>
  </si>
  <si>
    <t>RAMYA R</t>
  </si>
  <si>
    <t>20BBC519</t>
  </si>
  <si>
    <t>IMRAN AHMED M A</t>
  </si>
  <si>
    <t>20BBI004</t>
  </si>
  <si>
    <t>ARUN PRASATH G</t>
  </si>
  <si>
    <t>20BBI005</t>
  </si>
  <si>
    <t>BAIRAVI G</t>
  </si>
  <si>
    <t>20BBI011</t>
  </si>
  <si>
    <t>GOPIKRISHNAN M</t>
  </si>
  <si>
    <t>20BBI012</t>
  </si>
  <si>
    <t>GURUPRASAD M.R</t>
  </si>
  <si>
    <t>20BBI016</t>
  </si>
  <si>
    <t>JASMINE M</t>
  </si>
  <si>
    <t>20BBI022</t>
  </si>
  <si>
    <t>KISHOREANANDH A</t>
  </si>
  <si>
    <t>20BBI024</t>
  </si>
  <si>
    <t>LOGAPRIYA V</t>
  </si>
  <si>
    <t>20BBI025</t>
  </si>
  <si>
    <t>MADAN R M</t>
  </si>
  <si>
    <t>20BBI035</t>
  </si>
  <si>
    <t>PRADEEPA A</t>
  </si>
  <si>
    <t>20BBI040</t>
  </si>
  <si>
    <t>RAGAMALIKA K S</t>
  </si>
  <si>
    <t>20BBI046</t>
  </si>
  <si>
    <t>RUPADHARSHNEE R</t>
  </si>
  <si>
    <t>20bbi052</t>
  </si>
  <si>
    <t>SRIVAISHNAVI N</t>
  </si>
  <si>
    <t>20BBP016</t>
  </si>
  <si>
    <t>JAYABALA MANIKANDA PRABU P</t>
  </si>
  <si>
    <t>20BBP029</t>
  </si>
  <si>
    <t>NITHEESH A S</t>
  </si>
  <si>
    <t>20BBP053</t>
  </si>
  <si>
    <t>VINODH R</t>
  </si>
  <si>
    <t>20BBP058</t>
  </si>
  <si>
    <t>VISHNU VARTHAN G</t>
  </si>
  <si>
    <t>20BCB003</t>
  </si>
  <si>
    <t>ANOOP P</t>
  </si>
  <si>
    <t>20BCB005</t>
  </si>
  <si>
    <t>ASHWATH RAGHAV N</t>
  </si>
  <si>
    <t>20BCB007</t>
  </si>
  <si>
    <t>DERRICK JOHN LAZARUS A</t>
  </si>
  <si>
    <t>20BCB021</t>
  </si>
  <si>
    <t>JISHNU C</t>
  </si>
  <si>
    <t>20BCB027</t>
  </si>
  <si>
    <t>20BCB033</t>
  </si>
  <si>
    <t>NITHISHKUMAR C</t>
  </si>
  <si>
    <t>20BCB038</t>
  </si>
  <si>
    <t>PREMKUMAR M</t>
  </si>
  <si>
    <t>20BCB040</t>
  </si>
  <si>
    <t>20BCB041</t>
  </si>
  <si>
    <t>RAM PRAKASH Y</t>
  </si>
  <si>
    <t>20BCB047</t>
  </si>
  <si>
    <t>SHARMILA S</t>
  </si>
  <si>
    <t>20BCC044</t>
  </si>
  <si>
    <t>SAIPRASATH A S</t>
  </si>
  <si>
    <t>20BCC501</t>
  </si>
  <si>
    <t>ANUKRISHNA J</t>
  </si>
  <si>
    <t>20BCC505</t>
  </si>
  <si>
    <t>BAVYA K B</t>
  </si>
  <si>
    <t>20BCC507</t>
  </si>
  <si>
    <t>DHARSHINI B</t>
  </si>
  <si>
    <t>20BCC508</t>
  </si>
  <si>
    <t>ELAN KATHIRAVAN A</t>
  </si>
  <si>
    <t>20BCC522</t>
  </si>
  <si>
    <t>MOHAMED FARID SULAIMAN M</t>
  </si>
  <si>
    <t>20BCC524</t>
  </si>
  <si>
    <t>MOHANA PRIYA C</t>
  </si>
  <si>
    <t>20BCC526</t>
  </si>
  <si>
    <t>POOJA G</t>
  </si>
  <si>
    <t>20BCC532</t>
  </si>
  <si>
    <t>RAKESH N</t>
  </si>
  <si>
    <t>20BCC540</t>
  </si>
  <si>
    <t>SHARON ANGELINA M</t>
  </si>
  <si>
    <t>20BCC545</t>
  </si>
  <si>
    <t>SOWMIYA E</t>
  </si>
  <si>
    <t>20BCC551</t>
  </si>
  <si>
    <t>VANITHASHREE S</t>
  </si>
  <si>
    <t>20BCC554</t>
  </si>
  <si>
    <t>VARUSHA P V</t>
  </si>
  <si>
    <t>20BCC556</t>
  </si>
  <si>
    <t>VIKRAM L</t>
  </si>
  <si>
    <t>20BCC557</t>
  </si>
  <si>
    <t>VISHNU M</t>
  </si>
  <si>
    <t>20BCC558</t>
  </si>
  <si>
    <t>YAMINI A</t>
  </si>
  <si>
    <t>20BCD004</t>
  </si>
  <si>
    <t>ASNASHRIN M</t>
  </si>
  <si>
    <t>BSC - COSTUME DESIGN &amp; FASHION</t>
  </si>
  <si>
    <t>20BCE039</t>
  </si>
  <si>
    <t>ROSHAN M</t>
  </si>
  <si>
    <t>20BCF002</t>
  </si>
  <si>
    <t>ADHITHYA P</t>
  </si>
  <si>
    <t>20BCF018</t>
  </si>
  <si>
    <t>JORDAN CALEB J</t>
  </si>
  <si>
    <t>20BCF024</t>
  </si>
  <si>
    <t>NIKHIL M</t>
  </si>
  <si>
    <t>20BCF033</t>
  </si>
  <si>
    <t>RAGUL V</t>
  </si>
  <si>
    <t>20BCF059</t>
  </si>
  <si>
    <t>THILIP RAJAN B</t>
  </si>
  <si>
    <t>20BCF113</t>
  </si>
  <si>
    <t>DHARUN N</t>
  </si>
  <si>
    <t>20BCF126</t>
  </si>
  <si>
    <t>MOULIDHARAN SIVAKUMAR</t>
  </si>
  <si>
    <t>20BCF133</t>
  </si>
  <si>
    <t>RAGAVARSHINI K</t>
  </si>
  <si>
    <t>20BCF135</t>
  </si>
  <si>
    <t>RANJITH KANNAN S</t>
  </si>
  <si>
    <t>20BCF140</t>
  </si>
  <si>
    <t>SATHYANARAYANAN B</t>
  </si>
  <si>
    <t>20BCF154</t>
  </si>
  <si>
    <t>THASLIMA BANU R</t>
  </si>
  <si>
    <t>20BCH020</t>
  </si>
  <si>
    <t>PAVITHRA C M</t>
  </si>
  <si>
    <t>20BCH131</t>
  </si>
  <si>
    <t>PRITHIVI RANJANI S S</t>
  </si>
  <si>
    <t>20BCO017</t>
  </si>
  <si>
    <t>DHIVYADHARSHINI V</t>
  </si>
  <si>
    <t>20BCO021</t>
  </si>
  <si>
    <t>KARTHIKA M</t>
  </si>
  <si>
    <t>20BCO040</t>
  </si>
  <si>
    <t>SARANYA S</t>
  </si>
  <si>
    <t>20BCO043</t>
  </si>
  <si>
    <t>SELVANANDHANA S</t>
  </si>
  <si>
    <t>20BCO508</t>
  </si>
  <si>
    <t>DHARANIPRIYA S</t>
  </si>
  <si>
    <t>20BCO535</t>
  </si>
  <si>
    <t>PAVITHRA K</t>
  </si>
  <si>
    <t>20BCO548</t>
  </si>
  <si>
    <t>SHAKKEEL ANISH I A</t>
  </si>
  <si>
    <t>20BCO562</t>
  </si>
  <si>
    <t>VISALI K</t>
  </si>
  <si>
    <t>20BCO606</t>
  </si>
  <si>
    <t>ASWIN KUMAR K</t>
  </si>
  <si>
    <t>20BCO610</t>
  </si>
  <si>
    <t>DEEPADHARSHINI M</t>
  </si>
  <si>
    <t>20BCO623</t>
  </si>
  <si>
    <t>KRITHIKA U</t>
  </si>
  <si>
    <t>20BCR008</t>
  </si>
  <si>
    <t>BARATH B A</t>
  </si>
  <si>
    <t>20BCR039</t>
  </si>
  <si>
    <t>PRAVEEN KUMAR S</t>
  </si>
  <si>
    <t>20BCR052</t>
  </si>
  <si>
    <t>SUVAN MARUTHI R</t>
  </si>
  <si>
    <t>20BCS026</t>
  </si>
  <si>
    <t>MUTHAMILSELVI S</t>
  </si>
  <si>
    <t>20BCS037</t>
  </si>
  <si>
    <t>RITHANYA S</t>
  </si>
  <si>
    <t>20BCS039</t>
  </si>
  <si>
    <t>SABARI GREESAN R</t>
  </si>
  <si>
    <t>20BCS049</t>
  </si>
  <si>
    <t>SNEHA L R</t>
  </si>
  <si>
    <t>20BCS053</t>
  </si>
  <si>
    <t>20BCS111</t>
  </si>
  <si>
    <t>DHARSHINI PRIYA S</t>
  </si>
  <si>
    <t>20bcs124</t>
  </si>
  <si>
    <t>20BCS130</t>
  </si>
  <si>
    <t>NIRUPHAM SHREE PRASANTH P</t>
  </si>
  <si>
    <t>20BCS136</t>
  </si>
  <si>
    <t>PRATHIKSHA E</t>
  </si>
  <si>
    <t>20BCS150</t>
  </si>
  <si>
    <t>SRUTHIKA DEVI M</t>
  </si>
  <si>
    <t>20BCS154</t>
  </si>
  <si>
    <t>SUNDARI A</t>
  </si>
  <si>
    <t>20BCS157</t>
  </si>
  <si>
    <t>USMAN F S</t>
  </si>
  <si>
    <t>20BCS503</t>
  </si>
  <si>
    <t>ADIB AKTHER A</t>
  </si>
  <si>
    <t>20BCS512</t>
  </si>
  <si>
    <t>EYALARASAN R</t>
  </si>
  <si>
    <t>20BCS515</t>
  </si>
  <si>
    <t>GOKUL K</t>
  </si>
  <si>
    <t>20BCS521</t>
  </si>
  <si>
    <t>JANESHWARAN K</t>
  </si>
  <si>
    <t>20BCS556</t>
  </si>
  <si>
    <t>VIGNESH D</t>
  </si>
  <si>
    <t>20BEC017</t>
  </si>
  <si>
    <t>ISWARYA V</t>
  </si>
  <si>
    <t>20BEC023</t>
  </si>
  <si>
    <t>JEEVA PREETHA D</t>
  </si>
  <si>
    <t>20BEC045</t>
  </si>
  <si>
    <t>SAKTHI SREYA A</t>
  </si>
  <si>
    <t>20BEC049</t>
  </si>
  <si>
    <t>SIDDHARTH R B</t>
  </si>
  <si>
    <t>20BEC054</t>
  </si>
  <si>
    <t>SUNITHA NANDHINI C</t>
  </si>
  <si>
    <t>20BEC155</t>
  </si>
  <si>
    <t>Nitin Thota</t>
  </si>
  <si>
    <t>20BEL010</t>
  </si>
  <si>
    <t>20BEL037</t>
  </si>
  <si>
    <t>SRIJAGAYATHRI P</t>
  </si>
  <si>
    <t>20BEL044</t>
  </si>
  <si>
    <t>VIBISHANKUMAR R</t>
  </si>
  <si>
    <t>20BEL515</t>
  </si>
  <si>
    <t>KRISHNAPRASATH C</t>
  </si>
  <si>
    <t>20BEL522</t>
  </si>
  <si>
    <t>RAGUPATHI K</t>
  </si>
  <si>
    <t>20BEN035</t>
  </si>
  <si>
    <t>PRANAV O K</t>
  </si>
  <si>
    <t>20BFS008</t>
  </si>
  <si>
    <t>AMSSAVARDHINI T</t>
  </si>
  <si>
    <t>20BFS019</t>
  </si>
  <si>
    <t>DHARSHINI M</t>
  </si>
  <si>
    <t>20BFS020</t>
  </si>
  <si>
    <t>GAYATHRI D</t>
  </si>
  <si>
    <t>20BFS028</t>
  </si>
  <si>
    <t>KAYALVIZHI R</t>
  </si>
  <si>
    <t>20BFS057</t>
  </si>
  <si>
    <t>SUMITHRA R</t>
  </si>
  <si>
    <t>20BFS059</t>
  </si>
  <si>
    <t>VARSAA A</t>
  </si>
  <si>
    <t>20BHM023</t>
  </si>
  <si>
    <t>JAYASUNDHAR S</t>
  </si>
  <si>
    <t>BSC - CATERING SCIENCE &amp; HOTEL MANAGEMENT</t>
  </si>
  <si>
    <t>20BIS025</t>
  </si>
  <si>
    <t>JAWAHAR M</t>
  </si>
  <si>
    <t>20BIS036</t>
  </si>
  <si>
    <t>NAGARJUN S</t>
  </si>
  <si>
    <t>20BIS045</t>
  </si>
  <si>
    <t>RESHMA R</t>
  </si>
  <si>
    <t>20BPH011</t>
  </si>
  <si>
    <t>ISWARYA DEVI AC</t>
  </si>
  <si>
    <t>20BPH124</t>
  </si>
  <si>
    <t>MADHUMITHA V</t>
  </si>
  <si>
    <t>20BPH130</t>
  </si>
  <si>
    <t>NITHIKA N K</t>
  </si>
  <si>
    <t>20BPH146</t>
  </si>
  <si>
    <t>VINOTHA S</t>
  </si>
  <si>
    <t>20BRM004</t>
  </si>
  <si>
    <t>ANITH KUMAR N</t>
  </si>
  <si>
    <t>20BRM023</t>
  </si>
  <si>
    <t>MOTHIKA R</t>
  </si>
  <si>
    <t>20BRM024</t>
  </si>
  <si>
    <t>20BRM037</t>
  </si>
  <si>
    <t>RUKMINI SARNAD N</t>
  </si>
  <si>
    <t>20BRM056</t>
  </si>
  <si>
    <t>VASANTH K</t>
  </si>
  <si>
    <t>20BSO011</t>
  </si>
  <si>
    <t>DIVAGAR C</t>
  </si>
  <si>
    <t>20BST040</t>
  </si>
  <si>
    <t>SANJAY SARAVANAN P</t>
  </si>
  <si>
    <t>20BZO001</t>
  </si>
  <si>
    <t>ABARNA S</t>
  </si>
  <si>
    <t>20BZO010</t>
  </si>
  <si>
    <t>HARINI P</t>
  </si>
  <si>
    <t>20VBI007</t>
  </si>
  <si>
    <t>BOOPATHI RAJA S</t>
  </si>
  <si>
    <t>20VBI011</t>
  </si>
  <si>
    <t>GAYATHRI K</t>
  </si>
  <si>
    <t>20VBI023</t>
  </si>
  <si>
    <t>MASILAMANI SHARAN R S</t>
  </si>
  <si>
    <t>20VBI029</t>
  </si>
  <si>
    <t>PREETHI D</t>
  </si>
  <si>
    <t>20VBI030</t>
  </si>
  <si>
    <t>PRIYANKA K M</t>
  </si>
  <si>
    <t>20VFP001</t>
  </si>
  <si>
    <t>ANUVARSHINI V</t>
  </si>
  <si>
    <t>20VFP005</t>
  </si>
  <si>
    <t>ELAKIYA R</t>
  </si>
  <si>
    <t>20VFP016</t>
  </si>
  <si>
    <t>JANANI SHREE S</t>
  </si>
  <si>
    <t>20VFP033</t>
  </si>
  <si>
    <t>PRIYANKA K</t>
  </si>
  <si>
    <t>21MBC003</t>
  </si>
  <si>
    <t>ARCHANA DEVI M</t>
  </si>
  <si>
    <t>21MBC005</t>
  </si>
  <si>
    <t>BOOMIKA P</t>
  </si>
  <si>
    <t>21MBC032</t>
  </si>
  <si>
    <t>21MBC034</t>
  </si>
  <si>
    <t>SANGHAMI M</t>
  </si>
  <si>
    <t>21MBO001</t>
  </si>
  <si>
    <t>21MBO004</t>
  </si>
  <si>
    <t>AMRITHAA M</t>
  </si>
  <si>
    <t>21MBO014</t>
  </si>
  <si>
    <t>MAHESHWAR N</t>
  </si>
  <si>
    <t>21MBO025</t>
  </si>
  <si>
    <t>SUJEETKRISHNA C</t>
  </si>
  <si>
    <t>21mca011</t>
  </si>
  <si>
    <t>21MCC003</t>
  </si>
  <si>
    <t>BAVATHARANI I</t>
  </si>
  <si>
    <t>21MCC013</t>
  </si>
  <si>
    <t>KALPANA B</t>
  </si>
  <si>
    <t>21MCC017</t>
  </si>
  <si>
    <t>LOKESH C</t>
  </si>
  <si>
    <t>21MCC021</t>
  </si>
  <si>
    <t>MOHANAPRIYA K</t>
  </si>
  <si>
    <t>21MCC043</t>
  </si>
  <si>
    <t>VARSHA R</t>
  </si>
  <si>
    <t>21MCC044</t>
  </si>
  <si>
    <t>VENKATESH R</t>
  </si>
  <si>
    <t>21MCH027</t>
  </si>
  <si>
    <t>SRIMATHI C</t>
  </si>
  <si>
    <t>21MCN032</t>
  </si>
  <si>
    <t>SHRINITHI T P</t>
  </si>
  <si>
    <t>21MCN036</t>
  </si>
  <si>
    <t>SURYA PRAKASH S</t>
  </si>
  <si>
    <t>21MCN038</t>
  </si>
  <si>
    <t>SYED RUBINA FATIMA ABDUL KANI</t>
  </si>
  <si>
    <t>21MCO002</t>
  </si>
  <si>
    <t>ABARNA G</t>
  </si>
  <si>
    <t>21MCO011</t>
  </si>
  <si>
    <t>BOOJA J</t>
  </si>
  <si>
    <t>21MCO023</t>
  </si>
  <si>
    <t>HARINI S</t>
  </si>
  <si>
    <t>21MCO057</t>
  </si>
  <si>
    <t>YASVANTH KUMAR S</t>
  </si>
  <si>
    <t>21MEC013</t>
  </si>
  <si>
    <t>JAYA SARANYA A</t>
  </si>
  <si>
    <t>21MEC017</t>
  </si>
  <si>
    <t>KIRENMATHI P. M</t>
  </si>
  <si>
    <t>21MEC028</t>
  </si>
  <si>
    <t>21MEL004</t>
  </si>
  <si>
    <t>DHARANIDHARAN S</t>
  </si>
  <si>
    <t>21MEL025</t>
  </si>
  <si>
    <t>VIDYAGAR M</t>
  </si>
  <si>
    <t>21MEM010</t>
  </si>
  <si>
    <t>RANGANAVANEET R</t>
  </si>
  <si>
    <t>MSC - ELECTRONIC MEDIA</t>
  </si>
  <si>
    <t>21MEM018</t>
  </si>
  <si>
    <t>SNEHA E</t>
  </si>
  <si>
    <t>21MES033</t>
  </si>
  <si>
    <t>SWETHA SREE K</t>
  </si>
  <si>
    <t>MSC - ENVIRONMENTAL SCIENCE</t>
  </si>
  <si>
    <t>21MIB011</t>
  </si>
  <si>
    <t>DEEPHIKA B</t>
  </si>
  <si>
    <t>21MIB032</t>
  </si>
  <si>
    <t>NITHEESH KUMAR S</t>
  </si>
  <si>
    <t>21MIB039</t>
  </si>
  <si>
    <t>SANJANA R</t>
  </si>
  <si>
    <t>21MIB057</t>
  </si>
  <si>
    <t>VASUDEVAN S</t>
  </si>
  <si>
    <t>21MMA016</t>
  </si>
  <si>
    <t>JENCY FREEDA J</t>
  </si>
  <si>
    <t>21MMA101</t>
  </si>
  <si>
    <t>ABITHA M</t>
  </si>
  <si>
    <t>21MMA121</t>
  </si>
  <si>
    <t>RAJALAKSHMI B</t>
  </si>
  <si>
    <t>21MMA135</t>
  </si>
  <si>
    <t>SRI RENU LAKSHMI G</t>
  </si>
  <si>
    <t>21MMA136</t>
  </si>
  <si>
    <t>SUBIKSHA V K</t>
  </si>
  <si>
    <t>21MMB001</t>
  </si>
  <si>
    <t>AAMINA RESHMAAN MASUDA R A</t>
  </si>
  <si>
    <t>21MMB008</t>
  </si>
  <si>
    <t>21MMB009</t>
  </si>
  <si>
    <t>HENA KOUSER .S</t>
  </si>
  <si>
    <t>21MMB010</t>
  </si>
  <si>
    <t>JANANI R</t>
  </si>
  <si>
    <t>21MMB013</t>
  </si>
  <si>
    <t>21MMB020</t>
  </si>
  <si>
    <t>NIVETHATHARANI S</t>
  </si>
  <si>
    <t>21MMB025</t>
  </si>
  <si>
    <t>21MMB030</t>
  </si>
  <si>
    <t>SHARMILA J</t>
  </si>
  <si>
    <t>21MMB037</t>
  </si>
  <si>
    <t>SWATHIGA P</t>
  </si>
  <si>
    <t>21MST015</t>
  </si>
  <si>
    <t>KEERTHANA H</t>
  </si>
  <si>
    <t>21MSW008</t>
  </si>
  <si>
    <t>GEETH VARSHA V</t>
  </si>
  <si>
    <t>21MSW010</t>
  </si>
  <si>
    <t>HARINEE J</t>
  </si>
  <si>
    <t>21MSW019</t>
  </si>
  <si>
    <t>NETHAJI V</t>
  </si>
  <si>
    <t>21MSW026</t>
  </si>
  <si>
    <t>PRIYADARSHINI T</t>
  </si>
  <si>
    <t>21MSW032</t>
  </si>
  <si>
    <t>SANTHIYA S</t>
  </si>
  <si>
    <t>20BAM002</t>
  </si>
  <si>
    <t>AARTHI D</t>
  </si>
  <si>
    <t>20BBA548</t>
  </si>
  <si>
    <t>SRISARAN V</t>
  </si>
  <si>
    <t>20BBC021</t>
  </si>
  <si>
    <t>KAVIYA L</t>
  </si>
  <si>
    <t>20BBC040</t>
  </si>
  <si>
    <t>20BBC516</t>
  </si>
  <si>
    <t>HARINI M</t>
  </si>
  <si>
    <t>20BBC520</t>
  </si>
  <si>
    <t>INDHUJAA V</t>
  </si>
  <si>
    <t>20BBI007</t>
  </si>
  <si>
    <t>DANIEL LAWRENCE</t>
  </si>
  <si>
    <t>20BBI037</t>
  </si>
  <si>
    <t>PRAPANJA SREE V K</t>
  </si>
  <si>
    <t>20BBI041</t>
  </si>
  <si>
    <t>RAKESH A</t>
  </si>
  <si>
    <t>20BBI052</t>
  </si>
  <si>
    <t>20BBI057</t>
  </si>
  <si>
    <t>VIKASINI S</t>
  </si>
  <si>
    <t>20bbp001</t>
  </si>
  <si>
    <t>20BBP052</t>
  </si>
  <si>
    <t>SWATHI B</t>
  </si>
  <si>
    <t>20BCB006</t>
  </si>
  <si>
    <t>DEEPSIKA K</t>
  </si>
  <si>
    <t>20BCB023</t>
  </si>
  <si>
    <t>20BCB032</t>
  </si>
  <si>
    <t>NIKITHA M</t>
  </si>
  <si>
    <t>20BCB043</t>
  </si>
  <si>
    <t>SAMYUTHA S</t>
  </si>
  <si>
    <t>20BCB052</t>
  </si>
  <si>
    <t>SRI SHAILESH V S</t>
  </si>
  <si>
    <t>20BCC528</t>
  </si>
  <si>
    <t>PRANESH SIVAM G</t>
  </si>
  <si>
    <t>20BCC531</t>
  </si>
  <si>
    <t>RAJKUMAR J</t>
  </si>
  <si>
    <t>20BCC542</t>
  </si>
  <si>
    <t>SIDDARTH M</t>
  </si>
  <si>
    <t>20BCE010</t>
  </si>
  <si>
    <t>DEENA A</t>
  </si>
  <si>
    <t>20BCE012</t>
  </si>
  <si>
    <t>GOBIGA S A</t>
  </si>
  <si>
    <t>20BCE018</t>
  </si>
  <si>
    <t>20BCE020</t>
  </si>
  <si>
    <t>KAMALA N</t>
  </si>
  <si>
    <t>20BCE021</t>
  </si>
  <si>
    <t>LAXMI SUPRITHA A</t>
  </si>
  <si>
    <t>20BCE022</t>
  </si>
  <si>
    <t>LEKHASHREE S</t>
  </si>
  <si>
    <t>20BCE023</t>
  </si>
  <si>
    <t>LITHIHA M</t>
  </si>
  <si>
    <t>20BCE027</t>
  </si>
  <si>
    <t>MRIDULA K</t>
  </si>
  <si>
    <t>20BCE033</t>
  </si>
  <si>
    <t>PRIYADHARSHNI S</t>
  </si>
  <si>
    <t>20BCE035</t>
  </si>
  <si>
    <t>RAJA RESHMA R</t>
  </si>
  <si>
    <t>20BCE041</t>
  </si>
  <si>
    <t>SACHIN KARTHIK K R</t>
  </si>
  <si>
    <t>20BCE043</t>
  </si>
  <si>
    <t>SHANMUGAVARSSHINE R G</t>
  </si>
  <si>
    <t>20BCE044</t>
  </si>
  <si>
    <t>SHERIN J</t>
  </si>
  <si>
    <t>20BCE045</t>
  </si>
  <si>
    <t>SHRUTI S</t>
  </si>
  <si>
    <t>20BCE046</t>
  </si>
  <si>
    <t>SIBI RAJA S</t>
  </si>
  <si>
    <t>20BCE047</t>
  </si>
  <si>
    <t>SMRITHI P SUNIL</t>
  </si>
  <si>
    <t>20BCE049</t>
  </si>
  <si>
    <t>SOWMIYA H S</t>
  </si>
  <si>
    <t>20BCE050</t>
  </si>
  <si>
    <t>20BCE059</t>
  </si>
  <si>
    <t>VIGNESH B</t>
  </si>
  <si>
    <t>20BCE060</t>
  </si>
  <si>
    <t>VISHATHI V</t>
  </si>
  <si>
    <t>20BCF053</t>
  </si>
  <si>
    <t>SUBHA SREE G S</t>
  </si>
  <si>
    <t>20BCF109</t>
  </si>
  <si>
    <t>DARSINI K</t>
  </si>
  <si>
    <t>20BCH006</t>
  </si>
  <si>
    <t>HARINEE B R</t>
  </si>
  <si>
    <t>20BCH010</t>
  </si>
  <si>
    <t>KIRUTHIGA S</t>
  </si>
  <si>
    <t>20BCO521</t>
  </si>
  <si>
    <t>JAYACHANDRAN M N</t>
  </si>
  <si>
    <t>20BCO524</t>
  </si>
  <si>
    <t>KESHYA S</t>
  </si>
  <si>
    <t>20BCS014</t>
  </si>
  <si>
    <t>GOWSHIK M</t>
  </si>
  <si>
    <t>20BCS030</t>
  </si>
  <si>
    <t>PRAVEEN A</t>
  </si>
  <si>
    <t>20BCS128</t>
  </si>
  <si>
    <t>NADEEN V N</t>
  </si>
  <si>
    <t>20bcs146</t>
  </si>
  <si>
    <t>SHERLY ANGEL R</t>
  </si>
  <si>
    <t>20BCS520</t>
  </si>
  <si>
    <t>JANAVARTHINE K</t>
  </si>
  <si>
    <t>20BEN018</t>
  </si>
  <si>
    <t>JEFFRI PRIYADARSINI T</t>
  </si>
  <si>
    <t>20BEN054</t>
  </si>
  <si>
    <t>SUDEEP S</t>
  </si>
  <si>
    <t>20BFS037</t>
  </si>
  <si>
    <t>PRABHAVATHI K</t>
  </si>
  <si>
    <t>20BMB535</t>
  </si>
  <si>
    <t>PRIYADHARSHINI G</t>
  </si>
  <si>
    <t>20BMC023</t>
  </si>
  <si>
    <t>SHAARIN L</t>
  </si>
  <si>
    <t>20BND022</t>
  </si>
  <si>
    <t>POOVARASAN R</t>
  </si>
  <si>
    <t>20BND050</t>
  </si>
  <si>
    <t>YOGESHWAR R</t>
  </si>
  <si>
    <t>20BPA025</t>
  </si>
  <si>
    <t>KRISHNAKUMAR A P S</t>
  </si>
  <si>
    <t>20BPA515</t>
  </si>
  <si>
    <t>DHARSHIKA P</t>
  </si>
  <si>
    <t>20BPH016</t>
  </si>
  <si>
    <t>KAVYASANTHIYA P M</t>
  </si>
  <si>
    <t>20BPH027</t>
  </si>
  <si>
    <t>PRINCY C</t>
  </si>
  <si>
    <t>20BPH041</t>
  </si>
  <si>
    <t>VIJAY S</t>
  </si>
  <si>
    <t>20BZO003</t>
  </si>
  <si>
    <t>20BZO020</t>
  </si>
  <si>
    <t>KIRUTHIGA A S</t>
  </si>
  <si>
    <t>20VFP017</t>
  </si>
  <si>
    <t>JEEVA SREE A</t>
  </si>
  <si>
    <t>20VFP025</t>
  </si>
  <si>
    <t>MAHADEVI M</t>
  </si>
  <si>
    <t>20VFP036</t>
  </si>
  <si>
    <t>SELVAPRIYADHARSHINI C</t>
  </si>
  <si>
    <t>21MBC014</t>
  </si>
  <si>
    <t>JANAPRIYA M</t>
  </si>
  <si>
    <t>21MBC029</t>
  </si>
  <si>
    <t>PRAVEENRAJ N</t>
  </si>
  <si>
    <t>21MBC038</t>
  </si>
  <si>
    <t>SOWMYA D</t>
  </si>
  <si>
    <t>21MBC039</t>
  </si>
  <si>
    <t>VARSHNI PREMNATH</t>
  </si>
  <si>
    <t>21MBO017</t>
  </si>
  <si>
    <t>PRADEEP R</t>
  </si>
  <si>
    <t>21MCN007</t>
  </si>
  <si>
    <t>DHARSHINI PRIYAA H</t>
  </si>
  <si>
    <t>21MCO006</t>
  </si>
  <si>
    <t>ANANTHKUMAR V</t>
  </si>
  <si>
    <t>21MCO020</t>
  </si>
  <si>
    <t>GOKILAA C</t>
  </si>
  <si>
    <t>21MCO027</t>
  </si>
  <si>
    <t>KALAIVANI G</t>
  </si>
  <si>
    <t>21MCO030</t>
  </si>
  <si>
    <t>21MCO032</t>
  </si>
  <si>
    <t>MIRUDHU BHASHINIE S</t>
  </si>
  <si>
    <t>21MCO036</t>
  </si>
  <si>
    <t>MYTHILI A.M.</t>
  </si>
  <si>
    <t>21MCO051</t>
  </si>
  <si>
    <t>SWATHIKA T</t>
  </si>
  <si>
    <t>21MEC002</t>
  </si>
  <si>
    <t>ABARNA N</t>
  </si>
  <si>
    <t>21MEC012</t>
  </si>
  <si>
    <t>JAWAHAR A</t>
  </si>
  <si>
    <t>21MEL007</t>
  </si>
  <si>
    <t>KEVIN MICHAEL RAJ B</t>
  </si>
  <si>
    <t>21MEL016</t>
  </si>
  <si>
    <t>SIVA PRAKASH S</t>
  </si>
  <si>
    <t>21MEL024</t>
  </si>
  <si>
    <t>THIRUMURUGAN M C</t>
  </si>
  <si>
    <t>21MEN012</t>
  </si>
  <si>
    <t>JENCI GLADWIN P</t>
  </si>
  <si>
    <t>21MEN022</t>
  </si>
  <si>
    <t>NAAFIAH K</t>
  </si>
  <si>
    <t>21MES009</t>
  </si>
  <si>
    <t>GOWTHAM R</t>
  </si>
  <si>
    <t>21MES016</t>
  </si>
  <si>
    <t>21MES017</t>
  </si>
  <si>
    <t>MOHAMED ADIL M A</t>
  </si>
  <si>
    <t>21MES018</t>
  </si>
  <si>
    <t>NIKIL R</t>
  </si>
  <si>
    <t>21MES029</t>
  </si>
  <si>
    <t>SRI ABIRAMI MA</t>
  </si>
  <si>
    <t>21MES035</t>
  </si>
  <si>
    <t>VINESH R</t>
  </si>
  <si>
    <t>21MIB012</t>
  </si>
  <si>
    <t>DEEPIKA K</t>
  </si>
  <si>
    <t>21MMA008</t>
  </si>
  <si>
    <t>FATHIMA NAFILA H</t>
  </si>
  <si>
    <t>21MMA028</t>
  </si>
  <si>
    <t>SANGEETHA R</t>
  </si>
  <si>
    <t>21MMA032</t>
  </si>
  <si>
    <t>VIDYA SHREE.P</t>
  </si>
  <si>
    <t>21MMA116</t>
  </si>
  <si>
    <t>LOKESH G</t>
  </si>
  <si>
    <t>21MMA124</t>
  </si>
  <si>
    <t>RUBANKUMAR M</t>
  </si>
  <si>
    <t>21MMA125</t>
  </si>
  <si>
    <t>SANJITHA SRE R</t>
  </si>
  <si>
    <t>21MMA133</t>
  </si>
  <si>
    <t>SHUWATHIKA M C</t>
  </si>
  <si>
    <t>21MND002</t>
  </si>
  <si>
    <t>BHAVADHARANI K</t>
  </si>
  <si>
    <t>21MPH004</t>
  </si>
  <si>
    <t>DHARANI PRIYA P K</t>
  </si>
  <si>
    <t>21MPH024</t>
  </si>
  <si>
    <t>SUBHIKSHA K</t>
  </si>
  <si>
    <t>21MSW014</t>
  </si>
  <si>
    <t>KOUSHIK S S</t>
  </si>
  <si>
    <t>21MSW022</t>
  </si>
  <si>
    <t>POORNIMA C</t>
  </si>
  <si>
    <t>21MSW029</t>
  </si>
  <si>
    <t>RUBAA SRI RG</t>
  </si>
  <si>
    <t>21MSW035</t>
  </si>
  <si>
    <t>SATHYASRI V</t>
  </si>
  <si>
    <t>21MSW038</t>
  </si>
  <si>
    <t>SOUNDARYAN K</t>
  </si>
  <si>
    <t>21MSW039</t>
  </si>
  <si>
    <t>SRI SANKAR C</t>
  </si>
  <si>
    <t>21MSW043</t>
  </si>
  <si>
    <t>SUSHMITHA P</t>
  </si>
  <si>
    <t>21MSW002</t>
  </si>
  <si>
    <t>AKILA S</t>
  </si>
  <si>
    <t>21MSW005</t>
  </si>
  <si>
    <t>ASWINTH B</t>
  </si>
  <si>
    <t>21MSW009</t>
  </si>
  <si>
    <t>GOPIKA K</t>
  </si>
  <si>
    <t>21MSW013</t>
  </si>
  <si>
    <t>JAIKISHORE C</t>
  </si>
  <si>
    <t>21MSW018</t>
  </si>
  <si>
    <t>NARMATHA A</t>
  </si>
  <si>
    <t>21MSW020</t>
  </si>
  <si>
    <t>NISHANTH GM</t>
  </si>
  <si>
    <t>21MSW025</t>
  </si>
  <si>
    <t>PRATHAP T</t>
  </si>
  <si>
    <t>21MSW028</t>
  </si>
  <si>
    <t>RANJETHAM V. R</t>
  </si>
  <si>
    <t>21MSW031</t>
  </si>
  <si>
    <t>SANJAY PRABHU S</t>
  </si>
  <si>
    <t>21MSW042</t>
  </si>
  <si>
    <t>SUNJIV E</t>
  </si>
  <si>
    <t>Abithashree P M</t>
  </si>
  <si>
    <t>Shyam Bevan M</t>
  </si>
  <si>
    <t>Vasunthra C M</t>
  </si>
  <si>
    <t>20BAM032</t>
  </si>
  <si>
    <t>Nuudanya S</t>
  </si>
  <si>
    <t>Ramesh C</t>
  </si>
  <si>
    <t>Kaamesh R</t>
  </si>
  <si>
    <t>20BAM056</t>
  </si>
  <si>
    <t>Vignesh A</t>
  </si>
  <si>
    <t>Ramya R S</t>
  </si>
  <si>
    <t>Sneha.ps Ps</t>
  </si>
  <si>
    <t>Vishwanthini S</t>
  </si>
  <si>
    <t>Ramya Shree</t>
  </si>
  <si>
    <t>Kavya A</t>
  </si>
  <si>
    <t>20BAM026</t>
  </si>
  <si>
    <t>Manoj.a</t>
  </si>
  <si>
    <t>Pradheep S</t>
  </si>
  <si>
    <t>Thinasudarakar M</t>
  </si>
  <si>
    <t>20BAM029</t>
  </si>
  <si>
    <t>Mukesh Kumaran K K</t>
  </si>
  <si>
    <t>Sandhiya K</t>
  </si>
  <si>
    <t>20BBA525</t>
  </si>
  <si>
    <t>Logesh . A</t>
  </si>
  <si>
    <t>A. Nityashree</t>
  </si>
  <si>
    <t>Guruprasad M R</t>
  </si>
  <si>
    <t>20BBI026</t>
  </si>
  <si>
    <t>M.magesh Balan</t>
  </si>
  <si>
    <t>20BBA537</t>
  </si>
  <si>
    <t>Ranjith C</t>
  </si>
  <si>
    <t>Pradeepa.a</t>
  </si>
  <si>
    <t>Hari Priya J</t>
  </si>
  <si>
    <t>Arun Prasath G</t>
  </si>
  <si>
    <t>Prapanja Sree V K</t>
  </si>
  <si>
    <t>Hiran Thilaka R</t>
  </si>
  <si>
    <t>20BBI031</t>
  </si>
  <si>
    <t>Nandhini K P</t>
  </si>
  <si>
    <t>Bairavi G</t>
  </si>
  <si>
    <t>Jasmine M</t>
  </si>
  <si>
    <t>Kishore Anandh</t>
  </si>
  <si>
    <t>Gopika D</t>
  </si>
  <si>
    <t>Puja Sivakumar</t>
  </si>
  <si>
    <t>Karmegham.s</t>
  </si>
  <si>
    <t>Ragamalika K S</t>
  </si>
  <si>
    <t>Yaswanth Pranav K C</t>
  </si>
  <si>
    <t>Saraswathi.n</t>
  </si>
  <si>
    <t>20BBP018</t>
  </si>
  <si>
    <t>Kalaiselvi S</t>
  </si>
  <si>
    <t>A Rakesh</t>
  </si>
  <si>
    <t>20BBP010</t>
  </si>
  <si>
    <t>Dhanush Koodi S</t>
  </si>
  <si>
    <t>S.yazhini S</t>
  </si>
  <si>
    <t>M.sowmiya</t>
  </si>
  <si>
    <t>20BBP019</t>
  </si>
  <si>
    <t>Kavya</t>
  </si>
  <si>
    <t>20BBP012</t>
  </si>
  <si>
    <t>Gopinth G</t>
  </si>
  <si>
    <t>Ramya. M</t>
  </si>
  <si>
    <t>Abishek P</t>
  </si>
  <si>
    <t>Keerthana K</t>
  </si>
  <si>
    <t>Rishith</t>
  </si>
  <si>
    <t>Ashwath G D</t>
  </si>
  <si>
    <t>Vikasini S</t>
  </si>
  <si>
    <t>20BBI045</t>
  </si>
  <si>
    <t>Roshini R</t>
  </si>
  <si>
    <t>Jayabala Manikanda Prabu P</t>
  </si>
  <si>
    <t>Ayishal Beevi M</t>
  </si>
  <si>
    <t>Nandhini P</t>
  </si>
  <si>
    <t>Rupadharshnee R</t>
  </si>
  <si>
    <t>Vinothini K</t>
  </si>
  <si>
    <t>Shiva Shankar M</t>
  </si>
  <si>
    <t>Preethika.g</t>
  </si>
  <si>
    <t>Naveena C</t>
  </si>
  <si>
    <t>Suvetha S</t>
  </si>
  <si>
    <t>Vishnu Varthan</t>
  </si>
  <si>
    <t>Shivathmika K</t>
  </si>
  <si>
    <t>Priyanka S</t>
  </si>
  <si>
    <t>Swathi B</t>
  </si>
  <si>
    <t>Zuvairiya M</t>
  </si>
  <si>
    <t>Shreenithii R S</t>
  </si>
  <si>
    <t>Vinodh R Vinodh R</t>
  </si>
  <si>
    <t>Rakshana G</t>
  </si>
  <si>
    <t>20BCB002</t>
  </si>
  <si>
    <t>Akshaya Tharumarajan</t>
  </si>
  <si>
    <t>Shriranjani A</t>
  </si>
  <si>
    <t>Nithyasri M</t>
  </si>
  <si>
    <t>Vipin Kumar R</t>
  </si>
  <si>
    <t>Anoop P</t>
  </si>
  <si>
    <t>Ashwath Raghav N</t>
  </si>
  <si>
    <t>Premkumar.m</t>
  </si>
  <si>
    <t>20BCB013</t>
  </si>
  <si>
    <t>Gokula Krishnan B</t>
  </si>
  <si>
    <t>Nithish Kumar</t>
  </si>
  <si>
    <t>Deepsika K</t>
  </si>
  <si>
    <t>20BCB025</t>
  </si>
  <si>
    <t>Lokesh Kumar Y</t>
  </si>
  <si>
    <t>Nivetha</t>
  </si>
  <si>
    <t>20BCB026</t>
  </si>
  <si>
    <t>Madhesh Suresh</t>
  </si>
  <si>
    <t>Jayashree D</t>
  </si>
  <si>
    <t>Ram Prakash Y</t>
  </si>
  <si>
    <t>Parkave R</t>
  </si>
  <si>
    <t>Nadhesh S</t>
  </si>
  <si>
    <t>20BCB008</t>
  </si>
  <si>
    <t>Dhivyessh C U</t>
  </si>
  <si>
    <t>Jidendran N</t>
  </si>
  <si>
    <t>Samyutha S</t>
  </si>
  <si>
    <t>Parthipan N</t>
  </si>
  <si>
    <t>Nandhini.d</t>
  </si>
  <si>
    <t>Fathima Jafrin J</t>
  </si>
  <si>
    <t>Kaviya S</t>
  </si>
  <si>
    <t>20BCB046</t>
  </si>
  <si>
    <t>Sathya Prakash C K</t>
  </si>
  <si>
    <t>Navin Kumar P</t>
  </si>
  <si>
    <t>Gayathri S</t>
  </si>
  <si>
    <t>S.pranesh</t>
  </si>
  <si>
    <t>Shrinitha Shrinitha</t>
  </si>
  <si>
    <t>Dakshita N R</t>
  </si>
  <si>
    <t>Thulasi Rajan Rajan</t>
  </si>
  <si>
    <t>Akhila Periyasamy</t>
  </si>
  <si>
    <t>Gayathri J</t>
  </si>
  <si>
    <t>Vasanth Kumar S</t>
  </si>
  <si>
    <t>Deepakkumar K M</t>
  </si>
  <si>
    <t>Angelin Joice.s</t>
  </si>
  <si>
    <t>20BCB050</t>
  </si>
  <si>
    <t>Sree Varunkumar A</t>
  </si>
  <si>
    <t>Dharanesh U D</t>
  </si>
  <si>
    <t>Balaji V</t>
  </si>
  <si>
    <t>Hariram S</t>
  </si>
  <si>
    <t>20BCB051</t>
  </si>
  <si>
    <t>Sri Nandini K G</t>
  </si>
  <si>
    <t>Dhivyadharshini A M</t>
  </si>
  <si>
    <t>Barath S</t>
  </si>
  <si>
    <t>Hema C</t>
  </si>
  <si>
    <t>Sri Shailesh V S</t>
  </si>
  <si>
    <t>Aishwarya C S</t>
  </si>
  <si>
    <t>Bhavya S</t>
  </si>
  <si>
    <t>Induja A</t>
  </si>
  <si>
    <t>20BCC015</t>
  </si>
  <si>
    <t>Dinakar D S</t>
  </si>
  <si>
    <t>Nithyasri D</t>
  </si>
  <si>
    <t>Lasmi Shree R</t>
  </si>
  <si>
    <t>Swetha P</t>
  </si>
  <si>
    <t>Shanmuga Dharshini R</t>
  </si>
  <si>
    <t>20BCC043</t>
  </si>
  <si>
    <t>Rohini. A</t>
  </si>
  <si>
    <t>Magieshkumar K</t>
  </si>
  <si>
    <t>Sofiya U</t>
  </si>
  <si>
    <t>Venkatesh S</t>
  </si>
  <si>
    <t>Saiprasath A S</t>
  </si>
  <si>
    <t>Raga Chandrika L</t>
  </si>
  <si>
    <t>Sowmiya.m</t>
  </si>
  <si>
    <t>Mukesh J</t>
  </si>
  <si>
    <t>Sanjai Ragunath M</t>
  </si>
  <si>
    <t>Sridevi R</t>
  </si>
  <si>
    <t>Mukesh P</t>
  </si>
  <si>
    <t>Saravanan B</t>
  </si>
  <si>
    <t>T. A Vimal</t>
  </si>
  <si>
    <t>Rithik Raja S</t>
  </si>
  <si>
    <t>Nithish Kumar S</t>
  </si>
  <si>
    <t>Vishnu Priya K</t>
  </si>
  <si>
    <t>Sarveswaran K</t>
  </si>
  <si>
    <t>Suguna S</t>
  </si>
  <si>
    <t>20BCC506</t>
  </si>
  <si>
    <t>Dhanushya P</t>
  </si>
  <si>
    <t>20BCC514</t>
  </si>
  <si>
    <t>Ilamadhi S</t>
  </si>
  <si>
    <t>Anu Krishna J</t>
  </si>
  <si>
    <t>Rahul T</t>
  </si>
  <si>
    <t>Dharshini B</t>
  </si>
  <si>
    <t>20BCC515</t>
  </si>
  <si>
    <t>Indhumathi J</t>
  </si>
  <si>
    <t>Pavithra.u</t>
  </si>
  <si>
    <t>20BCC502</t>
  </si>
  <si>
    <t>Anushri A</t>
  </si>
  <si>
    <t>Rajkumar J</t>
  </si>
  <si>
    <t>Elan Kathiravan A</t>
  </si>
  <si>
    <t>Pooja G</t>
  </si>
  <si>
    <t>20BCC509</t>
  </si>
  <si>
    <t>Gopi Krishna S</t>
  </si>
  <si>
    <t>Lohith Vr</t>
  </si>
  <si>
    <t>Pradakshina M</t>
  </si>
  <si>
    <t>Balaji K</t>
  </si>
  <si>
    <t>Rathnadeepa G</t>
  </si>
  <si>
    <t>Haritha N S</t>
  </si>
  <si>
    <t>Mohamed Farid Sulaiman M</t>
  </si>
  <si>
    <t>Pranesh Sivam G</t>
  </si>
  <si>
    <t>Bavya K B</t>
  </si>
  <si>
    <t>20BCC536</t>
  </si>
  <si>
    <t>Sandhiya S</t>
  </si>
  <si>
    <t>Varusha P V</t>
  </si>
  <si>
    <t>Shaktheeswar C</t>
  </si>
  <si>
    <t>Abishek M</t>
  </si>
  <si>
    <t>Anusiya M</t>
  </si>
  <si>
    <t>Shalini.m.s</t>
  </si>
  <si>
    <t>V Sowmya</t>
  </si>
  <si>
    <t>Aparanna M</t>
  </si>
  <si>
    <t>20BCC547</t>
  </si>
  <si>
    <t>Suriyakumar J K</t>
  </si>
  <si>
    <t>20BCE013</t>
  </si>
  <si>
    <t>Gowtham Sb</t>
  </si>
  <si>
    <t>Vikram L</t>
  </si>
  <si>
    <t>Sharon Angelina M</t>
  </si>
  <si>
    <t>Vishnu M</t>
  </si>
  <si>
    <t>Suruthi J</t>
  </si>
  <si>
    <t>Siddarth M</t>
  </si>
  <si>
    <t>Haritha P</t>
  </si>
  <si>
    <t>Chottu Singh</t>
  </si>
  <si>
    <t>Vanithashree S</t>
  </si>
  <si>
    <t>Soorya Harish Gothandaraj</t>
  </si>
  <si>
    <t>Janani S</t>
  </si>
  <si>
    <t>Annapoorani I</t>
  </si>
  <si>
    <t>Priyadharshni S</t>
  </si>
  <si>
    <t>N. Kamala Nagappan</t>
  </si>
  <si>
    <t>Sruthi Kumarasamy</t>
  </si>
  <si>
    <t>Sushmitha.r</t>
  </si>
  <si>
    <t>Shruti Suresh</t>
  </si>
  <si>
    <t>R.rajareshma</t>
  </si>
  <si>
    <t>Laxmi Supritha A</t>
  </si>
  <si>
    <t>20BCE057</t>
  </si>
  <si>
    <t>Vaishalini</t>
  </si>
  <si>
    <t>Smrithi P Sunil</t>
  </si>
  <si>
    <t>Roshan M</t>
  </si>
  <si>
    <t>Lithiha Manikandan</t>
  </si>
  <si>
    <t>Abhin Manoj</t>
  </si>
  <si>
    <t>Sowmiya Hs</t>
  </si>
  <si>
    <t>Mridula. K</t>
  </si>
  <si>
    <t>Adhithya. P</t>
  </si>
  <si>
    <t>R G Shanmugavarsshine</t>
  </si>
  <si>
    <t>Preethi R</t>
  </si>
  <si>
    <t>Prasanna R</t>
  </si>
  <si>
    <t>20BCF116</t>
  </si>
  <si>
    <t>Guhan S</t>
  </si>
  <si>
    <t>Bala Raajitha Sureshbabu</t>
  </si>
  <si>
    <t>Reena M</t>
  </si>
  <si>
    <t>Swathi V</t>
  </si>
  <si>
    <t>Bharath Ap</t>
  </si>
  <si>
    <t>Preethi B</t>
  </si>
  <si>
    <t>Rishi Kanna Rajendran</t>
  </si>
  <si>
    <t>Thilip Rajan</t>
  </si>
  <si>
    <t>Darsini. K</t>
  </si>
  <si>
    <t>20BCF041</t>
  </si>
  <si>
    <t>Roshan R B</t>
  </si>
  <si>
    <t>Moulidharan Sivakumar</t>
  </si>
  <si>
    <t>Dharun</t>
  </si>
  <si>
    <t>Nagammai G</t>
  </si>
  <si>
    <t>Rajapandi S</t>
  </si>
  <si>
    <t>Gaius Shaji</t>
  </si>
  <si>
    <t>Sowmiya V</t>
  </si>
  <si>
    <t>Prithivika M</t>
  </si>
  <si>
    <t>Sandhya L</t>
  </si>
  <si>
    <t>Priyadharshini N</t>
  </si>
  <si>
    <t>V.dhivyadharshini</t>
  </si>
  <si>
    <t>Abdul Ahad M A</t>
  </si>
  <si>
    <t>Radhiga M</t>
  </si>
  <si>
    <t>Hari Baskar R</t>
  </si>
  <si>
    <t>Adithyaa P K</t>
  </si>
  <si>
    <t>20BCO026</t>
  </si>
  <si>
    <t>Monika K</t>
  </si>
  <si>
    <t>Ragavarshini K</t>
  </si>
  <si>
    <t>Shree Swetha M</t>
  </si>
  <si>
    <t>20BCF134</t>
  </si>
  <si>
    <t>S.ram</t>
  </si>
  <si>
    <t>Karthika. M M Karthika</t>
  </si>
  <si>
    <t>20BCO010</t>
  </si>
  <si>
    <t>Devadharshini D</t>
  </si>
  <si>
    <t>20BCO034</t>
  </si>
  <si>
    <t>U. Ramya</t>
  </si>
  <si>
    <t>Suvetha.r</t>
  </si>
  <si>
    <t>Kaviya M</t>
  </si>
  <si>
    <t>Ranjith Kannan S</t>
  </si>
  <si>
    <t>20BCO015</t>
  </si>
  <si>
    <t>Dharanya.p No</t>
  </si>
  <si>
    <t>Sajeeshwar R</t>
  </si>
  <si>
    <t>Sridevi T</t>
  </si>
  <si>
    <t>Pavithra Kannan</t>
  </si>
  <si>
    <t>Visali Kumaresan</t>
  </si>
  <si>
    <t>S Saranya</t>
  </si>
  <si>
    <t>20BCO054</t>
  </si>
  <si>
    <t>Suruthika Ranjith Kumar</t>
  </si>
  <si>
    <t>Prakatheswar K P</t>
  </si>
  <si>
    <t>Aashikaa M</t>
  </si>
  <si>
    <t>Selvanandhana S</t>
  </si>
  <si>
    <t>Pravin A</t>
  </si>
  <si>
    <t>Hari Narayanan J</t>
  </si>
  <si>
    <t>Ashwinraja M</t>
  </si>
  <si>
    <t>20BCO044</t>
  </si>
  <si>
    <t>Shobini A T</t>
  </si>
  <si>
    <t>Keshya S</t>
  </si>
  <si>
    <t>Sneka S</t>
  </si>
  <si>
    <t>Dineshkumar V</t>
  </si>
  <si>
    <t>S.nadin</t>
  </si>
  <si>
    <t>Balasubramani Gk</t>
  </si>
  <si>
    <t>Nivetha V</t>
  </si>
  <si>
    <t>Laxmi Poorvaja S</t>
  </si>
  <si>
    <t>Deepadharsini M</t>
  </si>
  <si>
    <t>Sri Sowmiya Kathiresan</t>
  </si>
  <si>
    <t>Kanimozhi T</t>
  </si>
  <si>
    <t>S Rubiksha</t>
  </si>
  <si>
    <t>Mahalakshmi.v</t>
  </si>
  <si>
    <t>Taufiq Ahamed S</t>
  </si>
  <si>
    <t>K.s. Deepika Shree</t>
  </si>
  <si>
    <t>Kavya R</t>
  </si>
  <si>
    <t>Samyuha R</t>
  </si>
  <si>
    <t>Mouniyca Sri B</t>
  </si>
  <si>
    <t>Sanjana S</t>
  </si>
  <si>
    <t>Uma Maheshwari R B</t>
  </si>
  <si>
    <t>Jagan Ganesan</t>
  </si>
  <si>
    <t>Krithika U</t>
  </si>
  <si>
    <t>Sathishkumar P</t>
  </si>
  <si>
    <t>Vishalini K</t>
  </si>
  <si>
    <t>Narmadha R</t>
  </si>
  <si>
    <t>Jeevan Kumar G</t>
  </si>
  <si>
    <t>Archana S</t>
  </si>
  <si>
    <t>20BCS015</t>
  </si>
  <si>
    <t>Gowtham Eswaramoorthi</t>
  </si>
  <si>
    <t>20BCR040</t>
  </si>
  <si>
    <t>Priya Dharshini</t>
  </si>
  <si>
    <t>20BCS009</t>
  </si>
  <si>
    <t>Dhananjayan K</t>
  </si>
  <si>
    <t>Vysali M</t>
  </si>
  <si>
    <t>20BCS005</t>
  </si>
  <si>
    <t>Arun Gokul R</t>
  </si>
  <si>
    <t>Dhanapriya</t>
  </si>
  <si>
    <t>Hari Priya K</t>
  </si>
  <si>
    <t>20BCR050</t>
  </si>
  <si>
    <t>Subhiksha P</t>
  </si>
  <si>
    <t>20BCS006</t>
  </si>
  <si>
    <t>Arunviswa B</t>
  </si>
  <si>
    <t>20BCS011</t>
  </si>
  <si>
    <t>Dhivya S T</t>
  </si>
  <si>
    <t>20BCS018</t>
  </si>
  <si>
    <t>Hariharan R</t>
  </si>
  <si>
    <t>20BCR026</t>
  </si>
  <si>
    <t>Logesh M</t>
  </si>
  <si>
    <t>20BCS007</t>
  </si>
  <si>
    <t>P.b Bharathkumar</t>
  </si>
  <si>
    <t>S Dineshkumar</t>
  </si>
  <si>
    <t>Kavinesh M</t>
  </si>
  <si>
    <t>Logesh.s</t>
  </si>
  <si>
    <t>20BCR060</t>
  </si>
  <si>
    <t>Yafina Wajida S M</t>
  </si>
  <si>
    <t>Gowshik M</t>
  </si>
  <si>
    <t>20BCR036</t>
  </si>
  <si>
    <t>S. Pavin Rikshanth Srinivasan</t>
  </si>
  <si>
    <t>Anusuyaa G</t>
  </si>
  <si>
    <t>Bumitha A</t>
  </si>
  <si>
    <t>Swetha S</t>
  </si>
  <si>
    <t>Shruthika</t>
  </si>
  <si>
    <t>Preethi N</t>
  </si>
  <si>
    <t>Rithanya Sn</t>
  </si>
  <si>
    <t>Mubeena Sherin</t>
  </si>
  <si>
    <t>Varnamalika N</t>
  </si>
  <si>
    <t>Shudharshan Y</t>
  </si>
  <si>
    <t>Sandhya K</t>
  </si>
  <si>
    <t>Priyadharsini.s</t>
  </si>
  <si>
    <t>Muthamilselvi S</t>
  </si>
  <si>
    <t>20BCS058</t>
  </si>
  <si>
    <t>P.vikram Saroj</t>
  </si>
  <si>
    <t>Raghul Prasath K</t>
  </si>
  <si>
    <t>20BCS027</t>
  </si>
  <si>
    <t>Naveenkumar Eswaramoorthi</t>
  </si>
  <si>
    <t>Yuvaraj K</t>
  </si>
  <si>
    <t>Sasikala D</t>
  </si>
  <si>
    <t>Sneha L R</t>
  </si>
  <si>
    <t>Rajashree P</t>
  </si>
  <si>
    <t>Abinaya S</t>
  </si>
  <si>
    <t>Shanmathi K</t>
  </si>
  <si>
    <t>Sowmiya A</t>
  </si>
  <si>
    <t>S. Rithanya</t>
  </si>
  <si>
    <t>Praveen</t>
  </si>
  <si>
    <t>Sarvika P</t>
  </si>
  <si>
    <t>Nivetha K</t>
  </si>
  <si>
    <t>Abinesh D</t>
  </si>
  <si>
    <t>Shalini Mable.j</t>
  </si>
  <si>
    <t>Sundari.a Alagar</t>
  </si>
  <si>
    <t>Adib Akther.a</t>
  </si>
  <si>
    <t>Dharshini Priya S</t>
  </si>
  <si>
    <t>Thrisha . J</t>
  </si>
  <si>
    <t>20BCS138</t>
  </si>
  <si>
    <t>Preethi S</t>
  </si>
  <si>
    <t>20BCS121</t>
  </si>
  <si>
    <t>Ishwarya S</t>
  </si>
  <si>
    <t>Usman F S</t>
  </si>
  <si>
    <t>Priyanka M</t>
  </si>
  <si>
    <t>Sripooja S</t>
  </si>
  <si>
    <t>Balakumaran Pm</t>
  </si>
  <si>
    <t>Nadeen Vn</t>
  </si>
  <si>
    <t>Varshaa V</t>
  </si>
  <si>
    <t>Dharshiga K</t>
  </si>
  <si>
    <t>Nirupham Shree Prasanth P</t>
  </si>
  <si>
    <t>Eyalarasan Ramaswamy</t>
  </si>
  <si>
    <t>Santhosh S</t>
  </si>
  <si>
    <t>Vignesh Duraisamy</t>
  </si>
  <si>
    <t>Akshayaa R P</t>
  </si>
  <si>
    <t>Ragul R</t>
  </si>
  <si>
    <t>Ganikaa R S</t>
  </si>
  <si>
    <t>20BCS547</t>
  </si>
  <si>
    <t>Sudarshan S</t>
  </si>
  <si>
    <t>Vinnarasi J</t>
  </si>
  <si>
    <t>Rithikaa Rt</t>
  </si>
  <si>
    <t>Gokul.k</t>
  </si>
  <si>
    <t>R.bharani Priya</t>
  </si>
  <si>
    <t>M. Rohit</t>
  </si>
  <si>
    <t>Harshitha V</t>
  </si>
  <si>
    <t>Dharshini Mohanraj</t>
  </si>
  <si>
    <t>Sandhya S</t>
  </si>
  <si>
    <t>Gayathri Devaraj</t>
  </si>
  <si>
    <t>Janeshwaran K</t>
  </si>
  <si>
    <t>Tharanitharan N S</t>
  </si>
  <si>
    <t>Santhosh Kumar S</t>
  </si>
  <si>
    <t>Kousikan Ps</t>
  </si>
  <si>
    <t>20BFS049</t>
  </si>
  <si>
    <t>Shanmathi M</t>
  </si>
  <si>
    <t>K.a.annie Sneha</t>
  </si>
  <si>
    <t>Logadeep B</t>
  </si>
  <si>
    <t>Shruthi N R</t>
  </si>
  <si>
    <t>Varsaa A</t>
  </si>
  <si>
    <t>Kayalvizhi Ravindiran</t>
  </si>
  <si>
    <t>20BFT011</t>
  </si>
  <si>
    <t>Deepak S</t>
  </si>
  <si>
    <t>Mohamed Ansher A</t>
  </si>
  <si>
    <t>Sreenandini S R</t>
  </si>
  <si>
    <t>R Kirithika</t>
  </si>
  <si>
    <t>S Varun Prasad</t>
  </si>
  <si>
    <t>20BFS056</t>
  </si>
  <si>
    <t>Sri Renganayagi S</t>
  </si>
  <si>
    <t>Gopinath S</t>
  </si>
  <si>
    <t>Venisha Kn</t>
  </si>
  <si>
    <t>Sumithra Ramakrishnan</t>
  </si>
  <si>
    <t>K. Prajith</t>
  </si>
  <si>
    <t>Yokeshwar R S</t>
  </si>
  <si>
    <t>Haritha Subramani</t>
  </si>
  <si>
    <t>20BIS037</t>
  </si>
  <si>
    <t>Naveen J</t>
  </si>
  <si>
    <t>Aravind G</t>
  </si>
  <si>
    <t>Shree Sanmathi Sm</t>
  </si>
  <si>
    <t>20BFT034</t>
  </si>
  <si>
    <t>Nandhini R</t>
  </si>
  <si>
    <t>Sahithya G</t>
  </si>
  <si>
    <t>Nivetha Ravi</t>
  </si>
  <si>
    <t>20BIS024</t>
  </si>
  <si>
    <t>Harshita Sharma Sharma</t>
  </si>
  <si>
    <t>Sri Varrshini T N</t>
  </si>
  <si>
    <t>Nathish C R</t>
  </si>
  <si>
    <t>Supasri P</t>
  </si>
  <si>
    <t>20BIS041</t>
  </si>
  <si>
    <t>Nupur Chhabra</t>
  </si>
  <si>
    <t>Jawahar Maruthamuthu</t>
  </si>
  <si>
    <t>20BIS043</t>
  </si>
  <si>
    <t>Praveen Kumar A</t>
  </si>
  <si>
    <t>S Swetha Sekar</t>
  </si>
  <si>
    <t>Manikandan S</t>
  </si>
  <si>
    <t>Trisha K</t>
  </si>
  <si>
    <t>Nithin K</t>
  </si>
  <si>
    <t>Reshma</t>
  </si>
  <si>
    <t>Tharaniswetha G P</t>
  </si>
  <si>
    <t>20BIS062</t>
  </si>
  <si>
    <t>Varssa J U</t>
  </si>
  <si>
    <t>Sangita Perincherry</t>
  </si>
  <si>
    <t>Nagarjun Suresh</t>
  </si>
  <si>
    <t>20BPA530</t>
  </si>
  <si>
    <t>Nandan S</t>
  </si>
  <si>
    <t>20BPA521</t>
  </si>
  <si>
    <t>Guru Vishnu</t>
  </si>
  <si>
    <t>Archana U</t>
  </si>
  <si>
    <t>Chandhuru G</t>
  </si>
  <si>
    <t>20BPA522</t>
  </si>
  <si>
    <t>S.t.hemanth Ragul</t>
  </si>
  <si>
    <t>20BPA556</t>
  </si>
  <si>
    <t>Thirumalai Kumaran S</t>
  </si>
  <si>
    <t>Pranav Viswanaath Sasikala Janarthanan</t>
  </si>
  <si>
    <t>20BPA558</t>
  </si>
  <si>
    <t>Vijaya Pandi K</t>
  </si>
  <si>
    <t>20BPA524</t>
  </si>
  <si>
    <t>Jeyasri J</t>
  </si>
  <si>
    <t>Dharani M</t>
  </si>
  <si>
    <t>20BPA503</t>
  </si>
  <si>
    <t>Aditya M</t>
  </si>
  <si>
    <t>Sumitha B</t>
  </si>
  <si>
    <t>20BPA526</t>
  </si>
  <si>
    <t>Kavin M</t>
  </si>
  <si>
    <t>20BPA519</t>
  </si>
  <si>
    <t>Gaythri V.p</t>
  </si>
  <si>
    <t>Aravind C</t>
  </si>
  <si>
    <t>Kalaivani M</t>
  </si>
  <si>
    <t>20BRM030</t>
  </si>
  <si>
    <t>M Yakshini</t>
  </si>
  <si>
    <t>Boopathi Raja</t>
  </si>
  <si>
    <t>Kavin Raj</t>
  </si>
  <si>
    <t>Rukmini Sarnad N</t>
  </si>
  <si>
    <t>V. Nandhini</t>
  </si>
  <si>
    <t>Sanjitha Veluswamy</t>
  </si>
  <si>
    <t>K.vasanth</t>
  </si>
  <si>
    <t>Swathi M</t>
  </si>
  <si>
    <t>21MCS007</t>
  </si>
  <si>
    <t>DEVADHARSHINI P</t>
  </si>
  <si>
    <t>21MCO013</t>
  </si>
  <si>
    <t>DEVARAM N</t>
  </si>
  <si>
    <t>21MCC007</t>
  </si>
  <si>
    <t>21MIB031</t>
  </si>
  <si>
    <t>NIHETH KARNA</t>
  </si>
  <si>
    <t>21MCC027</t>
  </si>
  <si>
    <t>NITHISHRAM K</t>
  </si>
  <si>
    <t>21MCC045</t>
  </si>
  <si>
    <t>VIBITHA K S</t>
  </si>
  <si>
    <t>20BAM007</t>
  </si>
  <si>
    <t>ANANDHA RAJ S K</t>
  </si>
  <si>
    <t>20BAM024</t>
  </si>
  <si>
    <t>MADHUMIDHA G</t>
  </si>
  <si>
    <t>20BAM059</t>
  </si>
  <si>
    <t>VISHNUSURIYA B</t>
  </si>
  <si>
    <t>20BBA028</t>
  </si>
  <si>
    <t>LALITHAA S A</t>
  </si>
  <si>
    <t>20bba029</t>
  </si>
  <si>
    <t>LAVANYA V</t>
  </si>
  <si>
    <t>20BBA517</t>
  </si>
  <si>
    <t>20BBA524</t>
  </si>
  <si>
    <t>LAAVANYA K S</t>
  </si>
  <si>
    <t>20BBA536</t>
  </si>
  <si>
    <t>RAMANA ARAVIND S</t>
  </si>
  <si>
    <t>20BBC045</t>
  </si>
  <si>
    <t>SUSMITHA K</t>
  </si>
  <si>
    <t>20BBC524</t>
  </si>
  <si>
    <t>KAVINRAJ R</t>
  </si>
  <si>
    <t>20bbc530</t>
  </si>
  <si>
    <t>NANDITHA SUBASH</t>
  </si>
  <si>
    <t>20BBI032</t>
  </si>
  <si>
    <t>NAVEENA M</t>
  </si>
  <si>
    <t>20BBO026</t>
  </si>
  <si>
    <t>PRANESH J</t>
  </si>
  <si>
    <t>BSC - BOTANY</t>
  </si>
  <si>
    <t>20BBP033</t>
  </si>
  <si>
    <t>PRAVEEN S</t>
  </si>
  <si>
    <t>20BBT001</t>
  </si>
  <si>
    <t>AAKARSHA C P</t>
  </si>
  <si>
    <t>20BBT019</t>
  </si>
  <si>
    <t>JANAPRIYAN D</t>
  </si>
  <si>
    <t>20BBT029</t>
  </si>
  <si>
    <t>MOHANA MUTHU C</t>
  </si>
  <si>
    <t>20BBT049</t>
  </si>
  <si>
    <t>SREE HARI SANCHITH A</t>
  </si>
  <si>
    <t>20BBT055</t>
  </si>
  <si>
    <t>TEJASWINI S M</t>
  </si>
  <si>
    <t>20BCA005</t>
  </si>
  <si>
    <t>BALAJI S</t>
  </si>
  <si>
    <t>20BCA006</t>
  </si>
  <si>
    <t>BATHRINATH R</t>
  </si>
  <si>
    <t>20BCA008</t>
  </si>
  <si>
    <t>20BCA012</t>
  </si>
  <si>
    <t>GOKUL A R</t>
  </si>
  <si>
    <t>20BCA022</t>
  </si>
  <si>
    <t>KIRUBAKAR M</t>
  </si>
  <si>
    <t>20BCA026</t>
  </si>
  <si>
    <t>20BCD012</t>
  </si>
  <si>
    <t>DHARSSHANA A L</t>
  </si>
  <si>
    <t>20BCD036</t>
  </si>
  <si>
    <t>20BCD042</t>
  </si>
  <si>
    <t>PORVEESHA L</t>
  </si>
  <si>
    <t>20BCF124</t>
  </si>
  <si>
    <t>MATHIVADHANI A M</t>
  </si>
  <si>
    <t>20BCH001</t>
  </si>
  <si>
    <t>ARUN S M</t>
  </si>
  <si>
    <t>20BCH012</t>
  </si>
  <si>
    <t>MALAVIKA R</t>
  </si>
  <si>
    <t>20BCH121</t>
  </si>
  <si>
    <t>KARKUVEL RAJA D</t>
  </si>
  <si>
    <t>20bch145</t>
  </si>
  <si>
    <t>SUWETHA S</t>
  </si>
  <si>
    <t>20BCH149</t>
  </si>
  <si>
    <t>20BCM557</t>
  </si>
  <si>
    <t>THUFILE AHMED A</t>
  </si>
  <si>
    <t>DEVADHARSHINI D</t>
  </si>
  <si>
    <t>20BCO047</t>
  </si>
  <si>
    <t>SIVAPRAKASH R</t>
  </si>
  <si>
    <t>20BCS536</t>
  </si>
  <si>
    <t>PUGAZHENTHI M</t>
  </si>
  <si>
    <t>20BCT044</t>
  </si>
  <si>
    <t>SANJAY PRATEEP R M</t>
  </si>
  <si>
    <t>20BDA044</t>
  </si>
  <si>
    <t>20BDA051</t>
  </si>
  <si>
    <t>TAMIZHAN P</t>
  </si>
  <si>
    <t>20BEL016</t>
  </si>
  <si>
    <t>KISHORE KUMAR T</t>
  </si>
  <si>
    <t>20BEL017</t>
  </si>
  <si>
    <t>LAVANYA M</t>
  </si>
  <si>
    <t>20BEL026</t>
  </si>
  <si>
    <t>ORIS NINITA L</t>
  </si>
  <si>
    <t>20BEL027</t>
  </si>
  <si>
    <t>OVIYA P K</t>
  </si>
  <si>
    <t>20BEL028</t>
  </si>
  <si>
    <t>PARKAVI V S</t>
  </si>
  <si>
    <t>20BEL030</t>
  </si>
  <si>
    <t>PRINCERATHINAM J</t>
  </si>
  <si>
    <t>20BEL519</t>
  </si>
  <si>
    <t>20BEL528</t>
  </si>
  <si>
    <t>SRIVATHSUN J</t>
  </si>
  <si>
    <t>20BEN043</t>
  </si>
  <si>
    <t>RITHU SNEHA R</t>
  </si>
  <si>
    <t>20BEN111</t>
  </si>
  <si>
    <t>EVANGELINE S</t>
  </si>
  <si>
    <t>20BFS026</t>
  </si>
  <si>
    <t>ISTHIYAK AHAMED M S</t>
  </si>
  <si>
    <t>20BFT037</t>
  </si>
  <si>
    <t>NIKARIKA P</t>
  </si>
  <si>
    <t>PRAVEEN KUMAR A</t>
  </si>
  <si>
    <t>20BIS044</t>
  </si>
  <si>
    <t>RANJITH KUMAR L</t>
  </si>
  <si>
    <t>20BIT004</t>
  </si>
  <si>
    <t>ANBUVEL S</t>
  </si>
  <si>
    <t>20BIT011</t>
  </si>
  <si>
    <t>GUHAN K S</t>
  </si>
  <si>
    <t>20BIT015</t>
  </si>
  <si>
    <t>KADHAR MAIDEEN N</t>
  </si>
  <si>
    <t>20bit018</t>
  </si>
  <si>
    <t>KAVYA N</t>
  </si>
  <si>
    <t>20BIT022</t>
  </si>
  <si>
    <t>LOGIN S K</t>
  </si>
  <si>
    <t>20BMA030</t>
  </si>
  <si>
    <t>NIKILA S</t>
  </si>
  <si>
    <t>20BMA037</t>
  </si>
  <si>
    <t>RAJASHREE T</t>
  </si>
  <si>
    <t>20BMB538</t>
  </si>
  <si>
    <t>SAVITHA T</t>
  </si>
  <si>
    <t>20BMB541</t>
  </si>
  <si>
    <t>SHANMUGA VADANA S</t>
  </si>
  <si>
    <t>20BMC027</t>
  </si>
  <si>
    <t>20BND007</t>
  </si>
  <si>
    <t>DEVADHARSHINI S</t>
  </si>
  <si>
    <t>20BND038</t>
  </si>
  <si>
    <t>SETHURAMAN K</t>
  </si>
  <si>
    <t>20BND040</t>
  </si>
  <si>
    <t>SIMYA M</t>
  </si>
  <si>
    <t>20BPA015</t>
  </si>
  <si>
    <t>DHAKSHAYA M</t>
  </si>
  <si>
    <t>20BRM029</t>
  </si>
  <si>
    <t>PREM KUMAR J</t>
  </si>
  <si>
    <t>20BSO044</t>
  </si>
  <si>
    <t>SANJU XAVIER</t>
  </si>
  <si>
    <t>20BSO048</t>
  </si>
  <si>
    <t>SOBIKA MOHANRAJ</t>
  </si>
  <si>
    <t>20BST037</t>
  </si>
  <si>
    <t>SAKTHIVEL M</t>
  </si>
  <si>
    <t>20BST047</t>
  </si>
  <si>
    <t>SIDDHARTH P</t>
  </si>
  <si>
    <t>20BST056</t>
  </si>
  <si>
    <t>SUGANYA M</t>
  </si>
  <si>
    <t>20BVC035</t>
  </si>
  <si>
    <t>NITISH KUMAR M</t>
  </si>
  <si>
    <t>20BVC051</t>
  </si>
  <si>
    <t>SIVAKARTHIK B</t>
  </si>
  <si>
    <t>20BVC058</t>
  </si>
  <si>
    <t>VASANTHAKUMAR V</t>
  </si>
  <si>
    <t>20BVC106</t>
  </si>
  <si>
    <t>APARNA V</t>
  </si>
  <si>
    <t>20BVC119</t>
  </si>
  <si>
    <t>KALBANA R R</t>
  </si>
  <si>
    <t>20BVC141</t>
  </si>
  <si>
    <t>SELVAKUMAR M</t>
  </si>
  <si>
    <t>20BVC149</t>
  </si>
  <si>
    <t>SRI SANGEETHA S</t>
  </si>
  <si>
    <t>20BZO005</t>
  </si>
  <si>
    <t>AFIYA N</t>
  </si>
  <si>
    <t>20BZO012</t>
  </si>
  <si>
    <t>JAGADEESWARAN D</t>
  </si>
  <si>
    <t>20BZO016</t>
  </si>
  <si>
    <t>KEERTHANA B</t>
  </si>
  <si>
    <t>20BZO028</t>
  </si>
  <si>
    <t>NANDHINI D P</t>
  </si>
  <si>
    <t>20BZO030</t>
  </si>
  <si>
    <t>NITHARSAN K G</t>
  </si>
  <si>
    <t>20BZO032</t>
  </si>
  <si>
    <t>PRIYADHARSHINI R</t>
  </si>
  <si>
    <t>20BZO042</t>
  </si>
  <si>
    <t>SRI VIGNESH T S</t>
  </si>
  <si>
    <t>20VBI012</t>
  </si>
  <si>
    <t>GOPIKA A</t>
  </si>
  <si>
    <t>20VFP004</t>
  </si>
  <si>
    <t>DHARSHINISHREE J</t>
  </si>
  <si>
    <t>20VFP008</t>
  </si>
  <si>
    <t>20VFP041</t>
  </si>
  <si>
    <t>SRI RAGAVENDRA V</t>
  </si>
  <si>
    <t>20vhm009</t>
  </si>
  <si>
    <t>ROHITH P S</t>
  </si>
  <si>
    <t>B.VOC - DEGREE IN HOSPITALITY MANAGEMENT</t>
  </si>
  <si>
    <t>20VNM015</t>
  </si>
  <si>
    <t>KAMALSUBRAMANIAM E</t>
  </si>
  <si>
    <t>20VNM035</t>
  </si>
  <si>
    <t>SHREE YOGASABARI B</t>
  </si>
  <si>
    <t>20VNM037</t>
  </si>
  <si>
    <t>SHYAM T</t>
  </si>
  <si>
    <t>20vnm039</t>
  </si>
  <si>
    <t>SOUNISH S</t>
  </si>
  <si>
    <t>Full Name</t>
  </si>
  <si>
    <t>Email Id</t>
  </si>
  <si>
    <t>Panel No</t>
  </si>
  <si>
    <t>Time Slot</t>
  </si>
  <si>
    <t>Reporting Time</t>
  </si>
  <si>
    <t>Reporting Hall</t>
  </si>
  <si>
    <t>Pavithra D</t>
  </si>
  <si>
    <t>pavithrad.psgcas@gmail.com</t>
  </si>
  <si>
    <t>1.45 pm</t>
  </si>
  <si>
    <t>9.00AM</t>
  </si>
  <si>
    <t>COMMERCE BLOCK GROUND FLOOR LAB</t>
  </si>
  <si>
    <t>poornisri0625@gmail.com</t>
  </si>
  <si>
    <t>Prajeeth S</t>
  </si>
  <si>
    <t>prajeethselva05@gmail.com</t>
  </si>
  <si>
    <t>Adharsha B</t>
  </si>
  <si>
    <t>d20bmc015adharsha.b@gmail.com</t>
  </si>
  <si>
    <t>10.45 am</t>
  </si>
  <si>
    <t>Placement Cell</t>
  </si>
  <si>
    <t>Adhina A</t>
  </si>
  <si>
    <t>adhinaanansa2304@gmail.com</t>
  </si>
  <si>
    <t>Ajay kumar s</t>
  </si>
  <si>
    <t>sajaykumar17122002@gmail.com</t>
  </si>
  <si>
    <t>Anunitha mahesh</t>
  </si>
  <si>
    <t>anunithamahesh6@gmail.com</t>
  </si>
  <si>
    <t>Aravind Krishna S</t>
  </si>
  <si>
    <t>aravindsak77@gmail.com</t>
  </si>
  <si>
    <t>Balasoundarikka M</t>
  </si>
  <si>
    <t>balasoundarikka@gmail.com</t>
  </si>
  <si>
    <t>11.05 am</t>
  </si>
  <si>
    <t>brindhak102002@gmail.com</t>
  </si>
  <si>
    <t>chokkyasarhari@gmail.com</t>
  </si>
  <si>
    <t>11.25 am</t>
  </si>
  <si>
    <t>Gayathri Ramasamy</t>
  </si>
  <si>
    <t>gayathriram179@gmail.com</t>
  </si>
  <si>
    <t>11.45 am</t>
  </si>
  <si>
    <t>Gobika R</t>
  </si>
  <si>
    <t>rgobika2002@gmail.com</t>
  </si>
  <si>
    <t>Gobiraj M</t>
  </si>
  <si>
    <t>murugesangobiraj@gmail.com</t>
  </si>
  <si>
    <t>JEEVA DHARSHINI</t>
  </si>
  <si>
    <t>jeevadharshini2002@gmail.com</t>
  </si>
  <si>
    <t>12.05 pm</t>
  </si>
  <si>
    <t>Kavipriya R</t>
  </si>
  <si>
    <t>kavipriyadbca@gmail.com</t>
  </si>
  <si>
    <t>Kaviya Paulraj</t>
  </si>
  <si>
    <t>kaviyaraj105@gmail.com</t>
  </si>
  <si>
    <t>Kripa Shankar</t>
  </si>
  <si>
    <t>kripas102@gmail.com</t>
  </si>
  <si>
    <t>12.25 pm</t>
  </si>
  <si>
    <t>Logesh R</t>
  </si>
  <si>
    <t>logi42351@gmail.com</t>
  </si>
  <si>
    <t>Midhun Kumar</t>
  </si>
  <si>
    <t>midhunkumar2k2@gmail.com</t>
  </si>
  <si>
    <t>mohamedmubarckh2003@gmail.com</t>
  </si>
  <si>
    <t>12.45 pm</t>
  </si>
  <si>
    <t>Mohamed Sameer S</t>
  </si>
  <si>
    <t>mohamedsameer3330@gmail.com</t>
  </si>
  <si>
    <t>Mohammed Owais</t>
  </si>
  <si>
    <t>owaismohammedooty@gmail.com</t>
  </si>
  <si>
    <t>Mohan Prasad P</t>
  </si>
  <si>
    <t>mohanprasadcs10@gmail.com</t>
  </si>
  <si>
    <t>k.mynthankumar@gmail.com</t>
  </si>
  <si>
    <t>N NAVEEN</t>
  </si>
  <si>
    <t>naveennami27@gmail.com</t>
  </si>
  <si>
    <t>narenaaluma1506@gmail.com</t>
  </si>
  <si>
    <t>nitishnnn25@gmail.com</t>
  </si>
  <si>
    <t>sandhiya P</t>
  </si>
  <si>
    <t>sandhiya.palanisamy065@gmail.com</t>
  </si>
  <si>
    <t>2.05 pm</t>
  </si>
  <si>
    <t>Sandhiya Shri</t>
  </si>
  <si>
    <t>sandhiyashriramesh@gmail.com</t>
  </si>
  <si>
    <t>d20bmc019sathyapriya@gmail.com</t>
  </si>
  <si>
    <t>2.25 pm</t>
  </si>
  <si>
    <t>m.sivakrishnan22@gmail.com</t>
  </si>
  <si>
    <t>Sreenish S</t>
  </si>
  <si>
    <t>sreenishnaven@gmail.com</t>
  </si>
  <si>
    <t>2.45 pm</t>
  </si>
  <si>
    <t>Sriharan T</t>
  </si>
  <si>
    <t>srisrmhss2002@gmail.com</t>
  </si>
  <si>
    <t>Thara J</t>
  </si>
  <si>
    <t>thara.jeevum123@gmail.com</t>
  </si>
  <si>
    <t>3.05 pm</t>
  </si>
  <si>
    <t>Tisha Amali S</t>
  </si>
  <si>
    <t>tishaamali23@gmail.com</t>
  </si>
  <si>
    <t>vickyanbu1818@gmail.com</t>
  </si>
  <si>
    <t>Vishal mohan S</t>
  </si>
  <si>
    <t>vishalmogun12@gmail.com</t>
  </si>
  <si>
    <t>3.25 pm</t>
  </si>
  <si>
    <t>vivinchristjerald@gmail.com</t>
  </si>
  <si>
    <t>Yazhini R</t>
  </si>
  <si>
    <t>yazhiniraja073@gmail.com</t>
  </si>
  <si>
    <t>Saairam S</t>
  </si>
  <si>
    <t>saairam02@gmail.com</t>
  </si>
  <si>
    <t>Shailesh R</t>
  </si>
  <si>
    <t>r.shailesh2002@gmail.com</t>
  </si>
  <si>
    <t>d20bmc001shreshtaas@gmail.com</t>
  </si>
  <si>
    <t>Email</t>
  </si>
  <si>
    <t>Swetha</t>
  </si>
  <si>
    <t>swethakkamachi5473@gmail.com</t>
  </si>
  <si>
    <t>ANU KRISHNA J</t>
  </si>
  <si>
    <t>anukrishna403@gmail.com</t>
  </si>
  <si>
    <t>INDHUSRI PR</t>
  </si>
  <si>
    <t>indhusripr2003@gmail.com</t>
  </si>
  <si>
    <t>Swathi R</t>
  </si>
  <si>
    <t>swathirugan@gmail.com</t>
  </si>
  <si>
    <t>RISHIKESH K T</t>
  </si>
  <si>
    <t>rishidhoni07@gmail.com</t>
  </si>
  <si>
    <t>Kavya A S</t>
  </si>
  <si>
    <t>askavyyaaru482@gmail.com</t>
  </si>
  <si>
    <t>Bharath A P</t>
  </si>
  <si>
    <t>apbharath295@gmail.com</t>
  </si>
  <si>
    <t>niveth00@gmail.com</t>
  </si>
  <si>
    <t>Saritha Choudhary</t>
  </si>
  <si>
    <t>sarithachoudhary15@gmail.com</t>
  </si>
  <si>
    <t>Shrinitha R.M</t>
  </si>
  <si>
    <t>shrinithamano2003@gmail.com</t>
  </si>
  <si>
    <t>Harish S</t>
  </si>
  <si>
    <t>harishsureshsumathi@gmail.com</t>
  </si>
  <si>
    <t>RITHIKAA RT</t>
  </si>
  <si>
    <t>rithikaa1709@gmail.com</t>
  </si>
  <si>
    <t>vinnarasij1003@gmail.com</t>
  </si>
  <si>
    <t>SHOBANA KV</t>
  </si>
  <si>
    <t>shobana2482002@gmail.com</t>
  </si>
  <si>
    <t>trishakannan03@gmail.com</t>
  </si>
  <si>
    <t>rukminisarnad@gmail.com</t>
  </si>
  <si>
    <t>nivetha sivakumar</t>
  </si>
  <si>
    <t>nivethasivakumar014@gmail.com</t>
  </si>
  <si>
    <t>Pranav Viswanath Sasikala Janarthanan</t>
  </si>
  <si>
    <t>d20bpa057.pranav@gmail.com</t>
  </si>
  <si>
    <t>abinaya27shankar@gmail.com</t>
  </si>
  <si>
    <t>visalikumaresan@gmail.com</t>
  </si>
  <si>
    <t>roshinirajendran2003@gmail.com</t>
  </si>
  <si>
    <t>varshaa.venkatesh19@gmail.com</t>
  </si>
  <si>
    <t>PRINCY CHANDRAN</t>
  </si>
  <si>
    <t>princychandran478@gmail.com</t>
  </si>
  <si>
    <t>saimaharaj gomatheeswaran</t>
  </si>
  <si>
    <t>saimaharajgoms@gmail.com</t>
  </si>
  <si>
    <t>Candidate Id</t>
  </si>
  <si>
    <t>Candidate Name</t>
  </si>
  <si>
    <t>Primary Email</t>
  </si>
  <si>
    <t>Gender</t>
  </si>
  <si>
    <t>Slot Name</t>
  </si>
  <si>
    <t>Assessment Date</t>
  </si>
  <si>
    <t>Shalini Raja</t>
  </si>
  <si>
    <t>shalinichan6699@gmail.com</t>
  </si>
  <si>
    <t>Slot 1</t>
  </si>
  <si>
    <t>Nov 11th 10 AM</t>
  </si>
  <si>
    <t>Mohana Soundarya S</t>
  </si>
  <si>
    <t>mohanasubramanian06@gmail.com</t>
  </si>
  <si>
    <t>Prerna Gopalakrishnan</t>
  </si>
  <si>
    <t>prernasunitavedant@gmail.com</t>
  </si>
  <si>
    <t>21MMC022</t>
  </si>
  <si>
    <t>Preethi Suresh K</t>
  </si>
  <si>
    <t>preethisuresh128@gmail.com</t>
  </si>
  <si>
    <t>Tamil Arasu Kandasamy</t>
  </si>
  <si>
    <t>tamil21122k@gmail.com</t>
  </si>
  <si>
    <t>Nithishram Kumar</t>
  </si>
  <si>
    <t>nithishramk99@gmail.com</t>
  </si>
  <si>
    <t>Govindaraj Kandhasamy</t>
  </si>
  <si>
    <t>gov8220@gmail.com</t>
  </si>
  <si>
    <t>Maharithi Kumar R</t>
  </si>
  <si>
    <t>rithikumar1237@gmail.com</t>
  </si>
  <si>
    <t>Nithish Kumar R</t>
  </si>
  <si>
    <t>nithishjr1112@gmail.com</t>
  </si>
  <si>
    <t>Sona Samandyeaswaran</t>
  </si>
  <si>
    <t>samandyeaswaran@gmail.com</t>
  </si>
  <si>
    <t>21MCS042</t>
  </si>
  <si>
    <t>Sree Lakshmi K</t>
  </si>
  <si>
    <t>sreelakshmik.0720@gmail.com</t>
  </si>
  <si>
    <t>Sriharan Shanmugam V</t>
  </si>
  <si>
    <t>sriharanshanmugam06@gmail.com</t>
  </si>
  <si>
    <t>Divya Samuthirakani</t>
  </si>
  <si>
    <t>divyadivya57009@gmail.com</t>
  </si>
  <si>
    <t>Dhinakar Dhamodharan</t>
  </si>
  <si>
    <t>dhinakardhamodharan@gmail.com</t>
  </si>
  <si>
    <t>Nivethishree Pandiyan</t>
  </si>
  <si>
    <t>nivethishreep@gmail.com</t>
  </si>
  <si>
    <t>Varshni Premnath</t>
  </si>
  <si>
    <t>varshniprem86@gmail.com</t>
  </si>
  <si>
    <t>Yaamini Thangam M</t>
  </si>
  <si>
    <t>yaaminithangam129@gmail.com</t>
  </si>
  <si>
    <t>21MBC040</t>
  </si>
  <si>
    <t>Abbirami U S</t>
  </si>
  <si>
    <t>abbiramisrinivasan@gmail.com</t>
  </si>
  <si>
    <t>Harish Rajendran</t>
  </si>
  <si>
    <t>harishmessi586@gmail.com</t>
  </si>
  <si>
    <t>Sanghami Murugesan N</t>
  </si>
  <si>
    <t>msanghami@gmail.com</t>
  </si>
  <si>
    <t>Nithya Sri P</t>
  </si>
  <si>
    <t>sri.perumalatha08@gmail.com</t>
  </si>
  <si>
    <t>Alwin Philip</t>
  </si>
  <si>
    <t>alwinphilip20@gmail.com</t>
  </si>
  <si>
    <t>Ramya Krishnamoorthi</t>
  </si>
  <si>
    <t>ramyakrishnan2129@gmail.com</t>
  </si>
  <si>
    <t>Mahendra Nagendhra</t>
  </si>
  <si>
    <t>mahisk2320@gmail.com</t>
  </si>
  <si>
    <t>21MBT017</t>
  </si>
  <si>
    <t>Subraja Krishnamoorthy</t>
  </si>
  <si>
    <t>ksupraja25@gmail.com</t>
  </si>
  <si>
    <t>Shree Varshini M A</t>
  </si>
  <si>
    <t>varshinivarshu246@gmail.com</t>
  </si>
  <si>
    <t>Srimathi G Chandrasekaran</t>
  </si>
  <si>
    <t>chandrasekaransri095@gmail.com</t>
  </si>
  <si>
    <t>Nandhini Vijaya Poopathi</t>
  </si>
  <si>
    <t>nandhini2700@gmail.com</t>
  </si>
  <si>
    <t>21MCH016</t>
  </si>
  <si>
    <t>Guruselvalakshmi Muthiah</t>
  </si>
  <si>
    <t>lakshmimuthiah1991@gmail.com</t>
  </si>
  <si>
    <t>21MCH008</t>
  </si>
  <si>
    <t>Rathipriya Easwaran</t>
  </si>
  <si>
    <t>rprathi2k1@gmail.com</t>
  </si>
  <si>
    <t>21MCH019</t>
  </si>
  <si>
    <t>Reshma Ravi</t>
  </si>
  <si>
    <t>reshmarithu11@gmail.com</t>
  </si>
  <si>
    <t>21MCH020</t>
  </si>
  <si>
    <t>Sivaanika Suresh</t>
  </si>
  <si>
    <t>sivaanikasuresh@gmail.com</t>
  </si>
  <si>
    <t>21MCH023</t>
  </si>
  <si>
    <t>Ranjani Balasubramaniam</t>
  </si>
  <si>
    <t>branjani2000@gmail.com</t>
  </si>
  <si>
    <t>21MEM011</t>
  </si>
  <si>
    <t>Gautam Kumar K</t>
  </si>
  <si>
    <t>gautamkaruppasamy07@gmail.com</t>
  </si>
  <si>
    <t>21MMA009</t>
  </si>
  <si>
    <t>Gowtham R Ramachandran</t>
  </si>
  <si>
    <t>gowthamsundar567@gmail.com</t>
  </si>
  <si>
    <t>Sudha S N</t>
  </si>
  <si>
    <t>sudhasindhu10@gmail.com</t>
  </si>
  <si>
    <t>21MES030</t>
  </si>
  <si>
    <t>Baranipriya Sivaraj</t>
  </si>
  <si>
    <t>svbaranipriya@gmail.com</t>
  </si>
  <si>
    <t>Jency Freeda J</t>
  </si>
  <si>
    <t>jencyfreeda0802@gmail.com</t>
  </si>
  <si>
    <t>Gowri Thangavel</t>
  </si>
  <si>
    <t>gowrithangavel13@gmail.com</t>
  </si>
  <si>
    <t>Narmadha Gopi</t>
  </si>
  <si>
    <t>narmadhagopi30@gmail.com</t>
  </si>
  <si>
    <t>21MMA022</t>
  </si>
  <si>
    <t>Subhiksha Kathiresan</t>
  </si>
  <si>
    <t>subhikshaphy1821@gmail.com</t>
  </si>
  <si>
    <t>Yuvasree Sa</t>
  </si>
  <si>
    <t>yuvasreeyamini@gmail.com</t>
  </si>
  <si>
    <t>Shruthilaya V Venkatram N</t>
  </si>
  <si>
    <t>shruthilaya2001@gmail.com</t>
  </si>
  <si>
    <t>Surendher Radha Krishan N</t>
  </si>
  <si>
    <t>surendher5538@gmail.com</t>
  </si>
  <si>
    <t>Mohammed Shimar H</t>
  </si>
  <si>
    <t>demmahomr@gmail.com</t>
  </si>
  <si>
    <t>Logeswar Santhana Desikan</t>
  </si>
  <si>
    <t>logi353353@gmail.com</t>
  </si>
  <si>
    <t>Mynthan Kumar Karuppasamy</t>
  </si>
  <si>
    <t>Sakthi Sreya A</t>
  </si>
  <si>
    <t>sakthisreya452@gmail.com</t>
  </si>
  <si>
    <t>Aravind Chandra Sekaran V</t>
  </si>
  <si>
    <t>aravindc136@gmail.com</t>
  </si>
  <si>
    <t>Kalaivani M Maharamachandramoorthy</t>
  </si>
  <si>
    <t>kalavani9002@gmail.com</t>
  </si>
  <si>
    <t>yaswanthkokila1173@gmail.com</t>
  </si>
  <si>
    <t>Gopikrishnan Muruganantham</t>
  </si>
  <si>
    <t>mail2gopikrishnan2020@gmail.com</t>
  </si>
  <si>
    <t>Yazhini Sadhasivam E</t>
  </si>
  <si>
    <t>syazhini2406@gmail.com</t>
  </si>
  <si>
    <t>Keerthana Chinna Samy M</t>
  </si>
  <si>
    <t>ckeerthana56@gmail.com</t>
  </si>
  <si>
    <t>Naveena Muthusamy</t>
  </si>
  <si>
    <t>naveenamuthusamy24@gmail.com</t>
  </si>
  <si>
    <t>Anoop Sunil</t>
  </si>
  <si>
    <t>anooppsunil@gmail.com</t>
  </si>
  <si>
    <t>Jasmine Mohamed Iqbal</t>
  </si>
  <si>
    <t>jasmineiqbal152@gmail.com</t>
  </si>
  <si>
    <t>Nadhesh Senthil Kumar</t>
  </si>
  <si>
    <t>nadhesh20@gmail.com</t>
  </si>
  <si>
    <t>Kaviya Sankar</t>
  </si>
  <si>
    <t>d20bcb010kaviya.s@gmail.com</t>
  </si>
  <si>
    <t>Parkave Rajendiran</t>
  </si>
  <si>
    <t>d20bcb015.parkave@gmail.com</t>
  </si>
  <si>
    <t>Parthipan Nagaraj P</t>
  </si>
  <si>
    <t>parthipannagaraj1@gmail.com</t>
  </si>
  <si>
    <t>Lokesh Kumar Yuvaraj</t>
  </si>
  <si>
    <t>ylokeshkumar29@gmail.com</t>
  </si>
  <si>
    <t>Nandhini Dharmaraj</t>
  </si>
  <si>
    <t>nandhinilalitha02@gmail.com</t>
  </si>
  <si>
    <t>Pranesh Sundararaj</t>
  </si>
  <si>
    <t>pranesh05102002@gmail.com</t>
  </si>
  <si>
    <t>Premkumar Murugesan</t>
  </si>
  <si>
    <t>premkumar25718@gmail.com</t>
  </si>
  <si>
    <t>Jidendran Natarajan K</t>
  </si>
  <si>
    <t>jidendran2312003@gmail.com</t>
  </si>
  <si>
    <t>Gayathri Gayu Selvakumar</t>
  </si>
  <si>
    <t>gayathriselvakumar06@gmail.com</t>
  </si>
  <si>
    <t>Nivetha Sivakumar</t>
  </si>
  <si>
    <t>d20bcb002nivetha@gmail.com</t>
  </si>
  <si>
    <t>Smrithi Rithi Muthukumar</t>
  </si>
  <si>
    <t>smrithimuthukumar@gmail.com</t>
  </si>
  <si>
    <t>Samyutha Sivashankaran</t>
  </si>
  <si>
    <t>samyuthashankar02@gmail.com</t>
  </si>
  <si>
    <t>Jayabala Manikanda Prabu P Pandiyan</t>
  </si>
  <si>
    <t>jayamani160203@gmail.com</t>
  </si>
  <si>
    <t>ashwathganeshkumar@gmail.com</t>
  </si>
  <si>
    <t>Shrinitha R M</t>
  </si>
  <si>
    <t>Varunselva Selvanandan</t>
  </si>
  <si>
    <t>d20bcb059varunselva@gmail.com</t>
  </si>
  <si>
    <t>Naveena Chinnasamy C</t>
  </si>
  <si>
    <t>naveenacbps@gmail.com</t>
  </si>
  <si>
    <t>Zuvairya Mohammed Safi</t>
  </si>
  <si>
    <t>zuvairiyabps@gmail.com</t>
  </si>
  <si>
    <t>Kaamesh Ravikumar</t>
  </si>
  <si>
    <t>kaameshr41@gmail.com</t>
  </si>
  <si>
    <t>Shriranjani Anbathithan</t>
  </si>
  <si>
    <t>shriranjaniadhi@gmail.com</t>
  </si>
  <si>
    <t>Madhumidha Ganesan C</t>
  </si>
  <si>
    <t>gmadhumidha2002@gmail.com</t>
  </si>
  <si>
    <t>vishnuvarthanbps@gmail.com</t>
  </si>
  <si>
    <t>Suvetha Srinivasa Murugan</t>
  </si>
  <si>
    <t>suvethasrinivasamurugan2003@gmail.com</t>
  </si>
  <si>
    <t>Sudesh P C</t>
  </si>
  <si>
    <t>sudeshstriker@gmail.com</t>
  </si>
  <si>
    <t>ramyars260402@gmail.com</t>
  </si>
  <si>
    <t>Thinasudarakar Rl Manogaran</t>
  </si>
  <si>
    <t>thinasudarakar@gmail.com</t>
  </si>
  <si>
    <t>dharshinimohanraj753@gmail.com</t>
  </si>
  <si>
    <t>gayathridevaraj2002@gmail.com</t>
  </si>
  <si>
    <t>kayalvizhiravi223@gmail.com</t>
  </si>
  <si>
    <t>Suresh Arumugam</t>
  </si>
  <si>
    <t>devsuresh332@gmail.com</t>
  </si>
  <si>
    <t>Vivekaa Anbalagan</t>
  </si>
  <si>
    <t>vivekaanbalagan@gmail.com</t>
  </si>
  <si>
    <t>20BBC560</t>
  </si>
  <si>
    <t>Adhina Anandharaj</t>
  </si>
  <si>
    <t>N Naveen Nattudurai</t>
  </si>
  <si>
    <t>Prajeeth Selvaraj</t>
  </si>
  <si>
    <t>Aparajita Manickkam</t>
  </si>
  <si>
    <t>aparajitasan07@gmail.com</t>
  </si>
  <si>
    <t>20BEL004</t>
  </si>
  <si>
    <t>Kiruthika Moorthy</t>
  </si>
  <si>
    <t>kiruthikam1133@gmail.com</t>
  </si>
  <si>
    <t>20BEL015</t>
  </si>
  <si>
    <t>Manivel Amudhan M</t>
  </si>
  <si>
    <t>amudhanmuthu008@gmail.com</t>
  </si>
  <si>
    <t>Baireshwari Ramesh</t>
  </si>
  <si>
    <t>baireshwariramesh@gmail.com</t>
  </si>
  <si>
    <t>Ragupathi K Ragupathi Kittan N</t>
  </si>
  <si>
    <t>ragupathiviratkohli@gmail.com</t>
  </si>
  <si>
    <t>Balasurya N P</t>
  </si>
  <si>
    <t>balasurya695@gmail.com</t>
  </si>
  <si>
    <t>20BEL507</t>
  </si>
  <si>
    <t>Srijagayathri Palanisamy</t>
  </si>
  <si>
    <t>palaniswamysrija@gmail.com</t>
  </si>
  <si>
    <t>Akshay Chandran</t>
  </si>
  <si>
    <t>akshayprema123@gmail.com</t>
  </si>
  <si>
    <t>Sruthi Slr Balamurali</t>
  </si>
  <si>
    <t>bsruthi2312@gmail.com</t>
  </si>
  <si>
    <t>Chidambara Rajkumar Muruganantham</t>
  </si>
  <si>
    <t>chidambararajkumar2002@gmail.com</t>
  </si>
  <si>
    <t>Nihal Meeran Sahib</t>
  </si>
  <si>
    <t>nihalaham02@gmail.com</t>
  </si>
  <si>
    <t>20BIT060</t>
  </si>
  <si>
    <t>Guhan K S</t>
  </si>
  <si>
    <t>guhannike2003@gmail.com</t>
  </si>
  <si>
    <t>Sanjay S Sathiya Sankar U</t>
  </si>
  <si>
    <t>s.r.sanjay2003@gmail.com</t>
  </si>
  <si>
    <t>Mugesh Marimuthu</t>
  </si>
  <si>
    <t>mugeshmari1@gmail.com</t>
  </si>
  <si>
    <t>Kavya Nachimuthu</t>
  </si>
  <si>
    <t>kavivmhss@gmail.com</t>
  </si>
  <si>
    <t>20BIT018</t>
  </si>
  <si>
    <t>Nitish Mohanasundaram</t>
  </si>
  <si>
    <t>Soundharya Arumugam</t>
  </si>
  <si>
    <t>soundharyaarumugam21@gmail.com</t>
  </si>
  <si>
    <t>Ravishankar Paramasivan A</t>
  </si>
  <si>
    <t>ravishankarparamasivan@gmail.com</t>
  </si>
  <si>
    <t>Nov 12th 10 AM</t>
  </si>
  <si>
    <t>Yamini Krishna Kumar S</t>
  </si>
  <si>
    <t>yaminik2002@gmail.com</t>
  </si>
  <si>
    <t>Sri Vishnu Rajan</t>
  </si>
  <si>
    <t>srivishnurajan05@gmail.com</t>
  </si>
  <si>
    <t>Sushmitha Govindaraj</t>
  </si>
  <si>
    <t>gsushmithag2003@gmail.com</t>
  </si>
  <si>
    <t>Sobika Govindraj M</t>
  </si>
  <si>
    <t>sobigovindraj@gmail.com</t>
  </si>
  <si>
    <t>Janany Porchezhiyan</t>
  </si>
  <si>
    <t>janany2002@gmail.com</t>
  </si>
  <si>
    <t>Thara Jeeva Prakash</t>
  </si>
  <si>
    <t>Gunasowndary Periyasamy</t>
  </si>
  <si>
    <t>gunasowndary@gmail.com</t>
  </si>
  <si>
    <t>Vivin Christ Jerald D</t>
  </si>
  <si>
    <t>Vijay Parthasarathi</t>
  </si>
  <si>
    <t>harivijay289@gmail.com</t>
  </si>
  <si>
    <t>Yeswanth K N</t>
  </si>
  <si>
    <t>yeswanthkn2003@gmail.com</t>
  </si>
  <si>
    <t>Narmatha Natarajan</t>
  </si>
  <si>
    <t>d20bmc041narmatha.n@gmail.com</t>
  </si>
  <si>
    <t>Nithya S Sivakumar</t>
  </si>
  <si>
    <t>d20bmc014nithya.s@gmail.com</t>
  </si>
  <si>
    <t>Shubhaharini Palanisamy</t>
  </si>
  <si>
    <t>d20bmc029shubhaharinip@gmail.com</t>
  </si>
  <si>
    <t>Darsa Senthil S</t>
  </si>
  <si>
    <t>darsassdr@gmail.com</t>
  </si>
  <si>
    <t>Prarthana Sridharan</t>
  </si>
  <si>
    <t>prarthusri08@gmail.com</t>
  </si>
  <si>
    <t>Priyadharshini Ganesan</t>
  </si>
  <si>
    <t>priyadharshini24629@gmail.com</t>
  </si>
  <si>
    <t>Sukanth Kumaresan</t>
  </si>
  <si>
    <t>sukanthkumaresan@gmail.com</t>
  </si>
  <si>
    <t>Swapna Senthil Kumar G</t>
  </si>
  <si>
    <t>swapnasenthil12@gmail.com</t>
  </si>
  <si>
    <t>Poovarasan Ramesh</t>
  </si>
  <si>
    <t>sanjay03rk@gmail.com</t>
  </si>
  <si>
    <t>Shamyuktha Devarajan</t>
  </si>
  <si>
    <t>shamyu0610@gmail.com</t>
  </si>
  <si>
    <t>Kamalesh Suresh</t>
  </si>
  <si>
    <t>kamaleshs0802@gmail.com</t>
  </si>
  <si>
    <t>Dharshini Kathiresan</t>
  </si>
  <si>
    <t>sridharshinikathir80@gmail.com</t>
  </si>
  <si>
    <t>Dinesh Kumar R</t>
  </si>
  <si>
    <t>dineshjrsnd@gmail.com</t>
  </si>
  <si>
    <t>Sowmiya Karuppusamy K</t>
  </si>
  <si>
    <t>sowmidivi07@gmail.com</t>
  </si>
  <si>
    <t>Karthika Ramalingam N</t>
  </si>
  <si>
    <t>karthikarstudent@gmail.com</t>
  </si>
  <si>
    <t>Lakshmanapriya Sivanandham</t>
  </si>
  <si>
    <t>lakshmanapriyas2506@gmail.com</t>
  </si>
  <si>
    <t>Kavyasanthiya P M</t>
  </si>
  <si>
    <t>kavyasanthiyapm@gmail.com</t>
  </si>
  <si>
    <t>Yogeshwar Ramalingam</t>
  </si>
  <si>
    <t>yogeshwarcool714@gmail.com</t>
  </si>
  <si>
    <t>Madhumitha Vadivel</t>
  </si>
  <si>
    <t>madhumithavadivel1@gmail.com</t>
  </si>
  <si>
    <t>Deepak Sivaraj</t>
  </si>
  <si>
    <t>deepaksiva5544@gmail.com</t>
  </si>
  <si>
    <t>Farith Abdul</t>
  </si>
  <si>
    <t>afarith226@gmail.com</t>
  </si>
  <si>
    <t>Shyam Doss</t>
  </si>
  <si>
    <t>shyamd2705@gmail.com</t>
  </si>
  <si>
    <t>Swathi Prabakaran</t>
  </si>
  <si>
    <t>swathiprabakaran10092002@gmail.com</t>
  </si>
  <si>
    <t>20BPH142</t>
  </si>
  <si>
    <t>Kanishka Yuvaraj</t>
  </si>
  <si>
    <t>yuvaprincess25@gmail.com</t>
  </si>
  <si>
    <t>Vinotha Selvaraj</t>
  </si>
  <si>
    <t>vinothasdbph@gmail.com</t>
  </si>
  <si>
    <t>Indresh Radhakrishnan</t>
  </si>
  <si>
    <t>indreshkrishnan02@gmail.com</t>
  </si>
  <si>
    <t>Kegisha Mol T</t>
  </si>
  <si>
    <t>kegisha.aaa@gmail.com</t>
  </si>
  <si>
    <t>Magthalin Anusha Hentry Raj</t>
  </si>
  <si>
    <t>magthalinanusha@gmail.com</t>
  </si>
  <si>
    <t>Santhiya K N</t>
  </si>
  <si>
    <t>knsanthiyanagarajan@gmail.com</t>
  </si>
  <si>
    <t>Sanjay Saravanan Palaniswamy</t>
  </si>
  <si>
    <t>sanjaysp026@gmail.com</t>
  </si>
  <si>
    <t>Abarna Senthil Kannan</t>
  </si>
  <si>
    <t>abarnasenthil06@gmail.com</t>
  </si>
  <si>
    <t>Monika Thangavelu</t>
  </si>
  <si>
    <t>monikavel358@gmail.com</t>
  </si>
  <si>
    <t>Sriharan Thirumurithi</t>
  </si>
  <si>
    <t>Abinaya Shankar</t>
  </si>
  <si>
    <t>Nagalakshmi Subramanian</t>
  </si>
  <si>
    <t>gayathrinaga06@gmail.com</t>
  </si>
  <si>
    <t>Shridurrga Swaminathan A</t>
  </si>
  <si>
    <t>shridurrga@gmail.com</t>
  </si>
  <si>
    <t>Subiksha Madheswaran</t>
  </si>
  <si>
    <t>subikshasmr@gmail.com</t>
  </si>
  <si>
    <t>Siddharth Panchatcharam</t>
  </si>
  <si>
    <t>siddharth942003@gmail.com</t>
  </si>
  <si>
    <t>Nirmal Raghav S</t>
  </si>
  <si>
    <t>snirmalraghav@gmail.com</t>
  </si>
  <si>
    <t>Sneha Muthusamy</t>
  </si>
  <si>
    <t>snehamuthusamy003@gmail.com</t>
  </si>
  <si>
    <t>Sujindhra Palanisamy</t>
  </si>
  <si>
    <t>sujindhrapalanisamy@gmail.com</t>
  </si>
  <si>
    <t>Harini Periyasamy</t>
  </si>
  <si>
    <t>hariniperiyasamy66@gmail.com</t>
  </si>
  <si>
    <t>Kavya Arjunan</t>
  </si>
  <si>
    <t>20bba025@gmail.com</t>
  </si>
  <si>
    <t>Palanisamy Ramamoorthy</t>
  </si>
  <si>
    <t>20bba035@gmail.com</t>
  </si>
  <si>
    <t>Deepadharshnee Sekaran S</t>
  </si>
  <si>
    <t>20bba008.a@gmail.com</t>
  </si>
  <si>
    <t>Swathy Unnikrishnan</t>
  </si>
  <si>
    <t>20bba053@gmail.com</t>
  </si>
  <si>
    <t>20BBA053</t>
  </si>
  <si>
    <t>Adhithya Ponnuswamy</t>
  </si>
  <si>
    <t>adhithyasakthivel@gmail.com</t>
  </si>
  <si>
    <t>Sruthi Sathyamurthy</t>
  </si>
  <si>
    <t>sruthisathyamurthy@gmail.com</t>
  </si>
  <si>
    <t>20BCF052</t>
  </si>
  <si>
    <t>Jordan Caleb J</t>
  </si>
  <si>
    <t>jordan.caleb2002@gmail.com</t>
  </si>
  <si>
    <t>Nikhil Medharametla Venkatesh</t>
  </si>
  <si>
    <t>nikhilnani1617@gmail.com</t>
  </si>
  <si>
    <t>Thilip Rajan B</t>
  </si>
  <si>
    <t>thiliprajan33@gmail.com</t>
  </si>
  <si>
    <t>abhinmanoj777@gmail.com</t>
  </si>
  <si>
    <t>moulidharan2002@gmail.com</t>
  </si>
  <si>
    <t>Dharun Nagaraj</t>
  </si>
  <si>
    <t>rajdharun4@gmail.com</t>
  </si>
  <si>
    <t>Radhiga Manoharan</t>
  </si>
  <si>
    <t>radhigamanoharan@gmail.com</t>
  </si>
  <si>
    <t>gaiusshaji@gmail.com</t>
  </si>
  <si>
    <t>Suvetha Rajendran S S</t>
  </si>
  <si>
    <t>suvetharajendran11@gmail.com</t>
  </si>
  <si>
    <t>ranjithkannansiva@gmail.com</t>
  </si>
  <si>
    <t>Prithivika Murugan</t>
  </si>
  <si>
    <t>prithivika05@gmail.com</t>
  </si>
  <si>
    <t>Thaslima Banu R</t>
  </si>
  <si>
    <t>thaslimataslu@gmail.com</t>
  </si>
  <si>
    <t>Sathyanarayanan Balamurugan P</t>
  </si>
  <si>
    <t>sathyamukhil733@gmail.com</t>
  </si>
  <si>
    <t>Darsini Krishnakumar R</t>
  </si>
  <si>
    <t>darsini213@gmail.com</t>
  </si>
  <si>
    <t>Priyadharshini Natarajan</t>
  </si>
  <si>
    <t>priya16natarajan@gmail.com</t>
  </si>
  <si>
    <t>Boomika Gopalakrishnan</t>
  </si>
  <si>
    <t>boomiboomika410@gmail.com</t>
  </si>
  <si>
    <t>20BCO505</t>
  </si>
  <si>
    <t>Gowri Mariappan</t>
  </si>
  <si>
    <t>gowrimariappan501@gmail.com</t>
  </si>
  <si>
    <t>Niveka Govindaraj M</t>
  </si>
  <si>
    <t>niveka0608@gmail.com</t>
  </si>
  <si>
    <t>20BCO533</t>
  </si>
  <si>
    <t>Dharanipriya Sampath N</t>
  </si>
  <si>
    <t>dharanipriyadharani33@gmail.com</t>
  </si>
  <si>
    <t>Suren Surya C</t>
  </si>
  <si>
    <t>surensurya1707@gmail.com</t>
  </si>
  <si>
    <t>20BCO557</t>
  </si>
  <si>
    <t>Sathya Moorthy B</t>
  </si>
  <si>
    <t>luizkutty10@gmail.com</t>
  </si>
  <si>
    <t>Dineshkumar Vishwanathan S</t>
  </si>
  <si>
    <t>dineshkumarv567@gmail.com</t>
  </si>
  <si>
    <t>paviprasath72@gmail.com</t>
  </si>
  <si>
    <t>prakatheswarp02@gmail.com</t>
  </si>
  <si>
    <t>Sowmiya Rangaraj</t>
  </si>
  <si>
    <t>sowmiyarangaraj06@gmail.com</t>
  </si>
  <si>
    <t>Nadin Sundaramurthy</t>
  </si>
  <si>
    <t>nadinsundar2003@gmail.com</t>
  </si>
  <si>
    <t>Vishnupriya Selvaraj</t>
  </si>
  <si>
    <t>vishnupriyaselvaraj24@gmail.com</t>
  </si>
  <si>
    <t>Deepika Shree K S</t>
  </si>
  <si>
    <t>deepikashreeks@gmail.com</t>
  </si>
  <si>
    <t>Aashikaa Muthupalaniappan</t>
  </si>
  <si>
    <t>aashikaa.m19@gmail.com</t>
  </si>
  <si>
    <t>Devadharshini Dharmaraj R</t>
  </si>
  <si>
    <t>devmani319@gmail.com</t>
  </si>
  <si>
    <t>jeevankumar2472@gmail.com</t>
  </si>
  <si>
    <t>ravisree795@gmail.com</t>
  </si>
  <si>
    <t>Elan Kathiravan Ashok Kumar</t>
  </si>
  <si>
    <t>aelankathiravan@gmail.com</t>
  </si>
  <si>
    <t>Rathnadeepa Govindaraj S</t>
  </si>
  <si>
    <t>deeparaj2401@gmail.com</t>
  </si>
  <si>
    <t>Suruthi Jawahar T</t>
  </si>
  <si>
    <t>suruthijawahar2002@gmail.com</t>
  </si>
  <si>
    <t>Sripooja Sundaraajan</t>
  </si>
  <si>
    <t>poojasundar081@gmail.com</t>
  </si>
  <si>
    <t>Vikram Saroj P</t>
  </si>
  <si>
    <t>vikramsaroj44@gmail.com</t>
  </si>
  <si>
    <t>Janavarthine Karthikeyan</t>
  </si>
  <si>
    <t>janukkjp@gmail.com</t>
  </si>
  <si>
    <t>Janeshwaran Kamaladhasan</t>
  </si>
  <si>
    <t>janeshkamal07@gmail.com</t>
  </si>
  <si>
    <t>Sandhya Suresh Kumar T</t>
  </si>
  <si>
    <t>sandhyasuresh2302@gmail.com</t>
  </si>
  <si>
    <t>Sanjay Karuppusamy</t>
  </si>
  <si>
    <t>sanjaymcs21@gmail.com</t>
  </si>
  <si>
    <t>Jenci Gladwin P</t>
  </si>
  <si>
    <t>jgladwinp@gmail.com</t>
  </si>
  <si>
    <t>Slot 2</t>
  </si>
  <si>
    <t>Nov 11th 1 PM</t>
  </si>
  <si>
    <t>Bavatharani Indhrakumar</t>
  </si>
  <si>
    <t>bavatharani260@gmail.com</t>
  </si>
  <si>
    <t>Keshika Krishna Gopal</t>
  </si>
  <si>
    <t>keshikakg@gmail.com</t>
  </si>
  <si>
    <t>Abarna Gopal</t>
  </si>
  <si>
    <t>gsabarna2000@gmail.com</t>
  </si>
  <si>
    <t>Dhanya N Raja</t>
  </si>
  <si>
    <t>dhanyarajr67@gmail.com</t>
  </si>
  <si>
    <t>Booja S Jayaprakash</t>
  </si>
  <si>
    <t>poojaprakesh2000@gmail.com</t>
  </si>
  <si>
    <t>Harini Sivasamy</t>
  </si>
  <si>
    <t>hari.cs275@gmail.com</t>
  </si>
  <si>
    <t>Kalpana Balasubramaniam L</t>
  </si>
  <si>
    <t>kalpana1192000@gmail.com</t>
  </si>
  <si>
    <t>Venkatesh Ravichandran</t>
  </si>
  <si>
    <t>1u18bi062@gmail.com</t>
  </si>
  <si>
    <t>Varsha Raju</t>
  </si>
  <si>
    <t>varsharaju2606@gmail.com</t>
  </si>
  <si>
    <t>Niheth Karna</t>
  </si>
  <si>
    <t>nihethk@gmail.com</t>
  </si>
  <si>
    <t>Archana Devi</t>
  </si>
  <si>
    <t>archanaarchu0103@gmail.com</t>
  </si>
  <si>
    <t>Aswathi Surendran</t>
  </si>
  <si>
    <t>aswathi2407@gmail.com</t>
  </si>
  <si>
    <t>Dharini Muralidass</t>
  </si>
  <si>
    <t>dharinimurali2000@gmail.com</t>
  </si>
  <si>
    <t>Balaji Radhakrishnan</t>
  </si>
  <si>
    <t>balajikishore393@gmail.com</t>
  </si>
  <si>
    <t>Bhavadarani T Thillaikarasu</t>
  </si>
  <si>
    <t>bhavadarani11@gmail.com</t>
  </si>
  <si>
    <t>21MBT006</t>
  </si>
  <si>
    <t>Boopana Devaraj</t>
  </si>
  <si>
    <t>boopanadevaraj@gmail.com</t>
  </si>
  <si>
    <t>Muthamizhan V J</t>
  </si>
  <si>
    <t>muthamizhanvj@gmail.com</t>
  </si>
  <si>
    <t>Abhishek Venugopal</t>
  </si>
  <si>
    <t>abhivenu1820@gmail.com</t>
  </si>
  <si>
    <t>Stelin Jemi J S</t>
  </si>
  <si>
    <t>jemistelin@gmail.com</t>
  </si>
  <si>
    <t>21MBT030</t>
  </si>
  <si>
    <t>Midhun Murali</t>
  </si>
  <si>
    <t>midhunmidhu48484@gmail.com</t>
  </si>
  <si>
    <t>Pradeepa V R Rameshkumar</t>
  </si>
  <si>
    <t>pradeeparamesh2001@gmail.com</t>
  </si>
  <si>
    <t>21MBT021</t>
  </si>
  <si>
    <t>Vaishali Sivakumar</t>
  </si>
  <si>
    <t>vaish2814@gmail.com</t>
  </si>
  <si>
    <t>Preedha Rajaram</t>
  </si>
  <si>
    <t>preedha0104@gmail.com</t>
  </si>
  <si>
    <t>Yogeshwari Subramanian</t>
  </si>
  <si>
    <t>yogeshwarisubramanian03@gmail.com</t>
  </si>
  <si>
    <t>Sneha S Elango</t>
  </si>
  <si>
    <t>snehaelangovan02@gmail.com</t>
  </si>
  <si>
    <t>Subiksha V K</t>
  </si>
  <si>
    <t>subivelavan160900@gmail.com</t>
  </si>
  <si>
    <t>Yazhini Kannappan</t>
  </si>
  <si>
    <t>yazhsen23@gmail.com</t>
  </si>
  <si>
    <t>Sasikaa R Rajendran V</t>
  </si>
  <si>
    <t>181mt046@gmail.com</t>
  </si>
  <si>
    <t>Yazhini Sivaraj</t>
  </si>
  <si>
    <t>yazhinisivaraj12@gmail.com</t>
  </si>
  <si>
    <t>Anuvarshini Venkatachalapathy Venkatachalapathy G</t>
  </si>
  <si>
    <t>anuvarshini128@gmail.com</t>
  </si>
  <si>
    <t>Sandhya Sivakumar</t>
  </si>
  <si>
    <t>sandhyasiva020@gmail.com</t>
  </si>
  <si>
    <t>Essaivanan Elango</t>
  </si>
  <si>
    <t>essaivanan4224@gmail.com</t>
  </si>
  <si>
    <t>20VFP006</t>
  </si>
  <si>
    <t>Kishore Periyasami</t>
  </si>
  <si>
    <t>kishoresuresh7403@gmail.com</t>
  </si>
  <si>
    <t>Ansana Abdul Rahuman K</t>
  </si>
  <si>
    <t>ansanaabdul2002@gmail.com</t>
  </si>
  <si>
    <t>20BEC002</t>
  </si>
  <si>
    <t>Apshana A S</t>
  </si>
  <si>
    <t>apshanashakahamed@gmail.com</t>
  </si>
  <si>
    <t>Rakshana Saravanakumar</t>
  </si>
  <si>
    <t>rakshana2023@gmail.com</t>
  </si>
  <si>
    <t>20BEC043</t>
  </si>
  <si>
    <t>Mithun Kumar B</t>
  </si>
  <si>
    <t>mithunbalu2002@gmail.com</t>
  </si>
  <si>
    <t>20BEC032</t>
  </si>
  <si>
    <t>Muthu Sowndarya R</t>
  </si>
  <si>
    <t>muthusowndarya1224@gmail.com</t>
  </si>
  <si>
    <t>Trisha K S Kamalakannan</t>
  </si>
  <si>
    <t>Bala Vignesh S</t>
  </si>
  <si>
    <t>balavignesh449@gmail.com</t>
  </si>
  <si>
    <t>Parth Bohra</t>
  </si>
  <si>
    <t>d20brm060parthbohra@gmail.com</t>
  </si>
  <si>
    <t>20BRM026</t>
  </si>
  <si>
    <t>Deepak Mahesh Kumar</t>
  </si>
  <si>
    <t>deepakmahi255@gmail.com</t>
  </si>
  <si>
    <t>Manoj Muthukkumar</t>
  </si>
  <si>
    <t>manojmuthukkumar@gmail.com</t>
  </si>
  <si>
    <t>Deepika Ramesh Kumar</t>
  </si>
  <si>
    <t>deepikark040902@gmail.com</t>
  </si>
  <si>
    <t>20BCA009</t>
  </si>
  <si>
    <t>Nitheesh Karuppusamy</t>
  </si>
  <si>
    <t>nitheeshk441@gmail.com</t>
  </si>
  <si>
    <t>arunprasath5958@gmail.com</t>
  </si>
  <si>
    <t>Gokul Aalampalayam Ravichandran</t>
  </si>
  <si>
    <t>gokulbv33@gmail.com</t>
  </si>
  <si>
    <t>Sarmika Sellamuthu</t>
  </si>
  <si>
    <t>sarmika3006@gmail.com</t>
  </si>
  <si>
    <t>Madan R M</t>
  </si>
  <si>
    <t>srimadhana003@gmail.com</t>
  </si>
  <si>
    <t>akshayatharumarajan@gmail.com</t>
  </si>
  <si>
    <t>d20bcb055.nashwathraghav@gmail.com</t>
  </si>
  <si>
    <t>Janane M Murugesan</t>
  </si>
  <si>
    <t>jananeshj27@gmail.com</t>
  </si>
  <si>
    <t>20BCB017</t>
  </si>
  <si>
    <t>Dhivyessh Chandrasekar Umapathy</t>
  </si>
  <si>
    <t>dhivyessh2901@gmail.com</t>
  </si>
  <si>
    <t>Nithish Kumar Chandrakumar</t>
  </si>
  <si>
    <t>mdivenash@gmail.com</t>
  </si>
  <si>
    <t>Sivani Ishwarya K</t>
  </si>
  <si>
    <t>sivaniishwarya@gmail.com</t>
  </si>
  <si>
    <t>Sandhiya Karuppusamy K</t>
  </si>
  <si>
    <t>sandhikaruppusamy@gmail.com</t>
  </si>
  <si>
    <t>Logadeep Bala Gowri Sankar</t>
  </si>
  <si>
    <t>logadeep456@gmail.com</t>
  </si>
  <si>
    <t>Mohamed Shafik M</t>
  </si>
  <si>
    <t>mohamedshafik5410@gmail.com</t>
  </si>
  <si>
    <t>Varsaa Arun Kumar</t>
  </si>
  <si>
    <t>varsaa93@gmail.com</t>
  </si>
  <si>
    <t>harithasubramani30@gmail.com</t>
  </si>
  <si>
    <t>Nikarika Parthasarathy</t>
  </si>
  <si>
    <t>nikarika.parthasarathy@gmail.com</t>
  </si>
  <si>
    <t>Pavin Rikshanth S</t>
  </si>
  <si>
    <t>pavinrikshanth565@gmail.com</t>
  </si>
  <si>
    <t>Charumathi K P</t>
  </si>
  <si>
    <t>charumathikarunanidhi@gmail.com</t>
  </si>
  <si>
    <t>20BCR009</t>
  </si>
  <si>
    <t>Logesh Shanmugam</t>
  </si>
  <si>
    <t>d20bcr046@gmail.com</t>
  </si>
  <si>
    <t>Subhalakshmi Palanisamy</t>
  </si>
  <si>
    <t>subhalakshmi140503@gmail.com</t>
  </si>
  <si>
    <t>20BBO036</t>
  </si>
  <si>
    <t>Vismetha Ramachandran</t>
  </si>
  <si>
    <t>vismetharamachandran@gmail.com</t>
  </si>
  <si>
    <t>20BBO046</t>
  </si>
  <si>
    <t>Miruthu Basini K G</t>
  </si>
  <si>
    <t>miruthubasini020@gmail.com</t>
  </si>
  <si>
    <t>20BBT028</t>
  </si>
  <si>
    <t>Arunima Babu</t>
  </si>
  <si>
    <t>d20bbt046arunima@gmail.com</t>
  </si>
  <si>
    <t>20BBT009</t>
  </si>
  <si>
    <t>Sriharini R Raman</t>
  </si>
  <si>
    <t>sriharinir303@gmail.com</t>
  </si>
  <si>
    <t>20BCH033</t>
  </si>
  <si>
    <t>Subha Gunasekaran</t>
  </si>
  <si>
    <t>subhagunasekaran6@gmail.com</t>
  </si>
  <si>
    <t>Harinee B R</t>
  </si>
  <si>
    <t>harineebalasubramanian@gmail.com</t>
  </si>
  <si>
    <t>Nandhini Rajamanickam</t>
  </si>
  <si>
    <t>nandhiniraja836@gmail.com</t>
  </si>
  <si>
    <t>Ishwarya Murugesan</t>
  </si>
  <si>
    <t>ishwaryaanand10@gmail.com</t>
  </si>
  <si>
    <t>Varshini P R</t>
  </si>
  <si>
    <t>varshiniiparameswaran8103@gmail.com</t>
  </si>
  <si>
    <t>Divya Mahalingam</t>
  </si>
  <si>
    <t>divyamahalingam53@gmail.com</t>
  </si>
  <si>
    <t>Shivashankaran Ramakrishnan R</t>
  </si>
  <si>
    <t>shivashankaranramakrishnan2002@gmail.com</t>
  </si>
  <si>
    <t>Harishbabu S A</t>
  </si>
  <si>
    <t>harishbabu25790@gmail.com</t>
  </si>
  <si>
    <t>Harisuthan S V</t>
  </si>
  <si>
    <t>harisiva890@gmail.com</t>
  </si>
  <si>
    <t>Venkatesh Karunanithi P</t>
  </si>
  <si>
    <t>venkatkaruna141@gmail.com</t>
  </si>
  <si>
    <t>Aakash Sankar</t>
  </si>
  <si>
    <t>aakassmart03@gmail.com</t>
  </si>
  <si>
    <t>20BEL002</t>
  </si>
  <si>
    <t>Harikrishnan Kumaravadivel V</t>
  </si>
  <si>
    <t>harik4901@gmail.com</t>
  </si>
  <si>
    <t>Varunkumar Kumar P</t>
  </si>
  <si>
    <t>kayvarunkumar2002@gmail.com</t>
  </si>
  <si>
    <t>Prinson Joseph S</t>
  </si>
  <si>
    <t>prinsonjosephspj@gmail.com</t>
  </si>
  <si>
    <t>Gobika Ramachandran</t>
  </si>
  <si>
    <t>Nov 12th 1 PM</t>
  </si>
  <si>
    <t>Varshini Selai M</t>
  </si>
  <si>
    <t>varshinisunnil57@gmail.com</t>
  </si>
  <si>
    <t>20BMA149</t>
  </si>
  <si>
    <t>Ramesh Chinnasami C</t>
  </si>
  <si>
    <t>20bba040@gmail.com</t>
  </si>
  <si>
    <t>Pravin N Annadurai</t>
  </si>
  <si>
    <t>pravinannadhurai@gmail.com</t>
  </si>
  <si>
    <t>Deepankumar Suresh M</t>
  </si>
  <si>
    <t>dk411gowda@gmail.com</t>
  </si>
  <si>
    <t>20BCO009</t>
  </si>
  <si>
    <t>g.jagankavi@gmail.com</t>
  </si>
  <si>
    <t>akhilaperiyasamy5@gmail.com</t>
  </si>
  <si>
    <t>Tushar Sharma S</t>
  </si>
  <si>
    <t>tusharsharmar4@gmail.com</t>
  </si>
  <si>
    <t>Sathish Kumar P</t>
  </si>
  <si>
    <t>sathishkumar.p01412@gmail.com</t>
  </si>
  <si>
    <t>Angelin Joice S</t>
  </si>
  <si>
    <t>angelinjoice2002@gmail.com</t>
  </si>
  <si>
    <t>Sri Sowmiya</t>
  </si>
  <si>
    <t>sowmiyakathir2003@gmail.com</t>
  </si>
  <si>
    <t>Balaji Venkatachalam R</t>
  </si>
  <si>
    <t>balajiv4156@gmail.com</t>
  </si>
  <si>
    <t>Bhuvaneswari Maru Samy G</t>
  </si>
  <si>
    <t>poojabhuvi2003@gmail.com</t>
  </si>
  <si>
    <t>Abinaya Ravi K</t>
  </si>
  <si>
    <t>aabinaya260@gmail.com</t>
  </si>
  <si>
    <t>laxmipoorvaja21@gmail.com</t>
  </si>
  <si>
    <t>Rubiksha Subramanian</t>
  </si>
  <si>
    <t>rubiksha810@gmail.com</t>
  </si>
  <si>
    <t>catchkmdeepak@gmail.com</t>
  </si>
  <si>
    <t>Hariram Suresh</t>
  </si>
  <si>
    <t>hariramsuresh2002@gmail.com</t>
  </si>
  <si>
    <t>assaiprasath@gmail.com</t>
  </si>
  <si>
    <t>Pragadeesh Magesh</t>
  </si>
  <si>
    <t>pragadeeshm03@gmail.com</t>
  </si>
  <si>
    <t>dharaneshdpm7777@gmail.com</t>
  </si>
  <si>
    <t>Hema C Chinnadurai K</t>
  </si>
  <si>
    <t>hemachinnadurai4@gmail.com</t>
  </si>
  <si>
    <t>Mukesh John Baskar</t>
  </si>
  <si>
    <t>nithishmukesh77083@gmail.com</t>
  </si>
  <si>
    <t>sanjairagu7025@gmail.com</t>
  </si>
  <si>
    <t>chandrika7299@gmail.com</t>
  </si>
  <si>
    <t>dhivyarithis31@gmail.com</t>
  </si>
  <si>
    <t>Saravanan Balasubramaniam</t>
  </si>
  <si>
    <t>saravanabala888@gmail.com</t>
  </si>
  <si>
    <t>Mukesh Palanikumar</t>
  </si>
  <si>
    <t>sweetindiawell@gmail.com</t>
  </si>
  <si>
    <t>nithishkumar2024@gmail.com</t>
  </si>
  <si>
    <t>Habeeba Begam M Y</t>
  </si>
  <si>
    <t>myhabi1062@gmail.com</t>
  </si>
  <si>
    <t>dharshimanalan14@gmail.com</t>
  </si>
  <si>
    <t>Rohini Arumugam</t>
  </si>
  <si>
    <t>rohinia2003@gmail.com</t>
  </si>
  <si>
    <t>kbbavya@gmail.com</t>
  </si>
  <si>
    <t>Sofiya Umer</t>
  </si>
  <si>
    <t>sofiyaa22003@gmail.com</t>
  </si>
  <si>
    <t>Ilamadhi S Sridharan</t>
  </si>
  <si>
    <t>ilamadhisri@gmail.com</t>
  </si>
  <si>
    <t>Swetha P Paramasivam</t>
  </si>
  <si>
    <t>Sowmiya Mohanraj</t>
  </si>
  <si>
    <t>sowminaga7@gmail.com</t>
  </si>
  <si>
    <t>Indhumathi Jeevanatham</t>
  </si>
  <si>
    <t>indhudurga2018@gmail.com</t>
  </si>
  <si>
    <t>Dhanushya Ponnusamy</t>
  </si>
  <si>
    <t>dhanuponnusamy56@gmail.com</t>
  </si>
  <si>
    <t>Anushri Arumugam</t>
  </si>
  <si>
    <t>anushrivani2003@gmail.com</t>
  </si>
  <si>
    <t>Venkatesh Selvan</t>
  </si>
  <si>
    <t>venkateshduke4@gmail.com</t>
  </si>
  <si>
    <t>Dharshini B Balan S</t>
  </si>
  <si>
    <t>dharshini.balan29@gmail.com</t>
  </si>
  <si>
    <t>Arthika Murugesan</t>
  </si>
  <si>
    <t>arthikamurugesh@gmail.com</t>
  </si>
  <si>
    <t>Vignesh Parthiban K</t>
  </si>
  <si>
    <t>vikyviratp@gmail.com</t>
  </si>
  <si>
    <t>Suguna Selvam</t>
  </si>
  <si>
    <t>sugunaselvam84@gmail.com</t>
  </si>
  <si>
    <t>Sumithra Chinnasamy</t>
  </si>
  <si>
    <t>sumithrachinnasamy5354@gmail.com</t>
  </si>
  <si>
    <t>Mihir B Tanna</t>
  </si>
  <si>
    <t>mihirtanna10@gmail.com</t>
  </si>
  <si>
    <t>20BCC521</t>
  </si>
  <si>
    <t>sharonangelina2003@gmail.com</t>
  </si>
  <si>
    <t>faridmuhibullah.ff83@gmail.com</t>
  </si>
  <si>
    <t>Pradakshina Marimuthu</t>
  </si>
  <si>
    <t>pradakshina116@gmail.com</t>
  </si>
  <si>
    <t>Mohamed Musthafa E</t>
  </si>
  <si>
    <t>yasarmohamed2003@gmail.com</t>
  </si>
  <si>
    <t>20BCC523</t>
  </si>
  <si>
    <t>Pranesh Sivam Gnanasambantham</t>
  </si>
  <si>
    <t>praneshsivam18@gmail.com</t>
  </si>
  <si>
    <t>Sandhiya Sundarraj</t>
  </si>
  <si>
    <t>arunsan777777@gmail.com</t>
  </si>
  <si>
    <t>Sowmiya Easwaramoorthy</t>
  </si>
  <si>
    <t>542sowmiya@gmail.com</t>
  </si>
  <si>
    <t>Mohana Priya C</t>
  </si>
  <si>
    <t>priyachandran711@gmail.com</t>
  </si>
  <si>
    <t>Rahul Thangadurai S</t>
  </si>
  <si>
    <t>rockzz10rahul@gmail.com</t>
  </si>
  <si>
    <t>varushavijay@gmail.com</t>
  </si>
  <si>
    <t>Pavithra Umashankar</t>
  </si>
  <si>
    <t>ukpavithra29@gmail.com</t>
  </si>
  <si>
    <t>Nivetha Kathiresan</t>
  </si>
  <si>
    <t>nivethak460@gmail.com</t>
  </si>
  <si>
    <t>Sherly Angel R</t>
  </si>
  <si>
    <t>sherlyangel1105@gmail.com</t>
  </si>
  <si>
    <t>20BCS146</t>
  </si>
  <si>
    <t>Prathiksha Elangovan</t>
  </si>
  <si>
    <t>prathiksha1902@gmail.com</t>
  </si>
  <si>
    <t>Vishnu Mariyappan</t>
  </si>
  <si>
    <t>vishnuanu142003@gmail.com</t>
  </si>
  <si>
    <t>sdharshinipriya2003@gmail.com</t>
  </si>
  <si>
    <t>Sruthika Devi M</t>
  </si>
  <si>
    <t>sruthikadevi@gmail.com</t>
  </si>
  <si>
    <t>Sarvika Parthiban P</t>
  </si>
  <si>
    <t>sarvikaparthiban@gmail.com</t>
  </si>
  <si>
    <t>Sukiivaradhan Loganathan</t>
  </si>
  <si>
    <t>sukii.varadhan@gmail.com</t>
  </si>
  <si>
    <t>20BCS153</t>
  </si>
  <si>
    <t>Nadeen V N</t>
  </si>
  <si>
    <t>nadeenvn611@gmail.com</t>
  </si>
  <si>
    <t>Abinaya Seethapathy R</t>
  </si>
  <si>
    <t>abicutee02@gmail.com</t>
  </si>
  <si>
    <t>Shalini Mable J</t>
  </si>
  <si>
    <t>shalinimabled20bcs135@gmail.com</t>
  </si>
  <si>
    <t>Thrisha Janarthanan S</t>
  </si>
  <si>
    <t>thrishajanarthanan1206@gmail.com</t>
  </si>
  <si>
    <t>Ashwin Balraj Ramkumar</t>
  </si>
  <si>
    <t>ashwinbr31@gmail.com</t>
  </si>
  <si>
    <t>20BCS106</t>
  </si>
  <si>
    <t>Mubeena Sherin M S</t>
  </si>
  <si>
    <t>mubeenasherin2003@gmail.com</t>
  </si>
  <si>
    <t>Usman Fazuludeen</t>
  </si>
  <si>
    <t>usman241102@gmail.com</t>
  </si>
  <si>
    <t>Muthamilselvi Selvakumar</t>
  </si>
  <si>
    <t>muthamil0717@gmail.com</t>
  </si>
  <si>
    <t>Naveenkumar Eswaramoorthy</t>
  </si>
  <si>
    <t>nkpnaveen2003@gmail.com</t>
  </si>
  <si>
    <t>arungokulramesh@gmail.com</t>
  </si>
  <si>
    <t>Arunviswa Balamurugan</t>
  </si>
  <si>
    <t>arunsan7777777@gmail.com</t>
  </si>
  <si>
    <t>eyalrams10@gmail.com</t>
  </si>
  <si>
    <t>Sowmiya Arumugam M</t>
  </si>
  <si>
    <t>sowmiarumugam18@gmail.com</t>
  </si>
  <si>
    <t>Preethi Nagarajan</t>
  </si>
  <si>
    <t>preethinagarajan2003@gmail.com</t>
  </si>
  <si>
    <t>Sandhya Kannan K</t>
  </si>
  <si>
    <t>sandhyakanna2003@gmail.com</t>
  </si>
  <si>
    <t>Aruna Vijayakumar N</t>
  </si>
  <si>
    <t>arunavijayakumar021@gmail.com</t>
  </si>
  <si>
    <t>Priyadharsini Srinivasan P</t>
  </si>
  <si>
    <t>sripriya2464@gmail.com</t>
  </si>
  <si>
    <t>Shudharshan Yuvaraj</t>
  </si>
  <si>
    <t>shudharshan44@gmail.com</t>
  </si>
  <si>
    <t>raghulprasath2003@gmail.com</t>
  </si>
  <si>
    <t>Dharshiga Kalidoss</t>
  </si>
  <si>
    <t>dharshigakalidoss@gmail.com</t>
  </si>
  <si>
    <t>santhosh.le.kumar@gmail.com</t>
  </si>
  <si>
    <t>Swetha S Prabakaran</t>
  </si>
  <si>
    <t>swethaprabha1304@gmail.com</t>
  </si>
  <si>
    <t>Jayasuryamohan S P</t>
  </si>
  <si>
    <t>jayasurya0000032@gmail.com</t>
  </si>
  <si>
    <t>Tharane Palanisamy</t>
  </si>
  <si>
    <t>tharne27@gmail.com</t>
  </si>
  <si>
    <t>Saranya S N Ramasamy</t>
  </si>
  <si>
    <t>saranya13022003@gmail.com</t>
  </si>
  <si>
    <t>tharanitharanns@gmail.com</t>
  </si>
  <si>
    <t>R Manisankar Ramasamy</t>
  </si>
  <si>
    <t>ramasamymanisankar@gmail.com</t>
  </si>
  <si>
    <t>vigneshduraisamy01@gmail.com</t>
  </si>
  <si>
    <t>Vishalatchi Viswanathan C</t>
  </si>
  <si>
    <t>vishalatchivis@gmail.com</t>
  </si>
  <si>
    <t>Revanth Balaji P</t>
  </si>
  <si>
    <t>maxwellbalaji45@gmail.com</t>
  </si>
  <si>
    <t>Dharani Madhayan C</t>
  </si>
  <si>
    <t>dharanimadhayan@gmail.com</t>
  </si>
  <si>
    <t>Bershia B Y Baskar</t>
  </si>
  <si>
    <t>bbershia@gmail.com</t>
  </si>
  <si>
    <t>Gowtham S B</t>
  </si>
  <si>
    <t>gowthamsb25112002@gmail.com</t>
  </si>
  <si>
    <t>Gaayatri Mahalingam</t>
  </si>
  <si>
    <t>gaayumahalingam@gmail.com</t>
  </si>
  <si>
    <t>A Gokul Aruchamy</t>
  </si>
  <si>
    <t>gokularuchamy2001@gmail.com</t>
  </si>
  <si>
    <t>Karan Nikas S</t>
  </si>
  <si>
    <t>karannikass@gmail.com</t>
  </si>
  <si>
    <t>Jamuna Devi S</t>
  </si>
  <si>
    <t>21mst010jamunadevi@gmail.com</t>
  </si>
  <si>
    <t>21MST010</t>
  </si>
  <si>
    <t>Snega Salem Manickam</t>
  </si>
  <si>
    <t>snegasms@gmail.com</t>
  </si>
  <si>
    <t>Madhu Mathi R</t>
  </si>
  <si>
    <t>madhumathiramakrishnann@gmail.com</t>
  </si>
  <si>
    <t>Jaya Saranya A</t>
  </si>
  <si>
    <t>jayasaranya.gmss@gmail.com</t>
  </si>
  <si>
    <t>Slot 3</t>
  </si>
  <si>
    <t>Nov 11th 4 PM</t>
  </si>
  <si>
    <t>Kirenmathi Padmanapan</t>
  </si>
  <si>
    <t>kirenmathi2001@gmail.com</t>
  </si>
  <si>
    <t>Shanmugam Sundaram</t>
  </si>
  <si>
    <t>shanmugamss673@gmail.com</t>
  </si>
  <si>
    <t>Nanthini Naganathan</t>
  </si>
  <si>
    <t>nanthininaganathan000@gmail.com</t>
  </si>
  <si>
    <t>Lokesh Chandrasekaran</t>
  </si>
  <si>
    <t>lkshchandtan@gmail.com</t>
  </si>
  <si>
    <t>Poorna Chandana V</t>
  </si>
  <si>
    <t>poornachandana25@gmail.com</t>
  </si>
  <si>
    <t>Mohan Prasath D</t>
  </si>
  <si>
    <t>mohanprasath05042001@gmail.com</t>
  </si>
  <si>
    <t>Ajith C M</t>
  </si>
  <si>
    <t>cmajithmahalingam@gmail.com</t>
  </si>
  <si>
    <t>Harsha Ramesh Kumar S</t>
  </si>
  <si>
    <t>harshakutty54@gmail.com</t>
  </si>
  <si>
    <t>Ramyaa Tharshini V S</t>
  </si>
  <si>
    <t>ramyaasomu2001@gmail.com</t>
  </si>
  <si>
    <t>Monishprabhu Perumalsamy N</t>
  </si>
  <si>
    <t>monishprabhu1803@gmail.com</t>
  </si>
  <si>
    <t>Muhammed Alavudheen R</t>
  </si>
  <si>
    <t>313alavudheen@gmail.com</t>
  </si>
  <si>
    <t>Nivethitha Ramamoorthy C</t>
  </si>
  <si>
    <t>nivethitharamamoorthy7821@gmail.com</t>
  </si>
  <si>
    <t>Vijaya Shree R</t>
  </si>
  <si>
    <t>vijayashree17102000@gmail.com</t>
  </si>
  <si>
    <t>Muthukkumar Sivakumar</t>
  </si>
  <si>
    <t>muthukkumarsiva@gmail.com</t>
  </si>
  <si>
    <t>Sabarish Malayappan</t>
  </si>
  <si>
    <t>msabarish2777@gmail.com</t>
  </si>
  <si>
    <t>Sudharsan Kennedy</t>
  </si>
  <si>
    <t>sudharsankennedy@gmail.com</t>
  </si>
  <si>
    <t>Yaswanthabala A V</t>
  </si>
  <si>
    <t>venkatayaswantha@gmail.com</t>
  </si>
  <si>
    <t>Hemalatha Ayyappan</t>
  </si>
  <si>
    <t>hemaabi2001@gmail.com</t>
  </si>
  <si>
    <t>Sashmitha Selvakumar</t>
  </si>
  <si>
    <t>sashmitha1234@gmail.com</t>
  </si>
  <si>
    <t>Naga Nandhini Nagarajan</t>
  </si>
  <si>
    <t>nandhu.naga6@gmail.com</t>
  </si>
  <si>
    <t>Akila Pathiraj</t>
  </si>
  <si>
    <t>akilapathiraj06@gmail.com</t>
  </si>
  <si>
    <t>Hirthick Kumar N</t>
  </si>
  <si>
    <t>hirthickkumar2821@gmail.com</t>
  </si>
  <si>
    <t>Sathya Priya G</t>
  </si>
  <si>
    <t>sathyapriya121200@gmail.com</t>
  </si>
  <si>
    <t>Archana Asokkumar</t>
  </si>
  <si>
    <t>archanaashokkumar010@gmail.com</t>
  </si>
  <si>
    <t>Siranjith Thangavel</t>
  </si>
  <si>
    <t>siranjiththangavelu@gmail.com</t>
  </si>
  <si>
    <t>Sneha Subramani</t>
  </si>
  <si>
    <t>sneha.sv34@gmail.com</t>
  </si>
  <si>
    <t>Vibushnaa Sivakumar V</t>
  </si>
  <si>
    <t>vibushnaasivakumar@gmail.com</t>
  </si>
  <si>
    <t>Esther A Anbalagan</t>
  </si>
  <si>
    <t>sthr1001@gmail.com</t>
  </si>
  <si>
    <t>Gopika V V</t>
  </si>
  <si>
    <t>gopikavenkatesh499@gmail.com</t>
  </si>
  <si>
    <t>21MBC011</t>
  </si>
  <si>
    <t>Swetha Suresh</t>
  </si>
  <si>
    <t>suvismiley4@gmail.com</t>
  </si>
  <si>
    <t>Gayathri Ganesan</t>
  </si>
  <si>
    <t>gayathrig2106@gmail.com</t>
  </si>
  <si>
    <t>Hariprasath Rangasamy R</t>
  </si>
  <si>
    <t>hariprasath1276946@gmail.com</t>
  </si>
  <si>
    <t>21MCH010</t>
  </si>
  <si>
    <t>Abinaya T Thankavel</t>
  </si>
  <si>
    <t>abinayaachu16@gmail.com</t>
  </si>
  <si>
    <t>Maheshwari Saravanapandiyan</t>
  </si>
  <si>
    <t>maheswari19nov@gmail.com</t>
  </si>
  <si>
    <t>Fathima Nafila H</t>
  </si>
  <si>
    <t>hameedmna68@gmail.com</t>
  </si>
  <si>
    <t>Vimal Harimohan</t>
  </si>
  <si>
    <t>vimal.h2000@gmail.com</t>
  </si>
  <si>
    <t>Lakshmi Priya V S</t>
  </si>
  <si>
    <t>mirralakshmi5@gmail.com</t>
  </si>
  <si>
    <t>Dharani Priya P K</t>
  </si>
  <si>
    <t>dharanipriyapk679@gmail.com</t>
  </si>
  <si>
    <t>Vidya Shree P</t>
  </si>
  <si>
    <t>pscvidyashree@gmail.com</t>
  </si>
  <si>
    <t>Sujithra Marikkalai</t>
  </si>
  <si>
    <t>sujithra27301@gmail.com</t>
  </si>
  <si>
    <t>21MST034</t>
  </si>
  <si>
    <t>Jamuna Chenniyappan</t>
  </si>
  <si>
    <t>jamu300699@gmail.com</t>
  </si>
  <si>
    <t>Shalini Babu M</t>
  </si>
  <si>
    <t>shalinthala@gmail.com</t>
  </si>
  <si>
    <t>Keerthana H Harish Kumar N</t>
  </si>
  <si>
    <t>keerthanaharish477@gmail.com</t>
  </si>
  <si>
    <t>Aarthi P Palanisamy S</t>
  </si>
  <si>
    <t>aarthipalanisamy1@gmail.com</t>
  </si>
  <si>
    <t>Yakshini Madhu</t>
  </si>
  <si>
    <t>yakshini68@gmail.com</t>
  </si>
  <si>
    <t>Elakiya R Ravichandiran</t>
  </si>
  <si>
    <t>elakiyachandran22@gmail.com</t>
  </si>
  <si>
    <t>Janani Shree S</t>
  </si>
  <si>
    <t>jananisendil19@gmail.com</t>
  </si>
  <si>
    <t>sanjithaveluswamy@gmail.com</t>
  </si>
  <si>
    <t>Priyanka Kumar</t>
  </si>
  <si>
    <t>priyankalavi1210@gmail.com</t>
  </si>
  <si>
    <t>Nithya Venkatraman M</t>
  </si>
  <si>
    <t>nithuvenkat03@gmail.com</t>
  </si>
  <si>
    <t>Siva Annadurai G</t>
  </si>
  <si>
    <t>sivaannadurai108@gmail.com</t>
  </si>
  <si>
    <t>Sounish Saravana Kumaran</t>
  </si>
  <si>
    <t>sounish.005@gmail.com</t>
  </si>
  <si>
    <t>20VNM039</t>
  </si>
  <si>
    <t>thotanitin123@gmail.com</t>
  </si>
  <si>
    <t>Aravindh Kathirvelu</t>
  </si>
  <si>
    <t>d20ben053aravindh@gmail.com</t>
  </si>
  <si>
    <t>Jothika Rameshkumar</t>
  </si>
  <si>
    <t>joeramesh1811@gmail.com</t>
  </si>
  <si>
    <t>Bairavi Gurumoorthy</t>
  </si>
  <si>
    <t>bairavibairu885@gmail.com</t>
  </si>
  <si>
    <t>Ram Prakash Yuvarajan</t>
  </si>
  <si>
    <t>d20bcb065.ramprakash06@gmail.com</t>
  </si>
  <si>
    <t>Jishnu Chandrasekar</t>
  </si>
  <si>
    <t>jishnuchandru06@gmail.com</t>
  </si>
  <si>
    <t>srishailesh2002@gmail.com</t>
  </si>
  <si>
    <t>Shivathmika Karthikeyan T</t>
  </si>
  <si>
    <t>shivathuthraa123@gmail.com</t>
  </si>
  <si>
    <t>Priyanka Selvaraj</t>
  </si>
  <si>
    <t>priyankabpss14@gmail.com</t>
  </si>
  <si>
    <t>Rakshana Gopalakrishnan A</t>
  </si>
  <si>
    <t>grakshanabpsg@gmail.com</t>
  </si>
  <si>
    <t>Keerthana Sakthivel</t>
  </si>
  <si>
    <t>keerthumaha03@gmail.com</t>
  </si>
  <si>
    <t>20BAM021</t>
  </si>
  <si>
    <t>Mahasri S D</t>
  </si>
  <si>
    <t>mahasriduraisamy@gmail.com</t>
  </si>
  <si>
    <t>Manoj Arjunan</t>
  </si>
  <si>
    <t>manoarj2003@gmail.com</t>
  </si>
  <si>
    <t>Arundhathy M R</t>
  </si>
  <si>
    <t>arundhathymadassery@gmail.com</t>
  </si>
  <si>
    <t>Bharani Priya R</t>
  </si>
  <si>
    <t>priyaragunathan78@gmail.com</t>
  </si>
  <si>
    <t>Ramya Shree S</t>
  </si>
  <si>
    <t>ramyasathishkumar05@gmail.com</t>
  </si>
  <si>
    <t>Sumithra R Ramakrishnan G</t>
  </si>
  <si>
    <t>sumithrar2003@gmail.com</t>
  </si>
  <si>
    <t>Ilakkiya Loganathan P</t>
  </si>
  <si>
    <t>ilakkiyalogu010302@gmail.com</t>
  </si>
  <si>
    <t>20BFS025</t>
  </si>
  <si>
    <t>mdansherassii0660@gmail.com</t>
  </si>
  <si>
    <t>Vanmathi Subramani</t>
  </si>
  <si>
    <t>d20bfs020vanmathi@gmail.com</t>
  </si>
  <si>
    <t>Janagatharsna Manikandan S</t>
  </si>
  <si>
    <t>janamani1016@gmail.com</t>
  </si>
  <si>
    <t>Divya Prabha K</t>
  </si>
  <si>
    <t>dpdivya08@gmail.com</t>
  </si>
  <si>
    <t>Varun Prasad</t>
  </si>
  <si>
    <t>varunprasad148@gmail.com</t>
  </si>
  <si>
    <t>Kirithika Ravichandran</t>
  </si>
  <si>
    <t>kirithiravi26@gmail.com</t>
  </si>
  <si>
    <t>Naveenkumar Sakthivel Vp</t>
  </si>
  <si>
    <t>naveenkumarsakthivelp@gmail.com</t>
  </si>
  <si>
    <t>20BFT036</t>
  </si>
  <si>
    <t>Venisha K N</t>
  </si>
  <si>
    <t>venisha.kn22@gmail.com</t>
  </si>
  <si>
    <t>Prajith Kumar</t>
  </si>
  <si>
    <t>kprajithsathy@gmail.com</t>
  </si>
  <si>
    <t>Suvan Maruthi R</t>
  </si>
  <si>
    <t>suvanmaruthi@gmail.com</t>
  </si>
  <si>
    <t>Kavipriya M Manikandan</t>
  </si>
  <si>
    <t>kavipriyamanikandan05@gmail.com</t>
  </si>
  <si>
    <t>Ramya Ramasamy P</t>
  </si>
  <si>
    <t>ramasamyramya99@gmail.com</t>
  </si>
  <si>
    <t>Kaviya Lakshmanasamy A</t>
  </si>
  <si>
    <t>kaviyad20bbc072@gmail.com</t>
  </si>
  <si>
    <t>Sangeetha K Kulandaivelu</t>
  </si>
  <si>
    <t>sangeethavelu2580@gmail.com</t>
  </si>
  <si>
    <t>20BBC036</t>
  </si>
  <si>
    <t>Deepika L Lakshmanan</t>
  </si>
  <si>
    <t>deepikalaksh770@gmail.com</t>
  </si>
  <si>
    <t>20BBC012</t>
  </si>
  <si>
    <t>Janapriyan Deivaraj P</t>
  </si>
  <si>
    <t>janapriyan02@gmail.com</t>
  </si>
  <si>
    <t>Joelabraham Aruldoss</t>
  </si>
  <si>
    <t>joelabraham355@gmail.com</t>
  </si>
  <si>
    <t>Mohana Muthu Chandra Mohan</t>
  </si>
  <si>
    <t>mohanamuthu2912@gmail.com</t>
  </si>
  <si>
    <t>Prithivi Ranjani S S</t>
  </si>
  <si>
    <t>prithiviranjani.s.s03@gmail.com</t>
  </si>
  <si>
    <t>Hariharasudhan Thiyagarajan</t>
  </si>
  <si>
    <t>tsudhanhari06@gmail.com</t>
  </si>
  <si>
    <t>Tamizhan Palanisamy</t>
  </si>
  <si>
    <t>mptamizhan.ias@gmail.com</t>
  </si>
  <si>
    <t>Deepan Annamalai G</t>
  </si>
  <si>
    <t>deepanannamalai@gmail.com</t>
  </si>
  <si>
    <t>Dinesh Ramesh A</t>
  </si>
  <si>
    <t>dineshramesh121001@gmail.com</t>
  </si>
  <si>
    <t>Dhanushsri Nandakumar D</t>
  </si>
  <si>
    <t>dhanushsri2122@gmail.com</t>
  </si>
  <si>
    <t>20BCD008</t>
  </si>
  <si>
    <t>Buvanesh Manickavasakam</t>
  </si>
  <si>
    <t>buvanesh.psgcas@gmail.com</t>
  </si>
  <si>
    <t>Manisoundarya Manikandan</t>
  </si>
  <si>
    <t>mahem8100@gmail.com</t>
  </si>
  <si>
    <t>Nov 12th 4 PM</t>
  </si>
  <si>
    <t>Devadharshini Jayamani</t>
  </si>
  <si>
    <t>barathdeva05@gmail.com</t>
  </si>
  <si>
    <t>Sanjay V V</t>
  </si>
  <si>
    <t>sanjaysnjy1602@gmail.com</t>
  </si>
  <si>
    <t>Sajeeshwar Ramesh</t>
  </si>
  <si>
    <t>sajeeshsajeeshwar@gmail.com</t>
  </si>
  <si>
    <t>Devasindhu Ganeshbabu P</t>
  </si>
  <si>
    <t>devasindhu564@gmail.com</t>
  </si>
  <si>
    <t>Harshitha Valluvan</t>
  </si>
  <si>
    <t>harshhh1708@gmail.com</t>
  </si>
  <si>
    <t>Kalanithi K S</t>
  </si>
  <si>
    <t>nithifounders@gmail.com</t>
  </si>
  <si>
    <t>20BCS524</t>
  </si>
  <si>
    <t>Sarathy Kuppusamy P</t>
  </si>
  <si>
    <t>sarathykuppusamy312@gmail.com</t>
  </si>
  <si>
    <t>20BCS545</t>
  </si>
  <si>
    <t>Krishnakumar A P S</t>
  </si>
  <si>
    <t>krishnakumarpraj96@gmail.com</t>
  </si>
  <si>
    <t>Yalini Devendran</t>
  </si>
  <si>
    <t>yalinideven@gmail.com</t>
  </si>
  <si>
    <t>Pratheeshwaran Ramesh</t>
  </si>
  <si>
    <t>d20bpa048.pratheeshreddy@gmail.com</t>
  </si>
  <si>
    <t>20BPA038</t>
  </si>
  <si>
    <t>Bhagya Sree Sakthivel</t>
  </si>
  <si>
    <t>d20bpa523bhagyasree@gmail.com</t>
  </si>
  <si>
    <t>20BPA012</t>
  </si>
  <si>
    <t>Abinaya Ravi</t>
  </si>
  <si>
    <t>r.abinaya323@gmail.com</t>
  </si>
  <si>
    <t>Rajasivapavishna Ganesh</t>
  </si>
  <si>
    <t>d20bpa050rajasivapavishna@gmail.com</t>
  </si>
  <si>
    <t>20BPA043</t>
  </si>
  <si>
    <t>Anuvarshini Eswaran</t>
  </si>
  <si>
    <t>eanuvarshini@gmail.com</t>
  </si>
  <si>
    <t>20BPA004</t>
  </si>
  <si>
    <t>Mohanalakshmi R R</t>
  </si>
  <si>
    <t>mohanarrm@gmail.com</t>
  </si>
  <si>
    <t>20BPA030</t>
  </si>
  <si>
    <t>Sanjeevi Velusamy V</t>
  </si>
  <si>
    <t>sanjeevivelu143@gmail.com</t>
  </si>
  <si>
    <t>Aruna Ravindran</t>
  </si>
  <si>
    <t>arunaravindran333@gmail.com</t>
  </si>
  <si>
    <t>20BPA008</t>
  </si>
  <si>
    <t>Harsha Rajasekar</t>
  </si>
  <si>
    <t>d20bpa061.harsha@gmail.com</t>
  </si>
  <si>
    <t>20BPA021</t>
  </si>
  <si>
    <t>Deepthi Manikandan K</t>
  </si>
  <si>
    <t>deepthimani03@gmail.com</t>
  </si>
  <si>
    <t>20BPA014</t>
  </si>
  <si>
    <t>Sasna Selvaraj</t>
  </si>
  <si>
    <t>sasnaselvaraj252@gmail.com</t>
  </si>
  <si>
    <t>Ashith D Pejawar</t>
  </si>
  <si>
    <t>d20bpa033ashith.d.pejawar@gmail.com</t>
  </si>
  <si>
    <t>20BPA009</t>
  </si>
  <si>
    <t>Pavithran Subramani K</t>
  </si>
  <si>
    <t>pavithranarumugam007@gmail.com</t>
  </si>
  <si>
    <t>20BPA035</t>
  </si>
  <si>
    <t>Kumaraswamy Maruthachalam Yaswanth</t>
  </si>
  <si>
    <t>maruthachalamyaswanth@gmail.com</t>
  </si>
  <si>
    <t>20BPA063</t>
  </si>
  <si>
    <t>Janarthan Sankarapandian M</t>
  </si>
  <si>
    <t>janarthansankar10@gmail.com</t>
  </si>
  <si>
    <t>20BPA523</t>
  </si>
  <si>
    <t>Nivethaa S R</t>
  </si>
  <si>
    <t>nivethaarathinam@gmail.com</t>
  </si>
  <si>
    <t>Aditya Maheswari</t>
  </si>
  <si>
    <t>aadhi844@gmail.com</t>
  </si>
  <si>
    <t>Dhivya Murugesan</t>
  </si>
  <si>
    <t>mdhivya911@gmail.com</t>
  </si>
  <si>
    <t>20BPA517</t>
  </si>
  <si>
    <t>Archana U Udayakumar K V</t>
  </si>
  <si>
    <t>archanaudaycbe@gmail.com</t>
  </si>
  <si>
    <t>Sruthi Sivan Bapu B</t>
  </si>
  <si>
    <t>ssruthi042002@gmail.com</t>
  </si>
  <si>
    <t>20BPA057</t>
  </si>
  <si>
    <t>Jegadish Vaisudha</t>
  </si>
  <si>
    <t>vaisu.acute@gmail.com</t>
  </si>
  <si>
    <t>20BPA058</t>
  </si>
  <si>
    <t>Geevika Manokaran D</t>
  </si>
  <si>
    <t>d20bpa559geevika1605@gmail.com</t>
  </si>
  <si>
    <t>20BPA520</t>
  </si>
  <si>
    <t>Vikram Rajamanickam G</t>
  </si>
  <si>
    <t>vikramviki.r@gmail.com</t>
  </si>
  <si>
    <t>Sanjai Kumaran</t>
  </si>
  <si>
    <t>sanjaijanani0077@gmail.com</t>
  </si>
  <si>
    <t>Gayathri K S</t>
  </si>
  <si>
    <t>gaya3kanagu@gmail.com</t>
  </si>
  <si>
    <t>Sankar Raja C R</t>
  </si>
  <si>
    <t>sidraja2904@gmail.com</t>
  </si>
  <si>
    <t>20BPA545</t>
  </si>
  <si>
    <t>Raghul Natrayan V</t>
  </si>
  <si>
    <t>raghul.natrayan@gmail.com</t>
  </si>
  <si>
    <t>M Gobiraj Murugesan</t>
  </si>
  <si>
    <t>Narendran Ravichandra Kannan</t>
  </si>
  <si>
    <t>Sumyuktha Mahendran</t>
  </si>
  <si>
    <t>d20bpa580sumyuktha@gmail.com</t>
  </si>
  <si>
    <t>20BPA552</t>
  </si>
  <si>
    <t>Nivetha Swaminathan S</t>
  </si>
  <si>
    <t>snivetha324@gmail.com</t>
  </si>
  <si>
    <t>20BCM031</t>
  </si>
  <si>
    <t>Ruby Murugesan</t>
  </si>
  <si>
    <t>rubymurugesh226@gmail.com</t>
  </si>
  <si>
    <t>Prethiga Jayaprakash</t>
  </si>
  <si>
    <t>prethigavani03@gmail.com</t>
  </si>
  <si>
    <t>Sankareswari Dansan</t>
  </si>
  <si>
    <t>sankareswari.dansan@gmail.com</t>
  </si>
  <si>
    <t>Manasadevikrishna Thirumalaimurali</t>
  </si>
  <si>
    <t>manasha8816@gmail.com</t>
  </si>
  <si>
    <t>2002kumaran@gmail.com</t>
  </si>
  <si>
    <t>Divya Muniraj</t>
  </si>
  <si>
    <t>divyadivz2003@gmail.com</t>
  </si>
  <si>
    <t>Siva Krishnan Murugan</t>
  </si>
  <si>
    <t>Vishnu Priya Kumaresan</t>
  </si>
  <si>
    <t>kvp30122002@gmail.com</t>
  </si>
  <si>
    <t>20BCM057</t>
  </si>
  <si>
    <t>Deena Dhayalan R</t>
  </si>
  <si>
    <t>dd2372449@gmail.com</t>
  </si>
  <si>
    <t>Prabhu Kannan</t>
  </si>
  <si>
    <t>kp2599041@gmail.com</t>
  </si>
  <si>
    <t>Ajaykumar Subramaniam</t>
  </si>
  <si>
    <t>Subadharshni Alaganantham</t>
  </si>
  <si>
    <t>dharshnialagu@gmail.com</t>
  </si>
  <si>
    <t>Kishorekumar Nagarajan</t>
  </si>
  <si>
    <t>kishornagarajan1912@gmail.com</t>
  </si>
  <si>
    <t>20BCM520</t>
  </si>
  <si>
    <t>Raj Pradeep S Sivakumar R</t>
  </si>
  <si>
    <t>uklraj2003@gmail.com</t>
  </si>
  <si>
    <t>Vishal Mohan S</t>
  </si>
  <si>
    <t>Aparanna Manoharan V M</t>
  </si>
  <si>
    <t>aparanamanoharan@gmail.com</t>
  </si>
  <si>
    <t>Sowmiya H S</t>
  </si>
  <si>
    <t>sowmiyahs2908@gmail.com</t>
  </si>
  <si>
    <t>Kamala Nagappan Pl</t>
  </si>
  <si>
    <t>nkamala1407@gmail.com</t>
  </si>
  <si>
    <t>Deena Arthanarieswaran S</t>
  </si>
  <si>
    <t>deenadeena547@gmail.com</t>
  </si>
  <si>
    <t>laxmisuprithaardhanarisamy@gmail.com</t>
  </si>
  <si>
    <t>Shanmugavarsshine R G</t>
  </si>
  <si>
    <t>varshi3011@gmail.com</t>
  </si>
  <si>
    <t>Ananthkumar Velusamy R</t>
  </si>
  <si>
    <t>ananthkumarakofficial@gmail.com</t>
  </si>
  <si>
    <t>Jayashree Kakki</t>
  </si>
  <si>
    <t>jayashreekakki@gmail.com</t>
  </si>
  <si>
    <t>Jawahar Anbuarasu</t>
  </si>
  <si>
    <t>jawaharanbuarasu@gmail.com</t>
  </si>
  <si>
    <t>Parthipan Moorthy</t>
  </si>
  <si>
    <t>parthipanmoorthy1803@gmail.com</t>
  </si>
  <si>
    <t>Yamuna Chinnasamy</t>
  </si>
  <si>
    <t>yamunayamu1902@gmail.com</t>
  </si>
  <si>
    <t>Karthika Subiramaniyam</t>
  </si>
  <si>
    <t>karthikasubramaniam2912@gmail.com</t>
  </si>
  <si>
    <t>Sivaneshan P Palanisamy R</t>
  </si>
  <si>
    <t>siddhums2408@gmail.com</t>
  </si>
  <si>
    <t>Babison Yoganantham P</t>
  </si>
  <si>
    <t>babiprofessional@gmail.com</t>
  </si>
  <si>
    <t>Reetika Srinivasan</t>
  </si>
  <si>
    <t>reetikasrinivas21@gmail.com</t>
  </si>
  <si>
    <t>Priyadarshini Saravana Kumar</t>
  </si>
  <si>
    <t>priyyasaravanan01@gmail.com</t>
  </si>
  <si>
    <t>21MBC031</t>
  </si>
  <si>
    <t>Gayathri Subramaniam</t>
  </si>
  <si>
    <t>gayathrijanaki21@gmail.com</t>
  </si>
  <si>
    <t>Shanmathi Sathiyamurthi</t>
  </si>
  <si>
    <t>shanmathisathy16@gmail.com</t>
  </si>
  <si>
    <t>21MBC036</t>
  </si>
  <si>
    <t>Manisha Poorani M</t>
  </si>
  <si>
    <t>manishapoorani2001@gmail.com</t>
  </si>
  <si>
    <t>21MBC023</t>
  </si>
  <si>
    <t>Kanimozhi Senniappan A</t>
  </si>
  <si>
    <t>kanisenniappan21@gmail.com</t>
  </si>
  <si>
    <t>21MBC016</t>
  </si>
  <si>
    <t>Sowmya Duraisamy K</t>
  </si>
  <si>
    <t>sowmyasathiyamoorthy@gmail.com</t>
  </si>
  <si>
    <t>Praveenraj Narayanasamy K</t>
  </si>
  <si>
    <t>praveenraj11052001@gmail.com</t>
  </si>
  <si>
    <t>Nishwanth Elangovan</t>
  </si>
  <si>
    <t>nishwanthelango@gmail.com</t>
  </si>
  <si>
    <t>21MST021</t>
  </si>
  <si>
    <t>Chandru Ramesh</t>
  </si>
  <si>
    <t>chandrurameshh@gmail.com</t>
  </si>
  <si>
    <t>21MST003</t>
  </si>
  <si>
    <t>Dinesh Babu K</t>
  </si>
  <si>
    <t>dineshbabu23092000@gmail.com</t>
  </si>
  <si>
    <t>Abi Velusamy R</t>
  </si>
  <si>
    <t>vabiselvi@gmail.com</t>
  </si>
  <si>
    <t>Karthick Eswaran</t>
  </si>
  <si>
    <t>karthickeswaran01@gmail.com</t>
  </si>
  <si>
    <t>Deepana Muruganandham</t>
  </si>
  <si>
    <t>deepanakarpagavalli@gmail.com</t>
  </si>
  <si>
    <t>Sanjitha Sre Rathinaswamy</t>
  </si>
  <si>
    <t>sanjithasrer@gmail.com</t>
  </si>
  <si>
    <t>Sowmiya Devi Sundararajan</t>
  </si>
  <si>
    <t>smsowmiyadevi@gmail.com</t>
  </si>
  <si>
    <t>21MMA030</t>
  </si>
  <si>
    <t>B Monish Kumar Balakrishnan R</t>
  </si>
  <si>
    <t>monishkumar21mcc022@gmail.com</t>
  </si>
  <si>
    <t>Karthikeyan Muthukumar</t>
  </si>
  <si>
    <t>karthikeyanthrower@gmail.com</t>
  </si>
  <si>
    <t>pkbrawny@gmail.com</t>
  </si>
  <si>
    <t>Rithika S B</t>
  </si>
  <si>
    <t>rithikasb13@gmail.com</t>
  </si>
  <si>
    <t>Senthur Murugavel P</t>
  </si>
  <si>
    <t>ssenthur02@gmail.com</t>
  </si>
  <si>
    <t>Candidate ID</t>
  </si>
  <si>
    <t>Degree</t>
  </si>
  <si>
    <t>Batch Timing</t>
  </si>
  <si>
    <t>MSC</t>
  </si>
  <si>
    <t>11.30am</t>
  </si>
  <si>
    <t>MCA</t>
  </si>
  <si>
    <t>MSW</t>
  </si>
  <si>
    <t>MCom</t>
  </si>
  <si>
    <t>GOKUL KA A</t>
  </si>
  <si>
    <t>ATHARSH JAYADEV.V</t>
  </si>
  <si>
    <t>CHANDHINE OV</t>
  </si>
  <si>
    <t>KARTHIKA.S</t>
  </si>
  <si>
    <t>ANUSHIHA T K</t>
  </si>
  <si>
    <t>NITHISH V</t>
  </si>
  <si>
    <t>SURUTHI M</t>
  </si>
  <si>
    <t>SOBIKA N</t>
  </si>
  <si>
    <t>KARUNYA M</t>
  </si>
  <si>
    <t>VIBUSHNAA SIVAKUMAR</t>
  </si>
  <si>
    <t>SIRANJITH THANGAVEL</t>
  </si>
  <si>
    <t>MA-Economics</t>
  </si>
  <si>
    <t>ARUN A</t>
  </si>
  <si>
    <t>KEERTHIPRIYA K E</t>
  </si>
  <si>
    <t>SHARMILA K</t>
  </si>
  <si>
    <t>S BARANI PRIYA</t>
  </si>
  <si>
    <t>SOWMYA K</t>
  </si>
  <si>
    <t>POORNACHANDANA V</t>
  </si>
  <si>
    <t>GOPIKA VV</t>
  </si>
  <si>
    <t>MIDURSHAN.V</t>
  </si>
  <si>
    <t>SASIREKA E</t>
  </si>
  <si>
    <t>AKSHAYA</t>
  </si>
  <si>
    <t>DHAMINI R</t>
  </si>
  <si>
    <t>H HELENA</t>
  </si>
  <si>
    <t>SA YUVASREE</t>
  </si>
  <si>
    <t>ELAKYA K</t>
  </si>
  <si>
    <t>S B RITHIKA</t>
  </si>
  <si>
    <t>ABIRAMI</t>
  </si>
  <si>
    <t>VIJAYAKUMAR S</t>
  </si>
  <si>
    <t>R RUNITHA</t>
  </si>
  <si>
    <t>BHAVANI . S</t>
  </si>
  <si>
    <t>SANJAY KARUPPUSAMY</t>
  </si>
  <si>
    <t>SUHASHINI</t>
  </si>
  <si>
    <t>S RAJESHWARI</t>
  </si>
  <si>
    <t>AKILA</t>
  </si>
  <si>
    <t>GOMATHI - P</t>
  </si>
  <si>
    <t>SOWMIYA DEVI S</t>
  </si>
  <si>
    <t>THARANI B</t>
  </si>
  <si>
    <t>KEERTHANAA</t>
  </si>
  <si>
    <t>MOHAMMED YASEEN MJ</t>
  </si>
  <si>
    <t>JAMUNA SHRI B C</t>
  </si>
  <si>
    <t>KIRENMATHI P M</t>
  </si>
  <si>
    <t>NISHWANTH E</t>
  </si>
  <si>
    <t>SANTHOSH KUMAR B</t>
  </si>
  <si>
    <t>SUDHA S N</t>
  </si>
  <si>
    <t>MOHANAPRIYA M</t>
  </si>
  <si>
    <t>VINOTHA K</t>
  </si>
  <si>
    <t>NIVETHA SRI V</t>
  </si>
  <si>
    <t>MUTHAMIZHAN VJ</t>
  </si>
  <si>
    <t>ANUDHARSANI.K</t>
  </si>
  <si>
    <t>SHANMATHI S</t>
  </si>
  <si>
    <t>SUJITHRA</t>
  </si>
  <si>
    <t>CHANDRU R</t>
  </si>
  <si>
    <t>FATHIMATH LABEEBA P A</t>
  </si>
  <si>
    <t>MANJULA V</t>
  </si>
  <si>
    <t>CHANDRU N</t>
  </si>
  <si>
    <t>MANISHA POORANI M</t>
  </si>
  <si>
    <t>ISHWARYA A S</t>
  </si>
  <si>
    <t>HENA KOUSER S</t>
  </si>
  <si>
    <t>VIDYA SHREE P</t>
  </si>
  <si>
    <t>MAREESWARI</t>
  </si>
  <si>
    <t>JOTHE RHYTHNYA S B</t>
  </si>
  <si>
    <t>MADHUMITHAS</t>
  </si>
  <si>
    <t>ADITHYA GIRIJAVALLABHAN</t>
  </si>
  <si>
    <t>KEERTHANA P</t>
  </si>
  <si>
    <t>DIVYA</t>
  </si>
  <si>
    <t>BRINDA C</t>
  </si>
  <si>
    <t>K P SANTHOSHINI</t>
  </si>
  <si>
    <t>RAMYAA THARSHINI.V.S</t>
  </si>
  <si>
    <t>RAHAMATHTUNNISA R</t>
  </si>
  <si>
    <t>KOUSHIK SS</t>
  </si>
  <si>
    <t>PALINDLA SUSHMITHA</t>
  </si>
  <si>
    <t>02.30pm</t>
  </si>
  <si>
    <t>PSG COLLEGE OF ARTS AND SCIENCE VARSHA R</t>
  </si>
  <si>
    <t>MYTHILI</t>
  </si>
  <si>
    <t>AISWARYALAKSHMI K M</t>
  </si>
  <si>
    <t>NARMADHA G</t>
  </si>
  <si>
    <t>S SOWMIYAA</t>
  </si>
  <si>
    <t>NAVEENA PRIYA M</t>
  </si>
  <si>
    <t>SHIVANI A</t>
  </si>
  <si>
    <t>GAUTAM KUMAR K</t>
  </si>
  <si>
    <t>M A SHREE VARSHINI</t>
  </si>
  <si>
    <t>NAVANEETHA PRIYA R</t>
  </si>
  <si>
    <t>JAIKISHORE</t>
  </si>
  <si>
    <t>LEON OJ</t>
  </si>
  <si>
    <t>CHARU PRABHA M</t>
  </si>
  <si>
    <t>MYTHILI .R</t>
  </si>
  <si>
    <t>KANIMOZHI S</t>
  </si>
  <si>
    <t>SIVASANKARI S</t>
  </si>
  <si>
    <t>M SENTHUR</t>
  </si>
  <si>
    <t>SIVA PRAKASH</t>
  </si>
  <si>
    <t>GAYATHRI R S</t>
  </si>
  <si>
    <t>K TAMILARASU</t>
  </si>
  <si>
    <t>NIVETHA J</t>
  </si>
  <si>
    <t>SUJAYRAM SR</t>
  </si>
  <si>
    <t>DHARSHIN PRIYAA H</t>
  </si>
  <si>
    <t>VAISHNAVI S</t>
  </si>
  <si>
    <t>PRADEEPA V R</t>
  </si>
  <si>
    <t>RANJETHAM V R</t>
  </si>
  <si>
    <t>POORNIMA.C</t>
  </si>
  <si>
    <t>T.BHAVADARANI</t>
  </si>
  <si>
    <t>NIRANCHANA R</t>
  </si>
  <si>
    <t>STELIN JEMI J S</t>
  </si>
  <si>
    <t>MAHENDRA N</t>
  </si>
  <si>
    <t>KAGO DINSUNG</t>
  </si>
  <si>
    <t>AAKRITI SHARMA</t>
  </si>
  <si>
    <t>THASEEN AS</t>
  </si>
  <si>
    <t>D SUBASH</t>
  </si>
  <si>
    <t>GOKUL.A</t>
  </si>
  <si>
    <t>KALLAAM ROSHAN F</t>
  </si>
  <si>
    <t>JAMUNA DEVI S</t>
  </si>
  <si>
    <t>T P SHRINITHI</t>
  </si>
  <si>
    <t>HAMSHAVARDHINI K</t>
  </si>
  <si>
    <t>MYTHILI V N</t>
  </si>
  <si>
    <t>PRIYADARSHINI S</t>
  </si>
  <si>
    <t>KALAIVANAN C</t>
  </si>
  <si>
    <t>SUDHAKAR R</t>
  </si>
  <si>
    <t>P JEEVITHA</t>
  </si>
  <si>
    <t>BOWMIYA N</t>
  </si>
  <si>
    <t>SANDHYA B</t>
  </si>
  <si>
    <t>SRI HARSA DIGESH S</t>
  </si>
  <si>
    <t>ATCHAYA K</t>
  </si>
  <si>
    <t>SIVAANIKA SURESH</t>
  </si>
  <si>
    <t>AZHAGU INDIRA DEVI N</t>
  </si>
  <si>
    <t>RAGAVI D</t>
  </si>
  <si>
    <t>MAHALAKSHMI M</t>
  </si>
  <si>
    <t>ABILASH K S</t>
  </si>
  <si>
    <t>VASANTHAKUMAR</t>
  </si>
  <si>
    <t>U SATHYA</t>
  </si>
  <si>
    <t>BS ARCHANA</t>
  </si>
  <si>
    <t>SNEGHA S</t>
  </si>
  <si>
    <t>DIVYA T</t>
  </si>
  <si>
    <t>SANOFER KURSHID A</t>
  </si>
  <si>
    <t>SUNDHAR PRASAATH S</t>
  </si>
  <si>
    <t>NIVETHISHREE</t>
  </si>
  <si>
    <t>BHAVANI. S</t>
  </si>
  <si>
    <t>VINODHINI R</t>
  </si>
  <si>
    <t>HARINIPRIYA B</t>
  </si>
  <si>
    <t>KEERTHANA V</t>
  </si>
  <si>
    <t>VENKATESHWAR P</t>
  </si>
  <si>
    <t>AJAY S</t>
  </si>
  <si>
    <t>HARIPRASATH R</t>
  </si>
  <si>
    <t>GURUSELVALAKSHMI M</t>
  </si>
  <si>
    <t>MADHANA SANKAR S</t>
  </si>
  <si>
    <t>SARAN KUMAR V</t>
  </si>
  <si>
    <t>ZAMIN AFROZ. M</t>
  </si>
  <si>
    <t>ELAKIYA K</t>
  </si>
  <si>
    <t>RESHMA V</t>
  </si>
  <si>
    <t>HARRSHITHA T</t>
  </si>
  <si>
    <t>INDRA DEVI N R</t>
  </si>
  <si>
    <t>ANITHA K</t>
  </si>
  <si>
    <t>PRATHANA P</t>
  </si>
  <si>
    <t>K SHOBIKA</t>
  </si>
  <si>
    <t>ISWARYA G</t>
  </si>
  <si>
    <t>SATHYA T</t>
  </si>
  <si>
    <t>KARTHIK KUMAR</t>
  </si>
  <si>
    <t>JANANE R S</t>
  </si>
  <si>
    <t>PREMIKA A</t>
  </si>
  <si>
    <t>JANANI</t>
  </si>
  <si>
    <t>AMAYA K</t>
  </si>
  <si>
    <t>SURYANATH P</t>
  </si>
  <si>
    <t>Roll Num</t>
  </si>
  <si>
    <t>Batch 
1 - Ground floor lab
2 - 1st floor lab</t>
  </si>
  <si>
    <t>MCOM</t>
  </si>
  <si>
    <t>COMMERCE WITH COMPUTER APPLICATIONS</t>
  </si>
  <si>
    <t>COMMERCE</t>
  </si>
  <si>
    <t>CORPORATE SECERATARYSHIP</t>
  </si>
  <si>
    <t>21MCS022</t>
  </si>
  <si>
    <t>SONA SAMANDYEASWARAN</t>
  </si>
  <si>
    <t>INTERNATIONAL BUSINESS</t>
  </si>
  <si>
    <t>20BAM009</t>
  </si>
  <si>
    <t>ARJUN PRAKASH S</t>
  </si>
  <si>
    <t>Batch 1
 1:00 PM</t>
  </si>
  <si>
    <t>20BAM010</t>
  </si>
  <si>
    <t>ARUN PRASADH S</t>
  </si>
  <si>
    <t>20BBA047</t>
  </si>
  <si>
    <t>SIVASAKTHI P</t>
  </si>
  <si>
    <t>GOPINATH G</t>
  </si>
  <si>
    <t>20BCC018</t>
  </si>
  <si>
    <t>HARIHARAN C</t>
  </si>
  <si>
    <t>ANUSHRI A</t>
  </si>
  <si>
    <t>ILAMADHI S</t>
  </si>
  <si>
    <t>INDHUMATHI J</t>
  </si>
  <si>
    <t>GOWTHAM S B</t>
  </si>
  <si>
    <t>Batch 2
 2:00 PM</t>
  </si>
  <si>
    <t>DEEPANKUMAR S</t>
  </si>
  <si>
    <t>20BCO564</t>
  </si>
  <si>
    <t>VISHAL M</t>
  </si>
  <si>
    <t>20BCR015</t>
  </si>
  <si>
    <t>HARSHAVARDHAN A</t>
  </si>
  <si>
    <t>20BCR020</t>
  </si>
  <si>
    <t>JOTHILINNGESSH V</t>
  </si>
  <si>
    <t>LOGESH M</t>
  </si>
  <si>
    <t>PAVIN RIKSHANTH S</t>
  </si>
  <si>
    <t>20BCS117</t>
  </si>
  <si>
    <t>HARSHA MITHRAA P K</t>
  </si>
  <si>
    <t>ISHWARYA S</t>
  </si>
  <si>
    <t>20BCS513</t>
  </si>
  <si>
    <t>GANESH KUMAR B</t>
  </si>
  <si>
    <t>NAVEENKUMAR S</t>
  </si>
  <si>
    <t>ASHITH D PEJAWAR</t>
  </si>
  <si>
    <t>DEEPTHI M</t>
  </si>
  <si>
    <t>MOHANALAKSHMI R R</t>
  </si>
  <si>
    <t>PRATHEESHWARAN R</t>
  </si>
  <si>
    <t>SRUTHI S</t>
  </si>
  <si>
    <t>GEEVIKA M</t>
  </si>
  <si>
    <t>20BPA547</t>
  </si>
  <si>
    <t>SHAANTHINI K</t>
  </si>
  <si>
    <t>20bba027@gmail.com</t>
  </si>
  <si>
    <t>SWATHY UNNIKRISHNAN</t>
  </si>
  <si>
    <t>haripriyamathisekaran@gmail.com</t>
  </si>
  <si>
    <t>20bba524@gmail.com</t>
  </si>
  <si>
    <t>LOGESH A</t>
  </si>
  <si>
    <t>20bba525@gmail.com</t>
  </si>
  <si>
    <t>reshmarajasekar18@gmail.com</t>
  </si>
  <si>
    <t>VARSSA J U</t>
  </si>
  <si>
    <t>varchujagan21@gmail.com</t>
  </si>
  <si>
    <t>20BLG016</t>
  </si>
  <si>
    <t>KABILAN P G</t>
  </si>
  <si>
    <t>kabilanpg.psgcas@gmail.com</t>
  </si>
  <si>
    <t>20BLG048</t>
  </si>
  <si>
    <t>VIGNESHWAR P</t>
  </si>
  <si>
    <t>vignesh16062002@gmail.com</t>
  </si>
  <si>
    <t>nithishsankar16@gmail.com</t>
  </si>
  <si>
    <t>sandhyagopalsamy@gmail.com</t>
  </si>
  <si>
    <t>VARSHINI S</t>
  </si>
  <si>
    <t>20BRM038</t>
  </si>
  <si>
    <t>SAAMANTHA VENKATARAMAN</t>
  </si>
  <si>
    <t>saamantha.rishi@gmail.com</t>
  </si>
  <si>
    <t>MANOJ A</t>
  </si>
  <si>
    <t>MUKESH KUMARAN K K</t>
  </si>
  <si>
    <t>ROSHINI R</t>
  </si>
  <si>
    <t>20bbp014</t>
  </si>
  <si>
    <t>20bbp028</t>
  </si>
  <si>
    <t>20BBP055</t>
  </si>
  <si>
    <t>VISHAL KARTHIK K P</t>
  </si>
  <si>
    <t>20BBP059</t>
  </si>
  <si>
    <t>VIVIN R G</t>
  </si>
  <si>
    <t>20BCC511</t>
  </si>
  <si>
    <t>GUNA C</t>
  </si>
  <si>
    <t>MOHAMED MUSTHAFA E</t>
  </si>
  <si>
    <t>SURIYAKUMAR J K</t>
  </si>
  <si>
    <t>20BCF025</t>
  </si>
  <si>
    <t>PAVITHRA S</t>
  </si>
  <si>
    <t>DHARANYA P</t>
  </si>
  <si>
    <t>SURUTHIKA R</t>
  </si>
  <si>
    <t>BOOMIKA G</t>
  </si>
  <si>
    <t>SUREN SURYA C</t>
  </si>
  <si>
    <t>ARUN GOKUL R</t>
  </si>
  <si>
    <t>BHARATHKUMAR P B</t>
  </si>
  <si>
    <t>DHANANJAYAN K</t>
  </si>
  <si>
    <t>SUKIIVARADHAN L</t>
  </si>
  <si>
    <t>ILAKKIYA L</t>
  </si>
  <si>
    <t>SHANMATHI M</t>
  </si>
  <si>
    <t>20BFT045</t>
  </si>
  <si>
    <t>20BRM003</t>
  </si>
  <si>
    <t>AMRITHA LAKSHMI ZENAPPAN</t>
  </si>
  <si>
    <t>PRIYADHARSHINI J</t>
  </si>
  <si>
    <t>21MIB006</t>
  </si>
  <si>
    <t>APARNA MANOJ</t>
  </si>
  <si>
    <t>20BBA042</t>
  </si>
  <si>
    <t>SANDEEP T</t>
  </si>
  <si>
    <t>20BBA055</t>
  </si>
  <si>
    <t>SWETHAA R</t>
  </si>
  <si>
    <t>20BBA029</t>
  </si>
  <si>
    <t>20BBA032</t>
  </si>
  <si>
    <t>MANONMITHA T</t>
  </si>
  <si>
    <t>20BBA052</t>
  </si>
  <si>
    <t>SWATHI A R</t>
  </si>
  <si>
    <t>20BBA016</t>
  </si>
  <si>
    <t>INDHUMATHI R</t>
  </si>
  <si>
    <t>20BBA046</t>
  </si>
  <si>
    <t>SHWETHA T</t>
  </si>
  <si>
    <t>20BBA007</t>
  </si>
  <si>
    <t>BRINDHA T</t>
  </si>
  <si>
    <t>20BBA058</t>
  </si>
  <si>
    <t>VARSHAA G J</t>
  </si>
  <si>
    <t>20BBA050</t>
  </si>
  <si>
    <t>SRINITHII A</t>
  </si>
  <si>
    <t>20BBA057</t>
  </si>
  <si>
    <t>VAISHNAVI K</t>
  </si>
  <si>
    <t>20BBA022</t>
  </si>
  <si>
    <t>JENNIE J</t>
  </si>
  <si>
    <t>NUPUR CHHABRA</t>
  </si>
  <si>
    <t>20BDA031</t>
  </si>
  <si>
    <t>PRAVEEN U</t>
  </si>
  <si>
    <t>NUUDANYA S</t>
  </si>
  <si>
    <t>20BAM050</t>
  </si>
  <si>
    <t>SUBHIKSHA S K</t>
  </si>
  <si>
    <t>20BBA011</t>
  </si>
  <si>
    <t>DHARUN ADITHYA J</t>
  </si>
  <si>
    <t>20BBA018</t>
  </si>
  <si>
    <t>JANET GEORGE P</t>
  </si>
  <si>
    <t>20BBA051</t>
  </si>
  <si>
    <t>SUNDHARAM R</t>
  </si>
  <si>
    <t>20BBA064</t>
  </si>
  <si>
    <t>YUVAN N</t>
  </si>
  <si>
    <t>RANJITH C</t>
  </si>
  <si>
    <t>20BBI019</t>
  </si>
  <si>
    <t>KARTHICK G</t>
  </si>
  <si>
    <t>20BBI027</t>
  </si>
  <si>
    <t>MANIKAVALLI N</t>
  </si>
  <si>
    <t>20BBI028</t>
  </si>
  <si>
    <t>MEENAKSHI SUNDARESWARI V</t>
  </si>
  <si>
    <t>NANDHINI K P</t>
  </si>
  <si>
    <t>KALAISELVI S</t>
  </si>
  <si>
    <t>AKSHAYA T</t>
  </si>
  <si>
    <t>DHIVYESSH C U</t>
  </si>
  <si>
    <t>GOKULA KRISHNAN B</t>
  </si>
  <si>
    <t>20BCB016</t>
  </si>
  <si>
    <t>HARISH PRASANNA S</t>
  </si>
  <si>
    <t>LOKESH KUMAR Y</t>
  </si>
  <si>
    <t>MADHESH S</t>
  </si>
  <si>
    <t>20BCB042</t>
  </si>
  <si>
    <t>RITHWIN D</t>
  </si>
  <si>
    <t>SATHYA PRAKASH C K</t>
  </si>
  <si>
    <t>SREE VARUNKUMAR A</t>
  </si>
  <si>
    <t>SRI NANDINI K G</t>
  </si>
  <si>
    <t>ROHINI A</t>
  </si>
  <si>
    <t>DHANUSHYA P</t>
  </si>
  <si>
    <t>GOPI KRISHNA S</t>
  </si>
  <si>
    <t>MIHIR B TANNA</t>
  </si>
  <si>
    <t>SANDHIYA S</t>
  </si>
  <si>
    <t>20BCE007</t>
  </si>
  <si>
    <t>ARUNA DEVI S</t>
  </si>
  <si>
    <t>20BCE048</t>
  </si>
  <si>
    <t>SNEKA M</t>
  </si>
  <si>
    <t>VAISHALINI S L</t>
  </si>
  <si>
    <t>20BCF058</t>
  </si>
  <si>
    <t>SWETHAVARSHINI M</t>
  </si>
  <si>
    <t>20BCF107</t>
  </si>
  <si>
    <t>BHARATH P</t>
  </si>
  <si>
    <t>GUHAN S</t>
  </si>
  <si>
    <t>20BCF121</t>
  </si>
  <si>
    <t>KARTHICK T S</t>
  </si>
  <si>
    <t>20BCF123</t>
  </si>
  <si>
    <t>MANOJ KUMAR K M</t>
  </si>
  <si>
    <t>RAM S</t>
  </si>
  <si>
    <t>20BCO023</t>
  </si>
  <si>
    <t>T Kaviarasi .</t>
  </si>
  <si>
    <t>MONIKA K</t>
  </si>
  <si>
    <t>RAMYA U</t>
  </si>
  <si>
    <t>20BCO621</t>
  </si>
  <si>
    <t>KIRTHIC S</t>
  </si>
  <si>
    <t>20BCO634</t>
  </si>
  <si>
    <t>NAGHULRAM P S</t>
  </si>
  <si>
    <t>CHARUMATHI K P</t>
  </si>
  <si>
    <t>20BCR014</t>
  </si>
  <si>
    <t>HARI RITHANYA K R</t>
  </si>
  <si>
    <t>20BCR016</t>
  </si>
  <si>
    <t>HINDU SHURUTHI S</t>
  </si>
  <si>
    <t>20BCR031</t>
  </si>
  <si>
    <t>MOHAMED ASIF A</t>
  </si>
  <si>
    <t>20BCR046</t>
  </si>
  <si>
    <t>SNEHA D</t>
  </si>
  <si>
    <t>SUBHIKSHA P</t>
  </si>
  <si>
    <t>20BCR051</t>
  </si>
  <si>
    <t>SURENDHIRAN A</t>
  </si>
  <si>
    <t>YAFINA WAJIDA S M</t>
  </si>
  <si>
    <t>ARUNVISWA B</t>
  </si>
  <si>
    <t>DHIVYA S T</t>
  </si>
  <si>
    <t>GOWTHAM E</t>
  </si>
  <si>
    <t>HARIHARAN R</t>
  </si>
  <si>
    <t>20BCS020</t>
  </si>
  <si>
    <t>KANISHKA M</t>
  </si>
  <si>
    <t>NAVEENKUMAR E</t>
  </si>
  <si>
    <t>VIKRAM SAROJ P</t>
  </si>
  <si>
    <t>KALANITHI K S</t>
  </si>
  <si>
    <t>ANSANA A</t>
  </si>
  <si>
    <t>20BEC016</t>
  </si>
  <si>
    <t>INDHUMATHI K</t>
  </si>
  <si>
    <t>20BEC019</t>
  </si>
  <si>
    <t>JANANI A</t>
  </si>
  <si>
    <t>20BEC028</t>
  </si>
  <si>
    <t>KAVEENA P</t>
  </si>
  <si>
    <t>20BEC030</t>
  </si>
  <si>
    <t>RAKSHANA S</t>
  </si>
  <si>
    <t>20BEC046</t>
  </si>
  <si>
    <t>SARITHA CHOUDHARY R</t>
  </si>
  <si>
    <t>20BEC048</t>
  </si>
  <si>
    <t>SHRUTHI M S</t>
  </si>
  <si>
    <t>20BEC060</t>
  </si>
  <si>
    <t>VISHWANATHAN P</t>
  </si>
  <si>
    <t>20BEC131</t>
  </si>
  <si>
    <t>MOHAMMED RASIL J</t>
  </si>
  <si>
    <t>20BEC137</t>
  </si>
  <si>
    <t>SAKTHI PRIYANKA K D</t>
  </si>
  <si>
    <t>20BEC139</t>
  </si>
  <si>
    <t>SHILPA MARY C</t>
  </si>
  <si>
    <t>20BEC142</t>
  </si>
  <si>
    <t>SOWBARNIKA S</t>
  </si>
  <si>
    <t>SRIRENGANAYAGI S</t>
  </si>
  <si>
    <t>20BFT042</t>
  </si>
  <si>
    <t>POOJA N M</t>
  </si>
  <si>
    <t>20BFT052</t>
  </si>
  <si>
    <t>SHIRIDARUN D S</t>
  </si>
  <si>
    <t>HARSHITA SHARMA</t>
  </si>
  <si>
    <t>20BIS033</t>
  </si>
  <si>
    <t>MIRUN RAGAAV M</t>
  </si>
  <si>
    <t>20BLG001</t>
  </si>
  <si>
    <t>ADWAITH BINIL</t>
  </si>
  <si>
    <t>BBA - LOGISTICS</t>
  </si>
  <si>
    <t>20BLG015</t>
  </si>
  <si>
    <t>JUNAID I</t>
  </si>
  <si>
    <t>20BLG026</t>
  </si>
  <si>
    <t>MOHAMED NAUSHATH N</t>
  </si>
  <si>
    <t>ANUVARSHINI E</t>
  </si>
  <si>
    <t>ARUNA R</t>
  </si>
  <si>
    <t>BHAGYA SREE S</t>
  </si>
  <si>
    <t>20BPA016</t>
  </si>
  <si>
    <t>DHARCHANA S</t>
  </si>
  <si>
    <t>20BPA020</t>
  </si>
  <si>
    <t>HARI PRASATH D</t>
  </si>
  <si>
    <t>20BPA024</t>
  </si>
  <si>
    <t>KISHOREKUMAR J</t>
  </si>
  <si>
    <t>20BPA029</t>
  </si>
  <si>
    <t>MEERA GAYATHRI R</t>
  </si>
  <si>
    <t>20BPA034</t>
  </si>
  <si>
    <t>NITHIYA SRI S</t>
  </si>
  <si>
    <t>PAVITHRAN S</t>
  </si>
  <si>
    <t>RAJA SIVA PAVISHNA G</t>
  </si>
  <si>
    <t>20BPA050</t>
  </si>
  <si>
    <t>SHITHIKA THASNEEM J</t>
  </si>
  <si>
    <t>20BPA052</t>
  </si>
  <si>
    <t>SIVA SANKAR RAMNATH U</t>
  </si>
  <si>
    <t>VAISUDHA J</t>
  </si>
  <si>
    <t>YASWANTH K M</t>
  </si>
  <si>
    <t>ADITYA M</t>
  </si>
  <si>
    <t>20BPA512</t>
  </si>
  <si>
    <t>DESHIHA S</t>
  </si>
  <si>
    <t>20BPA513</t>
  </si>
  <si>
    <t>DHAMEEM MUSHTAQ M</t>
  </si>
  <si>
    <t>GAYTHRI V P</t>
  </si>
  <si>
    <t>GURU VISHNU M</t>
  </si>
  <si>
    <t>JANARTHAN S</t>
  </si>
  <si>
    <t>KAVIN M</t>
  </si>
  <si>
    <t>20BPA527</t>
  </si>
  <si>
    <t>NANDAN S</t>
  </si>
  <si>
    <t>20BPA531</t>
  </si>
  <si>
    <t>20BPA540</t>
  </si>
  <si>
    <t>RAHUL R</t>
  </si>
  <si>
    <t>20BPA541</t>
  </si>
  <si>
    <t>RAJESH P</t>
  </si>
  <si>
    <t>SANKAR RAJA C R</t>
  </si>
  <si>
    <t>SUMYUKTHA M</t>
  </si>
  <si>
    <t>20BPA555</t>
  </si>
  <si>
    <t>THARANI B R</t>
  </si>
  <si>
    <t>THIRUMALAI KUMARAN S</t>
  </si>
  <si>
    <t>VIJAYA PANDI K</t>
  </si>
  <si>
    <t>PARTH BOHRA</t>
  </si>
  <si>
    <t>21MIB001</t>
  </si>
  <si>
    <t>21MIB002</t>
  </si>
  <si>
    <t>ADITHI C R</t>
  </si>
  <si>
    <t>21MIB025</t>
  </si>
  <si>
    <t>KOTHAI MAHALAKSHMI K</t>
  </si>
  <si>
    <t>Machine Learning and Sr. DE</t>
  </si>
  <si>
    <t>20BMA121</t>
  </si>
  <si>
    <t>KISHMU B</t>
  </si>
  <si>
    <t>20BMA132</t>
  </si>
  <si>
    <t>PRAVESH K</t>
  </si>
  <si>
    <t>20BBA006</t>
  </si>
  <si>
    <t>BALAJI B</t>
  </si>
  <si>
    <t>Hi-Tech</t>
  </si>
  <si>
    <t>20BIS026</t>
  </si>
  <si>
    <t>JAYARAM A</t>
  </si>
  <si>
    <t>Cloud &amp; Managed Hosting Service</t>
  </si>
  <si>
    <t>Security Service Assurance</t>
  </si>
  <si>
    <t>Batch Timings</t>
  </si>
  <si>
    <t>Saturday-9am to 10.30am</t>
  </si>
  <si>
    <t>DEEPIKA L</t>
  </si>
  <si>
    <t>SANGEETHA K</t>
  </si>
  <si>
    <t>Saturday-11am to 12.30Pm</t>
  </si>
  <si>
    <t>Saturday-1Pm to 2.30pm</t>
  </si>
  <si>
    <t>SRI HARINI R</t>
  </si>
  <si>
    <t>20BCH107</t>
  </si>
  <si>
    <t>BHUVANESHWARI P</t>
  </si>
  <si>
    <t>20BCH136</t>
  </si>
  <si>
    <t>SANJEEVAN S</t>
  </si>
  <si>
    <t>Saturday-3Pm to 4.30pm</t>
  </si>
  <si>
    <t>Saturday-5pm to 6.30pm</t>
  </si>
  <si>
    <t>APARAJITA M</t>
  </si>
  <si>
    <t>20BEL518</t>
  </si>
  <si>
    <t>OMPRANESH M</t>
  </si>
  <si>
    <t>20BEN008</t>
  </si>
  <si>
    <t>AZHAGU SHANMATHI M B</t>
  </si>
  <si>
    <t>20BEN012</t>
  </si>
  <si>
    <t>GAYATHIRI R</t>
  </si>
  <si>
    <t>20BEN129</t>
  </si>
  <si>
    <t>MOUNIKA K</t>
  </si>
  <si>
    <t>Sunday-2pm to 3.30pm</t>
  </si>
  <si>
    <t>20BMB522</t>
  </si>
  <si>
    <t>JEYAPRIYA E</t>
  </si>
  <si>
    <t>20BND001</t>
  </si>
  <si>
    <t>AISHWARYA A</t>
  </si>
  <si>
    <t>Sunday-3.45pm to 5.00pm</t>
  </si>
  <si>
    <t>21MBC004</t>
  </si>
  <si>
    <t>BHAVANI S</t>
  </si>
  <si>
    <t>21MBC021</t>
  </si>
  <si>
    <t>21MBC037</t>
  </si>
  <si>
    <t>BHAVADARANI T</t>
  </si>
  <si>
    <t>21MBT038</t>
  </si>
  <si>
    <t>YASHWANTH N.K</t>
  </si>
  <si>
    <t>21MCN002</t>
  </si>
  <si>
    <t>Sunday-5.15pm to 6.30pm</t>
  </si>
  <si>
    <t>21MEC003</t>
  </si>
  <si>
    <t>21MEC008</t>
  </si>
  <si>
    <t>21MEC009</t>
  </si>
  <si>
    <t>DIVYAPRABHA S</t>
  </si>
  <si>
    <t>21MEL021</t>
  </si>
  <si>
    <t>21mel023</t>
  </si>
  <si>
    <t>21mel025</t>
  </si>
  <si>
    <t>21MES002</t>
  </si>
  <si>
    <t>AKSHAYA R</t>
  </si>
  <si>
    <t>21mes012</t>
  </si>
  <si>
    <t>21MES028</t>
  </si>
  <si>
    <t>21MMA014</t>
  </si>
  <si>
    <t>21MMA019</t>
  </si>
  <si>
    <t>21MMA029</t>
  </si>
  <si>
    <t>21MMB004</t>
  </si>
  <si>
    <t>21MMB005</t>
  </si>
  <si>
    <t>21MMB014</t>
  </si>
  <si>
    <t>21MMB026</t>
  </si>
  <si>
    <t>21MMC015</t>
  </si>
  <si>
    <t>MAHALAKSHMI T R</t>
  </si>
  <si>
    <t>21MND005</t>
  </si>
  <si>
    <t>GOMATHI P</t>
  </si>
  <si>
    <t>21MPH015</t>
  </si>
  <si>
    <t>21MST023</t>
  </si>
  <si>
    <t>PUNITHA S</t>
  </si>
  <si>
    <t>SUJITHRA M</t>
  </si>
  <si>
    <t>21MBC002</t>
  </si>
  <si>
    <t>GOPIKA V V</t>
  </si>
  <si>
    <t>21MBC012</t>
  </si>
  <si>
    <t>21MBC013</t>
  </si>
  <si>
    <t>21MBC033</t>
  </si>
  <si>
    <t>21MBO003</t>
  </si>
  <si>
    <t>21MBO007</t>
  </si>
  <si>
    <t>ARCHANA B S</t>
  </si>
  <si>
    <t>21MBO013</t>
  </si>
  <si>
    <t>21MBO022</t>
  </si>
  <si>
    <t>21MBO024</t>
  </si>
  <si>
    <t>21MBO026</t>
  </si>
  <si>
    <t>21MBT035</t>
  </si>
  <si>
    <t>21MCH002</t>
  </si>
  <si>
    <t>21MCH003</t>
  </si>
  <si>
    <t>21MCH005</t>
  </si>
  <si>
    <t>DHINAKARAN M</t>
  </si>
  <si>
    <t>21MCH015</t>
  </si>
  <si>
    <t>21MCH018</t>
  </si>
  <si>
    <t>21MCH030</t>
  </si>
  <si>
    <t>21MCN001</t>
  </si>
  <si>
    <t>21MCN009</t>
  </si>
  <si>
    <t>21MCN010</t>
  </si>
  <si>
    <t>HARINI K.S</t>
  </si>
  <si>
    <t>21MCN011</t>
  </si>
  <si>
    <t>JANANE RS</t>
  </si>
  <si>
    <t>21MCN014</t>
  </si>
  <si>
    <t>21MCN020</t>
  </si>
  <si>
    <t>MADHUBALA G</t>
  </si>
  <si>
    <t>21MCN024</t>
  </si>
  <si>
    <t>21MCN027</t>
  </si>
  <si>
    <t>21MCN029</t>
  </si>
  <si>
    <t>RAJESHWARI S</t>
  </si>
  <si>
    <t>21MCN030</t>
  </si>
  <si>
    <t>SANTHIA S</t>
  </si>
  <si>
    <t>21MCN035</t>
  </si>
  <si>
    <t>SUBASH D</t>
  </si>
  <si>
    <t>21MCN040</t>
  </si>
  <si>
    <t>21MCN041</t>
  </si>
  <si>
    <t>THASLEEMA NASREEN S</t>
  </si>
  <si>
    <t>21MCN043</t>
  </si>
  <si>
    <t>ZAMIN AFROZ M</t>
  </si>
  <si>
    <t>21MEC023</t>
  </si>
  <si>
    <t>21MEL001</t>
  </si>
  <si>
    <t>21MEL014</t>
  </si>
  <si>
    <t>21MEM001</t>
  </si>
  <si>
    <t>Bhavadhareni S</t>
  </si>
  <si>
    <t>21MEM002</t>
  </si>
  <si>
    <t>DHANUSHREE M</t>
  </si>
  <si>
    <t>21MEM003</t>
  </si>
  <si>
    <t>GODS SWORD GIDEON R</t>
  </si>
  <si>
    <t>21MEM004</t>
  </si>
  <si>
    <t>KEERTHANA S</t>
  </si>
  <si>
    <t>21MEM012</t>
  </si>
  <si>
    <t>RITHESH L K</t>
  </si>
  <si>
    <t>21MEM015</t>
  </si>
  <si>
    <t>SAIDEEPAK S</t>
  </si>
  <si>
    <t>21MEM020</t>
  </si>
  <si>
    <t>THILAK P</t>
  </si>
  <si>
    <t>21MEN009</t>
  </si>
  <si>
    <t>HARSHITHA N</t>
  </si>
  <si>
    <t>21MEN010</t>
  </si>
  <si>
    <t>ISHA VARSHINI G</t>
  </si>
  <si>
    <t>21MEN015</t>
  </si>
  <si>
    <t>KEERTHANA J</t>
  </si>
  <si>
    <t>21MEN017</t>
  </si>
  <si>
    <t>LAKXANA S</t>
  </si>
  <si>
    <t>21MEN030</t>
  </si>
  <si>
    <t>SARAVANAN M</t>
  </si>
  <si>
    <t>21MES001</t>
  </si>
  <si>
    <t>21MES003</t>
  </si>
  <si>
    <t>ANUDHARSANI K</t>
  </si>
  <si>
    <t>21MES012</t>
  </si>
  <si>
    <t>21MES019</t>
  </si>
  <si>
    <t>21MES025</t>
  </si>
  <si>
    <t>21MES031</t>
  </si>
  <si>
    <t>SUHASHINI S</t>
  </si>
  <si>
    <t>21MES032</t>
  </si>
  <si>
    <t>SURESHKUMAR N</t>
  </si>
  <si>
    <t>21MES036</t>
  </si>
  <si>
    <t>21MMA004</t>
  </si>
  <si>
    <t>21MMA023</t>
  </si>
  <si>
    <t>21MMB003</t>
  </si>
  <si>
    <t>AKSHARA P</t>
  </si>
  <si>
    <t>21MMB006</t>
  </si>
  <si>
    <t>21MMB007</t>
  </si>
  <si>
    <t>21MMB011</t>
  </si>
  <si>
    <t>KARTHIK KUMAR R</t>
  </si>
  <si>
    <t>21MMB018</t>
  </si>
  <si>
    <t>MANJIMA K</t>
  </si>
  <si>
    <t>21MMB022</t>
  </si>
  <si>
    <t>21MMB023</t>
  </si>
  <si>
    <t>PRATHIBHA S</t>
  </si>
  <si>
    <t>21MMB029</t>
  </si>
  <si>
    <t>SHALINI K</t>
  </si>
  <si>
    <t>21MMB031</t>
  </si>
  <si>
    <t>SHOBIKA K</t>
  </si>
  <si>
    <t>21MMB033</t>
  </si>
  <si>
    <t>SUGUNA N</t>
  </si>
  <si>
    <t>21MMC004</t>
  </si>
  <si>
    <t>ARUNA A P</t>
  </si>
  <si>
    <t>21MMC005</t>
  </si>
  <si>
    <t>DHARINI P</t>
  </si>
  <si>
    <t>21MMC006</t>
  </si>
  <si>
    <t>21MMC009</t>
  </si>
  <si>
    <t>JENETTA ROSELINE S</t>
  </si>
  <si>
    <t>21MMC013</t>
  </si>
  <si>
    <t>KRISHNA BHARATHI V S</t>
  </si>
  <si>
    <t>21MMC018</t>
  </si>
  <si>
    <t>NEELAM ELAMURUGU N</t>
  </si>
  <si>
    <t>PRERNA GOPALAKRISHNAN</t>
  </si>
  <si>
    <t>21MMC025</t>
  </si>
  <si>
    <t>SHARNITHA M.K</t>
  </si>
  <si>
    <t>21MND001</t>
  </si>
  <si>
    <t>21MND003</t>
  </si>
  <si>
    <t>21MND004</t>
  </si>
  <si>
    <t>21MND007</t>
  </si>
  <si>
    <t>21MND008</t>
  </si>
  <si>
    <t>21MND009</t>
  </si>
  <si>
    <t>21MND011</t>
  </si>
  <si>
    <t>21MND014</t>
  </si>
  <si>
    <t>21MND015</t>
  </si>
  <si>
    <t>SANTHOSHINI KP</t>
  </si>
  <si>
    <t>21MND016</t>
  </si>
  <si>
    <t>21MND017</t>
  </si>
  <si>
    <t>21MND018</t>
  </si>
  <si>
    <t>21MND020</t>
  </si>
  <si>
    <t>21MPH020</t>
  </si>
  <si>
    <t>21MPH021</t>
  </si>
  <si>
    <t>21MPH023</t>
  </si>
  <si>
    <t>SRI VISHNUPRIYA S</t>
  </si>
  <si>
    <t>21MPS022</t>
  </si>
  <si>
    <t>KAHINI M</t>
  </si>
  <si>
    <t>21MST030</t>
  </si>
  <si>
    <t>21MSW007</t>
  </si>
  <si>
    <t>21MSW011</t>
  </si>
  <si>
    <t>21MSW015</t>
  </si>
  <si>
    <t>MADHANASANKAR S</t>
  </si>
  <si>
    <t>21MSW024</t>
  </si>
  <si>
    <t>21MSW034</t>
  </si>
  <si>
    <t>21MSW046</t>
  </si>
  <si>
    <t>21MTA005</t>
  </si>
  <si>
    <t>MA - TAMIL</t>
  </si>
  <si>
    <t>21MTA018</t>
  </si>
  <si>
    <t>MERRUTHULLA P R</t>
  </si>
  <si>
    <t>21MZO005</t>
  </si>
  <si>
    <t>21MZO008</t>
  </si>
  <si>
    <t>21MZO013</t>
  </si>
  <si>
    <t>MANURAJ S</t>
  </si>
  <si>
    <t>21MMA017</t>
  </si>
  <si>
    <t>21MBO010</t>
  </si>
  <si>
    <t>20VNM025</t>
  </si>
  <si>
    <t>NARENDRA R</t>
  </si>
  <si>
    <t>ROLE</t>
  </si>
  <si>
    <t>SEM Specalist</t>
  </si>
  <si>
    <t>SEO Specalist</t>
  </si>
  <si>
    <t>Contents Operation</t>
  </si>
  <si>
    <t>Data Analyst</t>
  </si>
  <si>
    <t>20BDA045</t>
  </si>
  <si>
    <t>SOMNATH K</t>
  </si>
  <si>
    <t>20BMB533</t>
  </si>
  <si>
    <t>PRAGADHEESHWARAN V</t>
  </si>
  <si>
    <t>20BPH040</t>
  </si>
  <si>
    <t>VENKATESH L</t>
  </si>
  <si>
    <t>20BST041</t>
  </si>
  <si>
    <t>SANTHANA KRISHNAN A</t>
  </si>
  <si>
    <t>20BMB548</t>
  </si>
  <si>
    <t>SOWBARANIGA M</t>
  </si>
  <si>
    <t>20BZO002</t>
  </si>
  <si>
    <t>ABHINAYA V</t>
  </si>
  <si>
    <t>Registration Number</t>
  </si>
  <si>
    <t>20BCA011</t>
  </si>
  <si>
    <t>FRANKLIN T</t>
  </si>
  <si>
    <t>20BCA046</t>
  </si>
  <si>
    <t>SETHU C</t>
  </si>
  <si>
    <t>BCA COMPUTER APPLICATIONS</t>
  </si>
  <si>
    <t>20BCM013</t>
  </si>
  <si>
    <t>JANARDHAN S</t>
  </si>
  <si>
    <t>20BCM513</t>
  </si>
  <si>
    <t>DHARSHANKUMAR M</t>
  </si>
  <si>
    <t>KISHOREKUMAR N</t>
  </si>
  <si>
    <t>20BCM524</t>
  </si>
  <si>
    <t>KRISHNAMOORTHI R</t>
  </si>
  <si>
    <t>20BCT001</t>
  </si>
  <si>
    <t>ABHISHEK G</t>
  </si>
  <si>
    <t>20BCT011</t>
  </si>
  <si>
    <t>GANESAN N</t>
  </si>
  <si>
    <t>AAKASH M S</t>
  </si>
  <si>
    <t>20BEL012</t>
  </si>
  <si>
    <t>HARIGANESH S</t>
  </si>
  <si>
    <t>20BEL014</t>
  </si>
  <si>
    <t>KAVIN R</t>
  </si>
  <si>
    <t>20BEL019</t>
  </si>
  <si>
    <t>MANIKARTHIKEYAN V</t>
  </si>
  <si>
    <t>20BEL023</t>
  </si>
  <si>
    <t>MUTHU SELVA KUMAR A</t>
  </si>
  <si>
    <t>20BEL029</t>
  </si>
  <si>
    <t>PRASANTH M</t>
  </si>
  <si>
    <t>20BEL035</t>
  </si>
  <si>
    <t>SAKTHIVEL K</t>
  </si>
  <si>
    <t>20BEL036</t>
  </si>
  <si>
    <t>SANTHOSH KUMAR G</t>
  </si>
  <si>
    <t>20BEL039</t>
  </si>
  <si>
    <t>SRIVARSHINI R</t>
  </si>
  <si>
    <t>20BEL043</t>
  </si>
  <si>
    <t>THENARASAN V</t>
  </si>
  <si>
    <t>20BEL506</t>
  </si>
  <si>
    <t>BALA MURUGAN A</t>
  </si>
  <si>
    <t>BALASURYA N P</t>
  </si>
  <si>
    <t>20BEL509</t>
  </si>
  <si>
    <t>BHARATHKRISHNAN G</t>
  </si>
  <si>
    <t>20BEL511</t>
  </si>
  <si>
    <t>GANESH KUMAR K</t>
  </si>
  <si>
    <t>20BEL513</t>
  </si>
  <si>
    <t>JAYARRAKESH PRABAKAR S</t>
  </si>
  <si>
    <t>20BEL517</t>
  </si>
  <si>
    <t>MOHAMED SAMEER R</t>
  </si>
  <si>
    <t>20BEL521</t>
  </si>
  <si>
    <t>PRIYANKA R</t>
  </si>
  <si>
    <t>20BEL530</t>
  </si>
  <si>
    <t>SUTHAMATHAN S</t>
  </si>
  <si>
    <t>20BEL535</t>
  </si>
  <si>
    <t>VIJAY SHARVESH V</t>
  </si>
  <si>
    <t>20BIT053</t>
  </si>
  <si>
    <t>SURENDHAR P</t>
  </si>
  <si>
    <t>20BMA002</t>
  </si>
  <si>
    <t>ABINAYA B</t>
  </si>
  <si>
    <t>20BMA007</t>
  </si>
  <si>
    <t>BHARATH KUMAR P</t>
  </si>
  <si>
    <t>20BMA008</t>
  </si>
  <si>
    <t>DEVADARSHINI D</t>
  </si>
  <si>
    <t>20BMA015</t>
  </si>
  <si>
    <t>GOKUL J</t>
  </si>
  <si>
    <t>20BMA020</t>
  </si>
  <si>
    <t>KANISHA S</t>
  </si>
  <si>
    <t>20BMA021</t>
  </si>
  <si>
    <t>KEERTHIKA R</t>
  </si>
  <si>
    <t>20BMA031</t>
  </si>
  <si>
    <t>NIRANJANA DEVI D</t>
  </si>
  <si>
    <t>20BMA052</t>
  </si>
  <si>
    <t>SUBHIKSHA S</t>
  </si>
  <si>
    <t>20BMA102</t>
  </si>
  <si>
    <t>AKSHATHA J</t>
  </si>
  <si>
    <t>20BMA119</t>
  </si>
  <si>
    <t>KEERTHANA N</t>
  </si>
  <si>
    <t>20BMA127</t>
  </si>
  <si>
    <t>MOHANAKARTI T N</t>
  </si>
  <si>
    <t>20BMC008</t>
  </si>
  <si>
    <t>HAMRUTHA P</t>
  </si>
  <si>
    <t>20BMC016</t>
  </si>
  <si>
    <t>PRACHI JAISWAL R</t>
  </si>
  <si>
    <t>20BMC026</t>
  </si>
  <si>
    <t>SIVARANJANI S</t>
  </si>
  <si>
    <t>20BPH015</t>
  </si>
  <si>
    <t>KAVYA SREE V N</t>
  </si>
  <si>
    <t>20BPH018</t>
  </si>
  <si>
    <t>MADHUMITHA E</t>
  </si>
  <si>
    <t>VIJAY.S</t>
  </si>
  <si>
    <t>20BPH115</t>
  </si>
  <si>
    <t>JEDY S</t>
  </si>
  <si>
    <t>20BPH117</t>
  </si>
  <si>
    <t>KAMALAVARSHINI K</t>
  </si>
  <si>
    <t>20BPH121</t>
  </si>
  <si>
    <t>KIRUTHIKA R</t>
  </si>
  <si>
    <t>SWATHI P</t>
  </si>
  <si>
    <t>20BST004</t>
  </si>
  <si>
    <t>ASMITHA A</t>
  </si>
  <si>
    <t>20BST007</t>
  </si>
  <si>
    <t>DEEPANEESH R V</t>
  </si>
  <si>
    <t>20BST017</t>
  </si>
  <si>
    <t>JASMIN S</t>
  </si>
  <si>
    <t>20BST022</t>
  </si>
  <si>
    <t>MAGIZHARASAN A</t>
  </si>
  <si>
    <t>20BST025</t>
  </si>
  <si>
    <t>MEENAKSHI S</t>
  </si>
  <si>
    <t>20BST028</t>
  </si>
  <si>
    <t>NIGAZHVAN G</t>
  </si>
  <si>
    <t>20BST043</t>
  </si>
  <si>
    <t>SARUMATHI A</t>
  </si>
  <si>
    <t>20BST044</t>
  </si>
  <si>
    <t>SELVAKUMAR R</t>
  </si>
  <si>
    <t>20VNM002</t>
  </si>
  <si>
    <t>ABITHA U</t>
  </si>
  <si>
    <t>20VNM007</t>
  </si>
  <si>
    <t>BHARATHIRAJ R</t>
  </si>
  <si>
    <t>20VNM023</t>
  </si>
  <si>
    <t>MUTHUVEL S</t>
  </si>
  <si>
    <t>Sales Executive</t>
  </si>
  <si>
    <t>Sales Development Executive</t>
  </si>
  <si>
    <t>20BBC528</t>
  </si>
  <si>
    <t>MOHAMED SALMAN L</t>
  </si>
  <si>
    <t>Journalist / Content Writers</t>
  </si>
  <si>
    <t>20BVC113</t>
  </si>
  <si>
    <t>HEERA SHREE S</t>
  </si>
  <si>
    <t>21MEC026</t>
  </si>
  <si>
    <t>SAKTHISRI V</t>
  </si>
  <si>
    <t>Developer</t>
  </si>
  <si>
    <t>HR</t>
  </si>
  <si>
    <t>21MSW044</t>
  </si>
  <si>
    <t>BDE</t>
  </si>
  <si>
    <t>20VHM005</t>
  </si>
  <si>
    <t>MAGESHWAR R</t>
  </si>
  <si>
    <t>AR Calling  /Denial Management</t>
  </si>
  <si>
    <t>20bel507</t>
  </si>
  <si>
    <t>International Voice Process</t>
  </si>
  <si>
    <t>20BLG029</t>
  </si>
  <si>
    <t>NITHISH G</t>
  </si>
  <si>
    <t>20BLG037</t>
  </si>
  <si>
    <t>SANTHOSH M</t>
  </si>
  <si>
    <t>SL No</t>
  </si>
  <si>
    <t>Roll No</t>
  </si>
  <si>
    <t>20BAM027</t>
  </si>
  <si>
    <t>MOHAN KUMAR P A</t>
  </si>
  <si>
    <t>20BAM034</t>
  </si>
  <si>
    <t>PRASEETHA P</t>
  </si>
  <si>
    <t>20BAM041</t>
  </si>
  <si>
    <t>SANTHOSH PANDIAN M</t>
  </si>
  <si>
    <t>20BBA001</t>
  </si>
  <si>
    <t>AJAY M</t>
  </si>
  <si>
    <t>20BBA004</t>
  </si>
  <si>
    <t>ATHAVAN S</t>
  </si>
  <si>
    <t>20BBA009</t>
  </si>
  <si>
    <t>DEV RISHE N J</t>
  </si>
  <si>
    <t>20BBA010</t>
  </si>
  <si>
    <t>DHARMA PRAKASH S</t>
  </si>
  <si>
    <t>20BBA012</t>
  </si>
  <si>
    <t>DINESH N</t>
  </si>
  <si>
    <t>20BBA021</t>
  </si>
  <si>
    <t>JEEVA T</t>
  </si>
  <si>
    <t>20BBA023</t>
  </si>
  <si>
    <t>KABILAN K</t>
  </si>
  <si>
    <t>20BBA024</t>
  </si>
  <si>
    <t>KANISHK M</t>
  </si>
  <si>
    <t>20BBA026</t>
  </si>
  <si>
    <t>KIRUTHIK GUHAN S</t>
  </si>
  <si>
    <t>20BBA030</t>
  </si>
  <si>
    <t>20BBA036</t>
  </si>
  <si>
    <t>PATEL KALPESH OKHARAM</t>
  </si>
  <si>
    <t>20BBA041</t>
  </si>
  <si>
    <t>SAHARIKA S</t>
  </si>
  <si>
    <t>20BBA044</t>
  </si>
  <si>
    <t>SHANANDHA S</t>
  </si>
  <si>
    <t>20BBA045</t>
  </si>
  <si>
    <t>SHIVAN BAGAVATHY A K</t>
  </si>
  <si>
    <t>20BBA049</t>
  </si>
  <si>
    <t>SNEKHAA B G</t>
  </si>
  <si>
    <t>20BBA059</t>
  </si>
  <si>
    <t>VASANTH P</t>
  </si>
  <si>
    <t>20BBA060</t>
  </si>
  <si>
    <t>VEDANT U SHAH</t>
  </si>
  <si>
    <t>20BBA511</t>
  </si>
  <si>
    <t>DILIP T S</t>
  </si>
  <si>
    <t>20BBA520</t>
  </si>
  <si>
    <t>JAYASURYA V</t>
  </si>
  <si>
    <t>20BBA523</t>
  </si>
  <si>
    <t>20BBA532</t>
  </si>
  <si>
    <t>NITIESH M</t>
  </si>
  <si>
    <t>20BBA533</t>
  </si>
  <si>
    <t>PRADEEPKUMAR S</t>
  </si>
  <si>
    <t>20BBA534</t>
  </si>
  <si>
    <t>PRAVEENKUMAR D</t>
  </si>
  <si>
    <t>20BBA535</t>
  </si>
  <si>
    <t>PRIYADHARSHINI S</t>
  </si>
  <si>
    <t>20BBA540</t>
  </si>
  <si>
    <t>SANGESWARAN G</t>
  </si>
  <si>
    <t>20BBA542</t>
  </si>
  <si>
    <t>SATHIS KUMAR R B</t>
  </si>
  <si>
    <t>20BBA549</t>
  </si>
  <si>
    <t>SRIVATSAN L M</t>
  </si>
  <si>
    <t>20BBA550</t>
  </si>
  <si>
    <t>SUBASHREE M</t>
  </si>
  <si>
    <t>20BBA551</t>
  </si>
  <si>
    <t>SUDARSHAN M G</t>
  </si>
  <si>
    <t>20BBA559</t>
  </si>
  <si>
    <t>VISWA K</t>
  </si>
  <si>
    <t>20BBC002</t>
  </si>
  <si>
    <t>AAKHASH N</t>
  </si>
  <si>
    <t>20BBC011</t>
  </si>
  <si>
    <t>BRINDHA S</t>
  </si>
  <si>
    <t>20BBC015</t>
  </si>
  <si>
    <t>JAGADEEP S</t>
  </si>
  <si>
    <t>20BBC022</t>
  </si>
  <si>
    <t>KOWSALYA R</t>
  </si>
  <si>
    <t>20BBC047</t>
  </si>
  <si>
    <t>THILLAINATHAN M</t>
  </si>
  <si>
    <t>20BBC503</t>
  </si>
  <si>
    <t>ANAMIKA PRIYA DHARSHINI R</t>
  </si>
  <si>
    <t>20BBC509</t>
  </si>
  <si>
    <t>DHANUSHYA R</t>
  </si>
  <si>
    <t>20BBC518</t>
  </si>
  <si>
    <t>HEMAVARSHINI S</t>
  </si>
  <si>
    <t>20BBC531</t>
  </si>
  <si>
    <t>NAVEEN M</t>
  </si>
  <si>
    <t>20BBC533</t>
  </si>
  <si>
    <t>NIVETHA S</t>
  </si>
  <si>
    <t>20BBC544</t>
  </si>
  <si>
    <t>SAKTHI SHREE B</t>
  </si>
  <si>
    <t>20BBI001</t>
  </si>
  <si>
    <t>ADITHYARAJ R</t>
  </si>
  <si>
    <t>20BBI023</t>
  </si>
  <si>
    <t>KUMARAN K</t>
  </si>
  <si>
    <t>20BBO018</t>
  </si>
  <si>
    <t>MARKXIAH M</t>
  </si>
  <si>
    <t>SUBHALAKSHMI P</t>
  </si>
  <si>
    <t>20BBP057</t>
  </si>
  <si>
    <t>VISHNU B</t>
  </si>
  <si>
    <t>20BBT002</t>
  </si>
  <si>
    <t>ABITHA D</t>
  </si>
  <si>
    <t>20BBT014</t>
  </si>
  <si>
    <t>DHANU SHREE R</t>
  </si>
  <si>
    <t>20BBT053</t>
  </si>
  <si>
    <t>SUHITA S</t>
  </si>
  <si>
    <t>20BCA048</t>
  </si>
  <si>
    <t>SHERMON BOLSVIK M L</t>
  </si>
  <si>
    <t>20BCB028</t>
  </si>
  <si>
    <t>MONISH KUMAR R P</t>
  </si>
  <si>
    <t>20BCB059</t>
  </si>
  <si>
    <t>VIJAY T</t>
  </si>
  <si>
    <t>20BCC053</t>
  </si>
  <si>
    <t>SUDARSHINI P</t>
  </si>
  <si>
    <t>20BCC056</t>
  </si>
  <si>
    <t>SUPREETA P</t>
  </si>
  <si>
    <t>20BCD003</t>
  </si>
  <si>
    <t>ARUNA SRINIDHI M</t>
  </si>
  <si>
    <t>20BCD005</t>
  </si>
  <si>
    <t>AVANTHIGA T</t>
  </si>
  <si>
    <t>DHANUSHSRI N</t>
  </si>
  <si>
    <t>20BCD010</t>
  </si>
  <si>
    <t>DHARISHANAA S N</t>
  </si>
  <si>
    <t>20BCD015</t>
  </si>
  <si>
    <t>GAAYATHRI M</t>
  </si>
  <si>
    <t>20BCD017</t>
  </si>
  <si>
    <t>GOWRI SHANKARI S</t>
  </si>
  <si>
    <t>20BCD030</t>
  </si>
  <si>
    <t>20BCD038</t>
  </si>
  <si>
    <t>NETHRA R</t>
  </si>
  <si>
    <t>20BCD044</t>
  </si>
  <si>
    <t>RITHANI N</t>
  </si>
  <si>
    <t>20BCD048</t>
  </si>
  <si>
    <t>SOWMIYA R P</t>
  </si>
  <si>
    <t>20BCD050</t>
  </si>
  <si>
    <t>SUSHMITHA K</t>
  </si>
  <si>
    <t>20BCD054</t>
  </si>
  <si>
    <t>THALLAPALLI RUTHIKA</t>
  </si>
  <si>
    <t>20BCD058</t>
  </si>
  <si>
    <t>VASUPRADHA P</t>
  </si>
  <si>
    <t>20BCD059</t>
  </si>
  <si>
    <t>VINITHA S</t>
  </si>
  <si>
    <t>20BCF016</t>
  </si>
  <si>
    <t>JANAARTH K</t>
  </si>
  <si>
    <t>20BCF034</t>
  </si>
  <si>
    <t>RAGULPRAKASH M</t>
  </si>
  <si>
    <t>20BCF051</t>
  </si>
  <si>
    <t>SOWNDARIA S</t>
  </si>
  <si>
    <t>20BCH002</t>
  </si>
  <si>
    <t>20BCH003</t>
  </si>
  <si>
    <t>DHARSHANA K</t>
  </si>
  <si>
    <t>20BCH004</t>
  </si>
  <si>
    <t>FAISAL RAHMAN N</t>
  </si>
  <si>
    <t>20BCH013</t>
  </si>
  <si>
    <t>MANJUVIDYA S</t>
  </si>
  <si>
    <t>20BCH018</t>
  </si>
  <si>
    <t>20BCH022</t>
  </si>
  <si>
    <t>PREM SANKAR S</t>
  </si>
  <si>
    <t>20BCH023</t>
  </si>
  <si>
    <t>20BCH024</t>
  </si>
  <si>
    <t>RAJAT KUMAR R</t>
  </si>
  <si>
    <t>20BCH034</t>
  </si>
  <si>
    <t>SRIDHARAN R</t>
  </si>
  <si>
    <t>20BCH037</t>
  </si>
  <si>
    <t>SURENDAR C</t>
  </si>
  <si>
    <t>20BCH146</t>
  </si>
  <si>
    <t>TEJAA R</t>
  </si>
  <si>
    <t>20BCM002</t>
  </si>
  <si>
    <t>ASHIKA K</t>
  </si>
  <si>
    <t>20BCM004</t>
  </si>
  <si>
    <t>ASWAMETTHANAN J</t>
  </si>
  <si>
    <t>20BCM007</t>
  </si>
  <si>
    <t>BHOOMIKA C</t>
  </si>
  <si>
    <t>20BCM015</t>
  </si>
  <si>
    <t>KATHIRVELAN K</t>
  </si>
  <si>
    <t>20BCM033</t>
  </si>
  <si>
    <t>PUGAZHENDI R</t>
  </si>
  <si>
    <t>20BCM045</t>
  </si>
  <si>
    <t>SREEHARI K</t>
  </si>
  <si>
    <t>20BCM049</t>
  </si>
  <si>
    <t>SUDHARSAN E J</t>
  </si>
  <si>
    <t>20BCM056</t>
  </si>
  <si>
    <t>VISAKAN V</t>
  </si>
  <si>
    <t>20BCM522</t>
  </si>
  <si>
    <t>KRISHNA RAJ M</t>
  </si>
  <si>
    <t>20BCM537</t>
  </si>
  <si>
    <t>PRANAM S</t>
  </si>
  <si>
    <t>20BCM547</t>
  </si>
  <si>
    <t>SARATH C</t>
  </si>
  <si>
    <t>20BCM552</t>
  </si>
  <si>
    <t>SUBASH K</t>
  </si>
  <si>
    <t>20BCM561</t>
  </si>
  <si>
    <t>THOUFEEQ T</t>
  </si>
  <si>
    <t>20BCO004</t>
  </si>
  <si>
    <t>APARNA A R</t>
  </si>
  <si>
    <t>20BCO013</t>
  </si>
  <si>
    <t>DHARANEESH K</t>
  </si>
  <si>
    <t>20BCO014</t>
  </si>
  <si>
    <t>DHARANI S</t>
  </si>
  <si>
    <t>20BCO027</t>
  </si>
  <si>
    <t>MUTHU KRISHNAN G</t>
  </si>
  <si>
    <t>20BCO506</t>
  </si>
  <si>
    <t>CHOCKALINGAM A</t>
  </si>
  <si>
    <t>20BCO518</t>
  </si>
  <si>
    <t>GOWTHAM B</t>
  </si>
  <si>
    <t>20BCO529</t>
  </si>
  <si>
    <t>NIRANJAN S R</t>
  </si>
  <si>
    <t>20BCO545</t>
  </si>
  <si>
    <t>SANDHIYA T</t>
  </si>
  <si>
    <t>20BCO554</t>
  </si>
  <si>
    <t>SRILALITHA M</t>
  </si>
  <si>
    <t>20BCO619</t>
  </si>
  <si>
    <t>KARNESH G</t>
  </si>
  <si>
    <t>20BCO627</t>
  </si>
  <si>
    <t>20BCO658</t>
  </si>
  <si>
    <t>20BCR022</t>
  </si>
  <si>
    <t>KARTHIKEYAN E</t>
  </si>
  <si>
    <t>20BCR043</t>
  </si>
  <si>
    <t>SANJAY P S</t>
  </si>
  <si>
    <t>20BCR053</t>
  </si>
  <si>
    <t>THAMARAISELVAN D</t>
  </si>
  <si>
    <t>20BCR057</t>
  </si>
  <si>
    <t>VAZHAYIL MOHAMMED SAFWAN</t>
  </si>
  <si>
    <t>20BCS002</t>
  </si>
  <si>
    <t>AJAI S</t>
  </si>
  <si>
    <t>20BCS013</t>
  </si>
  <si>
    <t>DIVYADHARSHINI S</t>
  </si>
  <si>
    <t>20BCS019</t>
  </si>
  <si>
    <t>HARISHANKAR N D</t>
  </si>
  <si>
    <t>20BCS022</t>
  </si>
  <si>
    <t>KRISHNAKANTH S</t>
  </si>
  <si>
    <t>20BCS029</t>
  </si>
  <si>
    <t>PRAGATHI M</t>
  </si>
  <si>
    <t>20BCS035</t>
  </si>
  <si>
    <t>RAKSHANA R</t>
  </si>
  <si>
    <t>20BCS057</t>
  </si>
  <si>
    <t>VIKASHPRABHU R</t>
  </si>
  <si>
    <t>20BCS112</t>
  </si>
  <si>
    <t>DIKSHA R. J</t>
  </si>
  <si>
    <t>20BCS116</t>
  </si>
  <si>
    <t>GOKUL PRATHAP B</t>
  </si>
  <si>
    <t>20BCS141</t>
  </si>
  <si>
    <t>SABARIPRASATH S</t>
  </si>
  <si>
    <t>20BCS526</t>
  </si>
  <si>
    <t>20BCS527</t>
  </si>
  <si>
    <t>KEERTHIKA M</t>
  </si>
  <si>
    <t>20BCS528</t>
  </si>
  <si>
    <t>KEVINA KISHA R</t>
  </si>
  <si>
    <t>20BCS529</t>
  </si>
  <si>
    <t>MADHUMITHA N S</t>
  </si>
  <si>
    <t>20BCT012</t>
  </si>
  <si>
    <t>20BCT028</t>
  </si>
  <si>
    <t>MANUNEEDHI S</t>
  </si>
  <si>
    <t>20BCT054</t>
  </si>
  <si>
    <t>VENGADAJALAPATHI D</t>
  </si>
  <si>
    <t>20BDA011</t>
  </si>
  <si>
    <t>DHARSHINI N</t>
  </si>
  <si>
    <t>20BDA019</t>
  </si>
  <si>
    <t>20BDA024</t>
  </si>
  <si>
    <t>MANI SHANKAR M</t>
  </si>
  <si>
    <t>20BDA033</t>
  </si>
  <si>
    <t>RAJPRABHAKAR D</t>
  </si>
  <si>
    <t>20BDA035</t>
  </si>
  <si>
    <t>ROOPIKA A</t>
  </si>
  <si>
    <t>20BDA037</t>
  </si>
  <si>
    <t>SENTHIL KUMAR A</t>
  </si>
  <si>
    <t>20BEC007</t>
  </si>
  <si>
    <t>DAYALAN S</t>
  </si>
  <si>
    <t>20BEC018</t>
  </si>
  <si>
    <t>JAHAN ATITHYAA R</t>
  </si>
  <si>
    <t>20BEC021</t>
  </si>
  <si>
    <t>JAYARAM S</t>
  </si>
  <si>
    <t>20BEC024</t>
  </si>
  <si>
    <t>KAMALI K</t>
  </si>
  <si>
    <t>20BEC029</t>
  </si>
  <si>
    <t>KAVINILA S</t>
  </si>
  <si>
    <t>20BEC035</t>
  </si>
  <si>
    <t>NANTHINI S</t>
  </si>
  <si>
    <t>20BEC038</t>
  </si>
  <si>
    <t>PAVIYAVARTHINI R</t>
  </si>
  <si>
    <t>20BEC052</t>
  </si>
  <si>
    <t>SUBHAASHNI S</t>
  </si>
  <si>
    <t>20BEC056</t>
  </si>
  <si>
    <t>SUTHARSHAN MOGAN V S</t>
  </si>
  <si>
    <t>20BEC106</t>
  </si>
  <si>
    <t>ASHWINI A</t>
  </si>
  <si>
    <t>20BEC119</t>
  </si>
  <si>
    <t>DIVYAPRAKASH M</t>
  </si>
  <si>
    <t>20BEC122</t>
  </si>
  <si>
    <t>GURU PRASANTH G</t>
  </si>
  <si>
    <t>20BEC124</t>
  </si>
  <si>
    <t>HARIKARAN M</t>
  </si>
  <si>
    <t>20BEC129</t>
  </si>
  <si>
    <t>20BEC144</t>
  </si>
  <si>
    <t>SOWRAM A D</t>
  </si>
  <si>
    <t>20BEC151</t>
  </si>
  <si>
    <t>SUPRIYA B</t>
  </si>
  <si>
    <t>20BEC152</t>
  </si>
  <si>
    <t>SURYA S R</t>
  </si>
  <si>
    <t>20BEL003</t>
  </si>
  <si>
    <t>ABHIJIN S V</t>
  </si>
  <si>
    <t>20BEL007</t>
  </si>
  <si>
    <t>BHAVANKUMAR C</t>
  </si>
  <si>
    <t>KIRUTHIKA M</t>
  </si>
  <si>
    <t>20BEL527</t>
  </si>
  <si>
    <t>SITHIKRAJ K</t>
  </si>
  <si>
    <t>20BEL532</t>
  </si>
  <si>
    <t>20BEN047</t>
  </si>
  <si>
    <t>SHUBAMAMTHA C B</t>
  </si>
  <si>
    <t>20BEN058</t>
  </si>
  <si>
    <t>VARSHINI PRABHA S</t>
  </si>
  <si>
    <t>20BEN059</t>
  </si>
  <si>
    <t>VINOTH K</t>
  </si>
  <si>
    <t>20BEN102</t>
  </si>
  <si>
    <t>AHIPRAGANYA P</t>
  </si>
  <si>
    <t>20BEN145</t>
  </si>
  <si>
    <t>SHRUTHI B</t>
  </si>
  <si>
    <t>20BEN156</t>
  </si>
  <si>
    <t>THILLAIRITHIKA M</t>
  </si>
  <si>
    <t>20BFS040</t>
  </si>
  <si>
    <t>RAGUNANDHANAN K</t>
  </si>
  <si>
    <t>20BFT054</t>
  </si>
  <si>
    <t>SHRI MEERA K</t>
  </si>
  <si>
    <t>20BHM004</t>
  </si>
  <si>
    <t>ALEX J</t>
  </si>
  <si>
    <t>20BHM005</t>
  </si>
  <si>
    <t>AMAL MADHAV K R</t>
  </si>
  <si>
    <t>20BHM008</t>
  </si>
  <si>
    <t>ARUN KUMAR M</t>
  </si>
  <si>
    <t>20BHM012</t>
  </si>
  <si>
    <t>DEENADAYALAN G</t>
  </si>
  <si>
    <t>20BHM013</t>
  </si>
  <si>
    <t>DHARSHAN M</t>
  </si>
  <si>
    <t>20BHM014</t>
  </si>
  <si>
    <t>DHINA R</t>
  </si>
  <si>
    <t>20BHM015</t>
  </si>
  <si>
    <t>DINESH KUMAR S</t>
  </si>
  <si>
    <t>20BHM016</t>
  </si>
  <si>
    <t>GOWTHAM M P</t>
  </si>
  <si>
    <t>20BHM017</t>
  </si>
  <si>
    <t>GURU PRANAV K T</t>
  </si>
  <si>
    <t>20BHM020</t>
  </si>
  <si>
    <t>HITHAYATHTHULLA K</t>
  </si>
  <si>
    <t>20BHM021</t>
  </si>
  <si>
    <t>20BHM022</t>
  </si>
  <si>
    <t>JAWAHAR D K</t>
  </si>
  <si>
    <t>20BHM025</t>
  </si>
  <si>
    <t>KIRAN S</t>
  </si>
  <si>
    <t>20BHM026</t>
  </si>
  <si>
    <t>KRISHNAA S</t>
  </si>
  <si>
    <t>20BHM027</t>
  </si>
  <si>
    <t>MANIKANDAN R</t>
  </si>
  <si>
    <t>20BHM028</t>
  </si>
  <si>
    <t>MARIYA M</t>
  </si>
  <si>
    <t>20BHM029</t>
  </si>
  <si>
    <t>MUGILAN M</t>
  </si>
  <si>
    <t>20BHM030</t>
  </si>
  <si>
    <t>NAKIYA J</t>
  </si>
  <si>
    <t>20BHM035</t>
  </si>
  <si>
    <t>20BHM038</t>
  </si>
  <si>
    <t>20BHM039</t>
  </si>
  <si>
    <t>20BHM042</t>
  </si>
  <si>
    <t>20BHM044</t>
  </si>
  <si>
    <t>SRINIDHI T</t>
  </si>
  <si>
    <t>20BHM045</t>
  </si>
  <si>
    <t>SRIRAM VK</t>
  </si>
  <si>
    <t>20BHM051</t>
  </si>
  <si>
    <t>SUGANDH ADITHYAN K S</t>
  </si>
  <si>
    <t>20BHM054</t>
  </si>
  <si>
    <t>UMME KULSUM JODHPURWALA M</t>
  </si>
  <si>
    <t>20BHM055</t>
  </si>
  <si>
    <t>VIJAY KRISHNA M</t>
  </si>
  <si>
    <t>20BHM057</t>
  </si>
  <si>
    <t>VISHALINI R</t>
  </si>
  <si>
    <t>20BHM059</t>
  </si>
  <si>
    <t>YUVARAJKUMAR A</t>
  </si>
  <si>
    <t>20BIS013</t>
  </si>
  <si>
    <t>DEEPAN S</t>
  </si>
  <si>
    <t>20BIT049</t>
  </si>
  <si>
    <t>SRUTHI P</t>
  </si>
  <si>
    <t>20BIT055</t>
  </si>
  <si>
    <t>VISVAJIT SA</t>
  </si>
  <si>
    <t>NIHAL M</t>
  </si>
  <si>
    <t>20BLG008</t>
  </si>
  <si>
    <t>GANAPATHY S</t>
  </si>
  <si>
    <t>20BLG043</t>
  </si>
  <si>
    <t>SRICHARAN J</t>
  </si>
  <si>
    <t>20BLG047</t>
  </si>
  <si>
    <t>VIGNESH KUMAR D</t>
  </si>
  <si>
    <t>20BMA010</t>
  </si>
  <si>
    <t>DEVI SAKTHI RAM R P</t>
  </si>
  <si>
    <t>20BMA048</t>
  </si>
  <si>
    <t>SIVAPRAKASH K</t>
  </si>
  <si>
    <t>20BMA049</t>
  </si>
  <si>
    <t>SOUNDARYA G</t>
  </si>
  <si>
    <t>20BMB501</t>
  </si>
  <si>
    <t>ANANDAKRISHNAN S</t>
  </si>
  <si>
    <t>20BMB549</t>
  </si>
  <si>
    <t>SRIHARINI A</t>
  </si>
  <si>
    <t>20BMC007</t>
  </si>
  <si>
    <t>DAYAANANTH T</t>
  </si>
  <si>
    <t>20BMC019</t>
  </si>
  <si>
    <t>RUTH PRINCY S</t>
  </si>
  <si>
    <t>20BND008</t>
  </si>
  <si>
    <t>DHIVYASRI A</t>
  </si>
  <si>
    <t>20BND037</t>
  </si>
  <si>
    <t>SANGEETHA A</t>
  </si>
  <si>
    <t>20BND039</t>
  </si>
  <si>
    <t>SHANMUGAPRIYA A</t>
  </si>
  <si>
    <t>20BPA510</t>
  </si>
  <si>
    <t>ASWIN RAJ S</t>
  </si>
  <si>
    <t>20BPH001</t>
  </si>
  <si>
    <t>ABINITHI S</t>
  </si>
  <si>
    <t>20BPH038</t>
  </si>
  <si>
    <t>VAISHNAVI M</t>
  </si>
  <si>
    <t>20BPH104</t>
  </si>
  <si>
    <t>ARULSELVI S</t>
  </si>
  <si>
    <t>20BPH109</t>
  </si>
  <si>
    <t>DHAYASANKAR V</t>
  </si>
  <si>
    <t>20BPH110</t>
  </si>
  <si>
    <t>DINESH S</t>
  </si>
  <si>
    <t>20BPH111</t>
  </si>
  <si>
    <t>HARIPRASATH S</t>
  </si>
  <si>
    <t>20BPH120</t>
  </si>
  <si>
    <t>KARUNYADEVI M</t>
  </si>
  <si>
    <t>20BPH122</t>
  </si>
  <si>
    <t>KOWSHIKA S</t>
  </si>
  <si>
    <t>20BPH126</t>
  </si>
  <si>
    <t>MARIYA BENCY R</t>
  </si>
  <si>
    <t>20BPH135</t>
  </si>
  <si>
    <t>SHAKTI LAXMAN</t>
  </si>
  <si>
    <t>20BPH140</t>
  </si>
  <si>
    <t>SUBISHESH L</t>
  </si>
  <si>
    <t>20BSO016</t>
  </si>
  <si>
    <t>HEMA N S</t>
  </si>
  <si>
    <t>20BSO018</t>
  </si>
  <si>
    <t>JANANI M</t>
  </si>
  <si>
    <t>20BSO021</t>
  </si>
  <si>
    <t>JAYASHREE S</t>
  </si>
  <si>
    <t>20BSO030</t>
  </si>
  <si>
    <t>MONIKA V</t>
  </si>
  <si>
    <t>20BSO055</t>
  </si>
  <si>
    <t>SURYA PRABHA K</t>
  </si>
  <si>
    <t>20BSO056</t>
  </si>
  <si>
    <t>SWETHA P K</t>
  </si>
  <si>
    <t>20BST012</t>
  </si>
  <si>
    <t>ILAKKIYA S</t>
  </si>
  <si>
    <t>20BST039</t>
  </si>
  <si>
    <t>20BVC004</t>
  </si>
  <si>
    <t>ADITHYAA A P</t>
  </si>
  <si>
    <t>20BVC008</t>
  </si>
  <si>
    <t>AKILESH P</t>
  </si>
  <si>
    <t>20BVC011</t>
  </si>
  <si>
    <t>ANIRUNDAVASAN S</t>
  </si>
  <si>
    <t>20BVC015</t>
  </si>
  <si>
    <t>DEEPAK CHANTH S</t>
  </si>
  <si>
    <t>20BVC019</t>
  </si>
  <si>
    <t>GNANAYOGESHWARAN N</t>
  </si>
  <si>
    <t>20BVC028</t>
  </si>
  <si>
    <t>KHARTHIK RAAJA V S</t>
  </si>
  <si>
    <t>20BVC030</t>
  </si>
  <si>
    <t>LOGESWARI G</t>
  </si>
  <si>
    <t>20BVC032</t>
  </si>
  <si>
    <t>NARESH KUMAR N</t>
  </si>
  <si>
    <t>20BVC034</t>
  </si>
  <si>
    <t>NITHISH P</t>
  </si>
  <si>
    <t>20BVC048</t>
  </si>
  <si>
    <t>SHARAN V</t>
  </si>
  <si>
    <t>20BVC057</t>
  </si>
  <si>
    <t>THARUN AKASH M L</t>
  </si>
  <si>
    <t>20BVC114</t>
  </si>
  <si>
    <t>JAI KANNA M</t>
  </si>
  <si>
    <t>20BVC128</t>
  </si>
  <si>
    <t>MANSUR ALI JURABI</t>
  </si>
  <si>
    <t>20BVC139</t>
  </si>
  <si>
    <t>ROBIN SMILESON D</t>
  </si>
  <si>
    <t>20BVC158</t>
  </si>
  <si>
    <t>YAALL A L</t>
  </si>
  <si>
    <t>20BZO004</t>
  </si>
  <si>
    <t>ADARSH P G</t>
  </si>
  <si>
    <t>20BZO009</t>
  </si>
  <si>
    <t>ESTHER ROSARY F</t>
  </si>
  <si>
    <t>20BZO013</t>
  </si>
  <si>
    <t>20BZO014</t>
  </si>
  <si>
    <t>KAVI ILAKKIYA V</t>
  </si>
  <si>
    <t>20BZO022</t>
  </si>
  <si>
    <t>MALATHI R</t>
  </si>
  <si>
    <t>20BZO037</t>
  </si>
  <si>
    <t>SATHYAPRABHA R</t>
  </si>
  <si>
    <t>20BZO043</t>
  </si>
  <si>
    <t>SRUTHI D</t>
  </si>
  <si>
    <t>20BZO047</t>
  </si>
  <si>
    <t>VARSHINI V</t>
  </si>
  <si>
    <t>20VBI004</t>
  </si>
  <si>
    <t>AKILAN R</t>
  </si>
  <si>
    <t>20VBI020</t>
  </si>
  <si>
    <t>KRITHIKA S P</t>
  </si>
  <si>
    <t>20VBI031</t>
  </si>
  <si>
    <t>RAMYA S</t>
  </si>
  <si>
    <t>ESSAIVANAN E</t>
  </si>
  <si>
    <t>20VFP007</t>
  </si>
  <si>
    <t>EVANGLINE B</t>
  </si>
  <si>
    <t>20VFP010</t>
  </si>
  <si>
    <t>HARI A</t>
  </si>
  <si>
    <t>20VFP012</t>
  </si>
  <si>
    <t>HEMA VARDHINI S S</t>
  </si>
  <si>
    <t>20VFP019</t>
  </si>
  <si>
    <t>KANIKA M S</t>
  </si>
  <si>
    <t>20VFP020</t>
  </si>
  <si>
    <t>20VFP043</t>
  </si>
  <si>
    <t>20VNM006</t>
  </si>
  <si>
    <t>20VNM020</t>
  </si>
  <si>
    <t>MANO S P</t>
  </si>
  <si>
    <t>20VNM032</t>
  </si>
  <si>
    <t>SAKTHIVEL P</t>
  </si>
  <si>
    <t>20VNM033</t>
  </si>
  <si>
    <t>SANCHANA S</t>
  </si>
  <si>
    <t>21MBC015</t>
  </si>
  <si>
    <t>21MBO002</t>
  </si>
  <si>
    <t>ABRAHAM MATTHEW A</t>
  </si>
  <si>
    <t>21MBO006</t>
  </si>
  <si>
    <t>ANUREGA D</t>
  </si>
  <si>
    <t>21MBO008</t>
  </si>
  <si>
    <t>BHUVANI T</t>
  </si>
  <si>
    <t>21MBO011</t>
  </si>
  <si>
    <t>KOUSIK P</t>
  </si>
  <si>
    <t>21MBO012</t>
  </si>
  <si>
    <t>21MBO021</t>
  </si>
  <si>
    <t>SARUMATHI P</t>
  </si>
  <si>
    <t>21MBT029</t>
  </si>
  <si>
    <t>21MBT032</t>
  </si>
  <si>
    <t>SUJITHA S</t>
  </si>
  <si>
    <t>21MCH001</t>
  </si>
  <si>
    <t>AASHIFA A</t>
  </si>
  <si>
    <t>21MCH007</t>
  </si>
  <si>
    <t>GOBIKA T</t>
  </si>
  <si>
    <t>21MCH012</t>
  </si>
  <si>
    <t>HEMA P</t>
  </si>
  <si>
    <t>21MCH022</t>
  </si>
  <si>
    <t>SHYLICEA A</t>
  </si>
  <si>
    <t>21MCH028</t>
  </si>
  <si>
    <t>SUBASHINI P</t>
  </si>
  <si>
    <t>21MCN012</t>
  </si>
  <si>
    <t>JANUSRII A</t>
  </si>
  <si>
    <t>21MCN018</t>
  </si>
  <si>
    <t>KOVARTHINI K</t>
  </si>
  <si>
    <t>21MCN025</t>
  </si>
  <si>
    <t>NITHI KISHNANI T M</t>
  </si>
  <si>
    <t>21MCN026</t>
  </si>
  <si>
    <t>NIVEDA K</t>
  </si>
  <si>
    <t>21MCN033</t>
  </si>
  <si>
    <t>SHRUTHI S</t>
  </si>
  <si>
    <t>21MCN034</t>
  </si>
  <si>
    <t>SONIA THOMAS</t>
  </si>
  <si>
    <t>21MCS005</t>
  </si>
  <si>
    <t>ASHWIN KUMAR J</t>
  </si>
  <si>
    <t>21MEC005</t>
  </si>
  <si>
    <t>APARNA K</t>
  </si>
  <si>
    <t>21MEL018</t>
  </si>
  <si>
    <t>SIVA SRINATHAN B</t>
  </si>
  <si>
    <t>21MEL026</t>
  </si>
  <si>
    <t>VISHAL A</t>
  </si>
  <si>
    <t>21MEM005</t>
  </si>
  <si>
    <t>MANOJ P</t>
  </si>
  <si>
    <t>RANJANI B</t>
  </si>
  <si>
    <t>21MEM013</t>
  </si>
  <si>
    <t>RONIKA R</t>
  </si>
  <si>
    <t>21MEN033</t>
  </si>
  <si>
    <t>SHANMATHI D</t>
  </si>
  <si>
    <t>21MES021</t>
  </si>
  <si>
    <t>PAVITHRAN M</t>
  </si>
  <si>
    <t>21MES027</t>
  </si>
  <si>
    <t>SOWDHARANI V</t>
  </si>
  <si>
    <t>21MIB007</t>
  </si>
  <si>
    <t>ARAVINDHAN P P</t>
  </si>
  <si>
    <t>21MIB020</t>
  </si>
  <si>
    <t>JAYANTH N</t>
  </si>
  <si>
    <t>21MIB041</t>
  </si>
  <si>
    <t>SANJAY R</t>
  </si>
  <si>
    <t>21MMA015</t>
  </si>
  <si>
    <t>JANARTHANAM S</t>
  </si>
  <si>
    <t>21MMB036</t>
  </si>
  <si>
    <t>SUVETHA T</t>
  </si>
  <si>
    <t>21MMC002</t>
  </si>
  <si>
    <t>ANITA S</t>
  </si>
  <si>
    <t>21MMC003</t>
  </si>
  <si>
    <t>APARNA D J</t>
  </si>
  <si>
    <t>21MMC024</t>
  </si>
  <si>
    <t>21MMC027</t>
  </si>
  <si>
    <t>21MPH017</t>
  </si>
  <si>
    <t>PRAVEEN K</t>
  </si>
  <si>
    <t>21MPS014</t>
  </si>
  <si>
    <t>DHAYANANDHAN N</t>
  </si>
  <si>
    <t>21MPS015</t>
  </si>
  <si>
    <t>GAYATHRI DEVI R</t>
  </si>
  <si>
    <t>21MPS016</t>
  </si>
  <si>
    <t>GOKUL V</t>
  </si>
  <si>
    <t>21MPS021</t>
  </si>
  <si>
    <t>JAYASREE M</t>
  </si>
  <si>
    <t>21MPS033</t>
  </si>
  <si>
    <t>PADMAPRIYA P</t>
  </si>
  <si>
    <t>21MPS034</t>
  </si>
  <si>
    <t>POTTIYAMMAL SNEGA M</t>
  </si>
  <si>
    <t>21MST022</t>
  </si>
  <si>
    <t>PAVAIMALAR B</t>
  </si>
  <si>
    <t>21MTA024</t>
  </si>
  <si>
    <t>SANCHANA D</t>
  </si>
  <si>
    <t>21MSW023</t>
  </si>
  <si>
    <t>PRABHAKARAN S V</t>
  </si>
  <si>
    <t>20BIT002</t>
  </si>
  <si>
    <t>ABI VENKATESH M</t>
  </si>
  <si>
    <t>21MSW006</t>
  </si>
  <si>
    <t>BOOPATHIRAJA R</t>
  </si>
  <si>
    <t>21MSW033</t>
  </si>
  <si>
    <t>SARAVANAN P</t>
  </si>
  <si>
    <t>21MSW041</t>
  </si>
  <si>
    <t>SRIRAM N</t>
  </si>
  <si>
    <t>Slot Timing</t>
  </si>
  <si>
    <t>01.00pm</t>
  </si>
  <si>
    <t>RATHIPRIYA E</t>
  </si>
  <si>
    <t>21MEC027</t>
  </si>
  <si>
    <t>SANTHANALAKSHMI C</t>
  </si>
  <si>
    <t>GD Time slot</t>
  </si>
  <si>
    <t>Email ID of Candidate</t>
  </si>
  <si>
    <t>sridharma4244@gmail.com</t>
  </si>
  <si>
    <t>susmitha0526k@gmail.com</t>
  </si>
  <si>
    <t>harinimathi55@gmail.com</t>
  </si>
  <si>
    <t>indhujaavip@gmail.com</t>
  </si>
  <si>
    <t>20BBI029</t>
  </si>
  <si>
    <t>MEGHAVARTHINI R</t>
  </si>
  <si>
    <t>meghavarthinirameshbabu@gmail.com</t>
  </si>
  <si>
    <t>nishanth6112002ak@gmail.com</t>
  </si>
  <si>
    <t>cpradeepcbps@gmail.com</t>
  </si>
  <si>
    <t>sivady4914@gmail.com</t>
  </si>
  <si>
    <t>rskvvinodh@gmail.com</t>
  </si>
  <si>
    <t>jegadeeshkanagaraj28@gmail.com</t>
  </si>
  <si>
    <t>keerthanaanandan1012@gmail.com</t>
  </si>
  <si>
    <t>sethutamilmani21@gmail.com</t>
  </si>
  <si>
    <t>rrishnaravi@gmail.com</t>
  </si>
  <si>
    <t>vasanthkumardurai444@gmail.com</t>
  </si>
  <si>
    <t>haripsg07@gmail.com</t>
  </si>
  <si>
    <t>20bce041@gmail.com</t>
  </si>
  <si>
    <t>sibirajas12345@gmail.com</t>
  </si>
  <si>
    <t>sruthikumarasamys@gmail.com</t>
  </si>
  <si>
    <t>20BcF035</t>
  </si>
  <si>
    <t>rajapandi0217@gmail.com</t>
  </si>
  <si>
    <t>20BCF102</t>
  </si>
  <si>
    <t>ANBUSELVAN S</t>
  </si>
  <si>
    <t>anbuselvansaravanan636@gmail.com</t>
  </si>
  <si>
    <t>viratbharath9182@gmail.com</t>
  </si>
  <si>
    <t>20BCH104</t>
  </si>
  <si>
    <t>ASHMITHA P</t>
  </si>
  <si>
    <t>ashmiprk2123@gmail.com</t>
  </si>
  <si>
    <t>bhuvanaselvi1@gmail.com</t>
  </si>
  <si>
    <t>20BCH112</t>
  </si>
  <si>
    <t>DHEERKADHARSHINI D</t>
  </si>
  <si>
    <t>dharshinid2003@gmail.com</t>
  </si>
  <si>
    <t>sanjeevansa03@gmail.com</t>
  </si>
  <si>
    <t>paneersanjay@gmail.com</t>
  </si>
  <si>
    <t>arokiyasharle@gmail.com</t>
  </si>
  <si>
    <t>shafeeru7@gmail.com</t>
  </si>
  <si>
    <t>jahanatithyaa3456@gmail.com</t>
  </si>
  <si>
    <t>manikandansundaram2003@gmail.com</t>
  </si>
  <si>
    <t>jnaveenjay@gmail.com</t>
  </si>
  <si>
    <t>anbu7539918565@gmail.com</t>
  </si>
  <si>
    <t>anbusmartanbuvel2407@gmail.com</t>
  </si>
  <si>
    <t>aravindhshanmugam26@gmail.com</t>
  </si>
  <si>
    <t>indhujaapsgcas@gmail.com</t>
  </si>
  <si>
    <t>lemesh4819@gmail.com</t>
  </si>
  <si>
    <t>knagendiran12@gmail.com</t>
  </si>
  <si>
    <t>d20bpa021.nandan@gmail.com</t>
  </si>
  <si>
    <t>sangeethakannappan05@gmail.com</t>
  </si>
  <si>
    <t>akashrajkumar.128@gmail.com</t>
  </si>
  <si>
    <t>bvvicky0406@gmail.com</t>
  </si>
  <si>
    <t>mahadevimanickam3@gmail.com</t>
  </si>
  <si>
    <t>abithaulaganathan2002@gmail.com</t>
  </si>
  <si>
    <t>prasannaselvi2002@gmail.com</t>
  </si>
  <si>
    <t>shiekolishiekoli@gmail.com</t>
  </si>
  <si>
    <t>Officer Cadre</t>
  </si>
  <si>
    <t>18MSS025</t>
  </si>
  <si>
    <t>Clerical Cadre</t>
  </si>
  <si>
    <t>20BAM005</t>
  </si>
  <si>
    <t>AKSHAI BALAJI A</t>
  </si>
  <si>
    <t>20BBI003</t>
  </si>
  <si>
    <t>ANUSHREE V</t>
  </si>
  <si>
    <t>MAGESH BALAN M</t>
  </si>
  <si>
    <t>MIRUTHU BASINI K G</t>
  </si>
  <si>
    <t>20BCB062</t>
  </si>
  <si>
    <t>VISHALIKAMALAM SPL</t>
  </si>
  <si>
    <t>20BCC037</t>
  </si>
  <si>
    <t>PRAVEENKUMAR M</t>
  </si>
  <si>
    <t>20bcc537</t>
  </si>
  <si>
    <t>20Bco564</t>
  </si>
  <si>
    <t>20bft035</t>
  </si>
  <si>
    <t>20BHM006</t>
  </si>
  <si>
    <t>ANAND S</t>
  </si>
  <si>
    <t>20BSO012</t>
  </si>
  <si>
    <t>20BSO038</t>
  </si>
  <si>
    <t>20BVC150</t>
  </si>
  <si>
    <t>SRIRAM G</t>
  </si>
  <si>
    <t>20vbi016</t>
  </si>
  <si>
    <t>20VHM008</t>
  </si>
  <si>
    <t>RITHICK C</t>
  </si>
  <si>
    <t>YAAMINI THANGAM M</t>
  </si>
  <si>
    <t>21MBT019</t>
  </si>
  <si>
    <t>MYTHILI E</t>
  </si>
  <si>
    <t>21MIB014</t>
  </si>
  <si>
    <t>DURAI CHANDARAN K</t>
  </si>
  <si>
    <t>21MMA010</t>
  </si>
  <si>
    <t>GAYATHRI A</t>
  </si>
  <si>
    <t>21MST007</t>
  </si>
  <si>
    <t>Sl No</t>
  </si>
  <si>
    <t>Video Editor</t>
  </si>
  <si>
    <t>3D Animator</t>
  </si>
  <si>
    <t>GD Timing</t>
  </si>
  <si>
    <t xml:space="preserve">    </t>
  </si>
  <si>
    <t>Customer Success</t>
  </si>
  <si>
    <t>20BCM555</t>
  </si>
  <si>
    <t>SURYAA S K</t>
  </si>
  <si>
    <t>20Bco521</t>
  </si>
  <si>
    <t>20BCo548</t>
  </si>
  <si>
    <t>20BBC003</t>
  </si>
  <si>
    <t>ABINAYA P</t>
  </si>
  <si>
    <t>21mbc027</t>
  </si>
  <si>
    <t>21MZO018</t>
  </si>
  <si>
    <t>SREEMUGI M</t>
  </si>
  <si>
    <t>GD Slot</t>
  </si>
  <si>
    <t>Batch 1</t>
  </si>
  <si>
    <t>Batch 2</t>
  </si>
  <si>
    <t>Batch 3</t>
  </si>
  <si>
    <t>20BCR023</t>
  </si>
  <si>
    <t>KAVIBHARATHI C P</t>
  </si>
  <si>
    <t>21mib026</t>
  </si>
  <si>
    <t>20bft033</t>
  </si>
  <si>
    <t>20bcb032</t>
  </si>
  <si>
    <t>Batch 4</t>
  </si>
  <si>
    <t>Batch 5</t>
  </si>
  <si>
    <t>20bcb042</t>
  </si>
  <si>
    <t>Batch 6</t>
  </si>
  <si>
    <t>Batch 7</t>
  </si>
  <si>
    <t>21mib031</t>
  </si>
  <si>
    <t>20bbi060</t>
  </si>
  <si>
    <t>20BCS104</t>
  </si>
  <si>
    <t>ARUNKUMAR R</t>
  </si>
  <si>
    <t>Android Developer</t>
  </si>
  <si>
    <t>Content writer</t>
  </si>
  <si>
    <t>Digital Marketing</t>
  </si>
  <si>
    <t>Fullstack developer</t>
  </si>
  <si>
    <t>Java developer</t>
  </si>
  <si>
    <t>Php developer</t>
  </si>
  <si>
    <t>SEO Analyst</t>
  </si>
  <si>
    <t>UI /UX designer</t>
  </si>
  <si>
    <t>Web developer</t>
  </si>
  <si>
    <t>18MSS050</t>
  </si>
  <si>
    <t>SHAKIL AHAMED S</t>
  </si>
  <si>
    <t>20bit032</t>
  </si>
  <si>
    <t>20bit060</t>
  </si>
  <si>
    <t>Market Intelligence</t>
  </si>
  <si>
    <t>21mib051</t>
  </si>
  <si>
    <t>Market Research&amp;Intelligence</t>
  </si>
  <si>
    <t>Market Research</t>
  </si>
  <si>
    <t>21MEC022</t>
  </si>
  <si>
    <t>The Congruent Solutions Drive is scheduled on 24.01.23</t>
  </si>
  <si>
    <t>Mode: Physical, (College ID Card Must)</t>
  </si>
  <si>
    <t>Venue: Commerce Block Ground Floor Lab, PSG CAS</t>
  </si>
  <si>
    <t>Timings: 3.30 PM</t>
  </si>
  <si>
    <t>Dress Code ( Proper dress code is a must )</t>
  </si>
  <si>
    <t>Male: A light or solid-colored long-sleeved shirt formal shoes and Tie.</t>
  </si>
  <si>
    <t>A clean-shaven look or a well-trimmed beard look.</t>
  </si>
  <si>
    <t>Female: A well-fitted traditional Indian suit with a neat hairstyle.</t>
  </si>
  <si>
    <t>Requirements:</t>
  </si>
  <si>
    <t>Ensure to bring a pen and 2 copies of your Resume.</t>
  </si>
  <si>
    <t>Absentees will be delisted permanently.</t>
  </si>
  <si>
    <t>Late comings will not be entertained.</t>
  </si>
  <si>
    <t>Placement Team</t>
  </si>
  <si>
    <t>PSGCAS</t>
  </si>
  <si>
    <t>The Aosta Drive is scheduled on 24.01.23</t>
  </si>
  <si>
    <t>Venue: Sathyam Hall, PSG CAS</t>
  </si>
  <si>
    <t>Timings: 9.00AM</t>
  </si>
  <si>
    <t>The Aakash Byjus Drive is scheduled on 24.01.23</t>
  </si>
  <si>
    <t>Timings: 10.30 AM</t>
  </si>
  <si>
    <t>The Camford International School Drive is scheduled on 24.01.23</t>
  </si>
  <si>
    <t>Venue:Placement Cell, PSG CAS</t>
  </si>
  <si>
    <t>Timings: 9.00 AM</t>
  </si>
  <si>
    <t>20BCR033</t>
  </si>
  <si>
    <t>NAVEEN KUMAR S .</t>
  </si>
  <si>
    <t>Batch</t>
  </si>
  <si>
    <t>18MSS058</t>
  </si>
  <si>
    <t>VASHNI SANTAGREN B</t>
  </si>
  <si>
    <t>20BAM006</t>
  </si>
  <si>
    <t>ANAND K</t>
  </si>
  <si>
    <t>20BAM016</t>
  </si>
  <si>
    <t>GOWTHAM P</t>
  </si>
  <si>
    <t>20BAM033</t>
  </si>
  <si>
    <t>POOJA T</t>
  </si>
  <si>
    <t>20BAM052</t>
  </si>
  <si>
    <t>SURYA S</t>
  </si>
  <si>
    <t>20BAM053</t>
  </si>
  <si>
    <t>SWETHA K</t>
  </si>
  <si>
    <t>20BBA516</t>
  </si>
  <si>
    <t>HARIN K M S</t>
  </si>
  <si>
    <t>20BBC016</t>
  </si>
  <si>
    <t>JUHIBALA P</t>
  </si>
  <si>
    <t>20BBP021</t>
  </si>
  <si>
    <t>KIRUBA M</t>
  </si>
  <si>
    <t>20BBP023</t>
  </si>
  <si>
    <t>LOGADHARSHINI C</t>
  </si>
  <si>
    <t>20BBP024</t>
  </si>
  <si>
    <t>MAHALAKSHMI G</t>
  </si>
  <si>
    <t>20BBP039</t>
  </si>
  <si>
    <t>RITHVIKA SREE M</t>
  </si>
  <si>
    <t>DEEPIKA R</t>
  </si>
  <si>
    <t>JANANE M</t>
  </si>
  <si>
    <t>20BCB039</t>
  </si>
  <si>
    <t>RAHUL S</t>
  </si>
  <si>
    <t>20BCC005</t>
  </si>
  <si>
    <t>ARUNSHANKAR S</t>
  </si>
  <si>
    <t>20BCC023</t>
  </si>
  <si>
    <t>KAMALAKKANNAN M</t>
  </si>
  <si>
    <t>20BCC512</t>
  </si>
  <si>
    <t>HARISHSIDDARTH S</t>
  </si>
  <si>
    <t>20BCD007</t>
  </si>
  <si>
    <t>DARSHANA B</t>
  </si>
  <si>
    <t>20BCF141</t>
  </si>
  <si>
    <t>SHAHANA SHARIN T K</t>
  </si>
  <si>
    <t>20BCH032</t>
  </si>
  <si>
    <t>SATHIYAN B</t>
  </si>
  <si>
    <t>20BCH145</t>
  </si>
  <si>
    <t>20BCM039</t>
  </si>
  <si>
    <t>20BCM562</t>
  </si>
  <si>
    <t>JAMES S</t>
  </si>
  <si>
    <t>T Kaviarasi</t>
  </si>
  <si>
    <t>20BCO028</t>
  </si>
  <si>
    <t>NAGARAJ S</t>
  </si>
  <si>
    <t>20BCO031</t>
  </si>
  <si>
    <t>PRASANNA S S</t>
  </si>
  <si>
    <t>NIVEKA G</t>
  </si>
  <si>
    <t>20BCO636</t>
  </si>
  <si>
    <t>NARMATHA K</t>
  </si>
  <si>
    <t>20BCR034</t>
  </si>
  <si>
    <t>NITHISH S V</t>
  </si>
  <si>
    <t>20BCT016</t>
  </si>
  <si>
    <t>20BCT059</t>
  </si>
  <si>
    <t>ARIVAZHAKAN S</t>
  </si>
  <si>
    <t>20BDA008</t>
  </si>
  <si>
    <t>BILTU BERA J</t>
  </si>
  <si>
    <t>20BEC111</t>
  </si>
  <si>
    <t>CHANDRU T</t>
  </si>
  <si>
    <t>20BEL005</t>
  </si>
  <si>
    <t>ARUL SARAN R M</t>
  </si>
  <si>
    <t>20BEL504</t>
  </si>
  <si>
    <t>ASHWINPRABHU E</t>
  </si>
  <si>
    <t>20BEL537</t>
  </si>
  <si>
    <t>VANA VIGNESH V T</t>
  </si>
  <si>
    <t>20BFS011</t>
  </si>
  <si>
    <t>ARUNASAL S</t>
  </si>
  <si>
    <t>20BHM002</t>
  </si>
  <si>
    <t>AJIL BERT</t>
  </si>
  <si>
    <t>20BHM010</t>
  </si>
  <si>
    <t>BHUVANESH S</t>
  </si>
  <si>
    <t>20BHM018</t>
  </si>
  <si>
    <t>HARIHARAN S</t>
  </si>
  <si>
    <t>20BHM019</t>
  </si>
  <si>
    <t>HARISH P</t>
  </si>
  <si>
    <t>20BHM031</t>
  </si>
  <si>
    <t>NARESH R</t>
  </si>
  <si>
    <t>20BHM034</t>
  </si>
  <si>
    <t>NITHISH S</t>
  </si>
  <si>
    <t>20BHM041</t>
  </si>
  <si>
    <t>SHIVA A</t>
  </si>
  <si>
    <t>20BHM043</t>
  </si>
  <si>
    <t>SRIHARAN G</t>
  </si>
  <si>
    <t>20BHM056</t>
  </si>
  <si>
    <t>VIJAYA SHANKAR G</t>
  </si>
  <si>
    <t>20BIS030</t>
  </si>
  <si>
    <t>MARY JOSHMI ANTONY</t>
  </si>
  <si>
    <t>20BMB525</t>
  </si>
  <si>
    <t>20BPA542</t>
  </si>
  <si>
    <t>RESHMA S</t>
  </si>
  <si>
    <t>20BPS058</t>
  </si>
  <si>
    <t>VAITHEGI G</t>
  </si>
  <si>
    <t>20BRM016</t>
  </si>
  <si>
    <t>JERRY MARTIN</t>
  </si>
  <si>
    <t>20BRM028</t>
  </si>
  <si>
    <t>PRAGADEESHWAR S</t>
  </si>
  <si>
    <t>20BSO024</t>
  </si>
  <si>
    <t>KAVIYA N</t>
  </si>
  <si>
    <t>20BZO031</t>
  </si>
  <si>
    <t>PREM M</t>
  </si>
  <si>
    <t>20BZO048</t>
  </si>
  <si>
    <t>VIGNESH N</t>
  </si>
  <si>
    <t>20VBI005</t>
  </si>
  <si>
    <t>ASWIN G M</t>
  </si>
  <si>
    <t>20VHM009</t>
  </si>
  <si>
    <t>20VNM041</t>
  </si>
  <si>
    <t>SUDHARSAN V</t>
  </si>
  <si>
    <t>21MBO015</t>
  </si>
  <si>
    <t>21MBO018</t>
  </si>
  <si>
    <t>RAMAJEYAMURUGAN V</t>
  </si>
  <si>
    <t>21MCD009</t>
  </si>
  <si>
    <t>ELAKKIYA D K</t>
  </si>
  <si>
    <t>MSC - COSTUME DESIGN &amp; FASHION</t>
  </si>
  <si>
    <t>21MCD035</t>
  </si>
  <si>
    <t>SWAATHI M</t>
  </si>
  <si>
    <t>21MCD040</t>
  </si>
  <si>
    <t>SWETHA V N</t>
  </si>
  <si>
    <t>21MCM001</t>
  </si>
  <si>
    <t>21MCM009</t>
  </si>
  <si>
    <t>GOWRI B</t>
  </si>
  <si>
    <t>21MCM046</t>
  </si>
  <si>
    <t>SURYA P</t>
  </si>
  <si>
    <t>21MCM049</t>
  </si>
  <si>
    <t>21MCN019</t>
  </si>
  <si>
    <t>LALLITHA K</t>
  </si>
  <si>
    <t>21MEC021</t>
  </si>
  <si>
    <t>MOHAMMED RASHI I</t>
  </si>
  <si>
    <t>21MEL003</t>
  </si>
  <si>
    <t>ASHOK K</t>
  </si>
  <si>
    <t>21MEL015</t>
  </si>
  <si>
    <t>SHETHU RAAM M R</t>
  </si>
  <si>
    <t>21MES004</t>
  </si>
  <si>
    <t>BALA MAHESH S</t>
  </si>
  <si>
    <t>21MES034</t>
  </si>
  <si>
    <t>THARUN P K</t>
  </si>
  <si>
    <t>21MIB050</t>
  </si>
  <si>
    <t>SUBHASHINI V</t>
  </si>
  <si>
    <t>21MMB016</t>
  </si>
  <si>
    <t>MALAVIKA SATHIANARAYANAN</t>
  </si>
  <si>
    <t>21MMC008</t>
  </si>
  <si>
    <t>JEEVITHAN M</t>
  </si>
  <si>
    <t>21MMC012</t>
  </si>
  <si>
    <t>21MMC020</t>
  </si>
  <si>
    <t>PARAMESH S</t>
  </si>
  <si>
    <t>21MMC023</t>
  </si>
  <si>
    <t>21MPH009</t>
  </si>
  <si>
    <t>IVANS HERBERT A</t>
  </si>
  <si>
    <t>21MPS007</t>
  </si>
  <si>
    <t>BALA NIVETHA E</t>
  </si>
  <si>
    <t>21MSW021</t>
  </si>
  <si>
    <t>PARIVENKAT K N</t>
  </si>
  <si>
    <t>21MSW027</t>
  </si>
  <si>
    <t>RAKSHANA V</t>
  </si>
  <si>
    <t>Direct Marketing</t>
  </si>
  <si>
    <t>The M8 Groups is scheduled on 28.01.23</t>
  </si>
  <si>
    <t>Timings: 9.00 am</t>
  </si>
  <si>
    <t>Ensure to bring a pen.</t>
  </si>
  <si>
    <t>Voice Process</t>
  </si>
  <si>
    <t>Batch Time</t>
  </si>
  <si>
    <t>09.30 am</t>
  </si>
  <si>
    <t>10.30 am</t>
  </si>
  <si>
    <t>Student Roll No.</t>
  </si>
  <si>
    <t>Student name</t>
  </si>
  <si>
    <t>Jr.Client Account Manager</t>
  </si>
  <si>
    <t>Business_Development</t>
  </si>
  <si>
    <t>Chat Support</t>
  </si>
  <si>
    <t>20vbi007</t>
  </si>
  <si>
    <t>Role opted for</t>
  </si>
  <si>
    <t>Accounting Staff</t>
  </si>
  <si>
    <t>Audit Staff Accountant</t>
  </si>
  <si>
    <t>Tax Staff Accountant</t>
  </si>
  <si>
    <t>Not filled</t>
  </si>
  <si>
    <t>Relationship Manager</t>
  </si>
  <si>
    <t>TIMINGS</t>
  </si>
  <si>
    <t>20BBT006</t>
  </si>
  <si>
    <t>Anupama J</t>
  </si>
  <si>
    <t>21MMC016</t>
  </si>
  <si>
    <t>MEENATCHI P</t>
  </si>
  <si>
    <t>Trainee - non voice</t>
  </si>
  <si>
    <t>Trainee - voice</t>
  </si>
  <si>
    <t>Trainee Customer Support</t>
  </si>
  <si>
    <t>20bfs058</t>
  </si>
  <si>
    <t>21mib030</t>
  </si>
  <si>
    <t>Trainee Inside Sales</t>
  </si>
  <si>
    <t>Trainee Content Writer</t>
  </si>
  <si>
    <t>Timing</t>
  </si>
  <si>
    <t>Panel 4</t>
  </si>
  <si>
    <t>10.30 AM</t>
  </si>
  <si>
    <t>20bbp053</t>
  </si>
  <si>
    <t>12.30 PM</t>
  </si>
  <si>
    <t>Panel 2</t>
  </si>
  <si>
    <t>Panel 1</t>
  </si>
  <si>
    <t>20bma035</t>
  </si>
  <si>
    <t>Panel 1 : UTKARSH Link to join : https://meet.google.com/dhy-szms-bxc</t>
  </si>
  <si>
    <t>Panel 2 : Nayana Link to join : https://meet.google.com/wzx-ivvp-yiz</t>
  </si>
  <si>
    <t>Panel 3 : Sangeeta Link to join : https://meet.google.com/dmx-vkrj-vjw</t>
  </si>
  <si>
    <t>Panel 4 : Ramesha Link to join : meet.google.com/jnt-tebr-esy</t>
  </si>
  <si>
    <t>Panel 5 : LAKSHMI Link to join : meet.google.com/kze-qqwq-poa</t>
  </si>
  <si>
    <t>Panel 6 : Kavana Link to join : https://meet.google.com/brp-xewy-rre</t>
  </si>
  <si>
    <t>E-mail Id</t>
  </si>
  <si>
    <t>Time slots</t>
  </si>
  <si>
    <t>mohamedmanasmtp@gmail.com</t>
  </si>
  <si>
    <t>11:30 am - 11:40 am</t>
  </si>
  <si>
    <t>priyaelango999@gmail.com</t>
  </si>
  <si>
    <t>ssivaraman773@gmail.com</t>
  </si>
  <si>
    <t>yokeshbaskaran@gmail.com</t>
  </si>
  <si>
    <t>11: 40 am - 11:50 am</t>
  </si>
  <si>
    <t>sujayramsr14@gmail.com</t>
  </si>
  <si>
    <t>anishkumarmani0002@gmail.com</t>
  </si>
  <si>
    <t>11:50 am - 12:00 pm</t>
  </si>
  <si>
    <t>prasath95prasath@gmail.com</t>
  </si>
  <si>
    <t>lokesh250902@gmail.com</t>
  </si>
  <si>
    <t>snemiruthu006@gmail.com</t>
  </si>
  <si>
    <t>nivethasri590@gmail.com</t>
  </si>
  <si>
    <t>mathavaprakash2002@gmail.com</t>
  </si>
  <si>
    <t>12:10 pm - 12:20 pm</t>
  </si>
  <si>
    <t>iswaryadevi29@gmail.com</t>
  </si>
  <si>
    <t>subakeerthana1709@gmail.com</t>
  </si>
  <si>
    <t>deepikakr888@gmail.com</t>
  </si>
  <si>
    <t>12:20 pm - 12:30 pm</t>
  </si>
  <si>
    <t>indhumathidbcs@gmail.com</t>
  </si>
  <si>
    <t>vikramanrock03@gmail.com</t>
  </si>
  <si>
    <t>imahala578@gmail.com</t>
  </si>
  <si>
    <t>12:30 pm - 12:40 pm</t>
  </si>
  <si>
    <t>rubhanmurugasan2002@gmail.com</t>
  </si>
  <si>
    <t>venkateshrajeshwari2003@gmail.com</t>
  </si>
  <si>
    <t>kumarnitheesh.ats@gmail.com</t>
  </si>
  <si>
    <t>guruprasadmr2003@gmail.com</t>
  </si>
  <si>
    <t>12:40 pm - 12:50 pm</t>
  </si>
  <si>
    <t>gayathridevi3214@gmail.com</t>
  </si>
  <si>
    <t>dbbiharipriyaj@gmail.com</t>
  </si>
  <si>
    <t>12:50 pm - 01:00 pm</t>
  </si>
  <si>
    <t>beliefagiftina@gmail.com</t>
  </si>
  <si>
    <t>1:00 pm - 1:10 pm</t>
  </si>
  <si>
    <t>ragulramakrishnan15@gmail.com</t>
  </si>
  <si>
    <t>manojsmd10@gmail.com</t>
  </si>
  <si>
    <t>gowsalyaradha13@gmail.com</t>
  </si>
  <si>
    <t>ppradeepa201@gmail.com</t>
  </si>
  <si>
    <t>1:10 pm - 1:20 pm</t>
  </si>
  <si>
    <t>balajimohith2020@gmail.com</t>
  </si>
  <si>
    <t>lavanyasubramaniam1106@gmail.com</t>
  </si>
  <si>
    <t>abithakavi66@gmail.com</t>
  </si>
  <si>
    <t>ragamalika0112@gmail.com</t>
  </si>
  <si>
    <t>1:20 pm - 1:30 pm</t>
  </si>
  <si>
    <t>muhesht.12@gmail.com</t>
  </si>
  <si>
    <t>kkeerthanabps@gmail.com</t>
  </si>
  <si>
    <t>1:30 pm - 1:40 pm</t>
  </si>
  <si>
    <t>pradheepa.g29@gmail.com</t>
  </si>
  <si>
    <t>1:40 pm - 1:50 pm</t>
  </si>
  <si>
    <t>swathi17002@gmail.com</t>
  </si>
  <si>
    <t>ansarshazzcr7@gmail.com</t>
  </si>
  <si>
    <t>vigneswaranvignesh0402@gmail.com</t>
  </si>
  <si>
    <t>raahaviv765@gmail.com</t>
  </si>
  <si>
    <t>1:50 pm - 2:00 pm</t>
  </si>
  <si>
    <t>preethi18dm@gmail.com</t>
  </si>
  <si>
    <t>stsuryaprakash80@gmail.com</t>
  </si>
  <si>
    <t>aaminareshma@gmail.com</t>
  </si>
  <si>
    <t>3:20 pm - 3:30 pm</t>
  </si>
  <si>
    <t>ashoksethupathy7920@gmail.com</t>
  </si>
  <si>
    <t>henakouser03@gmail.com</t>
  </si>
  <si>
    <t>3:30 pm - 3:40 pm</t>
  </si>
  <si>
    <t>boomikap471@gmail.com</t>
  </si>
  <si>
    <t>nivethatharani368@gmail.com</t>
  </si>
  <si>
    <t>3:40 pm - 3:50 pm</t>
  </si>
  <si>
    <t>dk2909753@gmail.com</t>
  </si>
  <si>
    <t>sprithi247@gmail.com</t>
  </si>
  <si>
    <t>3:50 pm - 4:00 pm</t>
  </si>
  <si>
    <t>iswaryaganesan2921@gmail.com</t>
  </si>
  <si>
    <t>swathiga672@gmail.com</t>
  </si>
  <si>
    <t>4:00 pm - 4:10 pm</t>
  </si>
  <si>
    <t>perumalsudhakar007@gmail.com</t>
  </si>
  <si>
    <t>indradevidhanam27@gmail.com</t>
  </si>
  <si>
    <t>4:10 pm - 4:20 pm</t>
  </si>
  <si>
    <t>sanjeevinagaraj32@gmail.com</t>
  </si>
  <si>
    <t>tommybusy07@gmail.com</t>
  </si>
  <si>
    <t>sharmilak12102@gmail.com</t>
  </si>
  <si>
    <t>skumaresanskumaresan138@gmail.com</t>
  </si>
  <si>
    <t>4:20 pm - 4:30 pm</t>
  </si>
  <si>
    <t>thufileahmed1@gmail.com</t>
  </si>
  <si>
    <t>sarveshsarvesh661@gmail.com</t>
  </si>
  <si>
    <t>4:30 pm - 4:40 pm</t>
  </si>
  <si>
    <t>ijunaidjunu@gmail.com</t>
  </si>
  <si>
    <t>chanakian7@gmail.com</t>
  </si>
  <si>
    <t>bhargaviks.311@gmail.com</t>
  </si>
  <si>
    <t>janani.s.j125@gmail.com</t>
  </si>
  <si>
    <t>4:40 pm - 4:50 pm</t>
  </si>
  <si>
    <t>1509krish@gmail.com</t>
  </si>
  <si>
    <t>aashikavijaykumar30@gmail.com</t>
  </si>
  <si>
    <t>edharaniprt@gmail.com</t>
  </si>
  <si>
    <t>akhshayaa@gmail.com</t>
  </si>
  <si>
    <t>4:50 pm - 5:00 pm</t>
  </si>
  <si>
    <t>yamunakln2000@gmail.com</t>
  </si>
  <si>
    <t>jayasankari2526@gmail.com</t>
  </si>
  <si>
    <t>ammuammu7600@gmail.com</t>
  </si>
  <si>
    <t>5:20 pm - 5:30 pm</t>
  </si>
  <si>
    <t>darsinisuresh@gmail.com</t>
  </si>
  <si>
    <t>runitha2112@gmail.com</t>
  </si>
  <si>
    <t>20bcm028</t>
  </si>
  <si>
    <t>20bco606</t>
  </si>
  <si>
    <t>CTAS</t>
  </si>
  <si>
    <t>INCS</t>
  </si>
  <si>
    <t>20BCD035</t>
  </si>
  <si>
    <t>LAKSITHA S</t>
  </si>
  <si>
    <t>20BBI030</t>
  </si>
  <si>
    <t>NALINI A</t>
  </si>
  <si>
    <t>20bcc025</t>
  </si>
  <si>
    <t>20bco539</t>
  </si>
  <si>
    <t>20bcr040</t>
  </si>
  <si>
    <t>20vhm005</t>
  </si>
  <si>
    <t>Sl no</t>
  </si>
  <si>
    <t>Full name</t>
  </si>
  <si>
    <t>All emails</t>
  </si>
  <si>
    <t>Date</t>
  </si>
  <si>
    <t>Time</t>
  </si>
  <si>
    <t>S, Vaishali</t>
  </si>
  <si>
    <t>10.30-1</t>
  </si>
  <si>
    <t>J, Gayathri</t>
  </si>
  <si>
    <t>tj.gayathri@gmail.com</t>
  </si>
  <si>
    <t>G P, Tharaniswetha</t>
  </si>
  <si>
    <t>tharaniswetha2003@gmail.com</t>
  </si>
  <si>
    <t>P, Swetha</t>
  </si>
  <si>
    <t>Saravanan, Velan</t>
  </si>
  <si>
    <t>svkvelan@gmail.com</t>
  </si>
  <si>
    <t>2-3.30</t>
  </si>
  <si>
    <t>S, Vishwanthini</t>
  </si>
  <si>
    <t>svishwanthini@gmail.com</t>
  </si>
  <si>
    <t>S, Shanmugam</t>
  </si>
  <si>
    <t>R, Shalini</t>
  </si>
  <si>
    <t>4.30-6</t>
  </si>
  <si>
    <t>S, Pradheep</t>
  </si>
  <si>
    <t>20bba037.a@gmail.com</t>
  </si>
  <si>
    <t>C, Shaktheeswar</t>
  </si>
  <si>
    <t>shaktheeswar2002@gmail.com</t>
  </si>
  <si>
    <t>Dharshini U, Saru</t>
  </si>
  <si>
    <t>sashasasha232002@gmail.com, sashasasha232002@gmail.con, shankarsaru55@gmail.com</t>
  </si>
  <si>
    <t>11 AM to 12 PM</t>
  </si>
  <si>
    <t>R, SAMYUHA</t>
  </si>
  <si>
    <t>samyuharajendran@gmail.com</t>
  </si>
  <si>
    <t>SN, Rithanya</t>
  </si>
  <si>
    <t>rithu.sn1610@gmail.com</t>
  </si>
  <si>
    <t>B, Prasanna</t>
  </si>
  <si>
    <t>Viswanath, Pranav</t>
  </si>
  <si>
    <t>pranavviswanath2003@gmail.com</t>
  </si>
  <si>
    <t>3 PM to 5 PM</t>
  </si>
  <si>
    <t>M, PRADAKSHINA</t>
  </si>
  <si>
    <t>Chandana v, Poorna</t>
  </si>
  <si>
    <t>P.K, Adithyaa</t>
  </si>
  <si>
    <t>pkadithyaa@gmail.com</t>
  </si>
  <si>
    <t>Sivakumar, Nivetha</t>
  </si>
  <si>
    <t>10:00 AM - 11:00 AM</t>
  </si>
  <si>
    <t>Nivetha, K.</t>
  </si>
  <si>
    <t>N, Nanthini</t>
  </si>
  <si>
    <t>N, Naveen kumar</t>
  </si>
  <si>
    <t>nandanaveen2003@gmail.com</t>
  </si>
  <si>
    <t>P, Mahima Bharathi</t>
  </si>
  <si>
    <t>mahimabharathi09@gmail.com</t>
  </si>
  <si>
    <t>03:00 PM - 04:00 PM</t>
  </si>
  <si>
    <t>R, Abinaya</t>
  </si>
  <si>
    <t>G, Madhiarasan</t>
  </si>
  <si>
    <t>Madhiarasan1234@gmail.com</t>
  </si>
  <si>
    <t>K, Subraja</t>
  </si>
  <si>
    <t>10 AM to 12 PM</t>
  </si>
  <si>
    <t>N, Kiruthika</t>
  </si>
  <si>
    <t>Knagendiran12@gmail.com</t>
  </si>
  <si>
    <t>M, Kaviya</t>
  </si>
  <si>
    <t>kaviyamurugesan1104@gmail.com</t>
  </si>
  <si>
    <t>J, Hari Priya</t>
  </si>
  <si>
    <t>V V, Bharathwaj</t>
  </si>
  <si>
    <t>bharathwaj223@gmail.com</t>
  </si>
  <si>
    <t>3-4.30</t>
  </si>
  <si>
    <t>Manigandan, Akash</t>
  </si>
  <si>
    <t>S, Ajaykumar</t>
  </si>
  <si>
    <t>ajaykumarks1162@gmail.com</t>
  </si>
  <si>
    <t>VIVEKAA A</t>
  </si>
  <si>
    <t>ARUNIMA B</t>
  </si>
  <si>
    <t>20bbt053</t>
  </si>
  <si>
    <t>20BCH015</t>
  </si>
  <si>
    <t>MOHAMED JAMEER A</t>
  </si>
  <si>
    <t>20bec111</t>
  </si>
  <si>
    <t>20vfp041</t>
  </si>
  <si>
    <t>21MCN021</t>
  </si>
  <si>
    <t>MARIYAM FATHIMA S</t>
  </si>
  <si>
    <t>21MCS016</t>
  </si>
  <si>
    <t>MATHIVANTHINI U</t>
  </si>
  <si>
    <t>21MES013</t>
  </si>
  <si>
    <t>KOUSHIK S</t>
  </si>
  <si>
    <t>21MPS046</t>
  </si>
  <si>
    <t>SUTHARSAN M</t>
  </si>
  <si>
    <t>20BBA504</t>
  </si>
  <si>
    <t>AJAY ANAND K B</t>
  </si>
  <si>
    <t>20BBC046</t>
  </si>
  <si>
    <t>20BBC504</t>
  </si>
  <si>
    <t>ARISHMA J</t>
  </si>
  <si>
    <t>20BBC542</t>
  </si>
  <si>
    <t>RITHISH R</t>
  </si>
  <si>
    <t>20BBO033</t>
  </si>
  <si>
    <t>SREE LEKHA B</t>
  </si>
  <si>
    <t>VISMETHA R</t>
  </si>
  <si>
    <t>SL.NO</t>
  </si>
  <si>
    <t>First Name</t>
  </si>
  <si>
    <t>Last Name</t>
  </si>
  <si>
    <t>APARAJITA</t>
  </si>
  <si>
    <t>M</t>
  </si>
  <si>
    <t>HARIKRISHNAN</t>
  </si>
  <si>
    <t>L</t>
  </si>
  <si>
    <t>MANIVEL</t>
  </si>
  <si>
    <t>AMUDHAN M</t>
  </si>
  <si>
    <t>PRASANTH</t>
  </si>
  <si>
    <t>PRINSON</t>
  </si>
  <si>
    <t>JOSEPH S</t>
  </si>
  <si>
    <t>SRIJAGAYATHRI</t>
  </si>
  <si>
    <t>P</t>
  </si>
  <si>
    <t>SRINATH</t>
  </si>
  <si>
    <t>R</t>
  </si>
  <si>
    <t>BAIRESHWARI</t>
  </si>
  <si>
    <t>SRUTHI</t>
  </si>
  <si>
    <t>B</t>
  </si>
  <si>
    <t>A, SATHYA PRIYA</t>
  </si>
  <si>
    <t>A, Shafica Parveen</t>
  </si>
  <si>
    <t>A., Akshaya</t>
  </si>
  <si>
    <t>Baskar.R, Hari</t>
  </si>
  <si>
    <t>D, Rhithik</t>
  </si>
  <si>
    <t>G, Chandhuru</t>
  </si>
  <si>
    <t>G, Kamale</t>
  </si>
  <si>
    <t>G, RATHNADEEPA</t>
  </si>
  <si>
    <t>H, Vimal</t>
  </si>
  <si>
    <t>J, Vinnarasi</t>
  </si>
  <si>
    <t>K, Alamu</t>
  </si>
  <si>
    <t>K, Balaji</t>
  </si>
  <si>
    <t>K, Priyadharshini</t>
  </si>
  <si>
    <t>M, ABISHEK</t>
  </si>
  <si>
    <t>M, GAAYATRI</t>
  </si>
  <si>
    <t>M, Kalaivani</t>
  </si>
  <si>
    <t>N, Preethi</t>
  </si>
  <si>
    <t>N S, HARITHA</t>
  </si>
  <si>
    <t>P, Sarvika</t>
  </si>
  <si>
    <t>P R, Prithvi</t>
  </si>
  <si>
    <t>PHILIP, ALWIN</t>
  </si>
  <si>
    <t>Pravin, A.</t>
  </si>
  <si>
    <t>R, Jeyashree</t>
  </si>
  <si>
    <t>R, PARKAVE</t>
  </si>
  <si>
    <t>R, Reshmitha</t>
  </si>
  <si>
    <t>R, Saran</t>
  </si>
  <si>
    <t>R, Sowmiya</t>
  </si>
  <si>
    <t>R M, Shrinitha</t>
  </si>
  <si>
    <t>S, Aswathi</t>
  </si>
  <si>
    <t>S, Priyanka</t>
  </si>
  <si>
    <t>S, Sriharan</t>
  </si>
  <si>
    <t>Satheesh, Akshayaa</t>
  </si>
  <si>
    <t>Selvananthan, Varunselva</t>
  </si>
  <si>
    <t>Senthil, Darsa</t>
  </si>
  <si>
    <t>Shaji, Gaius</t>
  </si>
  <si>
    <t>Sridevi, K.</t>
  </si>
  <si>
    <t>Stateboard, Dharsini</t>
  </si>
  <si>
    <t>Subramani, Haritha</t>
  </si>
  <si>
    <t>Valluvan, Harshitha</t>
  </si>
  <si>
    <t>EMAIL</t>
  </si>
  <si>
    <t>kavyasubashini1212@gmail.com</t>
  </si>
  <si>
    <t>mohandasmahind@gmail.com</t>
  </si>
  <si>
    <t>kamale.g2001@gmail.com</t>
  </si>
  <si>
    <t>arjungowsik63@gmail.com</t>
  </si>
  <si>
    <t>keerthanamani2001@gmail.com</t>
  </si>
  <si>
    <t>madhumitha4812@gmail.com</t>
  </si>
  <si>
    <t>m.sivaganesh90@gmail.com</t>
  </si>
  <si>
    <t>vishvasaravanan7@gmail.com</t>
  </si>
  <si>
    <t>lakshminarayanan21mcc015@gmail.com</t>
  </si>
  <si>
    <t>meerank297@gmail.com</t>
  </si>
  <si>
    <t>naveenkumar21mcc026@gmail.com</t>
  </si>
  <si>
    <t>dharsinipriya028@gmail.com</t>
  </si>
  <si>
    <t>ragupathinatarajan228@gmail.com</t>
  </si>
  <si>
    <t>rajkumar21mcc033@gmail.com</t>
  </si>
  <si>
    <t>sowmiyaasowmi22@gmail.com</t>
  </si>
  <si>
    <t>subathrasubathra62@gmail.com</t>
  </si>
  <si>
    <t>sudharsannagarajan004@gmail.com</t>
  </si>
  <si>
    <t>vaishnavikarthiv@gmail.com</t>
  </si>
  <si>
    <t>varatharaj05v@gmail.com</t>
  </si>
  <si>
    <t>ishuthangam303pollachi@gmail.com</t>
  </si>
  <si>
    <t>deepakanitharavi@gmail.com</t>
  </si>
  <si>
    <t>gkgokul5453@gmail.com</t>
  </si>
  <si>
    <t>hemamurugan3042001@gmail.com</t>
  </si>
  <si>
    <t>vkaviya1872001@gmail.com</t>
  </si>
  <si>
    <t>preethipandurengan77@gmail.com</t>
  </si>
  <si>
    <t>robinkeerthi854@gmail.com</t>
  </si>
  <si>
    <t>sajith038psg@gmail.com</t>
  </si>
  <si>
    <t>sanjaymanju4444@gmail.com</t>
  </si>
  <si>
    <t>surega1400@gmail.com</t>
  </si>
  <si>
    <t>tamilselvan93953@gmail.com</t>
  </si>
  <si>
    <t>tharanivk18@gmail.com</t>
  </si>
  <si>
    <t>jananibala56@gmail.com</t>
  </si>
  <si>
    <t>rabiyajums1421@gmail.com</t>
  </si>
  <si>
    <t>subashiniram2105@gmail.com</t>
  </si>
  <si>
    <t>vk179368@gmail.com</t>
  </si>
  <si>
    <t>alamua7@gmail.com</t>
  </si>
  <si>
    <t>iyyappanselva1805@gmail.com</t>
  </si>
  <si>
    <t>parimalak256@gmail.com</t>
  </si>
  <si>
    <t>santhoshbala487@gmail.com</t>
  </si>
  <si>
    <t>deepaksenthilkumar01@gmail.com</t>
  </si>
  <si>
    <t>kavin11047111@gmail.com</t>
  </si>
  <si>
    <t>conglomerate333@gmail.com</t>
  </si>
  <si>
    <t>gmsuryaprakash24@gmail.com</t>
  </si>
  <si>
    <t>sthirugnanam97@gmail.com</t>
  </si>
  <si>
    <t>chandhinevenkat@gmail.com</t>
  </si>
  <si>
    <t>jessiejeyshree@gmail.com</t>
  </si>
  <si>
    <t>lamiaparveen6@gmail.com</t>
  </si>
  <si>
    <t>neynandhini@gmail.com</t>
  </si>
  <si>
    <t>sasipriya1468@gmail.com</t>
  </si>
  <si>
    <t>shahanasraffic@gmail.com</t>
  </si>
  <si>
    <t>shanmugasundaram22032001@gmail.com</t>
  </si>
  <si>
    <t>adithyathiruvasagam149@gmail.com</t>
  </si>
  <si>
    <t>karthikapalanisamy474@gmail.com</t>
  </si>
  <si>
    <t>21mst035suruthi@gmail.com</t>
  </si>
  <si>
    <t>zaibaa.2000@gmail.com</t>
  </si>
  <si>
    <t>Technical Support</t>
  </si>
  <si>
    <t>ZOHO DEVELOPER ROLE-13.10.2022</t>
  </si>
  <si>
    <t>18mss013</t>
  </si>
  <si>
    <t>18mss051</t>
  </si>
  <si>
    <t>Venue</t>
  </si>
  <si>
    <t>Auditorium</t>
  </si>
  <si>
    <t>08.00 AM</t>
  </si>
  <si>
    <t>Sathyam Hall</t>
  </si>
  <si>
    <t>EDC HALL</t>
  </si>
  <si>
    <t>BCOM CA</t>
  </si>
  <si>
    <t>BCOM CMA</t>
  </si>
  <si>
    <t>MCOM CA</t>
  </si>
  <si>
    <t>BSC - MATHS CA</t>
  </si>
  <si>
    <t>BSC - NUTRITION</t>
  </si>
  <si>
    <t>B.VOC -FOOD PROCESSING TECHNOLOGY</t>
  </si>
  <si>
    <t>Online test is scheduled on 15.11.22</t>
  </si>
  <si>
    <t>Venue:Commerce block, Ground floor Computer lab,PSG CAS</t>
  </si>
  <si>
    <t>Reporting Time:  10.30am</t>
  </si>
  <si>
    <t>Interview Mode: Virtual (College ID Card Must)</t>
  </si>
  <si>
    <t>Dress Code</t>
  </si>
  <si>
    <t>Male:      A light or solid colored long-sleeved shirt formal shoes and Tie</t>
  </si>
  <si>
    <t>A clean- shaven look or a well-trimmed beard look.</t>
  </si>
  <si>
    <t>Female:  A well-fitted traditional Indian suit with a neat hairstyle.</t>
  </si>
  <si>
    <t>Four copies of your resume</t>
  </si>
  <si>
    <t>Photo copies of 10th,12th and semester mark sheets</t>
  </si>
  <si>
    <t>20bma059</t>
  </si>
  <si>
    <t>21mca009</t>
  </si>
  <si>
    <t>21mca057</t>
  </si>
  <si>
    <t>Administrative Role</t>
  </si>
  <si>
    <t>Content Writer</t>
  </si>
  <si>
    <t>Human Resource</t>
  </si>
  <si>
    <t>Online Marketing and Growth</t>
  </si>
  <si>
    <t>20BVC104</t>
  </si>
  <si>
    <t>ANJANA VS</t>
  </si>
  <si>
    <t>20bcs145</t>
  </si>
  <si>
    <t>20bel511</t>
  </si>
  <si>
    <t>S. No.</t>
  </si>
  <si>
    <t>Registered Email ID</t>
  </si>
  <si>
    <t>Timings</t>
  </si>
  <si>
    <t>anushagsk7@gmail.com</t>
  </si>
  <si>
    <t>09:30 AM - 11:30 AM</t>
  </si>
  <si>
    <t>prabha61120@gmail.com</t>
  </si>
  <si>
    <t>dhamukavitha2002@gmail.com</t>
  </si>
  <si>
    <t>lenintnj2002@gmail.com</t>
  </si>
  <si>
    <t>sethupathymathan137@gmail.com</t>
  </si>
  <si>
    <t>ksriram283@gmail.com</t>
  </si>
  <si>
    <t>Prasanthisankar12@gmail.com</t>
  </si>
  <si>
    <t>rohithsusantkdcr77@gmail.com</t>
  </si>
  <si>
    <t>manasha8816@gmail.con</t>
  </si>
  <si>
    <t>srimathisakthid@gmail.com</t>
  </si>
  <si>
    <t>abdulrasheed66643@gmail.com</t>
  </si>
  <si>
    <t>Krishnabsundaran@gmail.com</t>
  </si>
  <si>
    <t>lokavanigopal.19@gmail.com</t>
  </si>
  <si>
    <t>mathewroshan777@gmail.com</t>
  </si>
  <si>
    <t>ranjanisweety2002@gmail.com</t>
  </si>
  <si>
    <t>sathyabarani7@gmail.com</t>
  </si>
  <si>
    <t>snegabsccs@gmail.com</t>
  </si>
  <si>
    <t>subhikshatamilselvan@gmail.com</t>
  </si>
  <si>
    <t>Thangavicky24@gmail.com</t>
  </si>
  <si>
    <t>Vishalmogun12@gmail.com</t>
  </si>
  <si>
    <t>11:30PM - 01:30 PM</t>
  </si>
  <si>
    <t>kabilglucklich@gmail.com</t>
  </si>
  <si>
    <t>sathyathara2002@gmail.com</t>
  </si>
  <si>
    <t>priyavaradharajg@gmail.com</t>
  </si>
  <si>
    <t>ragulalaguvel@gmail.com</t>
  </si>
  <si>
    <t>sharulya128@gmail.com</t>
  </si>
  <si>
    <t>Venkatkaruna141@gmail.com</t>
  </si>
  <si>
    <t>dhivyathamarai@gmail.com</t>
  </si>
  <si>
    <t>kavaskarsundaramoorthi@gmail.com</t>
  </si>
  <si>
    <t>Shruthivelu712@gmail.com</t>
  </si>
  <si>
    <t>sowmia2223@gmail.com</t>
  </si>
  <si>
    <t>Anunithamahesh6@gmail.com</t>
  </si>
  <si>
    <t>mithumithu3102@gmail.com</t>
  </si>
  <si>
    <t>praveenkumarpsgcas@gmail.com</t>
  </si>
  <si>
    <t>purusothampuvi@gmail.com</t>
  </si>
  <si>
    <t>snehaselvakumar4@gmail.com</t>
  </si>
  <si>
    <t>priyadharshini13703@gmail.com</t>
  </si>
  <si>
    <t>01:30PM - 03:30 PM</t>
  </si>
  <si>
    <t>madhumithag2763@gmail.com</t>
  </si>
  <si>
    <t>akshathi20035@gmail.com</t>
  </si>
  <si>
    <t>d20bmc010kalaiselvi@gmail.com</t>
  </si>
  <si>
    <t>shubhapalanisamy22@gmail.com</t>
  </si>
  <si>
    <t>Vismayak1604@gmail.com</t>
  </si>
  <si>
    <t>annamalaicma@gmail.com</t>
  </si>
  <si>
    <t>aristothomas7@gmail.com</t>
  </si>
  <si>
    <t>ishumuthuraj77@gmail.com</t>
  </si>
  <si>
    <t>janarthan17b@gmail.com</t>
  </si>
  <si>
    <t>ramadevi28nk@gmail.com</t>
  </si>
  <si>
    <t>ranjikumar462@gmail.com</t>
  </si>
  <si>
    <t>lrubashree22@gmail.com</t>
  </si>
  <si>
    <t>sabari01412@gmail.com</t>
  </si>
  <si>
    <t>sandhiyamurugesan.0605@gmail.com</t>
  </si>
  <si>
    <t>wonderpriya33@gmail.com</t>
  </si>
  <si>
    <t>sreesarathy2752@gmail.com</t>
  </si>
  <si>
    <t>sportybharath248@gmail.com</t>
  </si>
  <si>
    <t>Kalaikabil2003@gmail.com</t>
  </si>
  <si>
    <t>Kishoresuresh7403@gmail.com</t>
  </si>
  <si>
    <t>navaneer23@gmail.com</t>
  </si>
  <si>
    <t>20BEC149</t>
  </si>
  <si>
    <t>SUBIQSA R</t>
  </si>
  <si>
    <t>Interview Date</t>
  </si>
  <si>
    <t>Interview Timing</t>
  </si>
  <si>
    <t>Software Developer</t>
  </si>
  <si>
    <t>Digital Marketer</t>
  </si>
  <si>
    <t>ROLLNUM</t>
  </si>
  <si>
    <t>Branch/Stream</t>
  </si>
  <si>
    <t>Company Shortlisted students</t>
  </si>
  <si>
    <t>Company Shortlisted Candidates</t>
  </si>
  <si>
    <t>Slot Date</t>
  </si>
  <si>
    <t>Slot Number</t>
  </si>
  <si>
    <t>11.03.2023</t>
  </si>
  <si>
    <t>10.00am to 11.30 am</t>
  </si>
  <si>
    <t>20bbi021</t>
  </si>
  <si>
    <t>20bbp019</t>
  </si>
  <si>
    <t>20bce006</t>
  </si>
  <si>
    <t>3.00pm to 4.30pm</t>
  </si>
  <si>
    <t>Product Developer</t>
  </si>
  <si>
    <t>Quality Analysts</t>
  </si>
  <si>
    <t>20BBI033</t>
  </si>
  <si>
    <t>NAVEENA SRI S</t>
  </si>
  <si>
    <t>20BBI054</t>
  </si>
  <si>
    <t>SUREKA M</t>
  </si>
  <si>
    <t>SHOBINI A T</t>
  </si>
  <si>
    <t>SUDARSHAN S</t>
  </si>
  <si>
    <t>20BEC022</t>
  </si>
  <si>
    <t>JAYASRI K</t>
  </si>
  <si>
    <t>20BRM022</t>
  </si>
  <si>
    <t>MONISH P</t>
  </si>
  <si>
    <t>DD Status</t>
  </si>
  <si>
    <t>DD Received</t>
  </si>
  <si>
    <t>Time for Telephonic Interview</t>
  </si>
  <si>
    <t>Status</t>
  </si>
  <si>
    <t>Company shortlisted students list</t>
  </si>
  <si>
    <t>15-Mar-23 (3 PM to 4 PM)</t>
  </si>
  <si>
    <t>Completed</t>
  </si>
  <si>
    <t>16-Mar-23 (3 PM to 4 PM)</t>
  </si>
  <si>
    <t>17-Mar-23 (3 PM to 4 PM)</t>
  </si>
  <si>
    <t>Yeswanth</t>
  </si>
  <si>
    <t>UG - B.Sc - Maths</t>
  </si>
  <si>
    <t>Pravesh K</t>
  </si>
  <si>
    <t>Vijay P</t>
  </si>
  <si>
    <t>UG - B.Sc - Physics</t>
  </si>
  <si>
    <t>M.Mohith balaji</t>
  </si>
  <si>
    <t>Annamalai CT</t>
  </si>
  <si>
    <t>UG - B.Sc - Statistics</t>
  </si>
  <si>
    <t>Aristo.T</t>
  </si>
  <si>
    <t>Farith A</t>
  </si>
  <si>
    <t>Indresh R</t>
  </si>
  <si>
    <t>Janarthan R</t>
  </si>
  <si>
    <t>Ranjith K</t>
  </si>
  <si>
    <t>Sanjay Saravanan.P</t>
  </si>
  <si>
    <t>Sree Sarathy.M</t>
  </si>
  <si>
    <t>Administrative Assistant</t>
  </si>
  <si>
    <t>Assistant Manager</t>
  </si>
  <si>
    <t>ARAVIND</t>
  </si>
  <si>
    <t>KALAIVANI</t>
  </si>
  <si>
    <t>MOTHIKA</t>
  </si>
  <si>
    <t>20VBI002</t>
  </si>
  <si>
    <t>AFFIFA AFSAR S</t>
  </si>
  <si>
    <t>Business Development</t>
  </si>
  <si>
    <t>21MEM017</t>
  </si>
  <si>
    <t>SHOUNAK</t>
  </si>
  <si>
    <t>Content Marketer</t>
  </si>
  <si>
    <t>PreSales Solution Enginee</t>
  </si>
  <si>
    <t>FATHIMA NAFILA</t>
  </si>
  <si>
    <t>JAMUNA</t>
  </si>
  <si>
    <t>20Bce006</t>
  </si>
  <si>
    <t>21MPS020</t>
  </si>
  <si>
    <t>IRFANA BEGAM A</t>
  </si>
  <si>
    <t>21MCO044</t>
  </si>
  <si>
    <t>SELVA PRATHAP M</t>
  </si>
  <si>
    <t>PLacement Cell 10.30 AM</t>
  </si>
  <si>
    <t>10.45am</t>
  </si>
  <si>
    <t>11.00am</t>
  </si>
  <si>
    <t>11.20am</t>
  </si>
  <si>
    <t>9.30 AM</t>
  </si>
  <si>
    <t>11.30 AM</t>
  </si>
  <si>
    <t>1.00 PM</t>
  </si>
  <si>
    <t>1.30 PM</t>
  </si>
  <si>
    <t>2.30 PM</t>
  </si>
  <si>
    <t>3.30 PM</t>
  </si>
  <si>
    <t>Sr. No.</t>
  </si>
  <si>
    <t>Name Of the Student</t>
  </si>
  <si>
    <t>Java Developer</t>
  </si>
  <si>
    <t>GIS Developer</t>
  </si>
  <si>
    <t>10.00 - 10.15</t>
  </si>
  <si>
    <t>10.15 - 10.30</t>
  </si>
  <si>
    <t>10.30 - 10.45</t>
  </si>
  <si>
    <t>10.45 - 11.00</t>
  </si>
  <si>
    <t>11.00 - 11.15</t>
  </si>
  <si>
    <t>11.15 - 11.30</t>
  </si>
  <si>
    <t>11.30 - 11.45</t>
  </si>
  <si>
    <t>11.45 - 12.00</t>
  </si>
  <si>
    <t>12.00 - 12.15</t>
  </si>
  <si>
    <t>12.15 - 12.30</t>
  </si>
  <si>
    <t>12.30 - 12.45</t>
  </si>
  <si>
    <t>12.45 - 1.00</t>
  </si>
  <si>
    <t>S_No</t>
  </si>
  <si>
    <t>Roll_Number</t>
  </si>
  <si>
    <t>Atttendance</t>
  </si>
  <si>
    <t>Batch-1</t>
  </si>
  <si>
    <t>Batch-2</t>
  </si>
  <si>
    <t>Batch-3</t>
  </si>
  <si>
    <t>Batch-4</t>
  </si>
  <si>
    <t>Batch-5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</si>
</sst>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\ AM/PM"/>
    <numFmt numFmtId="165" formatCode="d\-mmm\-yy"/>
    <numFmt numFmtId="166" formatCode="mm\-dd\-yy"/>
  </numFmts>
  <fonts count="54" x14ac:knownFonts="1">
    <font>
      <sz val="10"/>
      <color rgb="FF000000"/>
      <name val="Arial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2"/>
      <color theme="1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222222"/>
      <name val="Arial"/>
    </font>
    <font>
      <b/>
      <sz val="12"/>
      <color theme="1"/>
      <name val="Calibri"/>
    </font>
    <font>
      <u/>
      <sz val="12"/>
      <color rgb="FF222222"/>
      <name val="Calibri"/>
    </font>
    <font>
      <b/>
      <sz val="12"/>
      <color rgb="FF000000"/>
      <name val="Verdana"/>
    </font>
    <font>
      <sz val="10"/>
      <color rgb="FF000000"/>
      <name val="Arial"/>
    </font>
    <font>
      <b/>
      <sz val="9"/>
      <color rgb="FF000000"/>
      <name val="Verdana"/>
    </font>
    <font>
      <b/>
      <sz val="9"/>
      <color theme="1"/>
      <name val="Arial"/>
      <scheme val="minor"/>
    </font>
    <font>
      <sz val="11"/>
      <color rgb="FF000000"/>
      <name val="Calibri"/>
    </font>
    <font>
      <sz val="10"/>
      <color rgb="FF000000"/>
      <name val="Arial"/>
      <scheme val="minor"/>
    </font>
    <font>
      <b/>
      <sz val="11"/>
      <color rgb="FF000000"/>
      <name val="Calibri"/>
    </font>
    <font>
      <b/>
      <sz val="11"/>
      <color rgb="FFFFFFFF"/>
      <name val="Calibri"/>
    </font>
    <font>
      <sz val="10"/>
      <name val="Arial"/>
    </font>
    <font>
      <b/>
      <sz val="14"/>
      <color rgb="FF000000"/>
      <name val="Calibri"/>
    </font>
    <font>
      <b/>
      <sz val="12"/>
      <color theme="1"/>
      <name val="Verdana"/>
    </font>
    <font>
      <sz val="11"/>
      <color theme="1"/>
      <name val="Inconsolata"/>
    </font>
    <font>
      <sz val="12"/>
      <color rgb="FF222222"/>
      <name val="Calibri"/>
    </font>
    <font>
      <b/>
      <sz val="14"/>
      <color theme="1"/>
      <name val="Verdana"/>
    </font>
    <font>
      <sz val="10"/>
      <color theme="1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2"/>
      <color rgb="FF000000"/>
      <name val="Roboto"/>
    </font>
    <font>
      <b/>
      <sz val="12"/>
      <color rgb="FF000000"/>
      <name val="Roboto"/>
    </font>
    <font>
      <sz val="12"/>
      <color rgb="FF484848"/>
      <name val="Roboto"/>
    </font>
    <font>
      <sz val="12"/>
      <color rgb="FF484848"/>
      <name val="Calibri"/>
    </font>
    <font>
      <b/>
      <u/>
      <sz val="11"/>
      <color rgb="FF1155CC"/>
      <name val="Arial"/>
    </font>
    <font>
      <b/>
      <u/>
      <sz val="11"/>
      <color rgb="FF1155CC"/>
      <name val="Arial"/>
    </font>
    <font>
      <u/>
      <sz val="11"/>
      <color rgb="FF0563C1"/>
      <name val="Calibri"/>
    </font>
    <font>
      <b/>
      <sz val="10"/>
      <color rgb="FF000000"/>
      <name val="Arial"/>
    </font>
    <font>
      <b/>
      <u/>
      <sz val="12"/>
      <color rgb="FF000000"/>
      <name val="Calibri"/>
    </font>
    <font>
      <sz val="11"/>
      <color theme="1"/>
      <name val="Calibri"/>
    </font>
    <font>
      <sz val="12"/>
      <color rgb="FF3B3B3B"/>
      <name val="Calibri"/>
    </font>
    <font>
      <sz val="12"/>
      <color rgb="FF363636"/>
      <name val="Calibri"/>
    </font>
    <font>
      <sz val="12"/>
      <color rgb="FF464646"/>
      <name val="Calibri"/>
    </font>
    <font>
      <sz val="12"/>
      <color rgb="FF383838"/>
      <name val="Calibri"/>
    </font>
    <font>
      <sz val="12"/>
      <color rgb="FF414141"/>
      <name val="Calibri"/>
    </font>
    <font>
      <sz val="12"/>
      <color rgb="FF313131"/>
      <name val="Calibri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b/>
      <sz val="14"/>
      <color theme="1"/>
      <name val="Arial"/>
      <scheme val="minor"/>
    </font>
    <font>
      <sz val="12"/>
      <color rgb="FF333333"/>
      <name val="Calibri"/>
    </font>
    <font>
      <sz val="10"/>
      <color rgb="FF000000"/>
      <name val="Verdana"/>
    </font>
    <font>
      <b/>
      <sz val="12"/>
      <color rgb="FF222222"/>
      <name val="Calibri"/>
    </font>
    <font>
      <sz val="10"/>
      <color rgb="FF222222"/>
      <name val="Arial"/>
    </font>
    <font>
      <b/>
      <sz val="11"/>
      <color theme="1"/>
      <name val="Arial"/>
      <scheme val="minor"/>
    </font>
    <font>
      <b/>
      <sz val="13"/>
      <color theme="1"/>
      <name val="Calibri"/>
    </font>
    <font>
      <sz val="13"/>
      <color theme="1"/>
      <name val="Calibri"/>
    </font>
    <font>
      <sz val="12"/>
      <color theme="1"/>
      <name val="Arial"/>
    </font>
    <font>
      <sz val="8"/>
      <name val="Arial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6FA6"/>
        <bgColor rgb="FF006FA6"/>
      </patternFill>
    </fill>
    <fill>
      <patternFill patternType="solid">
        <fgColor rgb="FF00FFFF"/>
        <bgColor rgb="FF00FFFF"/>
      </patternFill>
    </fill>
    <fill>
      <patternFill patternType="solid">
        <fgColor rgb="FFEEECE1"/>
        <bgColor rgb="FFEEECE1"/>
      </patternFill>
    </fill>
    <fill>
      <patternFill patternType="solid">
        <fgColor rgb="FFCCCCCC"/>
        <bgColor rgb="FFCCCCCC"/>
      </patternFill>
    </fill>
    <fill>
      <patternFill patternType="solid">
        <fgColor rgb="FF8EA9DB"/>
        <bgColor rgb="FF8EA9DB"/>
      </patternFill>
    </fill>
    <fill>
      <patternFill patternType="solid">
        <fgColor rgb="FFE2EFDA"/>
        <bgColor rgb="FFE2EFDA"/>
      </patternFill>
    </fill>
    <fill>
      <patternFill patternType="solid">
        <fgColor rgb="FFB4C6E7"/>
        <bgColor rgb="FFB4C6E7"/>
      </patternFill>
    </fill>
    <fill>
      <patternFill patternType="solid">
        <fgColor rgb="FFFFD966"/>
        <bgColor rgb="FFFFD966"/>
      </patternFill>
    </fill>
    <fill>
      <patternFill patternType="solid">
        <fgColor rgb="FFC9C9C9"/>
        <bgColor rgb="FFC9C9C9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3" fillId="0" borderId="1" xfId="0" applyFont="1" applyBorder="1"/>
    <xf numFmtId="0" fontId="3" fillId="0" borderId="2" xfId="0" applyFont="1" applyBorder="1"/>
    <xf numFmtId="0" fontId="4" fillId="0" borderId="1" xfId="0" applyFont="1" applyBorder="1"/>
    <xf numFmtId="0" fontId="4" fillId="0" borderId="0" xfId="0" applyFont="1"/>
    <xf numFmtId="0" fontId="5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6" fillId="2" borderId="0" xfId="0" applyFont="1" applyFill="1"/>
    <xf numFmtId="0" fontId="7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0" fontId="8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3" fillId="0" borderId="0" xfId="0" applyFont="1"/>
    <xf numFmtId="0" fontId="5" fillId="0" borderId="0" xfId="0" applyFont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1" xfId="0" applyFont="1" applyBorder="1"/>
    <xf numFmtId="0" fontId="9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" fillId="2" borderId="4" xfId="0" applyFont="1" applyFill="1" applyBorder="1"/>
    <xf numFmtId="0" fontId="13" fillId="2" borderId="3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4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15" fillId="0" borderId="1" xfId="0" applyFont="1" applyBorder="1"/>
    <xf numFmtId="0" fontId="13" fillId="0" borderId="1" xfId="0" applyFont="1" applyBorder="1" applyAlignment="1">
      <alignment horizontal="right"/>
    </xf>
    <xf numFmtId="0" fontId="13" fillId="0" borderId="1" xfId="0" applyFont="1" applyBorder="1"/>
    <xf numFmtId="0" fontId="16" fillId="6" borderId="1" xfId="0" applyFont="1" applyFill="1" applyBorder="1" applyAlignment="1">
      <alignment horizontal="center"/>
    </xf>
    <xf numFmtId="0" fontId="16" fillId="6" borderId="2" xfId="0" applyFont="1" applyFill="1" applyBorder="1" applyAlignment="1">
      <alignment horizontal="center"/>
    </xf>
    <xf numFmtId="0" fontId="4" fillId="2" borderId="0" xfId="0" applyFont="1" applyFill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4" xfId="0" applyFont="1" applyBorder="1"/>
    <xf numFmtId="0" fontId="13" fillId="0" borderId="3" xfId="0" applyFont="1" applyBorder="1" applyAlignment="1">
      <alignment horizontal="left"/>
    </xf>
    <xf numFmtId="0" fontId="13" fillId="2" borderId="1" xfId="0" applyFont="1" applyFill="1" applyBorder="1" applyAlignment="1">
      <alignment horizontal="right"/>
    </xf>
    <xf numFmtId="0" fontId="13" fillId="2" borderId="1" xfId="0" applyFont="1" applyFill="1" applyBorder="1"/>
    <xf numFmtId="0" fontId="15" fillId="0" borderId="6" xfId="0" applyFont="1" applyBorder="1" applyAlignment="1">
      <alignment horizontal="center" vertical="center"/>
    </xf>
    <xf numFmtId="0" fontId="13" fillId="0" borderId="3" xfId="0" applyFont="1" applyBorder="1" applyAlignment="1">
      <alignment horizontal="right"/>
    </xf>
    <xf numFmtId="0" fontId="15" fillId="0" borderId="7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2" fillId="5" borderId="1" xfId="0" applyFont="1" applyFill="1" applyBorder="1"/>
    <xf numFmtId="0" fontId="14" fillId="2" borderId="0" xfId="0" applyFont="1" applyFill="1"/>
    <xf numFmtId="0" fontId="4" fillId="2" borderId="1" xfId="0" applyFont="1" applyFill="1" applyBorder="1"/>
    <xf numFmtId="0" fontId="9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0" borderId="2" xfId="0" applyFont="1" applyBorder="1"/>
    <xf numFmtId="0" fontId="10" fillId="0" borderId="4" xfId="0" applyFont="1" applyBorder="1"/>
    <xf numFmtId="0" fontId="2" fillId="0" borderId="0" xfId="0" applyFont="1" applyAlignment="1">
      <alignment horizontal="left"/>
    </xf>
    <xf numFmtId="0" fontId="2" fillId="0" borderId="8" xfId="0" applyFont="1" applyBorder="1"/>
    <xf numFmtId="0" fontId="3" fillId="0" borderId="0" xfId="0" applyFont="1" applyAlignment="1">
      <alignment horizontal="center"/>
    </xf>
    <xf numFmtId="0" fontId="2" fillId="2" borderId="0" xfId="0" applyFont="1" applyFill="1"/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3" fillId="0" borderId="3" xfId="0" applyFont="1" applyBorder="1"/>
    <xf numFmtId="0" fontId="2" fillId="2" borderId="0" xfId="0" applyFont="1" applyFill="1" applyAlignment="1">
      <alignment horizontal="center"/>
    </xf>
    <xf numFmtId="0" fontId="13" fillId="0" borderId="0" xfId="0" applyFont="1"/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1" fillId="2" borderId="1" xfId="0" applyFont="1" applyFill="1" applyBorder="1"/>
    <xf numFmtId="0" fontId="5" fillId="0" borderId="0" xfId="0" applyFont="1"/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164" fontId="5" fillId="5" borderId="1" xfId="0" applyNumberFormat="1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22" fillId="2" borderId="1" xfId="0" applyFont="1" applyFill="1" applyBorder="1" applyAlignment="1">
      <alignment horizontal="center"/>
    </xf>
    <xf numFmtId="0" fontId="22" fillId="0" borderId="1" xfId="0" applyFont="1" applyBorder="1"/>
    <xf numFmtId="0" fontId="23" fillId="0" borderId="1" xfId="0" applyFont="1" applyBorder="1"/>
    <xf numFmtId="0" fontId="10" fillId="0" borderId="3" xfId="0" applyFont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4" fillId="2" borderId="6" xfId="0" applyFont="1" applyFill="1" applyBorder="1"/>
    <xf numFmtId="0" fontId="24" fillId="2" borderId="9" xfId="0" applyFont="1" applyFill="1" applyBorder="1"/>
    <xf numFmtId="0" fontId="25" fillId="2" borderId="3" xfId="0" applyFont="1" applyFill="1" applyBorder="1" applyAlignment="1">
      <alignment horizontal="center"/>
    </xf>
    <xf numFmtId="0" fontId="25" fillId="2" borderId="4" xfId="0" applyFont="1" applyFill="1" applyBorder="1"/>
    <xf numFmtId="0" fontId="1" fillId="7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10" fillId="0" borderId="3" xfId="0" applyFont="1" applyBorder="1" applyAlignment="1">
      <alignment horizontal="center"/>
    </xf>
    <xf numFmtId="0" fontId="3" fillId="2" borderId="3" xfId="0" applyFont="1" applyFill="1" applyBorder="1"/>
    <xf numFmtId="0" fontId="3" fillId="8" borderId="1" xfId="0" applyFont="1" applyFill="1" applyBorder="1"/>
    <xf numFmtId="0" fontId="2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6" fillId="2" borderId="0" xfId="0" applyFont="1" applyFill="1"/>
    <xf numFmtId="0" fontId="27" fillId="2" borderId="0" xfId="0" applyFont="1" applyFill="1"/>
    <xf numFmtId="0" fontId="28" fillId="2" borderId="0" xfId="0" applyFont="1" applyFill="1"/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/>
    <xf numFmtId="0" fontId="19" fillId="0" borderId="2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9" fillId="0" borderId="1" xfId="0" applyFont="1" applyBorder="1"/>
    <xf numFmtId="164" fontId="13" fillId="2" borderId="4" xfId="0" applyNumberFormat="1" applyFont="1" applyFill="1" applyBorder="1" applyAlignment="1">
      <alignment horizontal="right"/>
    </xf>
    <xf numFmtId="0" fontId="1" fillId="0" borderId="3" xfId="0" applyFont="1" applyBorder="1"/>
    <xf numFmtId="0" fontId="10" fillId="0" borderId="8" xfId="0" applyFont="1" applyBorder="1"/>
    <xf numFmtId="0" fontId="33" fillId="0" borderId="1" xfId="0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right"/>
    </xf>
    <xf numFmtId="0" fontId="10" fillId="0" borderId="4" xfId="0" applyFont="1" applyBorder="1" applyAlignment="1">
      <alignment horizontal="center"/>
    </xf>
    <xf numFmtId="0" fontId="7" fillId="0" borderId="1" xfId="0" applyFont="1" applyBorder="1"/>
    <xf numFmtId="165" fontId="2" fillId="0" borderId="4" xfId="0" applyNumberFormat="1" applyFont="1" applyBorder="1" applyAlignment="1">
      <alignment horizontal="right"/>
    </xf>
    <xf numFmtId="0" fontId="7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11" xfId="0" applyFont="1" applyFill="1" applyBorder="1"/>
    <xf numFmtId="0" fontId="2" fillId="2" borderId="3" xfId="0" applyFont="1" applyFill="1" applyBorder="1"/>
    <xf numFmtId="0" fontId="3" fillId="2" borderId="0" xfId="0" applyFont="1" applyFill="1"/>
    <xf numFmtId="0" fontId="34" fillId="10" borderId="1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2" fillId="5" borderId="4" xfId="0" applyFont="1" applyFill="1" applyBorder="1"/>
    <xf numFmtId="0" fontId="2" fillId="2" borderId="4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0" fontId="35" fillId="11" borderId="4" xfId="0" applyFont="1" applyFill="1" applyBorder="1"/>
    <xf numFmtId="0" fontId="35" fillId="12" borderId="4" xfId="0" applyFont="1" applyFill="1" applyBorder="1"/>
    <xf numFmtId="0" fontId="35" fillId="13" borderId="4" xfId="0" applyFont="1" applyFill="1" applyBorder="1"/>
    <xf numFmtId="0" fontId="35" fillId="14" borderId="4" xfId="0" applyFont="1" applyFill="1" applyBorder="1"/>
    <xf numFmtId="0" fontId="5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0" borderId="14" xfId="0" applyFont="1" applyBorder="1"/>
    <xf numFmtId="0" fontId="2" fillId="0" borderId="16" xfId="0" applyFont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/>
    <xf numFmtId="0" fontId="2" fillId="0" borderId="13" xfId="0" applyFont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36" fillId="0" borderId="4" xfId="0" applyFont="1" applyBorder="1" applyAlignment="1">
      <alignment vertical="top"/>
    </xf>
    <xf numFmtId="0" fontId="37" fillId="0" borderId="4" xfId="0" applyFont="1" applyBorder="1" applyAlignment="1">
      <alignment vertical="top"/>
    </xf>
    <xf numFmtId="0" fontId="38" fillId="0" borderId="4" xfId="0" applyFont="1" applyBorder="1" applyAlignment="1">
      <alignment vertical="top"/>
    </xf>
    <xf numFmtId="0" fontId="39" fillId="0" borderId="4" xfId="0" applyFont="1" applyBorder="1" applyAlignment="1">
      <alignment vertical="top"/>
    </xf>
    <xf numFmtId="0" fontId="39" fillId="0" borderId="4" xfId="0" applyFont="1" applyBorder="1"/>
    <xf numFmtId="0" fontId="37" fillId="0" borderId="4" xfId="0" applyFont="1" applyBorder="1" applyAlignment="1">
      <alignment horizontal="right" vertical="top"/>
    </xf>
    <xf numFmtId="0" fontId="29" fillId="0" borderId="4" xfId="0" applyFont="1" applyBorder="1" applyAlignment="1">
      <alignment horizontal="right" vertical="top"/>
    </xf>
    <xf numFmtId="0" fontId="37" fillId="0" borderId="4" xfId="0" applyFont="1" applyBorder="1"/>
    <xf numFmtId="0" fontId="39" fillId="0" borderId="4" xfId="0" applyFont="1" applyBorder="1" applyAlignment="1">
      <alignment horizontal="center" vertical="top"/>
    </xf>
    <xf numFmtId="0" fontId="40" fillId="0" borderId="4" xfId="0" applyFont="1" applyBorder="1" applyAlignment="1">
      <alignment vertical="top"/>
    </xf>
    <xf numFmtId="0" fontId="41" fillId="0" borderId="4" xfId="0" applyFont="1" applyBorder="1" applyAlignment="1">
      <alignment horizontal="center" vertical="top"/>
    </xf>
    <xf numFmtId="0" fontId="29" fillId="2" borderId="4" xfId="0" applyFont="1" applyFill="1" applyBorder="1" applyAlignment="1">
      <alignment horizontal="center"/>
    </xf>
    <xf numFmtId="0" fontId="2" fillId="15" borderId="4" xfId="0" applyFont="1" applyFill="1" applyBorder="1"/>
    <xf numFmtId="0" fontId="23" fillId="2" borderId="1" xfId="0" applyFont="1" applyFill="1" applyBorder="1"/>
    <xf numFmtId="0" fontId="15" fillId="5" borderId="1" xfId="0" applyFont="1" applyFill="1" applyBorder="1" applyAlignment="1">
      <alignment horizontal="center"/>
    </xf>
    <xf numFmtId="0" fontId="15" fillId="5" borderId="2" xfId="0" applyFont="1" applyFill="1" applyBorder="1" applyAlignment="1">
      <alignment horizontal="center"/>
    </xf>
    <xf numFmtId="166" fontId="2" fillId="0" borderId="4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0" fontId="42" fillId="0" borderId="1" xfId="0" applyFont="1" applyBorder="1" applyAlignment="1">
      <alignment horizontal="center"/>
    </xf>
    <xf numFmtId="0" fontId="43" fillId="0" borderId="1" xfId="0" applyFont="1" applyBorder="1"/>
    <xf numFmtId="0" fontId="44" fillId="0" borderId="1" xfId="0" applyFont="1" applyBorder="1"/>
    <xf numFmtId="0" fontId="45" fillId="2" borderId="1" xfId="0" applyFont="1" applyFill="1" applyBorder="1"/>
    <xf numFmtId="0" fontId="4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23" fillId="0" borderId="3" xfId="0" applyFont="1" applyBorder="1" applyAlignment="1">
      <alignment horizontal="right"/>
    </xf>
    <xf numFmtId="0" fontId="5" fillId="5" borderId="1" xfId="0" applyFont="1" applyFill="1" applyBorder="1"/>
    <xf numFmtId="0" fontId="2" fillId="0" borderId="11" xfId="0" applyFont="1" applyBorder="1"/>
    <xf numFmtId="0" fontId="3" fillId="2" borderId="2" xfId="0" applyFont="1" applyFill="1" applyBorder="1"/>
    <xf numFmtId="0" fontId="46" fillId="2" borderId="1" xfId="0" applyFont="1" applyFill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6" borderId="1" xfId="0" applyFont="1" applyFill="1" applyBorder="1"/>
    <xf numFmtId="0" fontId="5" fillId="16" borderId="1" xfId="0" applyFont="1" applyFill="1" applyBorder="1"/>
    <xf numFmtId="0" fontId="3" fillId="5" borderId="1" xfId="0" applyFont="1" applyFill="1" applyBorder="1"/>
    <xf numFmtId="0" fontId="48" fillId="2" borderId="1" xfId="0" applyFont="1" applyFill="1" applyBorder="1"/>
    <xf numFmtId="0" fontId="49" fillId="0" borderId="1" xfId="0" applyFont="1" applyBorder="1" applyAlignment="1">
      <alignment horizontal="center"/>
    </xf>
    <xf numFmtId="0" fontId="50" fillId="0" borderId="1" xfId="0" applyFont="1" applyBorder="1"/>
    <xf numFmtId="0" fontId="51" fillId="0" borderId="1" xfId="0" applyFont="1" applyBorder="1" applyAlignment="1">
      <alignment horizontal="center"/>
    </xf>
    <xf numFmtId="0" fontId="51" fillId="0" borderId="1" xfId="0" applyFont="1" applyBorder="1"/>
    <xf numFmtId="0" fontId="52" fillId="2" borderId="3" xfId="0" applyFont="1" applyFill="1" applyBorder="1" applyAlignment="1">
      <alignment horizontal="center"/>
    </xf>
    <xf numFmtId="0" fontId="52" fillId="2" borderId="4" xfId="0" applyFont="1" applyFill="1" applyBorder="1"/>
    <xf numFmtId="0" fontId="42" fillId="0" borderId="1" xfId="0" applyFont="1" applyBorder="1"/>
    <xf numFmtId="0" fontId="19" fillId="2" borderId="2" xfId="0" applyFont="1" applyFill="1" applyBorder="1" applyAlignment="1">
      <alignment horizontal="center"/>
    </xf>
    <xf numFmtId="0" fontId="23" fillId="0" borderId="4" xfId="0" applyFont="1" applyBorder="1"/>
    <xf numFmtId="0" fontId="3" fillId="0" borderId="8" xfId="0" applyFont="1" applyBorder="1" applyAlignment="1">
      <alignment horizontal="center" vertical="center"/>
    </xf>
    <xf numFmtId="0" fontId="35" fillId="0" borderId="4" xfId="0" applyFont="1" applyBorder="1"/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7" fillId="0" borderId="2" xfId="0" applyFont="1" applyBorder="1"/>
    <xf numFmtId="0" fontId="5" fillId="0" borderId="6" xfId="0" applyFont="1" applyBorder="1" applyAlignment="1">
      <alignment horizontal="center" vertical="center"/>
    </xf>
    <xf numFmtId="0" fontId="17" fillId="0" borderId="7" xfId="0" applyFont="1" applyBorder="1"/>
    <xf numFmtId="0" fontId="17" fillId="0" borderId="3" xfId="0" applyFont="1" applyBorder="1"/>
    <xf numFmtId="0" fontId="30" fillId="3" borderId="5" xfId="0" applyFont="1" applyFill="1" applyBorder="1" applyAlignment="1">
      <alignment horizontal="center"/>
    </xf>
    <xf numFmtId="0" fontId="17" fillId="0" borderId="10" xfId="0" applyFont="1" applyBorder="1"/>
    <xf numFmtId="0" fontId="31" fillId="3" borderId="10" xfId="0" applyFont="1" applyFill="1" applyBorder="1" applyAlignment="1">
      <alignment horizontal="center"/>
    </xf>
    <xf numFmtId="0" fontId="32" fillId="3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17" fillId="0" borderId="17" xfId="0" applyFont="1" applyBorder="1"/>
    <xf numFmtId="0" fontId="17" fillId="0" borderId="20" xfId="0" applyFont="1" applyBorder="1"/>
    <xf numFmtId="0" fontId="1" fillId="0" borderId="8" xfId="0" applyFont="1" applyFill="1" applyBorder="1" applyAlignment="1">
      <alignment horizontal="center"/>
    </xf>
    <xf numFmtId="0" fontId="2" fillId="0" borderId="8" xfId="0" applyFont="1" applyFill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theme" Target="theme/theme1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styles" Target="styles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hyperlink" Target="http://meet.google.com/jnt-tebr-esy" TargetMode="Externa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hyperlink" Target="http://sl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62"/>
  <sheetViews>
    <sheetView tabSelected="1" workbookViewId="0">
      <selection activeCell="F2" sqref="F2"/>
    </sheetView>
  </sheetViews>
  <sheetFormatPr defaultColWidth="12.5703125" defaultRowHeight="15.75" customHeight="1" x14ac:dyDescent="0.2"/>
  <cols>
    <col min="1" max="1" width="6.140625" bestFit="1" customWidth="1"/>
    <col min="2" max="2" width="14" bestFit="1" customWidth="1"/>
    <col min="3" max="3" width="27.85546875" bestFit="1" customWidth="1"/>
    <col min="4" max="4" width="49.140625" bestFit="1" customWidth="1"/>
    <col min="5" max="5" width="8.140625" bestFit="1" customWidth="1"/>
    <col min="6" max="6" width="13.42578125" bestFit="1" customWidth="1"/>
  </cols>
  <sheetData>
    <row r="1" spans="1:6" ht="15.75" customHeight="1" x14ac:dyDescent="0.25">
      <c r="A1" s="1" t="s">
        <v>7166</v>
      </c>
      <c r="B1" s="2" t="s">
        <v>7167</v>
      </c>
      <c r="C1" s="3" t="s">
        <v>2</v>
      </c>
      <c r="D1" s="3" t="s">
        <v>3</v>
      </c>
      <c r="E1" s="232" t="s">
        <v>6454</v>
      </c>
      <c r="F1" s="232" t="s">
        <v>7168</v>
      </c>
    </row>
    <row r="2" spans="1:6" ht="15.75" customHeight="1" x14ac:dyDescent="0.25">
      <c r="A2" s="4">
        <v>1</v>
      </c>
      <c r="B2" s="5" t="s">
        <v>4</v>
      </c>
      <c r="C2" s="5" t="s">
        <v>5</v>
      </c>
      <c r="D2" s="5" t="s">
        <v>6</v>
      </c>
      <c r="E2" s="233" t="s">
        <v>7169</v>
      </c>
    </row>
    <row r="3" spans="1:6" ht="15.75" customHeight="1" x14ac:dyDescent="0.25">
      <c r="A3" s="4">
        <v>2</v>
      </c>
      <c r="B3" s="5" t="s">
        <v>7</v>
      </c>
      <c r="C3" s="5" t="s">
        <v>8</v>
      </c>
      <c r="D3" s="5" t="s">
        <v>6</v>
      </c>
      <c r="E3" s="233" t="s">
        <v>7169</v>
      </c>
    </row>
    <row r="4" spans="1:6" ht="15.75" customHeight="1" x14ac:dyDescent="0.25">
      <c r="A4" s="4">
        <v>3</v>
      </c>
      <c r="B4" s="5" t="s">
        <v>9</v>
      </c>
      <c r="C4" s="5" t="s">
        <v>10</v>
      </c>
      <c r="D4" s="5" t="s">
        <v>6</v>
      </c>
      <c r="E4" s="233" t="s">
        <v>7169</v>
      </c>
    </row>
    <row r="5" spans="1:6" ht="15.75" customHeight="1" x14ac:dyDescent="0.25">
      <c r="A5" s="4">
        <v>4</v>
      </c>
      <c r="B5" s="5" t="s">
        <v>11</v>
      </c>
      <c r="C5" s="5" t="s">
        <v>12</v>
      </c>
      <c r="D5" s="5" t="s">
        <v>6</v>
      </c>
      <c r="E5" s="233" t="s">
        <v>7169</v>
      </c>
    </row>
    <row r="6" spans="1:6" ht="15.75" customHeight="1" x14ac:dyDescent="0.25">
      <c r="A6" s="4">
        <v>5</v>
      </c>
      <c r="B6" s="5" t="s">
        <v>13</v>
      </c>
      <c r="C6" s="5" t="s">
        <v>14</v>
      </c>
      <c r="D6" s="5" t="s">
        <v>6</v>
      </c>
      <c r="E6" s="233" t="s">
        <v>7169</v>
      </c>
    </row>
    <row r="7" spans="1:6" ht="15.75" customHeight="1" x14ac:dyDescent="0.25">
      <c r="A7" s="4">
        <v>6</v>
      </c>
      <c r="B7" s="5" t="s">
        <v>15</v>
      </c>
      <c r="C7" s="5" t="s">
        <v>16</v>
      </c>
      <c r="D7" s="5" t="s">
        <v>6</v>
      </c>
      <c r="E7" s="233" t="s">
        <v>7169</v>
      </c>
    </row>
    <row r="8" spans="1:6" ht="15.75" customHeight="1" x14ac:dyDescent="0.25">
      <c r="A8" s="4">
        <v>7</v>
      </c>
      <c r="B8" s="5" t="s">
        <v>17</v>
      </c>
      <c r="C8" s="5" t="s">
        <v>18</v>
      </c>
      <c r="D8" s="5" t="s">
        <v>6</v>
      </c>
      <c r="E8" s="233" t="s">
        <v>7169</v>
      </c>
    </row>
    <row r="9" spans="1:6" ht="15.75" customHeight="1" x14ac:dyDescent="0.25">
      <c r="A9" s="4">
        <v>8</v>
      </c>
      <c r="B9" s="5" t="s">
        <v>19</v>
      </c>
      <c r="C9" s="5" t="s">
        <v>20</v>
      </c>
      <c r="D9" s="5" t="s">
        <v>6</v>
      </c>
      <c r="E9" s="233" t="s">
        <v>7169</v>
      </c>
    </row>
    <row r="10" spans="1:6" ht="15.75" customHeight="1" x14ac:dyDescent="0.25">
      <c r="A10" s="4">
        <v>9</v>
      </c>
      <c r="B10" s="5" t="s">
        <v>21</v>
      </c>
      <c r="C10" s="5" t="s">
        <v>22</v>
      </c>
      <c r="D10" s="5" t="s">
        <v>6</v>
      </c>
      <c r="E10" s="233" t="s">
        <v>7169</v>
      </c>
    </row>
    <row r="11" spans="1:6" ht="15.75" customHeight="1" x14ac:dyDescent="0.25">
      <c r="A11" s="4">
        <v>10</v>
      </c>
      <c r="B11" s="5" t="s">
        <v>23</v>
      </c>
      <c r="C11" s="5" t="s">
        <v>24</v>
      </c>
      <c r="D11" s="5" t="s">
        <v>6</v>
      </c>
      <c r="E11" s="233" t="s">
        <v>7169</v>
      </c>
    </row>
    <row r="12" spans="1:6" ht="15.75" customHeight="1" x14ac:dyDescent="0.25">
      <c r="A12" s="4">
        <v>11</v>
      </c>
      <c r="B12" s="5" t="s">
        <v>25</v>
      </c>
      <c r="C12" s="5" t="s">
        <v>26</v>
      </c>
      <c r="D12" s="5" t="s">
        <v>6</v>
      </c>
      <c r="E12" s="233" t="s">
        <v>7169</v>
      </c>
    </row>
    <row r="13" spans="1:6" ht="15.75" customHeight="1" x14ac:dyDescent="0.25">
      <c r="A13" s="4">
        <v>12</v>
      </c>
      <c r="B13" s="5" t="s">
        <v>27</v>
      </c>
      <c r="C13" s="5" t="s">
        <v>28</v>
      </c>
      <c r="D13" s="5" t="s">
        <v>6</v>
      </c>
      <c r="E13" s="233" t="s">
        <v>7169</v>
      </c>
    </row>
    <row r="14" spans="1:6" ht="15.75" customHeight="1" x14ac:dyDescent="0.25">
      <c r="A14" s="4">
        <v>13</v>
      </c>
      <c r="B14" s="5" t="s">
        <v>29</v>
      </c>
      <c r="C14" s="5" t="s">
        <v>30</v>
      </c>
      <c r="D14" s="5" t="s">
        <v>6</v>
      </c>
      <c r="E14" s="233" t="s">
        <v>7169</v>
      </c>
    </row>
    <row r="15" spans="1:6" ht="15.75" customHeight="1" x14ac:dyDescent="0.25">
      <c r="A15" s="4">
        <v>14</v>
      </c>
      <c r="B15" s="5" t="s">
        <v>31</v>
      </c>
      <c r="C15" s="5" t="s">
        <v>32</v>
      </c>
      <c r="D15" s="5" t="s">
        <v>6</v>
      </c>
      <c r="E15" s="233" t="s">
        <v>7169</v>
      </c>
    </row>
    <row r="16" spans="1:6" ht="15.75" customHeight="1" x14ac:dyDescent="0.25">
      <c r="A16" s="4">
        <v>15</v>
      </c>
      <c r="B16" s="5" t="s">
        <v>33</v>
      </c>
      <c r="C16" s="5" t="s">
        <v>34</v>
      </c>
      <c r="D16" s="5" t="s">
        <v>6</v>
      </c>
      <c r="E16" s="233" t="s">
        <v>7169</v>
      </c>
    </row>
    <row r="17" spans="1:5" ht="15.75" customHeight="1" x14ac:dyDescent="0.25">
      <c r="A17" s="4">
        <v>16</v>
      </c>
      <c r="B17" s="5" t="s">
        <v>35</v>
      </c>
      <c r="C17" s="5" t="s">
        <v>36</v>
      </c>
      <c r="D17" s="5" t="s">
        <v>6</v>
      </c>
      <c r="E17" s="233" t="s">
        <v>7169</v>
      </c>
    </row>
    <row r="18" spans="1:5" ht="15.75" customHeight="1" x14ac:dyDescent="0.25">
      <c r="A18" s="4">
        <v>17</v>
      </c>
      <c r="B18" s="5" t="s">
        <v>37</v>
      </c>
      <c r="C18" s="5" t="s">
        <v>38</v>
      </c>
      <c r="D18" s="5" t="s">
        <v>6</v>
      </c>
      <c r="E18" s="233" t="s">
        <v>7169</v>
      </c>
    </row>
    <row r="19" spans="1:5" ht="15.75" customHeight="1" x14ac:dyDescent="0.25">
      <c r="A19" s="4">
        <v>18</v>
      </c>
      <c r="B19" s="5" t="s">
        <v>39</v>
      </c>
      <c r="C19" s="5" t="s">
        <v>40</v>
      </c>
      <c r="D19" s="5" t="s">
        <v>6</v>
      </c>
      <c r="E19" s="233" t="s">
        <v>7169</v>
      </c>
    </row>
    <row r="20" spans="1:5" ht="15.75" customHeight="1" x14ac:dyDescent="0.25">
      <c r="A20" s="4">
        <v>19</v>
      </c>
      <c r="B20" s="5" t="s">
        <v>41</v>
      </c>
      <c r="C20" s="5" t="s">
        <v>42</v>
      </c>
      <c r="D20" s="5" t="s">
        <v>6</v>
      </c>
      <c r="E20" s="233" t="s">
        <v>7169</v>
      </c>
    </row>
    <row r="21" spans="1:5" ht="15.75" customHeight="1" x14ac:dyDescent="0.25">
      <c r="A21" s="4">
        <v>20</v>
      </c>
      <c r="B21" s="5" t="s">
        <v>43</v>
      </c>
      <c r="C21" s="5" t="s">
        <v>44</v>
      </c>
      <c r="D21" s="5" t="s">
        <v>6</v>
      </c>
      <c r="E21" s="233" t="s">
        <v>7169</v>
      </c>
    </row>
    <row r="22" spans="1:5" ht="15.75" customHeight="1" x14ac:dyDescent="0.25">
      <c r="A22" s="4">
        <v>21</v>
      </c>
      <c r="B22" s="5" t="s">
        <v>45</v>
      </c>
      <c r="C22" s="5" t="s">
        <v>46</v>
      </c>
      <c r="D22" s="5" t="s">
        <v>6</v>
      </c>
      <c r="E22" s="233" t="s">
        <v>7169</v>
      </c>
    </row>
    <row r="23" spans="1:5" ht="15.75" customHeight="1" x14ac:dyDescent="0.25">
      <c r="A23" s="4">
        <v>22</v>
      </c>
      <c r="B23" s="5" t="s">
        <v>47</v>
      </c>
      <c r="C23" s="5" t="s">
        <v>48</v>
      </c>
      <c r="D23" s="5" t="s">
        <v>6</v>
      </c>
      <c r="E23" s="233" t="s">
        <v>7169</v>
      </c>
    </row>
    <row r="24" spans="1:5" ht="15.75" customHeight="1" x14ac:dyDescent="0.25">
      <c r="A24" s="4">
        <v>23</v>
      </c>
      <c r="B24" s="5" t="s">
        <v>49</v>
      </c>
      <c r="C24" s="5" t="s">
        <v>50</v>
      </c>
      <c r="D24" s="5" t="s">
        <v>51</v>
      </c>
      <c r="E24" s="233" t="s">
        <v>7170</v>
      </c>
    </row>
    <row r="25" spans="1:5" ht="15.75" customHeight="1" x14ac:dyDescent="0.25">
      <c r="A25" s="4">
        <v>24</v>
      </c>
      <c r="B25" s="5" t="s">
        <v>52</v>
      </c>
      <c r="C25" s="5" t="s">
        <v>53</v>
      </c>
      <c r="D25" s="5" t="s">
        <v>51</v>
      </c>
      <c r="E25" s="233" t="s">
        <v>7170</v>
      </c>
    </row>
    <row r="26" spans="1:5" ht="15.75" customHeight="1" x14ac:dyDescent="0.25">
      <c r="A26" s="4">
        <v>25</v>
      </c>
      <c r="B26" s="5" t="s">
        <v>54</v>
      </c>
      <c r="C26" s="5" t="s">
        <v>55</v>
      </c>
      <c r="D26" s="5" t="s">
        <v>51</v>
      </c>
      <c r="E26" s="233" t="s">
        <v>7170</v>
      </c>
    </row>
    <row r="27" spans="1:5" ht="15.75" customHeight="1" x14ac:dyDescent="0.25">
      <c r="A27" s="4">
        <v>26</v>
      </c>
      <c r="B27" s="5" t="s">
        <v>56</v>
      </c>
      <c r="C27" s="5" t="s">
        <v>57</v>
      </c>
      <c r="D27" s="5" t="s">
        <v>51</v>
      </c>
      <c r="E27" s="233" t="s">
        <v>7170</v>
      </c>
    </row>
    <row r="28" spans="1:5" ht="15.75" customHeight="1" x14ac:dyDescent="0.25">
      <c r="A28" s="4">
        <v>27</v>
      </c>
      <c r="B28" s="5" t="s">
        <v>58</v>
      </c>
      <c r="C28" s="5" t="s">
        <v>59</v>
      </c>
      <c r="D28" s="5" t="s">
        <v>51</v>
      </c>
      <c r="E28" s="233" t="s">
        <v>7170</v>
      </c>
    </row>
    <row r="29" spans="1:5" ht="15.75" customHeight="1" x14ac:dyDescent="0.25">
      <c r="A29" s="4">
        <v>28</v>
      </c>
      <c r="B29" s="5" t="s">
        <v>60</v>
      </c>
      <c r="C29" s="5" t="s">
        <v>61</v>
      </c>
      <c r="D29" s="5" t="s">
        <v>51</v>
      </c>
      <c r="E29" s="233" t="s">
        <v>7170</v>
      </c>
    </row>
    <row r="30" spans="1:5" ht="15.75" customHeight="1" x14ac:dyDescent="0.25">
      <c r="A30" s="4">
        <v>29</v>
      </c>
      <c r="B30" s="5" t="s">
        <v>62</v>
      </c>
      <c r="C30" s="5" t="s">
        <v>63</v>
      </c>
      <c r="D30" s="5" t="s">
        <v>51</v>
      </c>
      <c r="E30" s="233" t="s">
        <v>7170</v>
      </c>
    </row>
    <row r="31" spans="1:5" ht="15.75" customHeight="1" x14ac:dyDescent="0.25">
      <c r="A31" s="4">
        <v>30</v>
      </c>
      <c r="B31" s="5" t="s">
        <v>64</v>
      </c>
      <c r="C31" s="5" t="s">
        <v>65</v>
      </c>
      <c r="D31" s="5" t="s">
        <v>51</v>
      </c>
      <c r="E31" s="233" t="s">
        <v>7170</v>
      </c>
    </row>
    <row r="32" spans="1:5" ht="15.75" customHeight="1" x14ac:dyDescent="0.25">
      <c r="A32" s="4">
        <v>31</v>
      </c>
      <c r="B32" s="5" t="s">
        <v>66</v>
      </c>
      <c r="C32" s="5" t="s">
        <v>67</v>
      </c>
      <c r="D32" s="5" t="s">
        <v>51</v>
      </c>
      <c r="E32" s="233" t="s">
        <v>7170</v>
      </c>
    </row>
    <row r="33" spans="1:5" ht="15.75" customHeight="1" x14ac:dyDescent="0.25">
      <c r="A33" s="4">
        <v>32</v>
      </c>
      <c r="B33" s="5" t="s">
        <v>68</v>
      </c>
      <c r="C33" s="5" t="s">
        <v>69</v>
      </c>
      <c r="D33" s="5" t="s">
        <v>70</v>
      </c>
      <c r="E33" s="233" t="s">
        <v>7170</v>
      </c>
    </row>
    <row r="34" spans="1:5" ht="15.75" customHeight="1" x14ac:dyDescent="0.25">
      <c r="A34" s="4">
        <v>33</v>
      </c>
      <c r="B34" s="5" t="s">
        <v>71</v>
      </c>
      <c r="C34" s="5" t="s">
        <v>72</v>
      </c>
      <c r="D34" s="5" t="s">
        <v>70</v>
      </c>
      <c r="E34" s="233" t="s">
        <v>7170</v>
      </c>
    </row>
    <row r="35" spans="1:5" ht="15.75" customHeight="1" x14ac:dyDescent="0.25">
      <c r="A35" s="4">
        <v>34</v>
      </c>
      <c r="B35" s="5" t="s">
        <v>73</v>
      </c>
      <c r="C35" s="5" t="s">
        <v>74</v>
      </c>
      <c r="D35" s="5" t="s">
        <v>70</v>
      </c>
      <c r="E35" s="233" t="s">
        <v>7170</v>
      </c>
    </row>
    <row r="36" spans="1:5" ht="15.75" customHeight="1" x14ac:dyDescent="0.25">
      <c r="A36" s="4">
        <v>35</v>
      </c>
      <c r="B36" s="5" t="s">
        <v>75</v>
      </c>
      <c r="C36" s="5" t="s">
        <v>76</v>
      </c>
      <c r="D36" s="5" t="s">
        <v>70</v>
      </c>
      <c r="E36" s="233" t="s">
        <v>7170</v>
      </c>
    </row>
    <row r="37" spans="1:5" ht="15.75" customHeight="1" x14ac:dyDescent="0.25">
      <c r="A37" s="4">
        <v>36</v>
      </c>
      <c r="B37" s="5" t="s">
        <v>77</v>
      </c>
      <c r="C37" s="5" t="s">
        <v>78</v>
      </c>
      <c r="D37" s="5" t="s">
        <v>70</v>
      </c>
      <c r="E37" s="233" t="s">
        <v>7170</v>
      </c>
    </row>
    <row r="38" spans="1:5" x14ac:dyDescent="0.25">
      <c r="A38" s="4">
        <v>37</v>
      </c>
      <c r="B38" s="5" t="s">
        <v>79</v>
      </c>
      <c r="C38" s="5" t="s">
        <v>80</v>
      </c>
      <c r="D38" s="5" t="s">
        <v>70</v>
      </c>
      <c r="E38" s="233" t="s">
        <v>7170</v>
      </c>
    </row>
    <row r="39" spans="1:5" x14ac:dyDescent="0.25">
      <c r="A39" s="4">
        <v>38</v>
      </c>
      <c r="B39" s="5" t="s">
        <v>81</v>
      </c>
      <c r="C39" s="5" t="s">
        <v>82</v>
      </c>
      <c r="D39" s="5" t="s">
        <v>70</v>
      </c>
      <c r="E39" s="233" t="s">
        <v>7170</v>
      </c>
    </row>
    <row r="40" spans="1:5" x14ac:dyDescent="0.25">
      <c r="A40" s="4">
        <v>39</v>
      </c>
      <c r="B40" s="5" t="s">
        <v>83</v>
      </c>
      <c r="C40" s="5" t="s">
        <v>84</v>
      </c>
      <c r="D40" s="5" t="s">
        <v>70</v>
      </c>
      <c r="E40" s="233" t="s">
        <v>7170</v>
      </c>
    </row>
    <row r="41" spans="1:5" x14ac:dyDescent="0.25">
      <c r="A41" s="4">
        <v>40</v>
      </c>
      <c r="B41" s="5" t="s">
        <v>85</v>
      </c>
      <c r="C41" s="5" t="s">
        <v>86</v>
      </c>
      <c r="D41" s="5" t="s">
        <v>70</v>
      </c>
      <c r="E41" s="233" t="s">
        <v>7170</v>
      </c>
    </row>
    <row r="42" spans="1:5" x14ac:dyDescent="0.25">
      <c r="A42" s="4">
        <v>41</v>
      </c>
      <c r="B42" s="5" t="s">
        <v>87</v>
      </c>
      <c r="C42" s="5" t="s">
        <v>88</v>
      </c>
      <c r="D42" s="5" t="s">
        <v>70</v>
      </c>
      <c r="E42" s="233" t="s">
        <v>7170</v>
      </c>
    </row>
    <row r="43" spans="1:5" x14ac:dyDescent="0.25">
      <c r="A43" s="4">
        <v>42</v>
      </c>
      <c r="B43" s="5" t="s">
        <v>89</v>
      </c>
      <c r="C43" s="5" t="s">
        <v>90</v>
      </c>
      <c r="D43" s="5" t="s">
        <v>70</v>
      </c>
      <c r="E43" s="233" t="s">
        <v>7170</v>
      </c>
    </row>
    <row r="44" spans="1:5" x14ac:dyDescent="0.25">
      <c r="A44" s="4">
        <v>43</v>
      </c>
      <c r="B44" s="5" t="s">
        <v>91</v>
      </c>
      <c r="C44" s="5" t="s">
        <v>92</v>
      </c>
      <c r="D44" s="5" t="s">
        <v>70</v>
      </c>
      <c r="E44" s="233" t="s">
        <v>7170</v>
      </c>
    </row>
    <row r="45" spans="1:5" x14ac:dyDescent="0.25">
      <c r="A45" s="4">
        <v>44</v>
      </c>
      <c r="B45" s="5" t="s">
        <v>93</v>
      </c>
      <c r="C45" s="5" t="s">
        <v>94</v>
      </c>
      <c r="D45" s="5" t="s">
        <v>70</v>
      </c>
      <c r="E45" s="233" t="s">
        <v>7170</v>
      </c>
    </row>
    <row r="46" spans="1:5" x14ac:dyDescent="0.25">
      <c r="A46" s="4">
        <v>45</v>
      </c>
      <c r="B46" s="5" t="s">
        <v>95</v>
      </c>
      <c r="C46" s="5" t="s">
        <v>96</v>
      </c>
      <c r="D46" s="5" t="s">
        <v>70</v>
      </c>
      <c r="E46" s="233" t="s">
        <v>7170</v>
      </c>
    </row>
    <row r="47" spans="1:5" x14ac:dyDescent="0.25">
      <c r="A47" s="4">
        <v>46</v>
      </c>
      <c r="B47" s="5" t="s">
        <v>97</v>
      </c>
      <c r="C47" s="5" t="s">
        <v>98</v>
      </c>
      <c r="D47" s="5" t="s">
        <v>70</v>
      </c>
      <c r="E47" s="233" t="s">
        <v>7170</v>
      </c>
    </row>
    <row r="48" spans="1:5" x14ac:dyDescent="0.25">
      <c r="A48" s="4">
        <v>47</v>
      </c>
      <c r="B48" s="5" t="s">
        <v>99</v>
      </c>
      <c r="C48" s="5" t="s">
        <v>100</v>
      </c>
      <c r="D48" s="5" t="s">
        <v>70</v>
      </c>
      <c r="E48" s="233" t="s">
        <v>7170</v>
      </c>
    </row>
    <row r="49" spans="1:5" x14ac:dyDescent="0.25">
      <c r="A49" s="4">
        <v>48</v>
      </c>
      <c r="B49" s="5" t="s">
        <v>101</v>
      </c>
      <c r="C49" s="5" t="s">
        <v>102</v>
      </c>
      <c r="D49" s="5" t="s">
        <v>70</v>
      </c>
      <c r="E49" s="233" t="s">
        <v>7170</v>
      </c>
    </row>
    <row r="50" spans="1:5" x14ac:dyDescent="0.25">
      <c r="A50" s="4">
        <v>49</v>
      </c>
      <c r="B50" s="5" t="s">
        <v>103</v>
      </c>
      <c r="C50" s="5" t="s">
        <v>104</v>
      </c>
      <c r="D50" s="5" t="s">
        <v>70</v>
      </c>
      <c r="E50" s="233" t="s">
        <v>7170</v>
      </c>
    </row>
    <row r="51" spans="1:5" x14ac:dyDescent="0.25">
      <c r="A51" s="4">
        <v>50</v>
      </c>
      <c r="B51" s="5" t="s">
        <v>105</v>
      </c>
      <c r="C51" s="5" t="s">
        <v>106</v>
      </c>
      <c r="D51" s="5" t="s">
        <v>70</v>
      </c>
      <c r="E51" s="233" t="s">
        <v>7170</v>
      </c>
    </row>
    <row r="52" spans="1:5" x14ac:dyDescent="0.25">
      <c r="A52" s="4">
        <v>51</v>
      </c>
      <c r="B52" s="5" t="s">
        <v>107</v>
      </c>
      <c r="C52" s="5" t="s">
        <v>108</v>
      </c>
      <c r="D52" s="5" t="s">
        <v>70</v>
      </c>
      <c r="E52" s="233" t="s">
        <v>7170</v>
      </c>
    </row>
    <row r="53" spans="1:5" x14ac:dyDescent="0.25">
      <c r="A53" s="4">
        <v>52</v>
      </c>
      <c r="B53" s="5" t="s">
        <v>109</v>
      </c>
      <c r="C53" s="5" t="s">
        <v>110</v>
      </c>
      <c r="D53" s="5" t="s">
        <v>70</v>
      </c>
      <c r="E53" s="233" t="s">
        <v>7170</v>
      </c>
    </row>
    <row r="54" spans="1:5" x14ac:dyDescent="0.25">
      <c r="A54" s="4">
        <v>53</v>
      </c>
      <c r="B54" s="5" t="s">
        <v>111</v>
      </c>
      <c r="C54" s="5" t="s">
        <v>112</v>
      </c>
      <c r="D54" s="5" t="s">
        <v>70</v>
      </c>
      <c r="E54" s="233" t="s">
        <v>7170</v>
      </c>
    </row>
    <row r="55" spans="1:5" x14ac:dyDescent="0.25">
      <c r="A55" s="4">
        <v>54</v>
      </c>
      <c r="B55" s="5" t="s">
        <v>113</v>
      </c>
      <c r="C55" s="5" t="s">
        <v>114</v>
      </c>
      <c r="D55" s="5" t="s">
        <v>70</v>
      </c>
      <c r="E55" s="233" t="s">
        <v>7170</v>
      </c>
    </row>
    <row r="56" spans="1:5" x14ac:dyDescent="0.25">
      <c r="A56" s="4">
        <v>55</v>
      </c>
      <c r="B56" s="5" t="s">
        <v>115</v>
      </c>
      <c r="C56" s="5" t="s">
        <v>116</v>
      </c>
      <c r="D56" s="5" t="s">
        <v>70</v>
      </c>
      <c r="E56" s="233" t="s">
        <v>7170</v>
      </c>
    </row>
    <row r="57" spans="1:5" x14ac:dyDescent="0.25">
      <c r="A57" s="4">
        <v>56</v>
      </c>
      <c r="B57" s="5" t="s">
        <v>117</v>
      </c>
      <c r="C57" s="5" t="s">
        <v>118</v>
      </c>
      <c r="D57" s="5" t="s">
        <v>70</v>
      </c>
      <c r="E57" s="233" t="s">
        <v>7170</v>
      </c>
    </row>
    <row r="58" spans="1:5" x14ac:dyDescent="0.25">
      <c r="A58" s="4">
        <v>57</v>
      </c>
      <c r="B58" s="5" t="s">
        <v>119</v>
      </c>
      <c r="C58" s="5" t="s">
        <v>120</v>
      </c>
      <c r="D58" s="5" t="s">
        <v>70</v>
      </c>
      <c r="E58" s="233" t="s">
        <v>7170</v>
      </c>
    </row>
    <row r="59" spans="1:5" x14ac:dyDescent="0.25">
      <c r="A59" s="4">
        <v>58</v>
      </c>
      <c r="B59" s="5" t="s">
        <v>121</v>
      </c>
      <c r="C59" s="5" t="s">
        <v>122</v>
      </c>
      <c r="D59" s="5" t="s">
        <v>70</v>
      </c>
      <c r="E59" s="233" t="s">
        <v>7170</v>
      </c>
    </row>
    <row r="60" spans="1:5" x14ac:dyDescent="0.25">
      <c r="A60" s="4">
        <v>59</v>
      </c>
      <c r="B60" s="5" t="s">
        <v>123</v>
      </c>
      <c r="C60" s="5" t="s">
        <v>124</v>
      </c>
      <c r="D60" s="5" t="s">
        <v>70</v>
      </c>
      <c r="E60" s="233" t="s">
        <v>7170</v>
      </c>
    </row>
    <row r="61" spans="1:5" x14ac:dyDescent="0.25">
      <c r="A61" s="4">
        <v>60</v>
      </c>
      <c r="B61" s="5" t="s">
        <v>125</v>
      </c>
      <c r="C61" s="5" t="s">
        <v>126</v>
      </c>
      <c r="D61" s="5" t="s">
        <v>70</v>
      </c>
      <c r="E61" s="233" t="s">
        <v>7170</v>
      </c>
    </row>
    <row r="62" spans="1:5" x14ac:dyDescent="0.25">
      <c r="A62" s="4">
        <v>61</v>
      </c>
      <c r="B62" s="5" t="s">
        <v>127</v>
      </c>
      <c r="C62" s="5" t="s">
        <v>128</v>
      </c>
      <c r="D62" s="5" t="s">
        <v>70</v>
      </c>
      <c r="E62" s="233" t="s">
        <v>7170</v>
      </c>
    </row>
    <row r="63" spans="1:5" x14ac:dyDescent="0.25">
      <c r="A63" s="4">
        <v>62</v>
      </c>
      <c r="B63" s="5" t="s">
        <v>129</v>
      </c>
      <c r="C63" s="5" t="s">
        <v>130</v>
      </c>
      <c r="D63" s="5" t="s">
        <v>70</v>
      </c>
      <c r="E63" s="233" t="s">
        <v>7170</v>
      </c>
    </row>
    <row r="64" spans="1:5" x14ac:dyDescent="0.25">
      <c r="A64" s="4">
        <v>63</v>
      </c>
      <c r="B64" s="5" t="s">
        <v>131</v>
      </c>
      <c r="C64" s="5" t="s">
        <v>132</v>
      </c>
      <c r="D64" s="5" t="s">
        <v>70</v>
      </c>
      <c r="E64" s="233" t="s">
        <v>7170</v>
      </c>
    </row>
    <row r="65" spans="1:5" x14ac:dyDescent="0.25">
      <c r="A65" s="4">
        <v>64</v>
      </c>
      <c r="B65" s="5" t="s">
        <v>133</v>
      </c>
      <c r="C65" s="5" t="s">
        <v>134</v>
      </c>
      <c r="D65" s="5" t="s">
        <v>70</v>
      </c>
      <c r="E65" s="233" t="s">
        <v>7170</v>
      </c>
    </row>
    <row r="66" spans="1:5" x14ac:dyDescent="0.25">
      <c r="A66" s="4">
        <v>65</v>
      </c>
      <c r="B66" s="5" t="s">
        <v>135</v>
      </c>
      <c r="C66" s="5" t="s">
        <v>136</v>
      </c>
      <c r="D66" s="5" t="s">
        <v>70</v>
      </c>
      <c r="E66" s="233" t="s">
        <v>7170</v>
      </c>
    </row>
    <row r="67" spans="1:5" x14ac:dyDescent="0.25">
      <c r="A67" s="4">
        <v>66</v>
      </c>
      <c r="B67" s="5" t="s">
        <v>137</v>
      </c>
      <c r="C67" s="5" t="s">
        <v>138</v>
      </c>
      <c r="D67" s="5" t="s">
        <v>70</v>
      </c>
      <c r="E67" s="233" t="s">
        <v>7170</v>
      </c>
    </row>
    <row r="68" spans="1:5" x14ac:dyDescent="0.25">
      <c r="A68" s="4">
        <v>67</v>
      </c>
      <c r="B68" s="5" t="s">
        <v>139</v>
      </c>
      <c r="C68" s="5" t="s">
        <v>140</v>
      </c>
      <c r="D68" s="5" t="s">
        <v>70</v>
      </c>
      <c r="E68" s="233" t="s">
        <v>7170</v>
      </c>
    </row>
    <row r="69" spans="1:5" x14ac:dyDescent="0.25">
      <c r="A69" s="4">
        <v>68</v>
      </c>
      <c r="B69" s="5" t="s">
        <v>141</v>
      </c>
      <c r="C69" s="5" t="s">
        <v>142</v>
      </c>
      <c r="D69" s="5" t="s">
        <v>70</v>
      </c>
      <c r="E69" s="233" t="s">
        <v>7170</v>
      </c>
    </row>
    <row r="70" spans="1:5" x14ac:dyDescent="0.25">
      <c r="A70" s="4">
        <v>69</v>
      </c>
      <c r="B70" s="5" t="s">
        <v>143</v>
      </c>
      <c r="C70" s="5" t="s">
        <v>144</v>
      </c>
      <c r="D70" s="5" t="s">
        <v>145</v>
      </c>
      <c r="E70" s="233" t="s">
        <v>7171</v>
      </c>
    </row>
    <row r="71" spans="1:5" x14ac:dyDescent="0.25">
      <c r="A71" s="4">
        <v>70</v>
      </c>
      <c r="B71" s="5" t="s">
        <v>146</v>
      </c>
      <c r="C71" s="5" t="s">
        <v>147</v>
      </c>
      <c r="D71" s="5" t="s">
        <v>145</v>
      </c>
      <c r="E71" s="233" t="s">
        <v>7171</v>
      </c>
    </row>
    <row r="72" spans="1:5" x14ac:dyDescent="0.25">
      <c r="A72" s="4">
        <v>71</v>
      </c>
      <c r="B72" s="5" t="s">
        <v>148</v>
      </c>
      <c r="C72" s="5" t="s">
        <v>149</v>
      </c>
      <c r="D72" s="5" t="s">
        <v>145</v>
      </c>
      <c r="E72" s="233" t="s">
        <v>7171</v>
      </c>
    </row>
    <row r="73" spans="1:5" x14ac:dyDescent="0.25">
      <c r="A73" s="4">
        <v>72</v>
      </c>
      <c r="B73" s="5" t="s">
        <v>150</v>
      </c>
      <c r="C73" s="5" t="s">
        <v>151</v>
      </c>
      <c r="D73" s="5" t="s">
        <v>145</v>
      </c>
      <c r="E73" s="233" t="s">
        <v>7171</v>
      </c>
    </row>
    <row r="74" spans="1:5" x14ac:dyDescent="0.25">
      <c r="A74" s="4">
        <v>73</v>
      </c>
      <c r="B74" s="5" t="s">
        <v>152</v>
      </c>
      <c r="C74" s="5" t="s">
        <v>153</v>
      </c>
      <c r="D74" s="5" t="s">
        <v>145</v>
      </c>
      <c r="E74" s="233" t="s">
        <v>7171</v>
      </c>
    </row>
    <row r="75" spans="1:5" x14ac:dyDescent="0.25">
      <c r="A75" s="4">
        <v>74</v>
      </c>
      <c r="B75" s="5" t="s">
        <v>154</v>
      </c>
      <c r="C75" s="5" t="s">
        <v>155</v>
      </c>
      <c r="D75" s="5" t="s">
        <v>145</v>
      </c>
      <c r="E75" s="233" t="s">
        <v>7171</v>
      </c>
    </row>
    <row r="76" spans="1:5" x14ac:dyDescent="0.25">
      <c r="A76" s="4">
        <v>75</v>
      </c>
      <c r="B76" s="5" t="s">
        <v>156</v>
      </c>
      <c r="C76" s="5" t="s">
        <v>157</v>
      </c>
      <c r="D76" s="5" t="s">
        <v>145</v>
      </c>
      <c r="E76" s="233" t="s">
        <v>7171</v>
      </c>
    </row>
    <row r="77" spans="1:5" x14ac:dyDescent="0.25">
      <c r="A77" s="4">
        <v>76</v>
      </c>
      <c r="B77" s="5" t="s">
        <v>158</v>
      </c>
      <c r="C77" s="5" t="s">
        <v>159</v>
      </c>
      <c r="D77" s="5" t="s">
        <v>145</v>
      </c>
      <c r="E77" s="233" t="s">
        <v>7171</v>
      </c>
    </row>
    <row r="78" spans="1:5" x14ac:dyDescent="0.25">
      <c r="A78" s="4">
        <v>77</v>
      </c>
      <c r="B78" s="5" t="s">
        <v>160</v>
      </c>
      <c r="C78" s="5" t="s">
        <v>161</v>
      </c>
      <c r="D78" s="5" t="s">
        <v>145</v>
      </c>
      <c r="E78" s="233" t="s">
        <v>7171</v>
      </c>
    </row>
    <row r="79" spans="1:5" x14ac:dyDescent="0.25">
      <c r="A79" s="4">
        <v>78</v>
      </c>
      <c r="B79" s="5" t="s">
        <v>162</v>
      </c>
      <c r="C79" s="5" t="s">
        <v>163</v>
      </c>
      <c r="D79" s="5" t="s">
        <v>145</v>
      </c>
      <c r="E79" s="233" t="s">
        <v>7171</v>
      </c>
    </row>
    <row r="80" spans="1:5" x14ac:dyDescent="0.25">
      <c r="A80" s="4">
        <v>79</v>
      </c>
      <c r="B80" s="5" t="s">
        <v>164</v>
      </c>
      <c r="C80" s="5" t="s">
        <v>165</v>
      </c>
      <c r="D80" s="5" t="s">
        <v>145</v>
      </c>
      <c r="E80" s="233" t="s">
        <v>7171</v>
      </c>
    </row>
    <row r="81" spans="1:5" x14ac:dyDescent="0.25">
      <c r="A81" s="4">
        <v>80</v>
      </c>
      <c r="B81" s="5" t="s">
        <v>166</v>
      </c>
      <c r="C81" s="5" t="s">
        <v>167</v>
      </c>
      <c r="D81" s="5" t="s">
        <v>145</v>
      </c>
      <c r="E81" s="233" t="s">
        <v>7171</v>
      </c>
    </row>
    <row r="82" spans="1:5" x14ac:dyDescent="0.25">
      <c r="A82" s="4">
        <v>81</v>
      </c>
      <c r="B82" s="5" t="s">
        <v>168</v>
      </c>
      <c r="C82" s="5" t="s">
        <v>169</v>
      </c>
      <c r="D82" s="5" t="s">
        <v>145</v>
      </c>
      <c r="E82" s="233" t="s">
        <v>7171</v>
      </c>
    </row>
    <row r="83" spans="1:5" x14ac:dyDescent="0.25">
      <c r="A83" s="4">
        <v>82</v>
      </c>
      <c r="B83" s="5" t="s">
        <v>170</v>
      </c>
      <c r="C83" s="5" t="s">
        <v>171</v>
      </c>
      <c r="D83" s="5" t="s">
        <v>145</v>
      </c>
      <c r="E83" s="233" t="s">
        <v>7171</v>
      </c>
    </row>
    <row r="84" spans="1:5" x14ac:dyDescent="0.25">
      <c r="A84" s="4">
        <v>83</v>
      </c>
      <c r="B84" s="5" t="s">
        <v>172</v>
      </c>
      <c r="C84" s="5" t="s">
        <v>173</v>
      </c>
      <c r="D84" s="5" t="s">
        <v>145</v>
      </c>
      <c r="E84" s="233" t="s">
        <v>7171</v>
      </c>
    </row>
    <row r="85" spans="1:5" x14ac:dyDescent="0.25">
      <c r="A85" s="4">
        <v>84</v>
      </c>
      <c r="B85" s="5" t="s">
        <v>174</v>
      </c>
      <c r="C85" s="5" t="s">
        <v>175</v>
      </c>
      <c r="D85" s="5" t="s">
        <v>145</v>
      </c>
      <c r="E85" s="233" t="s">
        <v>7171</v>
      </c>
    </row>
    <row r="86" spans="1:5" x14ac:dyDescent="0.25">
      <c r="A86" s="4">
        <v>85</v>
      </c>
      <c r="B86" s="5" t="s">
        <v>176</v>
      </c>
      <c r="C86" s="5" t="s">
        <v>177</v>
      </c>
      <c r="D86" s="5" t="s">
        <v>178</v>
      </c>
      <c r="E86" s="233" t="s">
        <v>7171</v>
      </c>
    </row>
    <row r="87" spans="1:5" x14ac:dyDescent="0.25">
      <c r="A87" s="4">
        <v>86</v>
      </c>
      <c r="B87" s="5" t="s">
        <v>179</v>
      </c>
      <c r="C87" s="5" t="s">
        <v>180</v>
      </c>
      <c r="D87" s="5" t="s">
        <v>178</v>
      </c>
      <c r="E87" s="233" t="s">
        <v>7171</v>
      </c>
    </row>
    <row r="88" spans="1:5" x14ac:dyDescent="0.25">
      <c r="A88" s="4">
        <v>87</v>
      </c>
      <c r="B88" s="5" t="s">
        <v>181</v>
      </c>
      <c r="C88" s="5" t="s">
        <v>182</v>
      </c>
      <c r="D88" s="5" t="s">
        <v>178</v>
      </c>
      <c r="E88" s="233" t="s">
        <v>7171</v>
      </c>
    </row>
    <row r="89" spans="1:5" x14ac:dyDescent="0.25">
      <c r="A89" s="4">
        <v>88</v>
      </c>
      <c r="B89" s="5" t="s">
        <v>183</v>
      </c>
      <c r="C89" s="5" t="s">
        <v>69</v>
      </c>
      <c r="D89" s="5" t="s">
        <v>178</v>
      </c>
      <c r="E89" s="233" t="s">
        <v>7171</v>
      </c>
    </row>
    <row r="90" spans="1:5" x14ac:dyDescent="0.25">
      <c r="A90" s="4">
        <v>89</v>
      </c>
      <c r="B90" s="5" t="s">
        <v>184</v>
      </c>
      <c r="C90" s="5" t="s">
        <v>185</v>
      </c>
      <c r="D90" s="5" t="s">
        <v>178</v>
      </c>
      <c r="E90" s="233" t="s">
        <v>7171</v>
      </c>
    </row>
    <row r="91" spans="1:5" x14ac:dyDescent="0.25">
      <c r="A91" s="4">
        <v>90</v>
      </c>
      <c r="B91" s="5" t="s">
        <v>186</v>
      </c>
      <c r="C91" s="5" t="s">
        <v>187</v>
      </c>
      <c r="D91" s="5" t="s">
        <v>178</v>
      </c>
      <c r="E91" s="233" t="s">
        <v>7171</v>
      </c>
    </row>
    <row r="92" spans="1:5" x14ac:dyDescent="0.25">
      <c r="A92" s="4">
        <v>91</v>
      </c>
      <c r="B92" s="5" t="s">
        <v>188</v>
      </c>
      <c r="C92" s="5" t="s">
        <v>189</v>
      </c>
      <c r="D92" s="5" t="s">
        <v>178</v>
      </c>
      <c r="E92" s="233" t="s">
        <v>7171</v>
      </c>
    </row>
    <row r="93" spans="1:5" x14ac:dyDescent="0.25">
      <c r="A93" s="4">
        <v>92</v>
      </c>
      <c r="B93" s="5" t="s">
        <v>190</v>
      </c>
      <c r="C93" s="5" t="s">
        <v>191</v>
      </c>
      <c r="D93" s="5" t="s">
        <v>178</v>
      </c>
      <c r="E93" s="233" t="s">
        <v>7171</v>
      </c>
    </row>
    <row r="94" spans="1:5" x14ac:dyDescent="0.25">
      <c r="A94" s="4">
        <v>93</v>
      </c>
      <c r="B94" s="5" t="s">
        <v>192</v>
      </c>
      <c r="C94" s="5" t="s">
        <v>193</v>
      </c>
      <c r="D94" s="5" t="s">
        <v>178</v>
      </c>
      <c r="E94" s="233" t="s">
        <v>7171</v>
      </c>
    </row>
    <row r="95" spans="1:5" x14ac:dyDescent="0.25">
      <c r="A95" s="4">
        <v>94</v>
      </c>
      <c r="B95" s="5" t="s">
        <v>194</v>
      </c>
      <c r="C95" s="5" t="s">
        <v>195</v>
      </c>
      <c r="D95" s="5" t="s">
        <v>178</v>
      </c>
      <c r="E95" s="233" t="s">
        <v>7171</v>
      </c>
    </row>
    <row r="96" spans="1:5" x14ac:dyDescent="0.25">
      <c r="A96" s="4">
        <v>95</v>
      </c>
      <c r="B96" s="5" t="s">
        <v>196</v>
      </c>
      <c r="C96" s="5" t="s">
        <v>197</v>
      </c>
      <c r="D96" s="5" t="s">
        <v>198</v>
      </c>
      <c r="E96" s="233" t="s">
        <v>7172</v>
      </c>
    </row>
    <row r="97" spans="1:5" x14ac:dyDescent="0.25">
      <c r="A97" s="4">
        <v>96</v>
      </c>
      <c r="B97" s="5" t="s">
        <v>199</v>
      </c>
      <c r="C97" s="5" t="s">
        <v>200</v>
      </c>
      <c r="D97" s="5" t="s">
        <v>198</v>
      </c>
      <c r="E97" s="233" t="s">
        <v>7172</v>
      </c>
    </row>
    <row r="98" spans="1:5" x14ac:dyDescent="0.25">
      <c r="A98" s="4">
        <v>97</v>
      </c>
      <c r="B98" s="5" t="s">
        <v>201</v>
      </c>
      <c r="C98" s="5" t="s">
        <v>202</v>
      </c>
      <c r="D98" s="5" t="s">
        <v>198</v>
      </c>
      <c r="E98" s="233" t="s">
        <v>7172</v>
      </c>
    </row>
    <row r="99" spans="1:5" x14ac:dyDescent="0.25">
      <c r="A99" s="4">
        <v>98</v>
      </c>
      <c r="B99" s="5" t="s">
        <v>203</v>
      </c>
      <c r="C99" s="5" t="s">
        <v>204</v>
      </c>
      <c r="D99" s="5" t="s">
        <v>198</v>
      </c>
      <c r="E99" s="233" t="s">
        <v>7172</v>
      </c>
    </row>
    <row r="100" spans="1:5" x14ac:dyDescent="0.25">
      <c r="A100" s="4">
        <v>99</v>
      </c>
      <c r="B100" s="5" t="s">
        <v>205</v>
      </c>
      <c r="C100" s="5" t="s">
        <v>206</v>
      </c>
      <c r="D100" s="5" t="s">
        <v>198</v>
      </c>
      <c r="E100" s="233" t="s">
        <v>7172</v>
      </c>
    </row>
    <row r="101" spans="1:5" x14ac:dyDescent="0.25">
      <c r="A101" s="4">
        <v>100</v>
      </c>
      <c r="B101" s="5" t="s">
        <v>207</v>
      </c>
      <c r="C101" s="5" t="s">
        <v>208</v>
      </c>
      <c r="D101" s="5" t="s">
        <v>198</v>
      </c>
      <c r="E101" s="233" t="s">
        <v>7172</v>
      </c>
    </row>
    <row r="102" spans="1:5" x14ac:dyDescent="0.25">
      <c r="A102" s="4">
        <v>101</v>
      </c>
      <c r="B102" s="5" t="s">
        <v>209</v>
      </c>
      <c r="C102" s="5" t="s">
        <v>210</v>
      </c>
      <c r="D102" s="5" t="s">
        <v>198</v>
      </c>
      <c r="E102" s="233" t="s">
        <v>7172</v>
      </c>
    </row>
    <row r="103" spans="1:5" x14ac:dyDescent="0.25">
      <c r="A103" s="4">
        <v>102</v>
      </c>
      <c r="B103" s="5" t="s">
        <v>211</v>
      </c>
      <c r="C103" s="5" t="s">
        <v>212</v>
      </c>
      <c r="D103" s="5" t="s">
        <v>198</v>
      </c>
      <c r="E103" s="233" t="s">
        <v>7172</v>
      </c>
    </row>
    <row r="104" spans="1:5" x14ac:dyDescent="0.25">
      <c r="A104" s="4">
        <v>103</v>
      </c>
      <c r="B104" s="5" t="s">
        <v>213</v>
      </c>
      <c r="C104" s="5" t="s">
        <v>214</v>
      </c>
      <c r="D104" s="5" t="s">
        <v>198</v>
      </c>
      <c r="E104" s="233" t="s">
        <v>7172</v>
      </c>
    </row>
    <row r="105" spans="1:5" x14ac:dyDescent="0.25">
      <c r="A105" s="4">
        <v>104</v>
      </c>
      <c r="B105" s="5" t="s">
        <v>215</v>
      </c>
      <c r="C105" s="5" t="s">
        <v>216</v>
      </c>
      <c r="D105" s="5" t="s">
        <v>198</v>
      </c>
      <c r="E105" s="233" t="s">
        <v>7172</v>
      </c>
    </row>
    <row r="106" spans="1:5" x14ac:dyDescent="0.25">
      <c r="A106" s="4">
        <v>105</v>
      </c>
      <c r="B106" s="5" t="s">
        <v>217</v>
      </c>
      <c r="C106" s="5" t="s">
        <v>218</v>
      </c>
      <c r="D106" s="5" t="s">
        <v>198</v>
      </c>
      <c r="E106" s="233" t="s">
        <v>7172</v>
      </c>
    </row>
    <row r="107" spans="1:5" x14ac:dyDescent="0.25">
      <c r="A107" s="4">
        <v>106</v>
      </c>
      <c r="B107" s="5" t="s">
        <v>219</v>
      </c>
      <c r="C107" s="5" t="s">
        <v>220</v>
      </c>
      <c r="D107" s="5" t="s">
        <v>198</v>
      </c>
      <c r="E107" s="233" t="s">
        <v>7172</v>
      </c>
    </row>
    <row r="108" spans="1:5" x14ac:dyDescent="0.25">
      <c r="A108" s="4">
        <v>107</v>
      </c>
      <c r="B108" s="5" t="s">
        <v>221</v>
      </c>
      <c r="C108" s="5" t="s">
        <v>222</v>
      </c>
      <c r="D108" s="5" t="s">
        <v>198</v>
      </c>
      <c r="E108" s="233" t="s">
        <v>7172</v>
      </c>
    </row>
    <row r="109" spans="1:5" x14ac:dyDescent="0.25">
      <c r="A109" s="4">
        <v>108</v>
      </c>
      <c r="B109" s="5" t="s">
        <v>223</v>
      </c>
      <c r="C109" s="5" t="s">
        <v>224</v>
      </c>
      <c r="D109" s="5" t="s">
        <v>198</v>
      </c>
      <c r="E109" s="233" t="s">
        <v>7172</v>
      </c>
    </row>
    <row r="110" spans="1:5" x14ac:dyDescent="0.25">
      <c r="A110" s="4">
        <v>109</v>
      </c>
      <c r="B110" s="5" t="s">
        <v>225</v>
      </c>
      <c r="C110" s="5" t="s">
        <v>226</v>
      </c>
      <c r="D110" s="5" t="s">
        <v>227</v>
      </c>
      <c r="E110" s="233" t="s">
        <v>7172</v>
      </c>
    </row>
    <row r="111" spans="1:5" x14ac:dyDescent="0.25">
      <c r="A111" s="4">
        <v>110</v>
      </c>
      <c r="B111" s="5" t="s">
        <v>228</v>
      </c>
      <c r="C111" s="5" t="s">
        <v>229</v>
      </c>
      <c r="D111" s="5" t="s">
        <v>227</v>
      </c>
      <c r="E111" s="233" t="s">
        <v>7172</v>
      </c>
    </row>
    <row r="112" spans="1:5" x14ac:dyDescent="0.25">
      <c r="A112" s="4">
        <v>111</v>
      </c>
      <c r="B112" s="5" t="s">
        <v>230</v>
      </c>
      <c r="C112" s="5" t="s">
        <v>231</v>
      </c>
      <c r="D112" s="5" t="s">
        <v>227</v>
      </c>
      <c r="E112" s="233" t="s">
        <v>7172</v>
      </c>
    </row>
    <row r="113" spans="1:5" x14ac:dyDescent="0.25">
      <c r="A113" s="4">
        <v>112</v>
      </c>
      <c r="B113" s="5" t="s">
        <v>232</v>
      </c>
      <c r="C113" s="5" t="s">
        <v>233</v>
      </c>
      <c r="D113" s="5" t="s">
        <v>227</v>
      </c>
      <c r="E113" s="233" t="s">
        <v>7172</v>
      </c>
    </row>
    <row r="114" spans="1:5" x14ac:dyDescent="0.25">
      <c r="A114" s="4">
        <v>113</v>
      </c>
      <c r="B114" s="5" t="s">
        <v>234</v>
      </c>
      <c r="C114" s="5" t="s">
        <v>235</v>
      </c>
      <c r="D114" s="5" t="s">
        <v>227</v>
      </c>
      <c r="E114" s="233" t="s">
        <v>7172</v>
      </c>
    </row>
    <row r="115" spans="1:5" x14ac:dyDescent="0.25">
      <c r="A115" s="4">
        <v>114</v>
      </c>
      <c r="B115" s="5" t="s">
        <v>236</v>
      </c>
      <c r="C115" s="5" t="s">
        <v>237</v>
      </c>
      <c r="D115" s="5" t="s">
        <v>227</v>
      </c>
      <c r="E115" s="233" t="s">
        <v>7172</v>
      </c>
    </row>
    <row r="116" spans="1:5" x14ac:dyDescent="0.25">
      <c r="A116" s="4">
        <v>115</v>
      </c>
      <c r="B116" s="5" t="s">
        <v>238</v>
      </c>
      <c r="C116" s="5" t="s">
        <v>239</v>
      </c>
      <c r="D116" s="5" t="s">
        <v>227</v>
      </c>
      <c r="E116" s="233" t="s">
        <v>7172</v>
      </c>
    </row>
    <row r="117" spans="1:5" x14ac:dyDescent="0.25">
      <c r="A117" s="4">
        <v>116</v>
      </c>
      <c r="B117" s="5" t="s">
        <v>240</v>
      </c>
      <c r="C117" s="5" t="s">
        <v>241</v>
      </c>
      <c r="D117" s="5" t="s">
        <v>227</v>
      </c>
      <c r="E117" s="233" t="s">
        <v>7172</v>
      </c>
    </row>
    <row r="118" spans="1:5" x14ac:dyDescent="0.25">
      <c r="A118" s="4">
        <v>117</v>
      </c>
      <c r="B118" s="5" t="s">
        <v>242</v>
      </c>
      <c r="C118" s="5" t="s">
        <v>243</v>
      </c>
      <c r="D118" s="5" t="s">
        <v>244</v>
      </c>
      <c r="E118" s="233" t="s">
        <v>7173</v>
      </c>
    </row>
    <row r="119" spans="1:5" x14ac:dyDescent="0.25">
      <c r="A119" s="4">
        <v>118</v>
      </c>
      <c r="B119" s="5" t="s">
        <v>245</v>
      </c>
      <c r="C119" s="5" t="s">
        <v>246</v>
      </c>
      <c r="D119" s="5" t="s">
        <v>244</v>
      </c>
      <c r="E119" s="233" t="s">
        <v>7173</v>
      </c>
    </row>
    <row r="120" spans="1:5" x14ac:dyDescent="0.25">
      <c r="A120" s="4">
        <v>119</v>
      </c>
      <c r="B120" s="5" t="s">
        <v>247</v>
      </c>
      <c r="C120" s="5" t="s">
        <v>248</v>
      </c>
      <c r="D120" s="5" t="s">
        <v>244</v>
      </c>
      <c r="E120" s="233" t="s">
        <v>7173</v>
      </c>
    </row>
    <row r="121" spans="1:5" x14ac:dyDescent="0.25">
      <c r="A121" s="4">
        <v>120</v>
      </c>
      <c r="B121" s="5" t="s">
        <v>249</v>
      </c>
      <c r="C121" s="5" t="s">
        <v>250</v>
      </c>
      <c r="D121" s="5" t="s">
        <v>244</v>
      </c>
      <c r="E121" s="233" t="s">
        <v>7173</v>
      </c>
    </row>
    <row r="122" spans="1:5" x14ac:dyDescent="0.25">
      <c r="A122" s="4">
        <v>121</v>
      </c>
      <c r="B122" s="5" t="s">
        <v>251</v>
      </c>
      <c r="C122" s="5" t="s">
        <v>252</v>
      </c>
      <c r="D122" s="5" t="s">
        <v>244</v>
      </c>
      <c r="E122" s="233" t="s">
        <v>7173</v>
      </c>
    </row>
    <row r="123" spans="1:5" x14ac:dyDescent="0.25">
      <c r="A123" s="4">
        <v>122</v>
      </c>
      <c r="B123" s="5" t="s">
        <v>253</v>
      </c>
      <c r="C123" s="5" t="s">
        <v>254</v>
      </c>
      <c r="D123" s="5" t="s">
        <v>244</v>
      </c>
      <c r="E123" s="233" t="s">
        <v>7173</v>
      </c>
    </row>
    <row r="124" spans="1:5" x14ac:dyDescent="0.25">
      <c r="A124" s="4">
        <v>123</v>
      </c>
      <c r="B124" s="5" t="s">
        <v>255</v>
      </c>
      <c r="C124" s="5" t="s">
        <v>256</v>
      </c>
      <c r="D124" s="5" t="s">
        <v>244</v>
      </c>
      <c r="E124" s="233" t="s">
        <v>7173</v>
      </c>
    </row>
    <row r="125" spans="1:5" x14ac:dyDescent="0.25">
      <c r="A125" s="4">
        <v>124</v>
      </c>
      <c r="B125" s="5" t="s">
        <v>257</v>
      </c>
      <c r="C125" s="5" t="s">
        <v>258</v>
      </c>
      <c r="D125" s="5" t="s">
        <v>244</v>
      </c>
      <c r="E125" s="233" t="s">
        <v>7173</v>
      </c>
    </row>
    <row r="126" spans="1:5" x14ac:dyDescent="0.25">
      <c r="A126" s="4">
        <v>125</v>
      </c>
      <c r="B126" s="5" t="s">
        <v>259</v>
      </c>
      <c r="C126" s="5" t="s">
        <v>260</v>
      </c>
      <c r="D126" s="5" t="s">
        <v>244</v>
      </c>
      <c r="E126" s="233" t="s">
        <v>7173</v>
      </c>
    </row>
    <row r="127" spans="1:5" x14ac:dyDescent="0.25">
      <c r="A127" s="4">
        <v>126</v>
      </c>
      <c r="B127" s="5" t="s">
        <v>261</v>
      </c>
      <c r="C127" s="5" t="s">
        <v>262</v>
      </c>
      <c r="D127" s="5" t="s">
        <v>244</v>
      </c>
      <c r="E127" s="233" t="s">
        <v>7173</v>
      </c>
    </row>
    <row r="128" spans="1:5" x14ac:dyDescent="0.25">
      <c r="A128" s="4">
        <v>127</v>
      </c>
      <c r="B128" s="5" t="s">
        <v>263</v>
      </c>
      <c r="C128" s="5" t="s">
        <v>264</v>
      </c>
      <c r="D128" s="5" t="s">
        <v>244</v>
      </c>
      <c r="E128" s="233" t="s">
        <v>7173</v>
      </c>
    </row>
    <row r="129" spans="1:5" x14ac:dyDescent="0.25">
      <c r="A129" s="4">
        <v>128</v>
      </c>
      <c r="B129" s="5" t="s">
        <v>265</v>
      </c>
      <c r="C129" s="5" t="s">
        <v>266</v>
      </c>
      <c r="D129" s="5" t="s">
        <v>244</v>
      </c>
      <c r="E129" s="233" t="s">
        <v>7173</v>
      </c>
    </row>
    <row r="130" spans="1:5" x14ac:dyDescent="0.25">
      <c r="A130" s="4">
        <v>129</v>
      </c>
      <c r="B130" s="5" t="s">
        <v>267</v>
      </c>
      <c r="C130" s="5" t="s">
        <v>268</v>
      </c>
      <c r="D130" s="5" t="s">
        <v>244</v>
      </c>
      <c r="E130" s="233" t="s">
        <v>7173</v>
      </c>
    </row>
    <row r="131" spans="1:5" x14ac:dyDescent="0.25">
      <c r="A131" s="4">
        <v>130</v>
      </c>
      <c r="B131" s="5" t="s">
        <v>269</v>
      </c>
      <c r="C131" s="5" t="s">
        <v>270</v>
      </c>
      <c r="D131" s="5" t="s">
        <v>244</v>
      </c>
      <c r="E131" s="233" t="s">
        <v>7173</v>
      </c>
    </row>
    <row r="132" spans="1:5" x14ac:dyDescent="0.25">
      <c r="A132" s="4">
        <v>131</v>
      </c>
      <c r="B132" s="5" t="s">
        <v>271</v>
      </c>
      <c r="C132" s="5" t="s">
        <v>272</v>
      </c>
      <c r="D132" s="5" t="s">
        <v>244</v>
      </c>
      <c r="E132" s="233" t="s">
        <v>7173</v>
      </c>
    </row>
    <row r="133" spans="1:5" x14ac:dyDescent="0.25">
      <c r="A133" s="4">
        <v>132</v>
      </c>
      <c r="B133" s="5" t="s">
        <v>273</v>
      </c>
      <c r="C133" s="5" t="s">
        <v>274</v>
      </c>
      <c r="D133" s="5" t="s">
        <v>244</v>
      </c>
      <c r="E133" s="233" t="s">
        <v>7173</v>
      </c>
    </row>
    <row r="134" spans="1:5" x14ac:dyDescent="0.25">
      <c r="A134" s="4">
        <v>133</v>
      </c>
      <c r="B134" s="5" t="s">
        <v>275</v>
      </c>
      <c r="C134" s="5" t="s">
        <v>276</v>
      </c>
      <c r="D134" s="5" t="s">
        <v>244</v>
      </c>
      <c r="E134" s="233" t="s">
        <v>7173</v>
      </c>
    </row>
    <row r="135" spans="1:5" x14ac:dyDescent="0.25">
      <c r="A135" s="4">
        <v>134</v>
      </c>
      <c r="B135" s="5" t="s">
        <v>277</v>
      </c>
      <c r="C135" s="5" t="s">
        <v>278</v>
      </c>
      <c r="D135" s="5" t="s">
        <v>244</v>
      </c>
      <c r="E135" s="233" t="s">
        <v>7173</v>
      </c>
    </row>
    <row r="136" spans="1:5" x14ac:dyDescent="0.25">
      <c r="A136" s="4">
        <v>135</v>
      </c>
      <c r="B136" s="5" t="s">
        <v>279</v>
      </c>
      <c r="C136" s="5" t="s">
        <v>280</v>
      </c>
      <c r="D136" s="5" t="s">
        <v>244</v>
      </c>
      <c r="E136" s="233" t="s">
        <v>7173</v>
      </c>
    </row>
    <row r="137" spans="1:5" x14ac:dyDescent="0.25">
      <c r="A137" s="4">
        <v>136</v>
      </c>
      <c r="B137" s="5" t="s">
        <v>281</v>
      </c>
      <c r="C137" s="5" t="s">
        <v>282</v>
      </c>
      <c r="D137" s="5" t="s">
        <v>244</v>
      </c>
      <c r="E137" s="233" t="s">
        <v>7173</v>
      </c>
    </row>
    <row r="138" spans="1:5" x14ac:dyDescent="0.25">
      <c r="A138" s="4">
        <v>137</v>
      </c>
      <c r="B138" s="5" t="s">
        <v>283</v>
      </c>
      <c r="C138" s="5" t="s">
        <v>284</v>
      </c>
      <c r="D138" s="5" t="s">
        <v>285</v>
      </c>
      <c r="E138" s="233" t="s">
        <v>7173</v>
      </c>
    </row>
    <row r="139" spans="1:5" x14ac:dyDescent="0.25">
      <c r="A139" s="4">
        <v>138</v>
      </c>
      <c r="B139" s="5" t="s">
        <v>286</v>
      </c>
      <c r="C139" s="5" t="s">
        <v>287</v>
      </c>
      <c r="D139" s="5" t="s">
        <v>285</v>
      </c>
      <c r="E139" s="233" t="s">
        <v>7173</v>
      </c>
    </row>
    <row r="140" spans="1:5" x14ac:dyDescent="0.25">
      <c r="A140" s="4">
        <v>139</v>
      </c>
      <c r="B140" s="5" t="s">
        <v>288</v>
      </c>
      <c r="C140" s="5" t="s">
        <v>289</v>
      </c>
      <c r="D140" s="5" t="s">
        <v>285</v>
      </c>
      <c r="E140" s="233" t="s">
        <v>7173</v>
      </c>
    </row>
    <row r="141" spans="1:5" x14ac:dyDescent="0.25">
      <c r="A141" s="4">
        <v>140</v>
      </c>
      <c r="B141" s="5" t="s">
        <v>290</v>
      </c>
      <c r="C141" s="5" t="s">
        <v>291</v>
      </c>
      <c r="D141" s="5" t="s">
        <v>285</v>
      </c>
      <c r="E141" s="233" t="s">
        <v>7173</v>
      </c>
    </row>
    <row r="142" spans="1:5" x14ac:dyDescent="0.25">
      <c r="A142" s="4">
        <v>141</v>
      </c>
      <c r="B142" s="5" t="s">
        <v>292</v>
      </c>
      <c r="C142" s="5" t="s">
        <v>293</v>
      </c>
      <c r="D142" s="5" t="s">
        <v>285</v>
      </c>
      <c r="E142" s="233" t="s">
        <v>7173</v>
      </c>
    </row>
    <row r="143" spans="1:5" x14ac:dyDescent="0.25">
      <c r="A143" s="4">
        <v>142</v>
      </c>
      <c r="B143" s="5" t="s">
        <v>294</v>
      </c>
      <c r="C143" s="5" t="s">
        <v>295</v>
      </c>
      <c r="D143" s="5" t="s">
        <v>285</v>
      </c>
      <c r="E143" s="233" t="s">
        <v>7173</v>
      </c>
    </row>
    <row r="144" spans="1:5" x14ac:dyDescent="0.25">
      <c r="A144" s="4">
        <v>143</v>
      </c>
      <c r="B144" s="5" t="s">
        <v>296</v>
      </c>
      <c r="C144" s="5" t="s">
        <v>297</v>
      </c>
      <c r="D144" s="5" t="s">
        <v>285</v>
      </c>
      <c r="E144" s="233" t="s">
        <v>7173</v>
      </c>
    </row>
    <row r="145" spans="1:5" x14ac:dyDescent="0.25">
      <c r="A145" s="4">
        <v>144</v>
      </c>
      <c r="B145" s="5" t="s">
        <v>298</v>
      </c>
      <c r="C145" s="5" t="s">
        <v>299</v>
      </c>
      <c r="D145" s="5" t="s">
        <v>285</v>
      </c>
      <c r="E145" s="233" t="s">
        <v>7173</v>
      </c>
    </row>
    <row r="146" spans="1:5" x14ac:dyDescent="0.25">
      <c r="A146" s="4">
        <v>145</v>
      </c>
      <c r="B146" s="5" t="s">
        <v>300</v>
      </c>
      <c r="C146" s="5" t="s">
        <v>301</v>
      </c>
      <c r="D146" s="5" t="s">
        <v>285</v>
      </c>
      <c r="E146" s="233" t="s">
        <v>7173</v>
      </c>
    </row>
    <row r="147" spans="1:5" x14ac:dyDescent="0.25">
      <c r="A147" s="4">
        <v>146</v>
      </c>
      <c r="B147" s="5" t="s">
        <v>302</v>
      </c>
      <c r="C147" s="5" t="s">
        <v>303</v>
      </c>
      <c r="D147" s="5" t="s">
        <v>285</v>
      </c>
      <c r="E147" s="233" t="s">
        <v>7173</v>
      </c>
    </row>
    <row r="148" spans="1:5" x14ac:dyDescent="0.25">
      <c r="A148" s="4">
        <v>147</v>
      </c>
      <c r="B148" s="5" t="s">
        <v>304</v>
      </c>
      <c r="C148" s="5" t="s">
        <v>305</v>
      </c>
      <c r="D148" s="5" t="s">
        <v>285</v>
      </c>
      <c r="E148" s="233" t="s">
        <v>7173</v>
      </c>
    </row>
    <row r="149" spans="1:5" x14ac:dyDescent="0.25">
      <c r="A149" s="4">
        <v>148</v>
      </c>
      <c r="B149" s="5" t="s">
        <v>306</v>
      </c>
      <c r="C149" s="5" t="s">
        <v>307</v>
      </c>
      <c r="D149" s="5" t="s">
        <v>285</v>
      </c>
      <c r="E149" s="233" t="s">
        <v>7173</v>
      </c>
    </row>
    <row r="150" spans="1:5" x14ac:dyDescent="0.25">
      <c r="A150" s="4">
        <v>149</v>
      </c>
      <c r="B150" s="5" t="s">
        <v>308</v>
      </c>
      <c r="C150" s="5" t="s">
        <v>309</v>
      </c>
      <c r="D150" s="5" t="s">
        <v>285</v>
      </c>
      <c r="E150" s="233" t="s">
        <v>7173</v>
      </c>
    </row>
    <row r="151" spans="1:5" x14ac:dyDescent="0.25">
      <c r="A151" s="4">
        <v>150</v>
      </c>
      <c r="B151" s="5" t="s">
        <v>310</v>
      </c>
      <c r="C151" s="5" t="s">
        <v>311</v>
      </c>
      <c r="D151" s="5" t="s">
        <v>285</v>
      </c>
      <c r="E151" s="233" t="s">
        <v>7173</v>
      </c>
    </row>
    <row r="152" spans="1:5" x14ac:dyDescent="0.25">
      <c r="A152" s="4">
        <v>151</v>
      </c>
      <c r="B152" s="5" t="s">
        <v>312</v>
      </c>
      <c r="C152" s="5" t="s">
        <v>313</v>
      </c>
      <c r="D152" s="5" t="s">
        <v>285</v>
      </c>
      <c r="E152" s="233" t="s">
        <v>7173</v>
      </c>
    </row>
    <row r="153" spans="1:5" x14ac:dyDescent="0.25">
      <c r="A153" s="4">
        <v>152</v>
      </c>
      <c r="B153" s="5" t="s">
        <v>314</v>
      </c>
      <c r="C153" s="5" t="s">
        <v>315</v>
      </c>
      <c r="D153" s="5" t="s">
        <v>285</v>
      </c>
      <c r="E153" s="233" t="s">
        <v>7173</v>
      </c>
    </row>
    <row r="154" spans="1:5" x14ac:dyDescent="0.25">
      <c r="A154" s="4">
        <v>153</v>
      </c>
      <c r="B154" s="5" t="s">
        <v>316</v>
      </c>
      <c r="C154" s="5" t="s">
        <v>317</v>
      </c>
      <c r="D154" s="5" t="s">
        <v>285</v>
      </c>
      <c r="E154" s="233" t="s">
        <v>7173</v>
      </c>
    </row>
    <row r="155" spans="1:5" x14ac:dyDescent="0.25">
      <c r="A155" s="4">
        <v>154</v>
      </c>
      <c r="B155" s="5" t="s">
        <v>318</v>
      </c>
      <c r="C155" s="5" t="s">
        <v>319</v>
      </c>
      <c r="D155" s="5" t="s">
        <v>285</v>
      </c>
      <c r="E155" s="233" t="s">
        <v>7173</v>
      </c>
    </row>
    <row r="156" spans="1:5" x14ac:dyDescent="0.25">
      <c r="A156" s="4">
        <v>155</v>
      </c>
      <c r="B156" s="5" t="s">
        <v>320</v>
      </c>
      <c r="C156" s="5" t="s">
        <v>321</v>
      </c>
      <c r="D156" s="5" t="s">
        <v>285</v>
      </c>
      <c r="E156" s="233" t="s">
        <v>7173</v>
      </c>
    </row>
    <row r="157" spans="1:5" x14ac:dyDescent="0.25">
      <c r="A157" s="4">
        <v>156</v>
      </c>
      <c r="B157" s="5" t="s">
        <v>322</v>
      </c>
      <c r="C157" s="5" t="s">
        <v>323</v>
      </c>
      <c r="D157" s="5" t="s">
        <v>285</v>
      </c>
      <c r="E157" s="233" t="s">
        <v>7173</v>
      </c>
    </row>
    <row r="158" spans="1:5" x14ac:dyDescent="0.25">
      <c r="A158" s="4">
        <v>157</v>
      </c>
      <c r="B158" s="6" t="s">
        <v>324</v>
      </c>
      <c r="C158" s="7" t="s">
        <v>325</v>
      </c>
      <c r="D158" s="7" t="s">
        <v>285</v>
      </c>
      <c r="E158" s="233" t="s">
        <v>7173</v>
      </c>
    </row>
    <row r="159" spans="1:5" x14ac:dyDescent="0.25">
      <c r="A159" s="4">
        <v>158</v>
      </c>
      <c r="B159" s="5" t="s">
        <v>326</v>
      </c>
      <c r="C159" s="5" t="s">
        <v>327</v>
      </c>
      <c r="D159" s="5" t="s">
        <v>285</v>
      </c>
      <c r="E159" s="233" t="s">
        <v>7173</v>
      </c>
    </row>
    <row r="160" spans="1:5" x14ac:dyDescent="0.25">
      <c r="A160" s="4">
        <v>159</v>
      </c>
      <c r="B160" s="5" t="s">
        <v>328</v>
      </c>
      <c r="C160" s="5" t="s">
        <v>329</v>
      </c>
      <c r="D160" s="5" t="s">
        <v>285</v>
      </c>
      <c r="E160" s="233" t="s">
        <v>7173</v>
      </c>
    </row>
    <row r="161" spans="1:5" x14ac:dyDescent="0.25">
      <c r="A161" s="4">
        <v>160</v>
      </c>
      <c r="B161" s="5" t="s">
        <v>330</v>
      </c>
      <c r="C161" s="5" t="s">
        <v>331</v>
      </c>
      <c r="D161" s="5" t="s">
        <v>285</v>
      </c>
      <c r="E161" s="233" t="s">
        <v>7173</v>
      </c>
    </row>
    <row r="162" spans="1:5" x14ac:dyDescent="0.25">
      <c r="A162" s="4">
        <v>161</v>
      </c>
      <c r="B162" s="5" t="s">
        <v>332</v>
      </c>
      <c r="C162" s="5" t="s">
        <v>333</v>
      </c>
      <c r="D162" s="5" t="s">
        <v>51</v>
      </c>
      <c r="E162" s="233" t="s">
        <v>7173</v>
      </c>
    </row>
  </sheetData>
  <phoneticPr fontId="5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764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9" customWidth="1"/>
    <col min="4" max="4" width="51" customWidth="1"/>
  </cols>
  <sheetData>
    <row r="1" spans="1:4" ht="15.75" customHeight="1" x14ac:dyDescent="0.25">
      <c r="A1" s="1" t="s">
        <v>334</v>
      </c>
      <c r="B1" s="1" t="s">
        <v>335</v>
      </c>
      <c r="C1" s="1" t="s">
        <v>336</v>
      </c>
      <c r="D1" s="1" t="s">
        <v>337</v>
      </c>
    </row>
    <row r="2" spans="1:4" ht="15.75" customHeight="1" x14ac:dyDescent="0.25">
      <c r="A2" s="32">
        <v>1</v>
      </c>
      <c r="B2" s="24" t="s">
        <v>9</v>
      </c>
      <c r="C2" s="24" t="s">
        <v>10</v>
      </c>
      <c r="D2" s="24" t="s">
        <v>6</v>
      </c>
    </row>
    <row r="3" spans="1:4" ht="15.75" customHeight="1" x14ac:dyDescent="0.25">
      <c r="A3" s="32">
        <v>2</v>
      </c>
      <c r="B3" s="24" t="s">
        <v>11</v>
      </c>
      <c r="C3" s="24" t="s">
        <v>12</v>
      </c>
      <c r="D3" s="24" t="s">
        <v>6</v>
      </c>
    </row>
    <row r="4" spans="1:4" ht="15.75" customHeight="1" x14ac:dyDescent="0.25">
      <c r="A4" s="32">
        <v>3</v>
      </c>
      <c r="B4" s="24" t="s">
        <v>13</v>
      </c>
      <c r="C4" s="24" t="s">
        <v>14</v>
      </c>
      <c r="D4" s="24" t="s">
        <v>6</v>
      </c>
    </row>
    <row r="5" spans="1:4" ht="15.75" customHeight="1" x14ac:dyDescent="0.25">
      <c r="A5" s="32">
        <v>4</v>
      </c>
      <c r="B5" s="24" t="s">
        <v>338</v>
      </c>
      <c r="C5" s="24" t="s">
        <v>339</v>
      </c>
      <c r="D5" s="24" t="s">
        <v>6</v>
      </c>
    </row>
    <row r="6" spans="1:4" ht="15.75" customHeight="1" x14ac:dyDescent="0.25">
      <c r="A6" s="32">
        <v>5</v>
      </c>
      <c r="B6" s="24" t="s">
        <v>19</v>
      </c>
      <c r="C6" s="24" t="s">
        <v>20</v>
      </c>
      <c r="D6" s="24" t="s">
        <v>6</v>
      </c>
    </row>
    <row r="7" spans="1:4" ht="15.75" customHeight="1" x14ac:dyDescent="0.25">
      <c r="A7" s="32">
        <v>6</v>
      </c>
      <c r="B7" s="24" t="s">
        <v>21</v>
      </c>
      <c r="C7" s="24" t="s">
        <v>22</v>
      </c>
      <c r="D7" s="24" t="s">
        <v>6</v>
      </c>
    </row>
    <row r="8" spans="1:4" ht="15.75" customHeight="1" x14ac:dyDescent="0.25">
      <c r="A8" s="32">
        <v>7</v>
      </c>
      <c r="B8" s="24" t="s">
        <v>23</v>
      </c>
      <c r="C8" s="24" t="s">
        <v>24</v>
      </c>
      <c r="D8" s="24" t="s">
        <v>6</v>
      </c>
    </row>
    <row r="9" spans="1:4" ht="15.75" customHeight="1" x14ac:dyDescent="0.25">
      <c r="A9" s="32">
        <v>8</v>
      </c>
      <c r="B9" s="24" t="s">
        <v>27</v>
      </c>
      <c r="C9" s="24" t="s">
        <v>28</v>
      </c>
      <c r="D9" s="24" t="s">
        <v>6</v>
      </c>
    </row>
    <row r="10" spans="1:4" ht="15.75" customHeight="1" x14ac:dyDescent="0.25">
      <c r="A10" s="32">
        <v>9</v>
      </c>
      <c r="B10" s="24" t="s">
        <v>29</v>
      </c>
      <c r="C10" s="24" t="s">
        <v>30</v>
      </c>
      <c r="D10" s="24" t="s">
        <v>6</v>
      </c>
    </row>
    <row r="11" spans="1:4" ht="15.75" customHeight="1" x14ac:dyDescent="0.25">
      <c r="A11" s="32">
        <v>10</v>
      </c>
      <c r="B11" s="24" t="s">
        <v>31</v>
      </c>
      <c r="C11" s="24" t="s">
        <v>32</v>
      </c>
      <c r="D11" s="24" t="s">
        <v>6</v>
      </c>
    </row>
    <row r="12" spans="1:4" ht="15.75" customHeight="1" x14ac:dyDescent="0.25">
      <c r="A12" s="32">
        <v>11</v>
      </c>
      <c r="B12" s="24" t="s">
        <v>33</v>
      </c>
      <c r="C12" s="24" t="s">
        <v>34</v>
      </c>
      <c r="D12" s="24" t="s">
        <v>6</v>
      </c>
    </row>
    <row r="13" spans="1:4" ht="15.75" customHeight="1" x14ac:dyDescent="0.25">
      <c r="A13" s="32">
        <v>12</v>
      </c>
      <c r="B13" s="24" t="s">
        <v>35</v>
      </c>
      <c r="C13" s="24" t="s">
        <v>36</v>
      </c>
      <c r="D13" s="24" t="s">
        <v>6</v>
      </c>
    </row>
    <row r="14" spans="1:4" ht="15.75" customHeight="1" x14ac:dyDescent="0.25">
      <c r="A14" s="32">
        <v>13</v>
      </c>
      <c r="B14" s="24" t="s">
        <v>37</v>
      </c>
      <c r="C14" s="24" t="s">
        <v>38</v>
      </c>
      <c r="D14" s="24" t="s">
        <v>6</v>
      </c>
    </row>
    <row r="15" spans="1:4" ht="15.75" customHeight="1" x14ac:dyDescent="0.25">
      <c r="A15" s="32">
        <v>14</v>
      </c>
      <c r="B15" s="24" t="s">
        <v>39</v>
      </c>
      <c r="C15" s="24" t="s">
        <v>40</v>
      </c>
      <c r="D15" s="24" t="s">
        <v>6</v>
      </c>
    </row>
    <row r="16" spans="1:4" ht="15.75" customHeight="1" x14ac:dyDescent="0.25">
      <c r="A16" s="32">
        <v>15</v>
      </c>
      <c r="B16" s="24" t="s">
        <v>41</v>
      </c>
      <c r="C16" s="24" t="s">
        <v>42</v>
      </c>
      <c r="D16" s="24" t="s">
        <v>6</v>
      </c>
    </row>
    <row r="17" spans="1:4" ht="15.75" customHeight="1" x14ac:dyDescent="0.25">
      <c r="A17" s="32">
        <v>16</v>
      </c>
      <c r="B17" s="24" t="s">
        <v>43</v>
      </c>
      <c r="C17" s="24" t="s">
        <v>44</v>
      </c>
      <c r="D17" s="24" t="s">
        <v>6</v>
      </c>
    </row>
    <row r="18" spans="1:4" ht="15.75" customHeight="1" x14ac:dyDescent="0.25">
      <c r="A18" s="32">
        <v>17</v>
      </c>
      <c r="B18" s="24" t="s">
        <v>342</v>
      </c>
      <c r="C18" s="24" t="s">
        <v>343</v>
      </c>
      <c r="D18" s="24" t="s">
        <v>6</v>
      </c>
    </row>
    <row r="19" spans="1:4" ht="15.75" customHeight="1" x14ac:dyDescent="0.25">
      <c r="A19" s="32">
        <v>18</v>
      </c>
      <c r="B19" s="24" t="s">
        <v>45</v>
      </c>
      <c r="C19" s="24" t="s">
        <v>46</v>
      </c>
      <c r="D19" s="24" t="s">
        <v>6</v>
      </c>
    </row>
    <row r="20" spans="1:4" ht="15.75" customHeight="1" x14ac:dyDescent="0.25">
      <c r="A20" s="32">
        <v>19</v>
      </c>
      <c r="B20" s="24" t="s">
        <v>2549</v>
      </c>
      <c r="C20" s="24" t="s">
        <v>2550</v>
      </c>
      <c r="D20" s="24" t="s">
        <v>349</v>
      </c>
    </row>
    <row r="21" spans="1:4" ht="15.75" customHeight="1" x14ac:dyDescent="0.25">
      <c r="A21" s="32">
        <v>20</v>
      </c>
      <c r="B21" s="24" t="s">
        <v>347</v>
      </c>
      <c r="C21" s="24" t="s">
        <v>348</v>
      </c>
      <c r="D21" s="24" t="s">
        <v>349</v>
      </c>
    </row>
    <row r="22" spans="1:4" ht="15.75" customHeight="1" x14ac:dyDescent="0.25">
      <c r="A22" s="32">
        <v>21</v>
      </c>
      <c r="B22" s="24" t="s">
        <v>2172</v>
      </c>
      <c r="C22" s="24" t="s">
        <v>2173</v>
      </c>
      <c r="D22" s="24" t="s">
        <v>368</v>
      </c>
    </row>
    <row r="23" spans="1:4" ht="15.75" customHeight="1" x14ac:dyDescent="0.25">
      <c r="A23" s="32">
        <v>22</v>
      </c>
      <c r="B23" s="24" t="s">
        <v>371</v>
      </c>
      <c r="C23" s="24" t="s">
        <v>372</v>
      </c>
      <c r="D23" s="24" t="s">
        <v>368</v>
      </c>
    </row>
    <row r="24" spans="1:4" ht="15.75" customHeight="1" x14ac:dyDescent="0.25">
      <c r="A24" s="32">
        <v>23</v>
      </c>
      <c r="B24" s="24" t="s">
        <v>375</v>
      </c>
      <c r="C24" s="24" t="s">
        <v>376</v>
      </c>
      <c r="D24" s="24" t="s">
        <v>368</v>
      </c>
    </row>
    <row r="25" spans="1:4" ht="15.75" customHeight="1" x14ac:dyDescent="0.25">
      <c r="A25" s="32">
        <v>24</v>
      </c>
      <c r="B25" s="24" t="s">
        <v>2551</v>
      </c>
      <c r="C25" s="24" t="s">
        <v>2552</v>
      </c>
      <c r="D25" s="24" t="s">
        <v>368</v>
      </c>
    </row>
    <row r="26" spans="1:4" ht="15.75" customHeight="1" x14ac:dyDescent="0.25">
      <c r="A26" s="32">
        <v>25</v>
      </c>
      <c r="B26" s="24" t="s">
        <v>1775</v>
      </c>
      <c r="C26" s="24" t="s">
        <v>1776</v>
      </c>
      <c r="D26" s="24" t="s">
        <v>381</v>
      </c>
    </row>
    <row r="27" spans="1:4" ht="15.75" customHeight="1" x14ac:dyDescent="0.25">
      <c r="A27" s="32">
        <v>26</v>
      </c>
      <c r="B27" s="24" t="s">
        <v>2178</v>
      </c>
      <c r="C27" s="24" t="s">
        <v>2179</v>
      </c>
      <c r="D27" s="24" t="s">
        <v>381</v>
      </c>
    </row>
    <row r="28" spans="1:4" ht="15.75" customHeight="1" x14ac:dyDescent="0.25">
      <c r="A28" s="32">
        <v>27</v>
      </c>
      <c r="B28" s="24" t="s">
        <v>2553</v>
      </c>
      <c r="C28" s="24" t="s">
        <v>2554</v>
      </c>
      <c r="D28" s="24" t="s">
        <v>381</v>
      </c>
    </row>
    <row r="29" spans="1:4" ht="15.75" customHeight="1" x14ac:dyDescent="0.25">
      <c r="A29" s="32">
        <v>28</v>
      </c>
      <c r="B29" s="24" t="s">
        <v>388</v>
      </c>
      <c r="C29" s="24" t="s">
        <v>389</v>
      </c>
      <c r="D29" s="24" t="s">
        <v>381</v>
      </c>
    </row>
    <row r="30" spans="1:4" ht="15.75" customHeight="1" x14ac:dyDescent="0.25">
      <c r="A30" s="32">
        <v>29</v>
      </c>
      <c r="B30" s="24" t="s">
        <v>390</v>
      </c>
      <c r="C30" s="24" t="s">
        <v>391</v>
      </c>
      <c r="D30" s="24" t="s">
        <v>381</v>
      </c>
    </row>
    <row r="31" spans="1:4" ht="15.75" customHeight="1" x14ac:dyDescent="0.25">
      <c r="A31" s="32">
        <v>30</v>
      </c>
      <c r="B31" s="24" t="s">
        <v>2180</v>
      </c>
      <c r="C31" s="24" t="s">
        <v>2181</v>
      </c>
      <c r="D31" s="24" t="s">
        <v>381</v>
      </c>
    </row>
    <row r="32" spans="1:4" ht="15.75" customHeight="1" x14ac:dyDescent="0.25">
      <c r="A32" s="32">
        <v>31</v>
      </c>
      <c r="B32" s="24" t="s">
        <v>2555</v>
      </c>
      <c r="C32" s="24" t="s">
        <v>220</v>
      </c>
      <c r="D32" s="24" t="s">
        <v>381</v>
      </c>
    </row>
    <row r="33" spans="1:4" ht="15.75" customHeight="1" x14ac:dyDescent="0.25">
      <c r="A33" s="32">
        <v>32</v>
      </c>
      <c r="B33" s="24" t="s">
        <v>392</v>
      </c>
      <c r="C33" s="24" t="s">
        <v>393</v>
      </c>
      <c r="D33" s="24" t="s">
        <v>381</v>
      </c>
    </row>
    <row r="34" spans="1:4" ht="15.75" customHeight="1" x14ac:dyDescent="0.25">
      <c r="A34" s="32">
        <v>33</v>
      </c>
      <c r="B34" s="24" t="s">
        <v>1779</v>
      </c>
      <c r="C34" s="24" t="s">
        <v>1780</v>
      </c>
      <c r="D34" s="24" t="s">
        <v>381</v>
      </c>
    </row>
    <row r="35" spans="1:4" ht="15.75" customHeight="1" x14ac:dyDescent="0.25">
      <c r="A35" s="32">
        <v>34</v>
      </c>
      <c r="B35" s="24" t="s">
        <v>394</v>
      </c>
      <c r="C35" s="24" t="s">
        <v>395</v>
      </c>
      <c r="D35" s="24" t="s">
        <v>381</v>
      </c>
    </row>
    <row r="36" spans="1:4" ht="15.75" customHeight="1" x14ac:dyDescent="0.25">
      <c r="A36" s="32">
        <v>35</v>
      </c>
      <c r="B36" s="24" t="s">
        <v>2556</v>
      </c>
      <c r="C36" s="24" t="s">
        <v>2557</v>
      </c>
      <c r="D36" s="24" t="s">
        <v>381</v>
      </c>
    </row>
    <row r="37" spans="1:4" ht="15.75" customHeight="1" x14ac:dyDescent="0.25">
      <c r="A37" s="32">
        <v>36</v>
      </c>
      <c r="B37" s="24" t="s">
        <v>2182</v>
      </c>
      <c r="C37" s="24" t="s">
        <v>2183</v>
      </c>
      <c r="D37" s="24" t="s">
        <v>381</v>
      </c>
    </row>
    <row r="38" spans="1:4" x14ac:dyDescent="0.25">
      <c r="A38" s="32">
        <v>37</v>
      </c>
      <c r="B38" s="24" t="s">
        <v>2558</v>
      </c>
      <c r="C38" s="24" t="s">
        <v>2559</v>
      </c>
      <c r="D38" s="24" t="s">
        <v>381</v>
      </c>
    </row>
    <row r="39" spans="1:4" x14ac:dyDescent="0.25">
      <c r="A39" s="32">
        <v>38</v>
      </c>
      <c r="B39" s="24" t="s">
        <v>2560</v>
      </c>
      <c r="C39" s="24" t="s">
        <v>2561</v>
      </c>
      <c r="D39" s="24" t="s">
        <v>398</v>
      </c>
    </row>
    <row r="40" spans="1:4" x14ac:dyDescent="0.25">
      <c r="A40" s="32">
        <v>39</v>
      </c>
      <c r="B40" s="24" t="s">
        <v>396</v>
      </c>
      <c r="C40" s="24" t="s">
        <v>397</v>
      </c>
      <c r="D40" s="24" t="s">
        <v>398</v>
      </c>
    </row>
    <row r="41" spans="1:4" x14ac:dyDescent="0.25">
      <c r="A41" s="32">
        <v>40</v>
      </c>
      <c r="B41" s="24" t="s">
        <v>399</v>
      </c>
      <c r="C41" s="24" t="s">
        <v>400</v>
      </c>
      <c r="D41" s="24" t="s">
        <v>398</v>
      </c>
    </row>
    <row r="42" spans="1:4" x14ac:dyDescent="0.25">
      <c r="A42" s="32">
        <v>41</v>
      </c>
      <c r="B42" s="24" t="s">
        <v>2190</v>
      </c>
      <c r="C42" s="24" t="s">
        <v>2191</v>
      </c>
      <c r="D42" s="24" t="s">
        <v>398</v>
      </c>
    </row>
    <row r="43" spans="1:4" x14ac:dyDescent="0.25">
      <c r="A43" s="32">
        <v>42</v>
      </c>
      <c r="B43" s="24" t="s">
        <v>409</v>
      </c>
      <c r="C43" s="24" t="s">
        <v>410</v>
      </c>
      <c r="D43" s="24" t="s">
        <v>398</v>
      </c>
    </row>
    <row r="44" spans="1:4" x14ac:dyDescent="0.25">
      <c r="A44" s="32">
        <v>43</v>
      </c>
      <c r="B44" s="24" t="s">
        <v>411</v>
      </c>
      <c r="C44" s="24" t="s">
        <v>412</v>
      </c>
      <c r="D44" s="24" t="s">
        <v>398</v>
      </c>
    </row>
    <row r="45" spans="1:4" x14ac:dyDescent="0.25">
      <c r="A45" s="32">
        <v>44</v>
      </c>
      <c r="B45" s="24" t="s">
        <v>2562</v>
      </c>
      <c r="C45" s="24" t="s">
        <v>2563</v>
      </c>
      <c r="D45" s="24" t="s">
        <v>398</v>
      </c>
    </row>
    <row r="46" spans="1:4" x14ac:dyDescent="0.25">
      <c r="A46" s="32">
        <v>45</v>
      </c>
      <c r="B46" s="24" t="s">
        <v>413</v>
      </c>
      <c r="C46" s="24" t="s">
        <v>414</v>
      </c>
      <c r="D46" s="24" t="s">
        <v>398</v>
      </c>
    </row>
    <row r="47" spans="1:4" x14ac:dyDescent="0.25">
      <c r="A47" s="32">
        <v>46</v>
      </c>
      <c r="B47" s="24" t="s">
        <v>2564</v>
      </c>
      <c r="C47" s="24" t="s">
        <v>2565</v>
      </c>
      <c r="D47" s="24" t="s">
        <v>398</v>
      </c>
    </row>
    <row r="48" spans="1:4" x14ac:dyDescent="0.25">
      <c r="A48" s="32">
        <v>47</v>
      </c>
      <c r="B48" s="24" t="s">
        <v>415</v>
      </c>
      <c r="C48" s="24" t="s">
        <v>416</v>
      </c>
      <c r="D48" s="24" t="s">
        <v>398</v>
      </c>
    </row>
    <row r="49" spans="1:4" x14ac:dyDescent="0.25">
      <c r="A49" s="32">
        <v>48</v>
      </c>
      <c r="B49" s="24" t="s">
        <v>417</v>
      </c>
      <c r="C49" s="24" t="s">
        <v>418</v>
      </c>
      <c r="D49" s="24" t="s">
        <v>398</v>
      </c>
    </row>
    <row r="50" spans="1:4" x14ac:dyDescent="0.25">
      <c r="A50" s="32">
        <v>49</v>
      </c>
      <c r="B50" s="24" t="s">
        <v>425</v>
      </c>
      <c r="C50" s="24" t="s">
        <v>426</v>
      </c>
      <c r="D50" s="24" t="s">
        <v>398</v>
      </c>
    </row>
    <row r="51" spans="1:4" x14ac:dyDescent="0.25">
      <c r="A51" s="32">
        <v>50</v>
      </c>
      <c r="B51" s="24" t="s">
        <v>2566</v>
      </c>
      <c r="C51" s="24" t="s">
        <v>2207</v>
      </c>
      <c r="D51" s="24" t="s">
        <v>398</v>
      </c>
    </row>
    <row r="52" spans="1:4" x14ac:dyDescent="0.25">
      <c r="A52" s="32">
        <v>51</v>
      </c>
      <c r="B52" s="24" t="s">
        <v>2567</v>
      </c>
      <c r="C52" s="24" t="s">
        <v>2568</v>
      </c>
      <c r="D52" s="24" t="s">
        <v>398</v>
      </c>
    </row>
    <row r="53" spans="1:4" x14ac:dyDescent="0.25">
      <c r="A53" s="32">
        <v>52</v>
      </c>
      <c r="B53" s="24" t="s">
        <v>431</v>
      </c>
      <c r="C53" s="24" t="s">
        <v>432</v>
      </c>
      <c r="D53" s="24" t="s">
        <v>398</v>
      </c>
    </row>
    <row r="54" spans="1:4" x14ac:dyDescent="0.25">
      <c r="A54" s="32">
        <v>53</v>
      </c>
      <c r="B54" s="24" t="s">
        <v>2569</v>
      </c>
      <c r="C54" s="24" t="s">
        <v>434</v>
      </c>
      <c r="D54" s="24" t="s">
        <v>435</v>
      </c>
    </row>
    <row r="55" spans="1:4" x14ac:dyDescent="0.25">
      <c r="A55" s="32">
        <v>54</v>
      </c>
      <c r="B55" s="24" t="s">
        <v>436</v>
      </c>
      <c r="C55" s="24" t="s">
        <v>437</v>
      </c>
      <c r="D55" s="24" t="s">
        <v>435</v>
      </c>
    </row>
    <row r="56" spans="1:4" x14ac:dyDescent="0.25">
      <c r="A56" s="32">
        <v>55</v>
      </c>
      <c r="B56" s="24" t="s">
        <v>438</v>
      </c>
      <c r="C56" s="24" t="s">
        <v>439</v>
      </c>
      <c r="D56" s="24" t="s">
        <v>435</v>
      </c>
    </row>
    <row r="57" spans="1:4" x14ac:dyDescent="0.25">
      <c r="A57" s="32">
        <v>56</v>
      </c>
      <c r="B57" s="24" t="s">
        <v>442</v>
      </c>
      <c r="C57" s="24" t="s">
        <v>443</v>
      </c>
      <c r="D57" s="24" t="s">
        <v>435</v>
      </c>
    </row>
    <row r="58" spans="1:4" x14ac:dyDescent="0.25">
      <c r="A58" s="32">
        <v>57</v>
      </c>
      <c r="B58" s="24" t="s">
        <v>444</v>
      </c>
      <c r="C58" s="24" t="s">
        <v>445</v>
      </c>
      <c r="D58" s="24" t="s">
        <v>435</v>
      </c>
    </row>
    <row r="59" spans="1:4" x14ac:dyDescent="0.25">
      <c r="A59" s="32">
        <v>58</v>
      </c>
      <c r="B59" s="24" t="s">
        <v>446</v>
      </c>
      <c r="C59" s="24" t="s">
        <v>447</v>
      </c>
      <c r="D59" s="24" t="s">
        <v>435</v>
      </c>
    </row>
    <row r="60" spans="1:4" x14ac:dyDescent="0.25">
      <c r="A60" s="32">
        <v>59</v>
      </c>
      <c r="B60" s="24" t="s">
        <v>448</v>
      </c>
      <c r="C60" s="24" t="s">
        <v>449</v>
      </c>
      <c r="D60" s="24" t="s">
        <v>435</v>
      </c>
    </row>
    <row r="61" spans="1:4" x14ac:dyDescent="0.25">
      <c r="A61" s="32">
        <v>60</v>
      </c>
      <c r="B61" s="24" t="s">
        <v>452</v>
      </c>
      <c r="C61" s="24" t="s">
        <v>453</v>
      </c>
      <c r="D61" s="24" t="s">
        <v>435</v>
      </c>
    </row>
    <row r="62" spans="1:4" x14ac:dyDescent="0.25">
      <c r="A62" s="32">
        <v>61</v>
      </c>
      <c r="B62" s="24" t="s">
        <v>454</v>
      </c>
      <c r="C62" s="24" t="s">
        <v>455</v>
      </c>
      <c r="D62" s="24" t="s">
        <v>435</v>
      </c>
    </row>
    <row r="63" spans="1:4" x14ac:dyDescent="0.25">
      <c r="A63" s="32">
        <v>62</v>
      </c>
      <c r="B63" s="24" t="s">
        <v>456</v>
      </c>
      <c r="C63" s="24" t="s">
        <v>457</v>
      </c>
      <c r="D63" s="24" t="s">
        <v>435</v>
      </c>
    </row>
    <row r="64" spans="1:4" x14ac:dyDescent="0.25">
      <c r="A64" s="32">
        <v>63</v>
      </c>
      <c r="B64" s="24" t="s">
        <v>460</v>
      </c>
      <c r="C64" s="24" t="s">
        <v>461</v>
      </c>
      <c r="D64" s="24" t="s">
        <v>435</v>
      </c>
    </row>
    <row r="65" spans="1:4" x14ac:dyDescent="0.25">
      <c r="A65" s="32">
        <v>64</v>
      </c>
      <c r="B65" s="24" t="s">
        <v>464</v>
      </c>
      <c r="C65" s="24" t="s">
        <v>465</v>
      </c>
      <c r="D65" s="24" t="s">
        <v>435</v>
      </c>
    </row>
    <row r="66" spans="1:4" x14ac:dyDescent="0.25">
      <c r="A66" s="32">
        <v>65</v>
      </c>
      <c r="B66" s="24" t="s">
        <v>474</v>
      </c>
      <c r="C66" s="24" t="s">
        <v>475</v>
      </c>
      <c r="D66" s="24" t="s">
        <v>435</v>
      </c>
    </row>
    <row r="67" spans="1:4" x14ac:dyDescent="0.25">
      <c r="A67" s="32">
        <v>66</v>
      </c>
      <c r="B67" s="24" t="s">
        <v>478</v>
      </c>
      <c r="C67" s="24" t="s">
        <v>479</v>
      </c>
      <c r="D67" s="24" t="s">
        <v>435</v>
      </c>
    </row>
    <row r="68" spans="1:4" x14ac:dyDescent="0.25">
      <c r="A68" s="32">
        <v>67</v>
      </c>
      <c r="B68" s="24" t="s">
        <v>480</v>
      </c>
      <c r="C68" s="24" t="s">
        <v>481</v>
      </c>
      <c r="D68" s="24" t="s">
        <v>435</v>
      </c>
    </row>
    <row r="69" spans="1:4" x14ac:dyDescent="0.25">
      <c r="A69" s="32">
        <v>68</v>
      </c>
      <c r="B69" s="24" t="s">
        <v>482</v>
      </c>
      <c r="C69" s="24" t="s">
        <v>483</v>
      </c>
      <c r="D69" s="24" t="s">
        <v>435</v>
      </c>
    </row>
    <row r="70" spans="1:4" x14ac:dyDescent="0.25">
      <c r="A70" s="32">
        <v>69</v>
      </c>
      <c r="B70" s="24" t="s">
        <v>2570</v>
      </c>
      <c r="C70" s="24" t="s">
        <v>2571</v>
      </c>
      <c r="D70" s="24" t="s">
        <v>435</v>
      </c>
    </row>
    <row r="71" spans="1:4" x14ac:dyDescent="0.25">
      <c r="A71" s="32">
        <v>70</v>
      </c>
      <c r="B71" s="24" t="s">
        <v>2212</v>
      </c>
      <c r="C71" s="24" t="s">
        <v>2213</v>
      </c>
      <c r="D71" s="24" t="s">
        <v>435</v>
      </c>
    </row>
    <row r="72" spans="1:4" x14ac:dyDescent="0.25">
      <c r="A72" s="32">
        <v>71</v>
      </c>
      <c r="B72" s="24" t="s">
        <v>486</v>
      </c>
      <c r="C72" s="24" t="s">
        <v>487</v>
      </c>
      <c r="D72" s="24" t="s">
        <v>435</v>
      </c>
    </row>
    <row r="73" spans="1:4" x14ac:dyDescent="0.25">
      <c r="A73" s="32">
        <v>72</v>
      </c>
      <c r="B73" s="24" t="s">
        <v>2214</v>
      </c>
      <c r="C73" s="24" t="s">
        <v>2215</v>
      </c>
      <c r="D73" s="24" t="s">
        <v>435</v>
      </c>
    </row>
    <row r="74" spans="1:4" x14ac:dyDescent="0.25">
      <c r="A74" s="32">
        <v>73</v>
      </c>
      <c r="B74" s="24" t="s">
        <v>488</v>
      </c>
      <c r="C74" s="24" t="s">
        <v>489</v>
      </c>
      <c r="D74" s="24" t="s">
        <v>435</v>
      </c>
    </row>
    <row r="75" spans="1:4" x14ac:dyDescent="0.25">
      <c r="A75" s="32">
        <v>74</v>
      </c>
      <c r="B75" s="24" t="s">
        <v>49</v>
      </c>
      <c r="C75" s="24" t="s">
        <v>50</v>
      </c>
      <c r="D75" s="24" t="s">
        <v>51</v>
      </c>
    </row>
    <row r="76" spans="1:4" x14ac:dyDescent="0.25">
      <c r="A76" s="32">
        <v>75</v>
      </c>
      <c r="B76" s="24" t="s">
        <v>60</v>
      </c>
      <c r="C76" s="24" t="s">
        <v>61</v>
      </c>
      <c r="D76" s="24" t="s">
        <v>51</v>
      </c>
    </row>
    <row r="77" spans="1:4" x14ac:dyDescent="0.25">
      <c r="A77" s="32">
        <v>76</v>
      </c>
      <c r="B77" s="24" t="s">
        <v>64</v>
      </c>
      <c r="C77" s="24" t="s">
        <v>65</v>
      </c>
      <c r="D77" s="24" t="s">
        <v>51</v>
      </c>
    </row>
    <row r="78" spans="1:4" x14ac:dyDescent="0.25">
      <c r="A78" s="32">
        <v>77</v>
      </c>
      <c r="B78" s="24" t="s">
        <v>1781</v>
      </c>
      <c r="C78" s="24" t="s">
        <v>1782</v>
      </c>
      <c r="D78" s="24" t="s">
        <v>51</v>
      </c>
    </row>
    <row r="79" spans="1:4" x14ac:dyDescent="0.25">
      <c r="A79" s="32">
        <v>78</v>
      </c>
      <c r="B79" s="24" t="s">
        <v>332</v>
      </c>
      <c r="C79" s="24" t="s">
        <v>333</v>
      </c>
      <c r="D79" s="24" t="s">
        <v>51</v>
      </c>
    </row>
    <row r="80" spans="1:4" x14ac:dyDescent="0.25">
      <c r="A80" s="32">
        <v>79</v>
      </c>
      <c r="B80" s="24" t="s">
        <v>2218</v>
      </c>
      <c r="C80" s="24" t="s">
        <v>2219</v>
      </c>
      <c r="D80" s="24" t="s">
        <v>501</v>
      </c>
    </row>
    <row r="81" spans="1:4" x14ac:dyDescent="0.25">
      <c r="A81" s="32">
        <v>80</v>
      </c>
      <c r="B81" s="24" t="s">
        <v>2572</v>
      </c>
      <c r="C81" s="24" t="s">
        <v>2573</v>
      </c>
      <c r="D81" s="24" t="s">
        <v>501</v>
      </c>
    </row>
    <row r="82" spans="1:4" x14ac:dyDescent="0.25">
      <c r="A82" s="32">
        <v>81</v>
      </c>
      <c r="B82" s="24" t="s">
        <v>504</v>
      </c>
      <c r="C82" s="24" t="s">
        <v>505</v>
      </c>
      <c r="D82" s="24" t="s">
        <v>501</v>
      </c>
    </row>
    <row r="83" spans="1:4" x14ac:dyDescent="0.25">
      <c r="A83" s="32">
        <v>82</v>
      </c>
      <c r="B83" s="24" t="s">
        <v>2222</v>
      </c>
      <c r="C83" s="24" t="s">
        <v>2223</v>
      </c>
      <c r="D83" s="24" t="s">
        <v>501</v>
      </c>
    </row>
    <row r="84" spans="1:4" x14ac:dyDescent="0.25">
      <c r="A84" s="32">
        <v>83</v>
      </c>
      <c r="B84" s="24" t="s">
        <v>2574</v>
      </c>
      <c r="C84" s="24" t="s">
        <v>1235</v>
      </c>
      <c r="D84" s="24" t="s">
        <v>501</v>
      </c>
    </row>
    <row r="85" spans="1:4" x14ac:dyDescent="0.25">
      <c r="A85" s="32">
        <v>84</v>
      </c>
      <c r="B85" s="24" t="s">
        <v>510</v>
      </c>
      <c r="C85" s="24" t="s">
        <v>511</v>
      </c>
      <c r="D85" s="24" t="s">
        <v>501</v>
      </c>
    </row>
    <row r="86" spans="1:4" x14ac:dyDescent="0.25">
      <c r="A86" s="32">
        <v>85</v>
      </c>
      <c r="B86" s="24" t="s">
        <v>2575</v>
      </c>
      <c r="C86" s="24" t="s">
        <v>2576</v>
      </c>
      <c r="D86" s="24" t="s">
        <v>501</v>
      </c>
    </row>
    <row r="87" spans="1:4" x14ac:dyDescent="0.25">
      <c r="A87" s="32">
        <v>86</v>
      </c>
      <c r="B87" s="24" t="s">
        <v>2225</v>
      </c>
      <c r="C87" s="24" t="s">
        <v>2226</v>
      </c>
      <c r="D87" s="24" t="s">
        <v>501</v>
      </c>
    </row>
    <row r="88" spans="1:4" x14ac:dyDescent="0.25">
      <c r="A88" s="32">
        <v>87</v>
      </c>
      <c r="B88" s="24" t="s">
        <v>516</v>
      </c>
      <c r="C88" s="24" t="s">
        <v>517</v>
      </c>
      <c r="D88" s="24" t="s">
        <v>501</v>
      </c>
    </row>
    <row r="89" spans="1:4" x14ac:dyDescent="0.25">
      <c r="A89" s="32">
        <v>88</v>
      </c>
      <c r="B89" s="24" t="s">
        <v>520</v>
      </c>
      <c r="C89" s="24" t="s">
        <v>521</v>
      </c>
      <c r="D89" s="24" t="s">
        <v>501</v>
      </c>
    </row>
    <row r="90" spans="1:4" x14ac:dyDescent="0.25">
      <c r="A90" s="32">
        <v>89</v>
      </c>
      <c r="B90" s="24" t="s">
        <v>522</v>
      </c>
      <c r="C90" s="24" t="s">
        <v>523</v>
      </c>
      <c r="D90" s="24" t="s">
        <v>501</v>
      </c>
    </row>
    <row r="91" spans="1:4" x14ac:dyDescent="0.25">
      <c r="A91" s="32">
        <v>90</v>
      </c>
      <c r="B91" s="24" t="s">
        <v>2227</v>
      </c>
      <c r="C91" s="24" t="s">
        <v>2228</v>
      </c>
      <c r="D91" s="24" t="s">
        <v>501</v>
      </c>
    </row>
    <row r="92" spans="1:4" x14ac:dyDescent="0.25">
      <c r="A92" s="32">
        <v>91</v>
      </c>
      <c r="B92" s="24" t="s">
        <v>2577</v>
      </c>
      <c r="C92" s="24" t="s">
        <v>2578</v>
      </c>
      <c r="D92" s="24" t="s">
        <v>501</v>
      </c>
    </row>
    <row r="93" spans="1:4" x14ac:dyDescent="0.25">
      <c r="A93" s="32">
        <v>92</v>
      </c>
      <c r="B93" s="24" t="s">
        <v>2579</v>
      </c>
      <c r="C93" s="24" t="s">
        <v>2580</v>
      </c>
      <c r="D93" s="24" t="s">
        <v>501</v>
      </c>
    </row>
    <row r="94" spans="1:4" x14ac:dyDescent="0.25">
      <c r="A94" s="32">
        <v>93</v>
      </c>
      <c r="B94" s="24" t="s">
        <v>530</v>
      </c>
      <c r="C94" s="24" t="s">
        <v>531</v>
      </c>
      <c r="D94" s="24" t="s">
        <v>501</v>
      </c>
    </row>
    <row r="95" spans="1:4" x14ac:dyDescent="0.25">
      <c r="A95" s="32">
        <v>94</v>
      </c>
      <c r="B95" s="24" t="s">
        <v>534</v>
      </c>
      <c r="C95" s="24" t="s">
        <v>535</v>
      </c>
      <c r="D95" s="24" t="s">
        <v>501</v>
      </c>
    </row>
    <row r="96" spans="1:4" x14ac:dyDescent="0.25">
      <c r="A96" s="32">
        <v>95</v>
      </c>
      <c r="B96" s="24" t="s">
        <v>538</v>
      </c>
      <c r="C96" s="24" t="s">
        <v>539</v>
      </c>
      <c r="D96" s="24" t="s">
        <v>540</v>
      </c>
    </row>
    <row r="97" spans="1:4" x14ac:dyDescent="0.25">
      <c r="A97" s="32">
        <v>96</v>
      </c>
      <c r="B97" s="24" t="s">
        <v>541</v>
      </c>
      <c r="C97" s="24" t="s">
        <v>542</v>
      </c>
      <c r="D97" s="24" t="s">
        <v>540</v>
      </c>
    </row>
    <row r="98" spans="1:4" x14ac:dyDescent="0.25">
      <c r="A98" s="32">
        <v>97</v>
      </c>
      <c r="B98" s="24" t="s">
        <v>543</v>
      </c>
      <c r="C98" s="24" t="s">
        <v>544</v>
      </c>
      <c r="D98" s="24" t="s">
        <v>540</v>
      </c>
    </row>
    <row r="99" spans="1:4" x14ac:dyDescent="0.25">
      <c r="A99" s="32">
        <v>98</v>
      </c>
      <c r="B99" s="24" t="s">
        <v>545</v>
      </c>
      <c r="C99" s="24" t="s">
        <v>546</v>
      </c>
      <c r="D99" s="24" t="s">
        <v>540</v>
      </c>
    </row>
    <row r="100" spans="1:4" x14ac:dyDescent="0.25">
      <c r="A100" s="32">
        <v>99</v>
      </c>
      <c r="B100" s="24" t="s">
        <v>547</v>
      </c>
      <c r="C100" s="24" t="s">
        <v>548</v>
      </c>
      <c r="D100" s="24" t="s">
        <v>540</v>
      </c>
    </row>
    <row r="101" spans="1:4" x14ac:dyDescent="0.25">
      <c r="A101" s="32">
        <v>100</v>
      </c>
      <c r="B101" s="24" t="s">
        <v>1783</v>
      </c>
      <c r="C101" s="24" t="s">
        <v>1784</v>
      </c>
      <c r="D101" s="24" t="s">
        <v>540</v>
      </c>
    </row>
    <row r="102" spans="1:4" x14ac:dyDescent="0.25">
      <c r="A102" s="32">
        <v>101</v>
      </c>
      <c r="B102" s="24" t="s">
        <v>551</v>
      </c>
      <c r="C102" s="24" t="s">
        <v>552</v>
      </c>
      <c r="D102" s="24" t="s">
        <v>540</v>
      </c>
    </row>
    <row r="103" spans="1:4" x14ac:dyDescent="0.25">
      <c r="A103" s="32">
        <v>102</v>
      </c>
      <c r="B103" s="24" t="s">
        <v>553</v>
      </c>
      <c r="C103" s="24" t="s">
        <v>554</v>
      </c>
      <c r="D103" s="24" t="s">
        <v>540</v>
      </c>
    </row>
    <row r="104" spans="1:4" x14ac:dyDescent="0.25">
      <c r="A104" s="32">
        <v>103</v>
      </c>
      <c r="B104" s="24" t="s">
        <v>555</v>
      </c>
      <c r="C104" s="24" t="s">
        <v>556</v>
      </c>
      <c r="D104" s="24" t="s">
        <v>540</v>
      </c>
    </row>
    <row r="105" spans="1:4" x14ac:dyDescent="0.25">
      <c r="A105" s="32">
        <v>104</v>
      </c>
      <c r="B105" s="24" t="s">
        <v>559</v>
      </c>
      <c r="C105" s="24" t="s">
        <v>560</v>
      </c>
      <c r="D105" s="24" t="s">
        <v>540</v>
      </c>
    </row>
    <row r="106" spans="1:4" x14ac:dyDescent="0.25">
      <c r="A106" s="32">
        <v>105</v>
      </c>
      <c r="B106" s="24" t="s">
        <v>561</v>
      </c>
      <c r="C106" s="24" t="s">
        <v>395</v>
      </c>
      <c r="D106" s="24" t="s">
        <v>540</v>
      </c>
    </row>
    <row r="107" spans="1:4" x14ac:dyDescent="0.25">
      <c r="A107" s="32">
        <v>106</v>
      </c>
      <c r="B107" s="24" t="s">
        <v>562</v>
      </c>
      <c r="C107" s="24" t="s">
        <v>563</v>
      </c>
      <c r="D107" s="24" t="s">
        <v>540</v>
      </c>
    </row>
    <row r="108" spans="1:4" x14ac:dyDescent="0.25">
      <c r="A108" s="32">
        <v>107</v>
      </c>
      <c r="B108" s="24" t="s">
        <v>564</v>
      </c>
      <c r="C108" s="24" t="s">
        <v>565</v>
      </c>
      <c r="D108" s="24" t="s">
        <v>540</v>
      </c>
    </row>
    <row r="109" spans="1:4" x14ac:dyDescent="0.25">
      <c r="A109" s="32">
        <v>108</v>
      </c>
      <c r="B109" s="24" t="s">
        <v>566</v>
      </c>
      <c r="C109" s="24" t="s">
        <v>567</v>
      </c>
      <c r="D109" s="24" t="s">
        <v>540</v>
      </c>
    </row>
    <row r="110" spans="1:4" x14ac:dyDescent="0.25">
      <c r="A110" s="32">
        <v>109</v>
      </c>
      <c r="B110" s="24" t="s">
        <v>568</v>
      </c>
      <c r="C110" s="24" t="s">
        <v>569</v>
      </c>
      <c r="D110" s="24" t="s">
        <v>540</v>
      </c>
    </row>
    <row r="111" spans="1:4" x14ac:dyDescent="0.25">
      <c r="A111" s="32">
        <v>110</v>
      </c>
      <c r="B111" s="24" t="s">
        <v>1787</v>
      </c>
      <c r="C111" s="24" t="s">
        <v>1788</v>
      </c>
      <c r="D111" s="24" t="s">
        <v>540</v>
      </c>
    </row>
    <row r="112" spans="1:4" x14ac:dyDescent="0.25">
      <c r="A112" s="32">
        <v>111</v>
      </c>
      <c r="B112" s="24" t="s">
        <v>570</v>
      </c>
      <c r="C112" s="24" t="s">
        <v>571</v>
      </c>
      <c r="D112" s="24" t="s">
        <v>540</v>
      </c>
    </row>
    <row r="113" spans="1:4" x14ac:dyDescent="0.25">
      <c r="A113" s="32">
        <v>112</v>
      </c>
      <c r="B113" s="24" t="s">
        <v>572</v>
      </c>
      <c r="C113" s="24" t="s">
        <v>573</v>
      </c>
      <c r="D113" s="24" t="s">
        <v>540</v>
      </c>
    </row>
    <row r="114" spans="1:4" x14ac:dyDescent="0.25">
      <c r="A114" s="32">
        <v>113</v>
      </c>
      <c r="B114" s="24" t="s">
        <v>574</v>
      </c>
      <c r="C114" s="24" t="s">
        <v>575</v>
      </c>
      <c r="D114" s="24" t="s">
        <v>540</v>
      </c>
    </row>
    <row r="115" spans="1:4" x14ac:dyDescent="0.25">
      <c r="A115" s="32">
        <v>114</v>
      </c>
      <c r="B115" s="24" t="s">
        <v>576</v>
      </c>
      <c r="C115" s="24" t="s">
        <v>577</v>
      </c>
      <c r="D115" s="24" t="s">
        <v>540</v>
      </c>
    </row>
    <row r="116" spans="1:4" x14ac:dyDescent="0.25">
      <c r="A116" s="32">
        <v>115</v>
      </c>
      <c r="B116" s="24" t="s">
        <v>578</v>
      </c>
      <c r="C116" s="24" t="s">
        <v>579</v>
      </c>
      <c r="D116" s="24" t="s">
        <v>540</v>
      </c>
    </row>
    <row r="117" spans="1:4" x14ac:dyDescent="0.25">
      <c r="A117" s="32">
        <v>116</v>
      </c>
      <c r="B117" s="24" t="s">
        <v>580</v>
      </c>
      <c r="C117" s="24" t="s">
        <v>581</v>
      </c>
      <c r="D117" s="24" t="s">
        <v>540</v>
      </c>
    </row>
    <row r="118" spans="1:4" x14ac:dyDescent="0.25">
      <c r="A118" s="32">
        <v>117</v>
      </c>
      <c r="B118" s="24" t="s">
        <v>582</v>
      </c>
      <c r="C118" s="24" t="s">
        <v>583</v>
      </c>
      <c r="D118" s="24" t="s">
        <v>540</v>
      </c>
    </row>
    <row r="119" spans="1:4" x14ac:dyDescent="0.25">
      <c r="A119" s="32">
        <v>118</v>
      </c>
      <c r="B119" s="24" t="s">
        <v>586</v>
      </c>
      <c r="C119" s="24" t="s">
        <v>587</v>
      </c>
      <c r="D119" s="24" t="s">
        <v>540</v>
      </c>
    </row>
    <row r="120" spans="1:4" x14ac:dyDescent="0.25">
      <c r="A120" s="32">
        <v>119</v>
      </c>
      <c r="B120" s="24" t="s">
        <v>588</v>
      </c>
      <c r="C120" s="24" t="s">
        <v>589</v>
      </c>
      <c r="D120" s="24" t="s">
        <v>540</v>
      </c>
    </row>
    <row r="121" spans="1:4" x14ac:dyDescent="0.25">
      <c r="A121" s="32">
        <v>120</v>
      </c>
      <c r="B121" s="24" t="s">
        <v>592</v>
      </c>
      <c r="C121" s="24" t="s">
        <v>593</v>
      </c>
      <c r="D121" s="24" t="s">
        <v>540</v>
      </c>
    </row>
    <row r="122" spans="1:4" x14ac:dyDescent="0.25">
      <c r="A122" s="32">
        <v>121</v>
      </c>
      <c r="B122" s="24" t="s">
        <v>596</v>
      </c>
      <c r="C122" s="24" t="s">
        <v>597</v>
      </c>
      <c r="D122" s="24" t="s">
        <v>540</v>
      </c>
    </row>
    <row r="123" spans="1:4" x14ac:dyDescent="0.25">
      <c r="A123" s="32">
        <v>122</v>
      </c>
      <c r="B123" s="24" t="s">
        <v>598</v>
      </c>
      <c r="C123" s="24" t="s">
        <v>599</v>
      </c>
      <c r="D123" s="24" t="s">
        <v>540</v>
      </c>
    </row>
    <row r="124" spans="1:4" x14ac:dyDescent="0.25">
      <c r="A124" s="32">
        <v>123</v>
      </c>
      <c r="B124" s="24" t="s">
        <v>600</v>
      </c>
      <c r="C124" s="24" t="s">
        <v>426</v>
      </c>
      <c r="D124" s="24" t="s">
        <v>540</v>
      </c>
    </row>
    <row r="125" spans="1:4" x14ac:dyDescent="0.25">
      <c r="A125" s="32">
        <v>124</v>
      </c>
      <c r="B125" s="24" t="s">
        <v>601</v>
      </c>
      <c r="C125" s="24" t="s">
        <v>602</v>
      </c>
      <c r="D125" s="24" t="s">
        <v>540</v>
      </c>
    </row>
    <row r="126" spans="1:4" x14ac:dyDescent="0.25">
      <c r="A126" s="32">
        <v>125</v>
      </c>
      <c r="B126" s="24" t="s">
        <v>603</v>
      </c>
      <c r="C126" s="24" t="s">
        <v>604</v>
      </c>
      <c r="D126" s="24" t="s">
        <v>540</v>
      </c>
    </row>
    <row r="127" spans="1:4" x14ac:dyDescent="0.25">
      <c r="A127" s="32">
        <v>126</v>
      </c>
      <c r="B127" s="24" t="s">
        <v>605</v>
      </c>
      <c r="C127" s="24" t="s">
        <v>606</v>
      </c>
      <c r="D127" s="24" t="s">
        <v>540</v>
      </c>
    </row>
    <row r="128" spans="1:4" x14ac:dyDescent="0.25">
      <c r="A128" s="32">
        <v>127</v>
      </c>
      <c r="B128" s="24" t="s">
        <v>607</v>
      </c>
      <c r="C128" s="24" t="s">
        <v>608</v>
      </c>
      <c r="D128" s="24" t="s">
        <v>540</v>
      </c>
    </row>
    <row r="129" spans="1:4" x14ac:dyDescent="0.25">
      <c r="A129" s="32">
        <v>128</v>
      </c>
      <c r="B129" s="24" t="s">
        <v>609</v>
      </c>
      <c r="C129" s="24" t="s">
        <v>610</v>
      </c>
      <c r="D129" s="24" t="s">
        <v>540</v>
      </c>
    </row>
    <row r="130" spans="1:4" x14ac:dyDescent="0.25">
      <c r="A130" s="32">
        <v>129</v>
      </c>
      <c r="B130" s="24" t="s">
        <v>611</v>
      </c>
      <c r="C130" s="24" t="s">
        <v>612</v>
      </c>
      <c r="D130" s="24" t="s">
        <v>540</v>
      </c>
    </row>
    <row r="131" spans="1:4" x14ac:dyDescent="0.25">
      <c r="A131" s="32">
        <v>130</v>
      </c>
      <c r="B131" s="24" t="s">
        <v>613</v>
      </c>
      <c r="C131" s="24" t="s">
        <v>614</v>
      </c>
      <c r="D131" s="24" t="s">
        <v>540</v>
      </c>
    </row>
    <row r="132" spans="1:4" x14ac:dyDescent="0.25">
      <c r="A132" s="32">
        <v>131</v>
      </c>
      <c r="B132" s="24" t="s">
        <v>1789</v>
      </c>
      <c r="C132" s="24" t="s">
        <v>1790</v>
      </c>
      <c r="D132" s="24" t="s">
        <v>540</v>
      </c>
    </row>
    <row r="133" spans="1:4" x14ac:dyDescent="0.25">
      <c r="A133" s="32">
        <v>132</v>
      </c>
      <c r="B133" s="24" t="s">
        <v>2236</v>
      </c>
      <c r="C133" s="24" t="s">
        <v>2237</v>
      </c>
      <c r="D133" s="24" t="s">
        <v>540</v>
      </c>
    </row>
    <row r="134" spans="1:4" x14ac:dyDescent="0.25">
      <c r="A134" s="32">
        <v>133</v>
      </c>
      <c r="B134" s="24" t="s">
        <v>615</v>
      </c>
      <c r="C134" s="24" t="s">
        <v>616</v>
      </c>
      <c r="D134" s="24" t="s">
        <v>540</v>
      </c>
    </row>
    <row r="135" spans="1:4" x14ac:dyDescent="0.25">
      <c r="A135" s="32">
        <v>134</v>
      </c>
      <c r="B135" s="24" t="s">
        <v>617</v>
      </c>
      <c r="C135" s="24" t="s">
        <v>618</v>
      </c>
      <c r="D135" s="24" t="s">
        <v>540</v>
      </c>
    </row>
    <row r="136" spans="1:4" x14ac:dyDescent="0.25">
      <c r="A136" s="32">
        <v>135</v>
      </c>
      <c r="B136" s="24" t="s">
        <v>621</v>
      </c>
      <c r="C136" s="24" t="s">
        <v>622</v>
      </c>
      <c r="D136" s="24" t="s">
        <v>540</v>
      </c>
    </row>
    <row r="137" spans="1:4" x14ac:dyDescent="0.25">
      <c r="A137" s="32">
        <v>136</v>
      </c>
      <c r="B137" s="24" t="s">
        <v>623</v>
      </c>
      <c r="C137" s="24" t="s">
        <v>624</v>
      </c>
      <c r="D137" s="24" t="s">
        <v>540</v>
      </c>
    </row>
    <row r="138" spans="1:4" x14ac:dyDescent="0.25">
      <c r="A138" s="32">
        <v>137</v>
      </c>
      <c r="B138" s="24" t="s">
        <v>2244</v>
      </c>
      <c r="C138" s="24" t="s">
        <v>2245</v>
      </c>
      <c r="D138" s="24" t="s">
        <v>540</v>
      </c>
    </row>
    <row r="139" spans="1:4" x14ac:dyDescent="0.25">
      <c r="A139" s="32">
        <v>138</v>
      </c>
      <c r="B139" s="24" t="s">
        <v>2246</v>
      </c>
      <c r="C139" s="24" t="s">
        <v>2247</v>
      </c>
      <c r="D139" s="24" t="s">
        <v>540</v>
      </c>
    </row>
    <row r="140" spans="1:4" x14ac:dyDescent="0.25">
      <c r="A140" s="32">
        <v>139</v>
      </c>
      <c r="B140" s="24" t="s">
        <v>2248</v>
      </c>
      <c r="C140" s="24" t="s">
        <v>2249</v>
      </c>
      <c r="D140" s="24" t="s">
        <v>540</v>
      </c>
    </row>
    <row r="141" spans="1:4" x14ac:dyDescent="0.25">
      <c r="A141" s="32">
        <v>140</v>
      </c>
      <c r="B141" s="24" t="s">
        <v>627</v>
      </c>
      <c r="C141" s="24" t="s">
        <v>628</v>
      </c>
      <c r="D141" s="24" t="s">
        <v>540</v>
      </c>
    </row>
    <row r="142" spans="1:4" x14ac:dyDescent="0.25">
      <c r="A142" s="32">
        <v>141</v>
      </c>
      <c r="B142" s="24" t="s">
        <v>2581</v>
      </c>
      <c r="C142" s="24" t="s">
        <v>2582</v>
      </c>
      <c r="D142" s="24" t="s">
        <v>540</v>
      </c>
    </row>
    <row r="143" spans="1:4" x14ac:dyDescent="0.25">
      <c r="A143" s="32">
        <v>142</v>
      </c>
      <c r="B143" s="24" t="s">
        <v>629</v>
      </c>
      <c r="C143" s="24" t="s">
        <v>630</v>
      </c>
      <c r="D143" s="24" t="s">
        <v>540</v>
      </c>
    </row>
    <row r="144" spans="1:4" x14ac:dyDescent="0.25">
      <c r="A144" s="32">
        <v>143</v>
      </c>
      <c r="B144" s="24" t="s">
        <v>2583</v>
      </c>
      <c r="C144" s="24" t="s">
        <v>2584</v>
      </c>
      <c r="D144" s="24" t="s">
        <v>540</v>
      </c>
    </row>
    <row r="145" spans="1:4" x14ac:dyDescent="0.25">
      <c r="A145" s="32">
        <v>144</v>
      </c>
      <c r="B145" s="24" t="s">
        <v>631</v>
      </c>
      <c r="C145" s="24" t="s">
        <v>632</v>
      </c>
      <c r="D145" s="24" t="s">
        <v>540</v>
      </c>
    </row>
    <row r="146" spans="1:4" x14ac:dyDescent="0.25">
      <c r="A146" s="32">
        <v>145</v>
      </c>
      <c r="B146" s="24" t="s">
        <v>633</v>
      </c>
      <c r="C146" s="24" t="s">
        <v>634</v>
      </c>
      <c r="D146" s="24" t="s">
        <v>540</v>
      </c>
    </row>
    <row r="147" spans="1:4" x14ac:dyDescent="0.25">
      <c r="A147" s="32">
        <v>146</v>
      </c>
      <c r="B147" s="24" t="s">
        <v>635</v>
      </c>
      <c r="C147" s="24" t="s">
        <v>636</v>
      </c>
      <c r="D147" s="24" t="s">
        <v>540</v>
      </c>
    </row>
    <row r="148" spans="1:4" x14ac:dyDescent="0.25">
      <c r="A148" s="32">
        <v>147</v>
      </c>
      <c r="B148" s="24" t="s">
        <v>637</v>
      </c>
      <c r="C148" s="24" t="s">
        <v>638</v>
      </c>
      <c r="D148" s="24" t="s">
        <v>540</v>
      </c>
    </row>
    <row r="149" spans="1:4" x14ac:dyDescent="0.25">
      <c r="A149" s="32">
        <v>148</v>
      </c>
      <c r="B149" s="24" t="s">
        <v>2252</v>
      </c>
      <c r="C149" s="24" t="s">
        <v>2253</v>
      </c>
      <c r="D149" s="24" t="s">
        <v>540</v>
      </c>
    </row>
    <row r="150" spans="1:4" x14ac:dyDescent="0.25">
      <c r="A150" s="32">
        <v>149</v>
      </c>
      <c r="B150" s="24" t="s">
        <v>2585</v>
      </c>
      <c r="C150" s="24" t="s">
        <v>2586</v>
      </c>
      <c r="D150" s="24" t="s">
        <v>540</v>
      </c>
    </row>
    <row r="151" spans="1:4" x14ac:dyDescent="0.25">
      <c r="A151" s="32">
        <v>150</v>
      </c>
      <c r="B151" s="24" t="s">
        <v>639</v>
      </c>
      <c r="C151" s="24" t="s">
        <v>640</v>
      </c>
      <c r="D151" s="24" t="s">
        <v>540</v>
      </c>
    </row>
    <row r="152" spans="1:4" x14ac:dyDescent="0.25">
      <c r="A152" s="32">
        <v>151</v>
      </c>
      <c r="B152" s="24" t="s">
        <v>2254</v>
      </c>
      <c r="C152" s="24" t="s">
        <v>2255</v>
      </c>
      <c r="D152" s="24" t="s">
        <v>540</v>
      </c>
    </row>
    <row r="153" spans="1:4" x14ac:dyDescent="0.25">
      <c r="A153" s="32">
        <v>152</v>
      </c>
      <c r="B153" s="24" t="s">
        <v>641</v>
      </c>
      <c r="C153" s="24" t="s">
        <v>642</v>
      </c>
      <c r="D153" s="24" t="s">
        <v>540</v>
      </c>
    </row>
    <row r="154" spans="1:4" x14ac:dyDescent="0.25">
      <c r="A154" s="32">
        <v>153</v>
      </c>
      <c r="B154" s="24" t="s">
        <v>643</v>
      </c>
      <c r="C154" s="24" t="s">
        <v>644</v>
      </c>
      <c r="D154" s="24" t="s">
        <v>540</v>
      </c>
    </row>
    <row r="155" spans="1:4" x14ac:dyDescent="0.25">
      <c r="A155" s="32">
        <v>154</v>
      </c>
      <c r="B155" s="24" t="s">
        <v>2256</v>
      </c>
      <c r="C155" s="24" t="s">
        <v>2257</v>
      </c>
      <c r="D155" s="24" t="s">
        <v>540</v>
      </c>
    </row>
    <row r="156" spans="1:4" x14ac:dyDescent="0.25">
      <c r="A156" s="32">
        <v>155</v>
      </c>
      <c r="B156" s="24" t="s">
        <v>2258</v>
      </c>
      <c r="C156" s="24" t="s">
        <v>2259</v>
      </c>
      <c r="D156" s="24" t="s">
        <v>540</v>
      </c>
    </row>
    <row r="157" spans="1:4" x14ac:dyDescent="0.25">
      <c r="A157" s="32">
        <v>156</v>
      </c>
      <c r="B157" s="24" t="s">
        <v>2260</v>
      </c>
      <c r="C157" s="24" t="s">
        <v>2261</v>
      </c>
      <c r="D157" s="24" t="s">
        <v>540</v>
      </c>
    </row>
    <row r="158" spans="1:4" x14ac:dyDescent="0.25">
      <c r="A158" s="32">
        <v>157</v>
      </c>
      <c r="B158" s="24" t="s">
        <v>2262</v>
      </c>
      <c r="C158" s="24" t="s">
        <v>2263</v>
      </c>
      <c r="D158" s="24" t="s">
        <v>540</v>
      </c>
    </row>
    <row r="159" spans="1:4" x14ac:dyDescent="0.25">
      <c r="A159" s="32">
        <v>158</v>
      </c>
      <c r="B159" s="24" t="s">
        <v>645</v>
      </c>
      <c r="C159" s="24" t="s">
        <v>646</v>
      </c>
      <c r="D159" s="24" t="s">
        <v>647</v>
      </c>
    </row>
    <row r="160" spans="1:4" x14ac:dyDescent="0.25">
      <c r="A160" s="32">
        <v>159</v>
      </c>
      <c r="B160" s="24" t="s">
        <v>648</v>
      </c>
      <c r="C160" s="24" t="s">
        <v>649</v>
      </c>
      <c r="D160" s="24" t="s">
        <v>647</v>
      </c>
    </row>
    <row r="161" spans="1:4" x14ac:dyDescent="0.25">
      <c r="A161" s="32">
        <v>160</v>
      </c>
      <c r="B161" s="24" t="s">
        <v>652</v>
      </c>
      <c r="C161" s="24" t="s">
        <v>653</v>
      </c>
      <c r="D161" s="24" t="s">
        <v>647</v>
      </c>
    </row>
    <row r="162" spans="1:4" x14ac:dyDescent="0.25">
      <c r="A162" s="32">
        <v>161</v>
      </c>
      <c r="B162" s="24" t="s">
        <v>2587</v>
      </c>
      <c r="C162" s="24" t="s">
        <v>2588</v>
      </c>
      <c r="D162" s="24" t="s">
        <v>647</v>
      </c>
    </row>
    <row r="163" spans="1:4" x14ac:dyDescent="0.25">
      <c r="A163" s="32">
        <v>162</v>
      </c>
      <c r="B163" s="24" t="s">
        <v>654</v>
      </c>
      <c r="C163" s="24" t="s">
        <v>655</v>
      </c>
      <c r="D163" s="24" t="s">
        <v>647</v>
      </c>
    </row>
    <row r="164" spans="1:4" x14ac:dyDescent="0.25">
      <c r="A164" s="32">
        <v>163</v>
      </c>
      <c r="B164" s="24" t="s">
        <v>2589</v>
      </c>
      <c r="C164" s="24" t="s">
        <v>2590</v>
      </c>
      <c r="D164" s="24" t="s">
        <v>647</v>
      </c>
    </row>
    <row r="165" spans="1:4" x14ac:dyDescent="0.25">
      <c r="A165" s="32">
        <v>164</v>
      </c>
      <c r="B165" s="24" t="s">
        <v>656</v>
      </c>
      <c r="C165" s="24" t="s">
        <v>657</v>
      </c>
      <c r="D165" s="24" t="s">
        <v>647</v>
      </c>
    </row>
    <row r="166" spans="1:4" x14ac:dyDescent="0.25">
      <c r="A166" s="32">
        <v>165</v>
      </c>
      <c r="B166" s="24" t="s">
        <v>658</v>
      </c>
      <c r="C166" s="24" t="s">
        <v>659</v>
      </c>
      <c r="D166" s="24" t="s">
        <v>647</v>
      </c>
    </row>
    <row r="167" spans="1:4" x14ac:dyDescent="0.25">
      <c r="A167" s="32">
        <v>166</v>
      </c>
      <c r="B167" s="24" t="s">
        <v>2591</v>
      </c>
      <c r="C167" s="24" t="s">
        <v>1611</v>
      </c>
      <c r="D167" s="24" t="s">
        <v>647</v>
      </c>
    </row>
    <row r="168" spans="1:4" x14ac:dyDescent="0.25">
      <c r="A168" s="32">
        <v>167</v>
      </c>
      <c r="B168" s="24" t="s">
        <v>2592</v>
      </c>
      <c r="C168" s="24" t="s">
        <v>2593</v>
      </c>
      <c r="D168" s="24" t="s">
        <v>647</v>
      </c>
    </row>
    <row r="169" spans="1:4" x14ac:dyDescent="0.25">
      <c r="A169" s="32">
        <v>168</v>
      </c>
      <c r="B169" s="24" t="s">
        <v>2594</v>
      </c>
      <c r="C169" s="24" t="s">
        <v>2595</v>
      </c>
      <c r="D169" s="24" t="s">
        <v>647</v>
      </c>
    </row>
    <row r="170" spans="1:4" x14ac:dyDescent="0.25">
      <c r="A170" s="32">
        <v>169</v>
      </c>
      <c r="B170" s="24" t="s">
        <v>2596</v>
      </c>
      <c r="C170" s="24" t="s">
        <v>2597</v>
      </c>
      <c r="D170" s="24" t="s">
        <v>647</v>
      </c>
    </row>
    <row r="171" spans="1:4" x14ac:dyDescent="0.25">
      <c r="A171" s="32">
        <v>170</v>
      </c>
      <c r="B171" s="24" t="s">
        <v>2598</v>
      </c>
      <c r="C171" s="24" t="s">
        <v>2599</v>
      </c>
      <c r="D171" s="24" t="s">
        <v>647</v>
      </c>
    </row>
    <row r="172" spans="1:4" x14ac:dyDescent="0.25">
      <c r="A172" s="32">
        <v>171</v>
      </c>
      <c r="B172" s="24" t="s">
        <v>2600</v>
      </c>
      <c r="C172" s="24" t="s">
        <v>2601</v>
      </c>
      <c r="D172" s="24" t="s">
        <v>647</v>
      </c>
    </row>
    <row r="173" spans="1:4" x14ac:dyDescent="0.25">
      <c r="A173" s="32">
        <v>172</v>
      </c>
      <c r="B173" s="24" t="s">
        <v>660</v>
      </c>
      <c r="C173" s="24" t="s">
        <v>661</v>
      </c>
      <c r="D173" s="24" t="s">
        <v>647</v>
      </c>
    </row>
    <row r="174" spans="1:4" x14ac:dyDescent="0.25">
      <c r="A174" s="32">
        <v>173</v>
      </c>
      <c r="B174" s="24" t="s">
        <v>2602</v>
      </c>
      <c r="C174" s="24" t="s">
        <v>2603</v>
      </c>
      <c r="D174" s="24" t="s">
        <v>647</v>
      </c>
    </row>
    <row r="175" spans="1:4" x14ac:dyDescent="0.25">
      <c r="A175" s="32">
        <v>174</v>
      </c>
      <c r="B175" s="24" t="s">
        <v>2604</v>
      </c>
      <c r="C175" s="24" t="s">
        <v>2605</v>
      </c>
      <c r="D175" s="24" t="s">
        <v>647</v>
      </c>
    </row>
    <row r="176" spans="1:4" x14ac:dyDescent="0.25">
      <c r="A176" s="32">
        <v>175</v>
      </c>
      <c r="B176" s="24" t="s">
        <v>2269</v>
      </c>
      <c r="C176" s="24" t="s">
        <v>2270</v>
      </c>
      <c r="D176" s="24" t="s">
        <v>647</v>
      </c>
    </row>
    <row r="177" spans="1:4" x14ac:dyDescent="0.25">
      <c r="A177" s="32">
        <v>176</v>
      </c>
      <c r="B177" s="24" t="s">
        <v>2606</v>
      </c>
      <c r="C177" s="24" t="s">
        <v>2607</v>
      </c>
      <c r="D177" s="24" t="s">
        <v>647</v>
      </c>
    </row>
    <row r="178" spans="1:4" x14ac:dyDescent="0.25">
      <c r="A178" s="32">
        <v>177</v>
      </c>
      <c r="B178" s="24" t="s">
        <v>2608</v>
      </c>
      <c r="C178" s="24" t="s">
        <v>2609</v>
      </c>
      <c r="D178" s="24" t="s">
        <v>647</v>
      </c>
    </row>
    <row r="179" spans="1:4" x14ac:dyDescent="0.25">
      <c r="A179" s="32">
        <v>178</v>
      </c>
      <c r="B179" s="24" t="s">
        <v>2610</v>
      </c>
      <c r="C179" s="24" t="s">
        <v>2611</v>
      </c>
      <c r="D179" s="24" t="s">
        <v>647</v>
      </c>
    </row>
    <row r="180" spans="1:4" x14ac:dyDescent="0.25">
      <c r="A180" s="32">
        <v>179</v>
      </c>
      <c r="B180" s="24" t="s">
        <v>2612</v>
      </c>
      <c r="C180" s="24" t="s">
        <v>2613</v>
      </c>
      <c r="D180" s="24" t="s">
        <v>647</v>
      </c>
    </row>
    <row r="181" spans="1:4" x14ac:dyDescent="0.25">
      <c r="A181" s="32">
        <v>180</v>
      </c>
      <c r="B181" s="24" t="s">
        <v>2614</v>
      </c>
      <c r="C181" s="24" t="s">
        <v>2615</v>
      </c>
      <c r="D181" s="24" t="s">
        <v>647</v>
      </c>
    </row>
    <row r="182" spans="1:4" x14ac:dyDescent="0.25">
      <c r="A182" s="32">
        <v>181</v>
      </c>
      <c r="B182" s="24" t="s">
        <v>2616</v>
      </c>
      <c r="C182" s="24" t="s">
        <v>2617</v>
      </c>
      <c r="D182" s="24" t="s">
        <v>647</v>
      </c>
    </row>
    <row r="183" spans="1:4" x14ac:dyDescent="0.25">
      <c r="A183" s="32">
        <v>182</v>
      </c>
      <c r="B183" s="24" t="s">
        <v>2618</v>
      </c>
      <c r="C183" s="24" t="s">
        <v>2619</v>
      </c>
      <c r="D183" s="24" t="s">
        <v>647</v>
      </c>
    </row>
    <row r="184" spans="1:4" x14ac:dyDescent="0.25">
      <c r="A184" s="32">
        <v>183</v>
      </c>
      <c r="B184" s="24" t="s">
        <v>2620</v>
      </c>
      <c r="C184" s="24" t="s">
        <v>426</v>
      </c>
      <c r="D184" s="24" t="s">
        <v>647</v>
      </c>
    </row>
    <row r="185" spans="1:4" x14ac:dyDescent="0.25">
      <c r="A185" s="32">
        <v>184</v>
      </c>
      <c r="B185" s="24" t="s">
        <v>662</v>
      </c>
      <c r="C185" s="24" t="s">
        <v>481</v>
      </c>
      <c r="D185" s="24" t="s">
        <v>647</v>
      </c>
    </row>
    <row r="186" spans="1:4" x14ac:dyDescent="0.25">
      <c r="A186" s="32">
        <v>185</v>
      </c>
      <c r="B186" s="24" t="s">
        <v>663</v>
      </c>
      <c r="C186" s="24" t="s">
        <v>664</v>
      </c>
      <c r="D186" s="24" t="s">
        <v>647</v>
      </c>
    </row>
    <row r="187" spans="1:4" x14ac:dyDescent="0.25">
      <c r="A187" s="32">
        <v>186</v>
      </c>
      <c r="B187" s="24" t="s">
        <v>665</v>
      </c>
      <c r="C187" s="24" t="s">
        <v>666</v>
      </c>
      <c r="D187" s="24" t="s">
        <v>647</v>
      </c>
    </row>
    <row r="188" spans="1:4" x14ac:dyDescent="0.25">
      <c r="A188" s="32">
        <v>187</v>
      </c>
      <c r="B188" s="24" t="s">
        <v>2621</v>
      </c>
      <c r="C188" s="24" t="s">
        <v>2622</v>
      </c>
      <c r="D188" s="24" t="s">
        <v>647</v>
      </c>
    </row>
    <row r="189" spans="1:4" x14ac:dyDescent="0.25">
      <c r="A189" s="32">
        <v>188</v>
      </c>
      <c r="B189" s="24" t="s">
        <v>2623</v>
      </c>
      <c r="C189" s="24" t="s">
        <v>2624</v>
      </c>
      <c r="D189" s="24" t="s">
        <v>647</v>
      </c>
    </row>
    <row r="190" spans="1:4" x14ac:dyDescent="0.25">
      <c r="A190" s="32">
        <v>189</v>
      </c>
      <c r="B190" s="24" t="s">
        <v>2271</v>
      </c>
      <c r="C190" s="24" t="s">
        <v>2272</v>
      </c>
      <c r="D190" s="24" t="s">
        <v>669</v>
      </c>
    </row>
    <row r="191" spans="1:4" x14ac:dyDescent="0.25">
      <c r="A191" s="32">
        <v>190</v>
      </c>
      <c r="B191" s="24" t="s">
        <v>2273</v>
      </c>
      <c r="C191" s="24" t="s">
        <v>2274</v>
      </c>
      <c r="D191" s="24" t="s">
        <v>669</v>
      </c>
    </row>
    <row r="192" spans="1:4" x14ac:dyDescent="0.25">
      <c r="A192" s="32">
        <v>191</v>
      </c>
      <c r="B192" s="24" t="s">
        <v>2275</v>
      </c>
      <c r="C192" s="24" t="s">
        <v>2276</v>
      </c>
      <c r="D192" s="24" t="s">
        <v>669</v>
      </c>
    </row>
    <row r="193" spans="1:4" x14ac:dyDescent="0.25">
      <c r="A193" s="32">
        <v>192</v>
      </c>
      <c r="B193" s="24" t="s">
        <v>678</v>
      </c>
      <c r="C193" s="24" t="s">
        <v>679</v>
      </c>
      <c r="D193" s="24" t="s">
        <v>669</v>
      </c>
    </row>
    <row r="194" spans="1:4" x14ac:dyDescent="0.25">
      <c r="A194" s="32">
        <v>193</v>
      </c>
      <c r="B194" s="24" t="s">
        <v>680</v>
      </c>
      <c r="C194" s="24" t="s">
        <v>681</v>
      </c>
      <c r="D194" s="24" t="s">
        <v>669</v>
      </c>
    </row>
    <row r="195" spans="1:4" x14ac:dyDescent="0.25">
      <c r="A195" s="32">
        <v>194</v>
      </c>
      <c r="B195" s="24" t="s">
        <v>684</v>
      </c>
      <c r="C195" s="24" t="s">
        <v>685</v>
      </c>
      <c r="D195" s="24" t="s">
        <v>669</v>
      </c>
    </row>
    <row r="196" spans="1:4" x14ac:dyDescent="0.25">
      <c r="A196" s="32">
        <v>195</v>
      </c>
      <c r="B196" s="24" t="s">
        <v>686</v>
      </c>
      <c r="C196" s="24" t="s">
        <v>687</v>
      </c>
      <c r="D196" s="24" t="s">
        <v>669</v>
      </c>
    </row>
    <row r="197" spans="1:4" x14ac:dyDescent="0.25">
      <c r="A197" s="32">
        <v>196</v>
      </c>
      <c r="B197" s="24" t="s">
        <v>688</v>
      </c>
      <c r="C197" s="24" t="s">
        <v>689</v>
      </c>
      <c r="D197" s="24" t="s">
        <v>669</v>
      </c>
    </row>
    <row r="198" spans="1:4" x14ac:dyDescent="0.25">
      <c r="A198" s="32">
        <v>197</v>
      </c>
      <c r="B198" s="24" t="s">
        <v>690</v>
      </c>
      <c r="C198" s="24" t="s">
        <v>691</v>
      </c>
      <c r="D198" s="24" t="s">
        <v>669</v>
      </c>
    </row>
    <row r="199" spans="1:4" x14ac:dyDescent="0.25">
      <c r="A199" s="32">
        <v>198</v>
      </c>
      <c r="B199" s="24" t="s">
        <v>692</v>
      </c>
      <c r="C199" s="24" t="s">
        <v>693</v>
      </c>
      <c r="D199" s="24" t="s">
        <v>669</v>
      </c>
    </row>
    <row r="200" spans="1:4" x14ac:dyDescent="0.25">
      <c r="A200" s="32">
        <v>199</v>
      </c>
      <c r="B200" s="24" t="s">
        <v>2625</v>
      </c>
      <c r="C200" s="24" t="s">
        <v>2626</v>
      </c>
      <c r="D200" s="24" t="s">
        <v>669</v>
      </c>
    </row>
    <row r="201" spans="1:4" x14ac:dyDescent="0.25">
      <c r="A201" s="32">
        <v>200</v>
      </c>
      <c r="B201" s="24" t="s">
        <v>696</v>
      </c>
      <c r="C201" s="24" t="s">
        <v>697</v>
      </c>
      <c r="D201" s="24" t="s">
        <v>669</v>
      </c>
    </row>
    <row r="202" spans="1:4" x14ac:dyDescent="0.25">
      <c r="A202" s="32">
        <v>201</v>
      </c>
      <c r="B202" s="24" t="s">
        <v>704</v>
      </c>
      <c r="C202" s="24" t="s">
        <v>705</v>
      </c>
      <c r="D202" s="24" t="s">
        <v>669</v>
      </c>
    </row>
    <row r="203" spans="1:4" x14ac:dyDescent="0.25">
      <c r="A203" s="32">
        <v>202</v>
      </c>
      <c r="B203" s="24" t="s">
        <v>2627</v>
      </c>
      <c r="C203" s="24" t="s">
        <v>2628</v>
      </c>
      <c r="D203" s="24" t="s">
        <v>669</v>
      </c>
    </row>
    <row r="204" spans="1:4" x14ac:dyDescent="0.25">
      <c r="A204" s="32">
        <v>203</v>
      </c>
      <c r="B204" s="24" t="s">
        <v>2281</v>
      </c>
      <c r="C204" s="24" t="s">
        <v>2282</v>
      </c>
      <c r="D204" s="24" t="s">
        <v>669</v>
      </c>
    </row>
    <row r="205" spans="1:4" x14ac:dyDescent="0.25">
      <c r="A205" s="32">
        <v>204</v>
      </c>
      <c r="B205" s="24" t="s">
        <v>2283</v>
      </c>
      <c r="C205" s="24" t="s">
        <v>2284</v>
      </c>
      <c r="D205" s="24" t="s">
        <v>669</v>
      </c>
    </row>
    <row r="206" spans="1:4" x14ac:dyDescent="0.25">
      <c r="A206" s="32">
        <v>205</v>
      </c>
      <c r="B206" s="24" t="s">
        <v>708</v>
      </c>
      <c r="C206" s="24" t="s">
        <v>709</v>
      </c>
      <c r="D206" s="24" t="s">
        <v>669</v>
      </c>
    </row>
    <row r="207" spans="1:4" x14ac:dyDescent="0.25">
      <c r="A207" s="32">
        <v>206</v>
      </c>
      <c r="B207" s="24" t="s">
        <v>710</v>
      </c>
      <c r="C207" s="24" t="s">
        <v>711</v>
      </c>
      <c r="D207" s="24" t="s">
        <v>669</v>
      </c>
    </row>
    <row r="208" spans="1:4" x14ac:dyDescent="0.25">
      <c r="A208" s="32">
        <v>207</v>
      </c>
      <c r="B208" s="24" t="s">
        <v>716</v>
      </c>
      <c r="C208" s="24" t="s">
        <v>717</v>
      </c>
      <c r="D208" s="24" t="s">
        <v>669</v>
      </c>
    </row>
    <row r="209" spans="1:4" x14ac:dyDescent="0.25">
      <c r="A209" s="32">
        <v>208</v>
      </c>
      <c r="B209" s="24" t="s">
        <v>2287</v>
      </c>
      <c r="C209" s="24" t="s">
        <v>2288</v>
      </c>
      <c r="D209" s="24" t="s">
        <v>669</v>
      </c>
    </row>
    <row r="210" spans="1:4" x14ac:dyDescent="0.25">
      <c r="A210" s="32">
        <v>209</v>
      </c>
      <c r="B210" s="24" t="s">
        <v>2289</v>
      </c>
      <c r="C210" s="24" t="s">
        <v>2290</v>
      </c>
      <c r="D210" s="24" t="s">
        <v>669</v>
      </c>
    </row>
    <row r="211" spans="1:4" x14ac:dyDescent="0.25">
      <c r="A211" s="32">
        <v>210</v>
      </c>
      <c r="B211" s="24" t="s">
        <v>720</v>
      </c>
      <c r="C211" s="24" t="s">
        <v>721</v>
      </c>
      <c r="D211" s="24" t="s">
        <v>669</v>
      </c>
    </row>
    <row r="212" spans="1:4" x14ac:dyDescent="0.25">
      <c r="A212" s="32">
        <v>211</v>
      </c>
      <c r="B212" s="24" t="s">
        <v>724</v>
      </c>
      <c r="C212" s="24" t="s">
        <v>725</v>
      </c>
      <c r="D212" s="24" t="s">
        <v>669</v>
      </c>
    </row>
    <row r="213" spans="1:4" x14ac:dyDescent="0.25">
      <c r="A213" s="32">
        <v>212</v>
      </c>
      <c r="B213" s="24" t="s">
        <v>726</v>
      </c>
      <c r="C213" s="24" t="s">
        <v>727</v>
      </c>
      <c r="D213" s="24" t="s">
        <v>669</v>
      </c>
    </row>
    <row r="214" spans="1:4" x14ac:dyDescent="0.25">
      <c r="A214" s="32">
        <v>213</v>
      </c>
      <c r="B214" s="24" t="s">
        <v>728</v>
      </c>
      <c r="C214" s="24" t="s">
        <v>729</v>
      </c>
      <c r="D214" s="24" t="s">
        <v>730</v>
      </c>
    </row>
    <row r="215" spans="1:4" x14ac:dyDescent="0.25">
      <c r="A215" s="32">
        <v>214</v>
      </c>
      <c r="B215" s="24" t="s">
        <v>2629</v>
      </c>
      <c r="C215" s="24" t="s">
        <v>2630</v>
      </c>
      <c r="D215" s="24" t="s">
        <v>730</v>
      </c>
    </row>
    <row r="216" spans="1:4" x14ac:dyDescent="0.25">
      <c r="A216" s="32">
        <v>215</v>
      </c>
      <c r="B216" s="24" t="s">
        <v>731</v>
      </c>
      <c r="C216" s="24" t="s">
        <v>732</v>
      </c>
      <c r="D216" s="24" t="s">
        <v>730</v>
      </c>
    </row>
    <row r="217" spans="1:4" x14ac:dyDescent="0.25">
      <c r="A217" s="32">
        <v>216</v>
      </c>
      <c r="B217" s="24" t="s">
        <v>2631</v>
      </c>
      <c r="C217" s="24" t="s">
        <v>2632</v>
      </c>
      <c r="D217" s="24" t="s">
        <v>730</v>
      </c>
    </row>
    <row r="218" spans="1:4" x14ac:dyDescent="0.25">
      <c r="A218" s="32">
        <v>217</v>
      </c>
      <c r="B218" s="24" t="s">
        <v>2293</v>
      </c>
      <c r="C218" s="24" t="s">
        <v>2294</v>
      </c>
      <c r="D218" s="24" t="s">
        <v>730</v>
      </c>
    </row>
    <row r="219" spans="1:4" x14ac:dyDescent="0.25">
      <c r="A219" s="32">
        <v>218</v>
      </c>
      <c r="B219" s="24" t="s">
        <v>735</v>
      </c>
      <c r="C219" s="24" t="s">
        <v>736</v>
      </c>
      <c r="D219" s="24" t="s">
        <v>730</v>
      </c>
    </row>
    <row r="220" spans="1:4" x14ac:dyDescent="0.25">
      <c r="A220" s="32">
        <v>219</v>
      </c>
      <c r="B220" s="24" t="s">
        <v>2295</v>
      </c>
      <c r="C220" s="24" t="s">
        <v>2296</v>
      </c>
      <c r="D220" s="24" t="s">
        <v>730</v>
      </c>
    </row>
    <row r="221" spans="1:4" x14ac:dyDescent="0.25">
      <c r="A221" s="32">
        <v>220</v>
      </c>
      <c r="B221" s="24" t="s">
        <v>1660</v>
      </c>
      <c r="C221" s="24" t="s">
        <v>1661</v>
      </c>
      <c r="D221" s="24" t="s">
        <v>70</v>
      </c>
    </row>
    <row r="222" spans="1:4" x14ac:dyDescent="0.25">
      <c r="A222" s="32">
        <v>221</v>
      </c>
      <c r="B222" s="24" t="s">
        <v>68</v>
      </c>
      <c r="C222" s="24" t="s">
        <v>69</v>
      </c>
      <c r="D222" s="24" t="s">
        <v>70</v>
      </c>
    </row>
    <row r="223" spans="1:4" x14ac:dyDescent="0.25">
      <c r="A223" s="32">
        <v>222</v>
      </c>
      <c r="B223" s="24" t="s">
        <v>71</v>
      </c>
      <c r="C223" s="24" t="s">
        <v>72</v>
      </c>
      <c r="D223" s="24" t="s">
        <v>70</v>
      </c>
    </row>
    <row r="224" spans="1:4" x14ac:dyDescent="0.25">
      <c r="A224" s="32">
        <v>223</v>
      </c>
      <c r="B224" s="24" t="s">
        <v>75</v>
      </c>
      <c r="C224" s="24" t="s">
        <v>76</v>
      </c>
      <c r="D224" s="24" t="s">
        <v>70</v>
      </c>
    </row>
    <row r="225" spans="1:4" x14ac:dyDescent="0.25">
      <c r="A225" s="32">
        <v>224</v>
      </c>
      <c r="B225" s="24" t="s">
        <v>77</v>
      </c>
      <c r="C225" s="24" t="s">
        <v>78</v>
      </c>
      <c r="D225" s="24" t="s">
        <v>70</v>
      </c>
    </row>
    <row r="226" spans="1:4" x14ac:dyDescent="0.25">
      <c r="A226" s="32">
        <v>225</v>
      </c>
      <c r="B226" s="24" t="s">
        <v>81</v>
      </c>
      <c r="C226" s="24" t="s">
        <v>82</v>
      </c>
      <c r="D226" s="24" t="s">
        <v>70</v>
      </c>
    </row>
    <row r="227" spans="1:4" x14ac:dyDescent="0.25">
      <c r="A227" s="32">
        <v>226</v>
      </c>
      <c r="B227" s="24" t="s">
        <v>85</v>
      </c>
      <c r="C227" s="24" t="s">
        <v>86</v>
      </c>
      <c r="D227" s="24" t="s">
        <v>70</v>
      </c>
    </row>
    <row r="228" spans="1:4" x14ac:dyDescent="0.25">
      <c r="A228" s="32">
        <v>227</v>
      </c>
      <c r="B228" s="24" t="s">
        <v>87</v>
      </c>
      <c r="C228" s="24" t="s">
        <v>88</v>
      </c>
      <c r="D228" s="24" t="s">
        <v>70</v>
      </c>
    </row>
    <row r="229" spans="1:4" x14ac:dyDescent="0.25">
      <c r="A229" s="32">
        <v>228</v>
      </c>
      <c r="B229" s="24" t="s">
        <v>89</v>
      </c>
      <c r="C229" s="24" t="s">
        <v>90</v>
      </c>
      <c r="D229" s="24" t="s">
        <v>70</v>
      </c>
    </row>
    <row r="230" spans="1:4" x14ac:dyDescent="0.25">
      <c r="A230" s="32">
        <v>229</v>
      </c>
      <c r="B230" s="24" t="s">
        <v>91</v>
      </c>
      <c r="C230" s="24" t="s">
        <v>92</v>
      </c>
      <c r="D230" s="24" t="s">
        <v>70</v>
      </c>
    </row>
    <row r="231" spans="1:4" x14ac:dyDescent="0.25">
      <c r="A231" s="32">
        <v>230</v>
      </c>
      <c r="B231" s="24" t="s">
        <v>1670</v>
      </c>
      <c r="C231" s="24" t="s">
        <v>1671</v>
      </c>
      <c r="D231" s="24" t="s">
        <v>70</v>
      </c>
    </row>
    <row r="232" spans="1:4" x14ac:dyDescent="0.25">
      <c r="A232" s="32">
        <v>231</v>
      </c>
      <c r="B232" s="24" t="s">
        <v>95</v>
      </c>
      <c r="C232" s="24" t="s">
        <v>96</v>
      </c>
      <c r="D232" s="24" t="s">
        <v>70</v>
      </c>
    </row>
    <row r="233" spans="1:4" x14ac:dyDescent="0.25">
      <c r="A233" s="32">
        <v>232</v>
      </c>
      <c r="B233" s="24" t="s">
        <v>1672</v>
      </c>
      <c r="C233" s="24" t="s">
        <v>1673</v>
      </c>
      <c r="D233" s="24" t="s">
        <v>70</v>
      </c>
    </row>
    <row r="234" spans="1:4" x14ac:dyDescent="0.25">
      <c r="A234" s="32">
        <v>233</v>
      </c>
      <c r="B234" s="24" t="s">
        <v>97</v>
      </c>
      <c r="C234" s="24" t="s">
        <v>98</v>
      </c>
      <c r="D234" s="24" t="s">
        <v>70</v>
      </c>
    </row>
    <row r="235" spans="1:4" x14ac:dyDescent="0.25">
      <c r="A235" s="32">
        <v>234</v>
      </c>
      <c r="B235" s="24" t="s">
        <v>99</v>
      </c>
      <c r="C235" s="24" t="s">
        <v>100</v>
      </c>
      <c r="D235" s="24" t="s">
        <v>70</v>
      </c>
    </row>
    <row r="236" spans="1:4" x14ac:dyDescent="0.25">
      <c r="A236" s="32">
        <v>235</v>
      </c>
      <c r="B236" s="24" t="s">
        <v>101</v>
      </c>
      <c r="C236" s="24" t="s">
        <v>102</v>
      </c>
      <c r="D236" s="24" t="s">
        <v>70</v>
      </c>
    </row>
    <row r="237" spans="1:4" x14ac:dyDescent="0.25">
      <c r="A237" s="32">
        <v>236</v>
      </c>
      <c r="B237" s="24" t="s">
        <v>103</v>
      </c>
      <c r="C237" s="24" t="s">
        <v>104</v>
      </c>
      <c r="D237" s="24" t="s">
        <v>70</v>
      </c>
    </row>
    <row r="238" spans="1:4" x14ac:dyDescent="0.25">
      <c r="A238" s="32">
        <v>237</v>
      </c>
      <c r="B238" s="24" t="s">
        <v>105</v>
      </c>
      <c r="C238" s="24" t="s">
        <v>106</v>
      </c>
      <c r="D238" s="24" t="s">
        <v>70</v>
      </c>
    </row>
    <row r="239" spans="1:4" x14ac:dyDescent="0.25">
      <c r="A239" s="32">
        <v>238</v>
      </c>
      <c r="B239" s="24" t="s">
        <v>107</v>
      </c>
      <c r="C239" s="24" t="s">
        <v>108</v>
      </c>
      <c r="D239" s="24" t="s">
        <v>70</v>
      </c>
    </row>
    <row r="240" spans="1:4" x14ac:dyDescent="0.25">
      <c r="A240" s="32">
        <v>239</v>
      </c>
      <c r="B240" s="24" t="s">
        <v>109</v>
      </c>
      <c r="C240" s="24" t="s">
        <v>110</v>
      </c>
      <c r="D240" s="24" t="s">
        <v>70</v>
      </c>
    </row>
    <row r="241" spans="1:4" x14ac:dyDescent="0.25">
      <c r="A241" s="32">
        <v>240</v>
      </c>
      <c r="B241" s="24" t="s">
        <v>111</v>
      </c>
      <c r="C241" s="24" t="s">
        <v>112</v>
      </c>
      <c r="D241" s="24" t="s">
        <v>70</v>
      </c>
    </row>
    <row r="242" spans="1:4" x14ac:dyDescent="0.25">
      <c r="A242" s="32">
        <v>241</v>
      </c>
      <c r="B242" s="24" t="s">
        <v>117</v>
      </c>
      <c r="C242" s="24" t="s">
        <v>118</v>
      </c>
      <c r="D242" s="24" t="s">
        <v>70</v>
      </c>
    </row>
    <row r="243" spans="1:4" x14ac:dyDescent="0.25">
      <c r="A243" s="32">
        <v>242</v>
      </c>
      <c r="B243" s="24" t="s">
        <v>749</v>
      </c>
      <c r="C243" s="24" t="s">
        <v>30</v>
      </c>
      <c r="D243" s="24" t="s">
        <v>70</v>
      </c>
    </row>
    <row r="244" spans="1:4" x14ac:dyDescent="0.25">
      <c r="A244" s="32">
        <v>243</v>
      </c>
      <c r="B244" s="24" t="s">
        <v>121</v>
      </c>
      <c r="C244" s="24" t="s">
        <v>122</v>
      </c>
      <c r="D244" s="24" t="s">
        <v>70</v>
      </c>
    </row>
    <row r="245" spans="1:4" x14ac:dyDescent="0.25">
      <c r="A245" s="32">
        <v>244</v>
      </c>
      <c r="B245" s="24" t="s">
        <v>123</v>
      </c>
      <c r="C245" s="24" t="s">
        <v>124</v>
      </c>
      <c r="D245" s="24" t="s">
        <v>70</v>
      </c>
    </row>
    <row r="246" spans="1:4" x14ac:dyDescent="0.25">
      <c r="A246" s="32">
        <v>245</v>
      </c>
      <c r="B246" s="24" t="s">
        <v>1683</v>
      </c>
      <c r="C246" s="24" t="s">
        <v>1684</v>
      </c>
      <c r="D246" s="24" t="s">
        <v>70</v>
      </c>
    </row>
    <row r="247" spans="1:4" x14ac:dyDescent="0.25">
      <c r="A247" s="32">
        <v>246</v>
      </c>
      <c r="B247" s="24" t="s">
        <v>125</v>
      </c>
      <c r="C247" s="24" t="s">
        <v>126</v>
      </c>
      <c r="D247" s="24" t="s">
        <v>70</v>
      </c>
    </row>
    <row r="248" spans="1:4" x14ac:dyDescent="0.25">
      <c r="A248" s="32">
        <v>247</v>
      </c>
      <c r="B248" s="24" t="s">
        <v>127</v>
      </c>
      <c r="C248" s="24" t="s">
        <v>128</v>
      </c>
      <c r="D248" s="24" t="s">
        <v>70</v>
      </c>
    </row>
    <row r="249" spans="1:4" x14ac:dyDescent="0.25">
      <c r="A249" s="32">
        <v>248</v>
      </c>
      <c r="B249" s="24" t="s">
        <v>129</v>
      </c>
      <c r="C249" s="24" t="s">
        <v>130</v>
      </c>
      <c r="D249" s="24" t="s">
        <v>70</v>
      </c>
    </row>
    <row r="250" spans="1:4" x14ac:dyDescent="0.25">
      <c r="A250" s="32">
        <v>249</v>
      </c>
      <c r="B250" s="24" t="s">
        <v>1813</v>
      </c>
      <c r="C250" s="24" t="s">
        <v>1814</v>
      </c>
      <c r="D250" s="24" t="s">
        <v>70</v>
      </c>
    </row>
    <row r="251" spans="1:4" x14ac:dyDescent="0.25">
      <c r="A251" s="32">
        <v>250</v>
      </c>
      <c r="B251" s="24" t="s">
        <v>131</v>
      </c>
      <c r="C251" s="24" t="s">
        <v>132</v>
      </c>
      <c r="D251" s="24" t="s">
        <v>70</v>
      </c>
    </row>
    <row r="252" spans="1:4" x14ac:dyDescent="0.25">
      <c r="A252" s="32">
        <v>251</v>
      </c>
      <c r="B252" s="24" t="s">
        <v>139</v>
      </c>
      <c r="C252" s="24" t="s">
        <v>140</v>
      </c>
      <c r="D252" s="24" t="s">
        <v>70</v>
      </c>
    </row>
    <row r="253" spans="1:4" x14ac:dyDescent="0.25">
      <c r="A253" s="32">
        <v>252</v>
      </c>
      <c r="B253" s="24" t="s">
        <v>141</v>
      </c>
      <c r="C253" s="24" t="s">
        <v>142</v>
      </c>
      <c r="D253" s="24" t="s">
        <v>70</v>
      </c>
    </row>
    <row r="254" spans="1:4" x14ac:dyDescent="0.25">
      <c r="A254" s="32">
        <v>253</v>
      </c>
      <c r="B254" s="24" t="s">
        <v>750</v>
      </c>
      <c r="C254" s="24" t="s">
        <v>751</v>
      </c>
      <c r="D254" s="24" t="s">
        <v>752</v>
      </c>
    </row>
    <row r="255" spans="1:4" x14ac:dyDescent="0.25">
      <c r="A255" s="32">
        <v>254</v>
      </c>
      <c r="B255" s="24" t="s">
        <v>2297</v>
      </c>
      <c r="C255" s="24" t="s">
        <v>2298</v>
      </c>
      <c r="D255" s="24" t="s">
        <v>752</v>
      </c>
    </row>
    <row r="256" spans="1:4" x14ac:dyDescent="0.25">
      <c r="A256" s="32">
        <v>255</v>
      </c>
      <c r="B256" s="24" t="s">
        <v>755</v>
      </c>
      <c r="C256" s="24" t="s">
        <v>756</v>
      </c>
      <c r="D256" s="24" t="s">
        <v>752</v>
      </c>
    </row>
    <row r="257" spans="1:4" x14ac:dyDescent="0.25">
      <c r="A257" s="32">
        <v>256</v>
      </c>
      <c r="B257" s="24" t="s">
        <v>757</v>
      </c>
      <c r="C257" s="24" t="s">
        <v>758</v>
      </c>
      <c r="D257" s="24" t="s">
        <v>752</v>
      </c>
    </row>
    <row r="258" spans="1:4" x14ac:dyDescent="0.25">
      <c r="A258" s="32">
        <v>257</v>
      </c>
      <c r="B258" s="24" t="s">
        <v>761</v>
      </c>
      <c r="C258" s="24" t="s">
        <v>762</v>
      </c>
      <c r="D258" s="24" t="s">
        <v>752</v>
      </c>
    </row>
    <row r="259" spans="1:4" x14ac:dyDescent="0.25">
      <c r="A259" s="32">
        <v>258</v>
      </c>
      <c r="B259" s="24" t="s">
        <v>763</v>
      </c>
      <c r="C259" s="24" t="s">
        <v>764</v>
      </c>
      <c r="D259" s="24" t="s">
        <v>752</v>
      </c>
    </row>
    <row r="260" spans="1:4" x14ac:dyDescent="0.25">
      <c r="A260" s="32">
        <v>259</v>
      </c>
      <c r="B260" s="24" t="s">
        <v>765</v>
      </c>
      <c r="C260" s="24" t="s">
        <v>766</v>
      </c>
      <c r="D260" s="24" t="s">
        <v>752</v>
      </c>
    </row>
    <row r="261" spans="1:4" x14ac:dyDescent="0.25">
      <c r="A261" s="32">
        <v>260</v>
      </c>
      <c r="B261" s="24" t="s">
        <v>774</v>
      </c>
      <c r="C261" s="24" t="s">
        <v>775</v>
      </c>
      <c r="D261" s="24" t="s">
        <v>752</v>
      </c>
    </row>
    <row r="262" spans="1:4" x14ac:dyDescent="0.25">
      <c r="A262" s="32">
        <v>261</v>
      </c>
      <c r="B262" s="24" t="s">
        <v>776</v>
      </c>
      <c r="C262" s="24" t="s">
        <v>777</v>
      </c>
      <c r="D262" s="24" t="s">
        <v>752</v>
      </c>
    </row>
    <row r="263" spans="1:4" x14ac:dyDescent="0.25">
      <c r="A263" s="32">
        <v>262</v>
      </c>
      <c r="B263" s="24" t="s">
        <v>779</v>
      </c>
      <c r="C263" s="24" t="s">
        <v>780</v>
      </c>
      <c r="D263" s="24" t="s">
        <v>752</v>
      </c>
    </row>
    <row r="264" spans="1:4" x14ac:dyDescent="0.25">
      <c r="A264" s="32">
        <v>263</v>
      </c>
      <c r="B264" s="24" t="s">
        <v>781</v>
      </c>
      <c r="C264" s="24" t="s">
        <v>782</v>
      </c>
      <c r="D264" s="24" t="s">
        <v>752</v>
      </c>
    </row>
    <row r="265" spans="1:4" x14ac:dyDescent="0.25">
      <c r="A265" s="32">
        <v>264</v>
      </c>
      <c r="B265" s="24" t="s">
        <v>2633</v>
      </c>
      <c r="C265" s="24" t="s">
        <v>2634</v>
      </c>
      <c r="D265" s="24" t="s">
        <v>752</v>
      </c>
    </row>
    <row r="266" spans="1:4" x14ac:dyDescent="0.25">
      <c r="A266" s="32">
        <v>265</v>
      </c>
      <c r="B266" s="24" t="s">
        <v>2635</v>
      </c>
      <c r="C266" s="24" t="s">
        <v>2636</v>
      </c>
      <c r="D266" s="24" t="s">
        <v>752</v>
      </c>
    </row>
    <row r="267" spans="1:4" x14ac:dyDescent="0.25">
      <c r="A267" s="32">
        <v>266</v>
      </c>
      <c r="B267" s="24" t="s">
        <v>783</v>
      </c>
      <c r="C267" s="24" t="s">
        <v>784</v>
      </c>
      <c r="D267" s="24" t="s">
        <v>752</v>
      </c>
    </row>
    <row r="268" spans="1:4" x14ac:dyDescent="0.25">
      <c r="A268" s="32">
        <v>267</v>
      </c>
      <c r="B268" s="24" t="s">
        <v>785</v>
      </c>
      <c r="C268" s="24" t="s">
        <v>786</v>
      </c>
      <c r="D268" s="24" t="s">
        <v>752</v>
      </c>
    </row>
    <row r="269" spans="1:4" x14ac:dyDescent="0.25">
      <c r="A269" s="32">
        <v>268</v>
      </c>
      <c r="B269" s="24" t="s">
        <v>787</v>
      </c>
      <c r="C269" s="24" t="s">
        <v>788</v>
      </c>
      <c r="D269" s="24" t="s">
        <v>752</v>
      </c>
    </row>
    <row r="270" spans="1:4" x14ac:dyDescent="0.25">
      <c r="A270" s="32">
        <v>269</v>
      </c>
      <c r="B270" s="24" t="s">
        <v>789</v>
      </c>
      <c r="C270" s="24" t="s">
        <v>790</v>
      </c>
      <c r="D270" s="24" t="s">
        <v>752</v>
      </c>
    </row>
    <row r="271" spans="1:4" x14ac:dyDescent="0.25">
      <c r="A271" s="32">
        <v>270</v>
      </c>
      <c r="B271" s="24" t="s">
        <v>791</v>
      </c>
      <c r="C271" s="24" t="s">
        <v>792</v>
      </c>
      <c r="D271" s="24" t="s">
        <v>752</v>
      </c>
    </row>
    <row r="272" spans="1:4" x14ac:dyDescent="0.25">
      <c r="A272" s="32">
        <v>271</v>
      </c>
      <c r="B272" s="24" t="s">
        <v>2309</v>
      </c>
      <c r="C272" s="24" t="s">
        <v>2310</v>
      </c>
      <c r="D272" s="24" t="s">
        <v>752</v>
      </c>
    </row>
    <row r="273" spans="1:4" x14ac:dyDescent="0.25">
      <c r="A273" s="32">
        <v>272</v>
      </c>
      <c r="B273" s="24" t="s">
        <v>793</v>
      </c>
      <c r="C273" s="24" t="s">
        <v>794</v>
      </c>
      <c r="D273" s="24" t="s">
        <v>752</v>
      </c>
    </row>
    <row r="274" spans="1:4" x14ac:dyDescent="0.25">
      <c r="A274" s="32">
        <v>273</v>
      </c>
      <c r="B274" s="24" t="s">
        <v>795</v>
      </c>
      <c r="C274" s="24" t="s">
        <v>796</v>
      </c>
      <c r="D274" s="24" t="s">
        <v>752</v>
      </c>
    </row>
    <row r="275" spans="1:4" x14ac:dyDescent="0.25">
      <c r="A275" s="32">
        <v>274</v>
      </c>
      <c r="B275" s="24" t="s">
        <v>2311</v>
      </c>
      <c r="C275" s="24" t="s">
        <v>2312</v>
      </c>
      <c r="D275" s="24" t="s">
        <v>752</v>
      </c>
    </row>
    <row r="276" spans="1:4" x14ac:dyDescent="0.25">
      <c r="A276" s="32">
        <v>275</v>
      </c>
      <c r="B276" s="24" t="s">
        <v>801</v>
      </c>
      <c r="C276" s="24" t="s">
        <v>802</v>
      </c>
      <c r="D276" s="24" t="s">
        <v>752</v>
      </c>
    </row>
    <row r="277" spans="1:4" x14ac:dyDescent="0.25">
      <c r="A277" s="32">
        <v>276</v>
      </c>
      <c r="B277" s="24" t="s">
        <v>2315</v>
      </c>
      <c r="C277" s="24" t="s">
        <v>2316</v>
      </c>
      <c r="D277" s="24" t="s">
        <v>752</v>
      </c>
    </row>
    <row r="278" spans="1:4" x14ac:dyDescent="0.25">
      <c r="A278" s="32">
        <v>277</v>
      </c>
      <c r="B278" s="24" t="s">
        <v>811</v>
      </c>
      <c r="C278" s="24" t="s">
        <v>812</v>
      </c>
      <c r="D278" s="24" t="s">
        <v>752</v>
      </c>
    </row>
    <row r="279" spans="1:4" x14ac:dyDescent="0.25">
      <c r="A279" s="32">
        <v>278</v>
      </c>
      <c r="B279" s="24" t="s">
        <v>813</v>
      </c>
      <c r="C279" s="24" t="s">
        <v>814</v>
      </c>
      <c r="D279" s="24" t="s">
        <v>752</v>
      </c>
    </row>
    <row r="280" spans="1:4" x14ac:dyDescent="0.25">
      <c r="A280" s="32">
        <v>279</v>
      </c>
      <c r="B280" s="24" t="s">
        <v>815</v>
      </c>
      <c r="C280" s="24" t="s">
        <v>816</v>
      </c>
      <c r="D280" s="24" t="s">
        <v>752</v>
      </c>
    </row>
    <row r="281" spans="1:4" x14ac:dyDescent="0.25">
      <c r="A281" s="32">
        <v>280</v>
      </c>
      <c r="B281" s="24" t="s">
        <v>2317</v>
      </c>
      <c r="C281" s="24" t="s">
        <v>2318</v>
      </c>
      <c r="D281" s="24" t="s">
        <v>752</v>
      </c>
    </row>
    <row r="282" spans="1:4" x14ac:dyDescent="0.25">
      <c r="A282" s="32">
        <v>281</v>
      </c>
      <c r="B282" s="24" t="s">
        <v>833</v>
      </c>
      <c r="C282" s="24" t="s">
        <v>834</v>
      </c>
      <c r="D282" s="24" t="s">
        <v>752</v>
      </c>
    </row>
    <row r="283" spans="1:4" x14ac:dyDescent="0.25">
      <c r="A283" s="32">
        <v>282</v>
      </c>
      <c r="B283" s="24" t="s">
        <v>835</v>
      </c>
      <c r="C283" s="24" t="s">
        <v>836</v>
      </c>
      <c r="D283" s="24" t="s">
        <v>752</v>
      </c>
    </row>
    <row r="284" spans="1:4" x14ac:dyDescent="0.25">
      <c r="A284" s="32">
        <v>283</v>
      </c>
      <c r="B284" s="24" t="s">
        <v>837</v>
      </c>
      <c r="C284" s="24" t="s">
        <v>838</v>
      </c>
      <c r="D284" s="24" t="s">
        <v>752</v>
      </c>
    </row>
    <row r="285" spans="1:4" x14ac:dyDescent="0.25">
      <c r="A285" s="32">
        <v>284</v>
      </c>
      <c r="B285" s="24" t="s">
        <v>842</v>
      </c>
      <c r="C285" s="24" t="s">
        <v>843</v>
      </c>
      <c r="D285" s="24" t="s">
        <v>752</v>
      </c>
    </row>
    <row r="286" spans="1:4" x14ac:dyDescent="0.25">
      <c r="A286" s="32">
        <v>285</v>
      </c>
      <c r="B286" s="24" t="s">
        <v>844</v>
      </c>
      <c r="C286" s="24" t="s">
        <v>845</v>
      </c>
      <c r="D286" s="24" t="s">
        <v>752</v>
      </c>
    </row>
    <row r="287" spans="1:4" x14ac:dyDescent="0.25">
      <c r="A287" s="32">
        <v>286</v>
      </c>
      <c r="B287" s="24" t="s">
        <v>852</v>
      </c>
      <c r="C287" s="24" t="s">
        <v>853</v>
      </c>
      <c r="D287" s="24" t="s">
        <v>854</v>
      </c>
    </row>
    <row r="288" spans="1:4" x14ac:dyDescent="0.25">
      <c r="A288" s="32">
        <v>287</v>
      </c>
      <c r="B288" s="24" t="s">
        <v>2321</v>
      </c>
      <c r="C288" s="24" t="s">
        <v>2322</v>
      </c>
      <c r="D288" s="24" t="s">
        <v>854</v>
      </c>
    </row>
    <row r="289" spans="1:4" x14ac:dyDescent="0.25">
      <c r="A289" s="32">
        <v>288</v>
      </c>
      <c r="B289" s="24" t="s">
        <v>864</v>
      </c>
      <c r="C289" s="24" t="s">
        <v>865</v>
      </c>
      <c r="D289" s="24" t="s">
        <v>859</v>
      </c>
    </row>
    <row r="290" spans="1:4" x14ac:dyDescent="0.25">
      <c r="A290" s="32">
        <v>289</v>
      </c>
      <c r="B290" s="24" t="s">
        <v>2637</v>
      </c>
      <c r="C290" s="24" t="s">
        <v>2638</v>
      </c>
      <c r="D290" s="24" t="s">
        <v>859</v>
      </c>
    </row>
    <row r="291" spans="1:4" x14ac:dyDescent="0.25">
      <c r="A291" s="32">
        <v>290</v>
      </c>
      <c r="B291" s="24" t="s">
        <v>873</v>
      </c>
      <c r="C291" s="24" t="s">
        <v>874</v>
      </c>
      <c r="D291" s="24" t="s">
        <v>859</v>
      </c>
    </row>
    <row r="292" spans="1:4" x14ac:dyDescent="0.25">
      <c r="A292" s="32">
        <v>291</v>
      </c>
      <c r="B292" s="24" t="s">
        <v>2639</v>
      </c>
      <c r="C292" s="24" t="s">
        <v>2640</v>
      </c>
      <c r="D292" s="24" t="s">
        <v>859</v>
      </c>
    </row>
    <row r="293" spans="1:4" x14ac:dyDescent="0.25">
      <c r="A293" s="32">
        <v>292</v>
      </c>
      <c r="B293" s="24" t="s">
        <v>2327</v>
      </c>
      <c r="C293" s="24" t="s">
        <v>2328</v>
      </c>
      <c r="D293" s="24" t="s">
        <v>859</v>
      </c>
    </row>
    <row r="294" spans="1:4" x14ac:dyDescent="0.25">
      <c r="A294" s="32">
        <v>293</v>
      </c>
      <c r="B294" s="24" t="s">
        <v>2331</v>
      </c>
      <c r="C294" s="24" t="s">
        <v>2332</v>
      </c>
      <c r="D294" s="24" t="s">
        <v>859</v>
      </c>
    </row>
    <row r="295" spans="1:4" x14ac:dyDescent="0.25">
      <c r="A295" s="32">
        <v>294</v>
      </c>
      <c r="B295" s="24" t="s">
        <v>2333</v>
      </c>
      <c r="C295" s="24" t="s">
        <v>1070</v>
      </c>
      <c r="D295" s="24" t="s">
        <v>859</v>
      </c>
    </row>
    <row r="296" spans="1:4" x14ac:dyDescent="0.25">
      <c r="A296" s="32">
        <v>295</v>
      </c>
      <c r="B296" s="24" t="s">
        <v>908</v>
      </c>
      <c r="C296" s="24" t="s">
        <v>909</v>
      </c>
      <c r="D296" s="24" t="s">
        <v>859</v>
      </c>
    </row>
    <row r="297" spans="1:4" x14ac:dyDescent="0.25">
      <c r="A297" s="32">
        <v>296</v>
      </c>
      <c r="B297" s="24" t="s">
        <v>914</v>
      </c>
      <c r="C297" s="24" t="s">
        <v>915</v>
      </c>
      <c r="D297" s="24" t="s">
        <v>859</v>
      </c>
    </row>
    <row r="298" spans="1:4" x14ac:dyDescent="0.25">
      <c r="A298" s="32">
        <v>297</v>
      </c>
      <c r="B298" s="24" t="s">
        <v>2641</v>
      </c>
      <c r="C298" s="24" t="s">
        <v>2642</v>
      </c>
      <c r="D298" s="24" t="s">
        <v>859</v>
      </c>
    </row>
    <row r="299" spans="1:4" x14ac:dyDescent="0.25">
      <c r="A299" s="32">
        <v>298</v>
      </c>
      <c r="B299" s="24" t="s">
        <v>920</v>
      </c>
      <c r="C299" s="24" t="s">
        <v>921</v>
      </c>
      <c r="D299" s="24" t="s">
        <v>859</v>
      </c>
    </row>
    <row r="300" spans="1:4" x14ac:dyDescent="0.25">
      <c r="A300" s="32">
        <v>299</v>
      </c>
      <c r="B300" s="24" t="s">
        <v>2643</v>
      </c>
      <c r="C300" s="24" t="s">
        <v>2644</v>
      </c>
      <c r="D300" s="24" t="s">
        <v>859</v>
      </c>
    </row>
    <row r="301" spans="1:4" x14ac:dyDescent="0.25">
      <c r="A301" s="32">
        <v>300</v>
      </c>
      <c r="B301" s="24" t="s">
        <v>2343</v>
      </c>
      <c r="C301" s="24" t="s">
        <v>2344</v>
      </c>
      <c r="D301" s="24" t="s">
        <v>859</v>
      </c>
    </row>
    <row r="302" spans="1:4" x14ac:dyDescent="0.25">
      <c r="A302" s="32">
        <v>301</v>
      </c>
      <c r="B302" s="24" t="s">
        <v>930</v>
      </c>
      <c r="C302" s="24" t="s">
        <v>931</v>
      </c>
      <c r="D302" s="24" t="s">
        <v>859</v>
      </c>
    </row>
    <row r="303" spans="1:4" x14ac:dyDescent="0.25">
      <c r="A303" s="32">
        <v>302</v>
      </c>
      <c r="B303" s="24" t="s">
        <v>932</v>
      </c>
      <c r="C303" s="24" t="s">
        <v>933</v>
      </c>
      <c r="D303" s="24" t="s">
        <v>859</v>
      </c>
    </row>
    <row r="304" spans="1:4" x14ac:dyDescent="0.25">
      <c r="A304" s="32">
        <v>303</v>
      </c>
      <c r="B304" s="24" t="s">
        <v>2347</v>
      </c>
      <c r="C304" s="24" t="s">
        <v>2348</v>
      </c>
      <c r="D304" s="24" t="s">
        <v>859</v>
      </c>
    </row>
    <row r="305" spans="1:4" x14ac:dyDescent="0.25">
      <c r="A305" s="32">
        <v>304</v>
      </c>
      <c r="B305" s="24" t="s">
        <v>938</v>
      </c>
      <c r="C305" s="24" t="s">
        <v>939</v>
      </c>
      <c r="D305" s="24" t="s">
        <v>859</v>
      </c>
    </row>
    <row r="306" spans="1:4" x14ac:dyDescent="0.25">
      <c r="A306" s="32">
        <v>305</v>
      </c>
      <c r="B306" s="24" t="s">
        <v>2349</v>
      </c>
      <c r="C306" s="24" t="s">
        <v>2350</v>
      </c>
      <c r="D306" s="24" t="s">
        <v>859</v>
      </c>
    </row>
    <row r="307" spans="1:4" x14ac:dyDescent="0.25">
      <c r="A307" s="32">
        <v>306</v>
      </c>
      <c r="B307" s="24" t="s">
        <v>2351</v>
      </c>
      <c r="C307" s="24" t="s">
        <v>2352</v>
      </c>
      <c r="D307" s="24" t="s">
        <v>859</v>
      </c>
    </row>
    <row r="308" spans="1:4" x14ac:dyDescent="0.25">
      <c r="A308" s="32">
        <v>307</v>
      </c>
      <c r="B308" s="24" t="s">
        <v>946</v>
      </c>
      <c r="C308" s="24" t="s">
        <v>947</v>
      </c>
      <c r="D308" s="24" t="s">
        <v>859</v>
      </c>
    </row>
    <row r="309" spans="1:4" x14ac:dyDescent="0.25">
      <c r="A309" s="32">
        <v>308</v>
      </c>
      <c r="B309" s="24" t="s">
        <v>2645</v>
      </c>
      <c r="C309" s="24" t="s">
        <v>2646</v>
      </c>
      <c r="D309" s="24" t="s">
        <v>859</v>
      </c>
    </row>
    <row r="310" spans="1:4" x14ac:dyDescent="0.25">
      <c r="A310" s="32">
        <v>309</v>
      </c>
      <c r="B310" s="24" t="s">
        <v>2353</v>
      </c>
      <c r="C310" s="24" t="s">
        <v>2354</v>
      </c>
      <c r="D310" s="24" t="s">
        <v>859</v>
      </c>
    </row>
    <row r="311" spans="1:4" x14ac:dyDescent="0.25">
      <c r="A311" s="32">
        <v>310</v>
      </c>
      <c r="B311" s="24" t="s">
        <v>950</v>
      </c>
      <c r="C311" s="24" t="s">
        <v>951</v>
      </c>
      <c r="D311" s="24" t="s">
        <v>859</v>
      </c>
    </row>
    <row r="312" spans="1:4" x14ac:dyDescent="0.25">
      <c r="A312" s="32">
        <v>311</v>
      </c>
      <c r="B312" s="24" t="s">
        <v>952</v>
      </c>
      <c r="C312" s="24" t="s">
        <v>953</v>
      </c>
      <c r="D312" s="24" t="s">
        <v>859</v>
      </c>
    </row>
    <row r="313" spans="1:4" x14ac:dyDescent="0.25">
      <c r="A313" s="32">
        <v>312</v>
      </c>
      <c r="B313" s="24" t="s">
        <v>954</v>
      </c>
      <c r="C313" s="24" t="s">
        <v>955</v>
      </c>
      <c r="D313" s="24" t="s">
        <v>859</v>
      </c>
    </row>
    <row r="314" spans="1:4" x14ac:dyDescent="0.25">
      <c r="A314" s="32">
        <v>313</v>
      </c>
      <c r="B314" s="24" t="s">
        <v>956</v>
      </c>
      <c r="C314" s="24" t="s">
        <v>957</v>
      </c>
      <c r="D314" s="24" t="s">
        <v>859</v>
      </c>
    </row>
    <row r="315" spans="1:4" x14ac:dyDescent="0.25">
      <c r="A315" s="32">
        <v>314</v>
      </c>
      <c r="B315" s="24" t="s">
        <v>960</v>
      </c>
      <c r="C315" s="24" t="s">
        <v>961</v>
      </c>
      <c r="D315" s="24" t="s">
        <v>859</v>
      </c>
    </row>
    <row r="316" spans="1:4" x14ac:dyDescent="0.25">
      <c r="A316" s="32">
        <v>315</v>
      </c>
      <c r="B316" s="24" t="s">
        <v>962</v>
      </c>
      <c r="C316" s="24" t="s">
        <v>963</v>
      </c>
      <c r="D316" s="24" t="s">
        <v>859</v>
      </c>
    </row>
    <row r="317" spans="1:4" x14ac:dyDescent="0.25">
      <c r="A317" s="32">
        <v>316</v>
      </c>
      <c r="B317" s="24" t="s">
        <v>964</v>
      </c>
      <c r="C317" s="24" t="s">
        <v>965</v>
      </c>
      <c r="D317" s="24" t="s">
        <v>859</v>
      </c>
    </row>
    <row r="318" spans="1:4" x14ac:dyDescent="0.25">
      <c r="A318" s="32">
        <v>317</v>
      </c>
      <c r="B318" s="24" t="s">
        <v>966</v>
      </c>
      <c r="C318" s="24" t="s">
        <v>967</v>
      </c>
      <c r="D318" s="24" t="s">
        <v>859</v>
      </c>
    </row>
    <row r="319" spans="1:4" x14ac:dyDescent="0.25">
      <c r="A319" s="32">
        <v>318</v>
      </c>
      <c r="B319" s="24" t="s">
        <v>970</v>
      </c>
      <c r="C319" s="24" t="s">
        <v>971</v>
      </c>
      <c r="D319" s="24" t="s">
        <v>859</v>
      </c>
    </row>
    <row r="320" spans="1:4" x14ac:dyDescent="0.25">
      <c r="A320" s="32">
        <v>319</v>
      </c>
      <c r="B320" s="24" t="s">
        <v>972</v>
      </c>
      <c r="C320" s="24" t="s">
        <v>973</v>
      </c>
      <c r="D320" s="24" t="s">
        <v>859</v>
      </c>
    </row>
    <row r="321" spans="1:4" x14ac:dyDescent="0.25">
      <c r="A321" s="32">
        <v>320</v>
      </c>
      <c r="B321" s="24" t="s">
        <v>976</v>
      </c>
      <c r="C321" s="24" t="s">
        <v>977</v>
      </c>
      <c r="D321" s="24" t="s">
        <v>859</v>
      </c>
    </row>
    <row r="322" spans="1:4" x14ac:dyDescent="0.25">
      <c r="A322" s="32">
        <v>321</v>
      </c>
      <c r="B322" s="24" t="s">
        <v>981</v>
      </c>
      <c r="C322" s="24" t="s">
        <v>982</v>
      </c>
      <c r="D322" s="24" t="s">
        <v>859</v>
      </c>
    </row>
    <row r="323" spans="1:4" x14ac:dyDescent="0.25">
      <c r="A323" s="32">
        <v>322</v>
      </c>
      <c r="B323" s="24" t="s">
        <v>2355</v>
      </c>
      <c r="C323" s="24" t="s">
        <v>2356</v>
      </c>
      <c r="D323" s="24" t="s">
        <v>859</v>
      </c>
    </row>
    <row r="324" spans="1:4" x14ac:dyDescent="0.25">
      <c r="A324" s="32">
        <v>323</v>
      </c>
      <c r="B324" s="24" t="s">
        <v>983</v>
      </c>
      <c r="C324" s="24" t="s">
        <v>984</v>
      </c>
      <c r="D324" s="24" t="s">
        <v>859</v>
      </c>
    </row>
    <row r="325" spans="1:4" x14ac:dyDescent="0.25">
      <c r="A325" s="32">
        <v>324</v>
      </c>
      <c r="B325" s="24" t="s">
        <v>1817</v>
      </c>
      <c r="C325" s="24" t="s">
        <v>1818</v>
      </c>
      <c r="D325" s="24" t="s">
        <v>145</v>
      </c>
    </row>
    <row r="326" spans="1:4" x14ac:dyDescent="0.25">
      <c r="A326" s="32">
        <v>325</v>
      </c>
      <c r="B326" s="24" t="s">
        <v>146</v>
      </c>
      <c r="C326" s="24" t="s">
        <v>147</v>
      </c>
      <c r="D326" s="24" t="s">
        <v>145</v>
      </c>
    </row>
    <row r="327" spans="1:4" x14ac:dyDescent="0.25">
      <c r="A327" s="32">
        <v>326</v>
      </c>
      <c r="B327" s="24" t="s">
        <v>148</v>
      </c>
      <c r="C327" s="24" t="s">
        <v>149</v>
      </c>
      <c r="D327" s="24" t="s">
        <v>145</v>
      </c>
    </row>
    <row r="328" spans="1:4" x14ac:dyDescent="0.25">
      <c r="A328" s="32">
        <v>327</v>
      </c>
      <c r="B328" s="24" t="s">
        <v>152</v>
      </c>
      <c r="C328" s="24" t="s">
        <v>153</v>
      </c>
      <c r="D328" s="24" t="s">
        <v>145</v>
      </c>
    </row>
    <row r="329" spans="1:4" x14ac:dyDescent="0.25">
      <c r="A329" s="32">
        <v>328</v>
      </c>
      <c r="B329" s="24" t="s">
        <v>154</v>
      </c>
      <c r="C329" s="24" t="s">
        <v>155</v>
      </c>
      <c r="D329" s="24" t="s">
        <v>145</v>
      </c>
    </row>
    <row r="330" spans="1:4" x14ac:dyDescent="0.25">
      <c r="A330" s="32">
        <v>329</v>
      </c>
      <c r="B330" s="24" t="s">
        <v>156</v>
      </c>
      <c r="C330" s="24" t="s">
        <v>157</v>
      </c>
      <c r="D330" s="24" t="s">
        <v>145</v>
      </c>
    </row>
    <row r="331" spans="1:4" x14ac:dyDescent="0.25">
      <c r="A331" s="32">
        <v>330</v>
      </c>
      <c r="B331" s="24" t="s">
        <v>158</v>
      </c>
      <c r="C331" s="24" t="s">
        <v>159</v>
      </c>
      <c r="D331" s="24" t="s">
        <v>145</v>
      </c>
    </row>
    <row r="332" spans="1:4" x14ac:dyDescent="0.25">
      <c r="A332" s="32">
        <v>331</v>
      </c>
      <c r="B332" s="24" t="s">
        <v>162</v>
      </c>
      <c r="C332" s="24" t="s">
        <v>163</v>
      </c>
      <c r="D332" s="24" t="s">
        <v>145</v>
      </c>
    </row>
    <row r="333" spans="1:4" x14ac:dyDescent="0.25">
      <c r="A333" s="32">
        <v>332</v>
      </c>
      <c r="B333" s="24" t="s">
        <v>164</v>
      </c>
      <c r="C333" s="24" t="s">
        <v>165</v>
      </c>
      <c r="D333" s="24" t="s">
        <v>145</v>
      </c>
    </row>
    <row r="334" spans="1:4" x14ac:dyDescent="0.25">
      <c r="A334" s="32">
        <v>333</v>
      </c>
      <c r="B334" s="24" t="s">
        <v>1703</v>
      </c>
      <c r="C334" s="24" t="s">
        <v>1704</v>
      </c>
      <c r="D334" s="24" t="s">
        <v>145</v>
      </c>
    </row>
    <row r="335" spans="1:4" x14ac:dyDescent="0.25">
      <c r="A335" s="32">
        <v>334</v>
      </c>
      <c r="B335" s="24" t="s">
        <v>166</v>
      </c>
      <c r="C335" s="24" t="s">
        <v>167</v>
      </c>
      <c r="D335" s="24" t="s">
        <v>145</v>
      </c>
    </row>
    <row r="336" spans="1:4" x14ac:dyDescent="0.25">
      <c r="A336" s="32">
        <v>335</v>
      </c>
      <c r="B336" s="24" t="s">
        <v>168</v>
      </c>
      <c r="C336" s="24" t="s">
        <v>169</v>
      </c>
      <c r="D336" s="24" t="s">
        <v>145</v>
      </c>
    </row>
    <row r="337" spans="1:4" x14ac:dyDescent="0.25">
      <c r="A337" s="32">
        <v>336</v>
      </c>
      <c r="B337" s="24" t="s">
        <v>172</v>
      </c>
      <c r="C337" s="24" t="s">
        <v>173</v>
      </c>
      <c r="D337" s="24" t="s">
        <v>145</v>
      </c>
    </row>
    <row r="338" spans="1:4" x14ac:dyDescent="0.25">
      <c r="A338" s="32">
        <v>337</v>
      </c>
      <c r="B338" s="24" t="s">
        <v>174</v>
      </c>
      <c r="C338" s="24" t="s">
        <v>175</v>
      </c>
      <c r="D338" s="24" t="s">
        <v>145</v>
      </c>
    </row>
    <row r="339" spans="1:4" x14ac:dyDescent="0.25">
      <c r="A339" s="32">
        <v>338</v>
      </c>
      <c r="B339" s="24" t="s">
        <v>179</v>
      </c>
      <c r="C339" s="24" t="s">
        <v>180</v>
      </c>
      <c r="D339" s="24" t="s">
        <v>178</v>
      </c>
    </row>
    <row r="340" spans="1:4" x14ac:dyDescent="0.25">
      <c r="A340" s="32">
        <v>339</v>
      </c>
      <c r="B340" s="24" t="s">
        <v>1825</v>
      </c>
      <c r="C340" s="24" t="s">
        <v>1826</v>
      </c>
      <c r="D340" s="24" t="s">
        <v>178</v>
      </c>
    </row>
    <row r="341" spans="1:4" x14ac:dyDescent="0.25">
      <c r="A341" s="32">
        <v>340</v>
      </c>
      <c r="B341" s="24" t="s">
        <v>184</v>
      </c>
      <c r="C341" s="24" t="s">
        <v>185</v>
      </c>
      <c r="D341" s="24" t="s">
        <v>178</v>
      </c>
    </row>
    <row r="342" spans="1:4" x14ac:dyDescent="0.25">
      <c r="A342" s="32">
        <v>341</v>
      </c>
      <c r="B342" s="24" t="s">
        <v>1835</v>
      </c>
      <c r="C342" s="24" t="s">
        <v>1836</v>
      </c>
      <c r="D342" s="24" t="s">
        <v>178</v>
      </c>
    </row>
    <row r="343" spans="1:4" x14ac:dyDescent="0.25">
      <c r="A343" s="32">
        <v>342</v>
      </c>
      <c r="B343" s="24" t="s">
        <v>190</v>
      </c>
      <c r="C343" s="24" t="s">
        <v>191</v>
      </c>
      <c r="D343" s="24" t="s">
        <v>178</v>
      </c>
    </row>
    <row r="344" spans="1:4" x14ac:dyDescent="0.25">
      <c r="A344" s="32">
        <v>343</v>
      </c>
      <c r="B344" s="24" t="s">
        <v>192</v>
      </c>
      <c r="C344" s="24" t="s">
        <v>193</v>
      </c>
      <c r="D344" s="24" t="s">
        <v>178</v>
      </c>
    </row>
    <row r="345" spans="1:4" x14ac:dyDescent="0.25">
      <c r="A345" s="32">
        <v>344</v>
      </c>
      <c r="B345" s="24" t="s">
        <v>194</v>
      </c>
      <c r="C345" s="24" t="s">
        <v>195</v>
      </c>
      <c r="D345" s="24" t="s">
        <v>178</v>
      </c>
    </row>
    <row r="346" spans="1:4" x14ac:dyDescent="0.25">
      <c r="A346" s="32">
        <v>345</v>
      </c>
      <c r="B346" s="24" t="s">
        <v>1845</v>
      </c>
      <c r="C346" s="24" t="s">
        <v>1846</v>
      </c>
      <c r="D346" s="24" t="s">
        <v>178</v>
      </c>
    </row>
    <row r="347" spans="1:4" x14ac:dyDescent="0.25">
      <c r="A347" s="32">
        <v>346</v>
      </c>
      <c r="B347" s="24" t="s">
        <v>2357</v>
      </c>
      <c r="C347" s="24" t="s">
        <v>2358</v>
      </c>
      <c r="D347" s="24" t="s">
        <v>995</v>
      </c>
    </row>
    <row r="348" spans="1:4" x14ac:dyDescent="0.25">
      <c r="A348" s="32">
        <v>347</v>
      </c>
      <c r="B348" s="24" t="s">
        <v>1847</v>
      </c>
      <c r="C348" s="24" t="s">
        <v>1848</v>
      </c>
      <c r="D348" s="24" t="s">
        <v>995</v>
      </c>
    </row>
    <row r="349" spans="1:4" x14ac:dyDescent="0.25">
      <c r="A349" s="32">
        <v>348</v>
      </c>
      <c r="B349" s="24" t="s">
        <v>998</v>
      </c>
      <c r="C349" s="24" t="s">
        <v>999</v>
      </c>
      <c r="D349" s="24" t="s">
        <v>995</v>
      </c>
    </row>
    <row r="350" spans="1:4" x14ac:dyDescent="0.25">
      <c r="A350" s="32">
        <v>349</v>
      </c>
      <c r="B350" s="24" t="s">
        <v>2365</v>
      </c>
      <c r="C350" s="24" t="s">
        <v>2366</v>
      </c>
      <c r="D350" s="24" t="s">
        <v>995</v>
      </c>
    </row>
    <row r="351" spans="1:4" x14ac:dyDescent="0.25">
      <c r="A351" s="32">
        <v>350</v>
      </c>
      <c r="B351" s="24" t="s">
        <v>1002</v>
      </c>
      <c r="C351" s="24" t="s">
        <v>1003</v>
      </c>
      <c r="D351" s="24" t="s">
        <v>346</v>
      </c>
    </row>
    <row r="352" spans="1:4" x14ac:dyDescent="0.25">
      <c r="A352" s="32">
        <v>351</v>
      </c>
      <c r="B352" s="24" t="s">
        <v>2369</v>
      </c>
      <c r="C352" s="24" t="s">
        <v>1524</v>
      </c>
      <c r="D352" s="24" t="s">
        <v>346</v>
      </c>
    </row>
    <row r="353" spans="1:4" x14ac:dyDescent="0.25">
      <c r="A353" s="32">
        <v>352</v>
      </c>
      <c r="B353" s="24" t="s">
        <v>1851</v>
      </c>
      <c r="C353" s="24" t="s">
        <v>1852</v>
      </c>
      <c r="D353" s="24" t="s">
        <v>346</v>
      </c>
    </row>
    <row r="354" spans="1:4" x14ac:dyDescent="0.25">
      <c r="A354" s="32">
        <v>353</v>
      </c>
      <c r="B354" s="24" t="s">
        <v>1004</v>
      </c>
      <c r="C354" s="24" t="s">
        <v>1005</v>
      </c>
      <c r="D354" s="24" t="s">
        <v>346</v>
      </c>
    </row>
    <row r="355" spans="1:4" x14ac:dyDescent="0.25">
      <c r="A355" s="32">
        <v>354</v>
      </c>
      <c r="B355" s="24" t="s">
        <v>1853</v>
      </c>
      <c r="C355" s="24" t="s">
        <v>1854</v>
      </c>
      <c r="D355" s="24" t="s">
        <v>346</v>
      </c>
    </row>
    <row r="356" spans="1:4" x14ac:dyDescent="0.25">
      <c r="A356" s="32">
        <v>355</v>
      </c>
      <c r="B356" s="24" t="s">
        <v>2370</v>
      </c>
      <c r="C356" s="24" t="s">
        <v>2371</v>
      </c>
      <c r="D356" s="24" t="s">
        <v>346</v>
      </c>
    </row>
    <row r="357" spans="1:4" x14ac:dyDescent="0.25">
      <c r="A357" s="32">
        <v>356</v>
      </c>
      <c r="B357" s="24" t="s">
        <v>1855</v>
      </c>
      <c r="C357" s="24" t="s">
        <v>1856</v>
      </c>
      <c r="D357" s="24" t="s">
        <v>346</v>
      </c>
    </row>
    <row r="358" spans="1:4" x14ac:dyDescent="0.25">
      <c r="A358" s="32">
        <v>357</v>
      </c>
      <c r="B358" s="24" t="s">
        <v>2372</v>
      </c>
      <c r="C358" s="24" t="s">
        <v>2373</v>
      </c>
      <c r="D358" s="24" t="s">
        <v>346</v>
      </c>
    </row>
    <row r="359" spans="1:4" x14ac:dyDescent="0.25">
      <c r="A359" s="32">
        <v>358</v>
      </c>
      <c r="B359" s="24" t="s">
        <v>1865</v>
      </c>
      <c r="C359" s="24" t="s">
        <v>1866</v>
      </c>
      <c r="D359" s="24" t="s">
        <v>346</v>
      </c>
    </row>
    <row r="360" spans="1:4" x14ac:dyDescent="0.25">
      <c r="A360" s="32">
        <v>359</v>
      </c>
      <c r="B360" s="24" t="s">
        <v>1867</v>
      </c>
      <c r="C360" s="24" t="s">
        <v>1868</v>
      </c>
      <c r="D360" s="24" t="s">
        <v>346</v>
      </c>
    </row>
    <row r="361" spans="1:4" x14ac:dyDescent="0.25">
      <c r="A361" s="32">
        <v>360</v>
      </c>
      <c r="B361" s="24" t="s">
        <v>1871</v>
      </c>
      <c r="C361" s="24" t="s">
        <v>1872</v>
      </c>
      <c r="D361" s="24" t="s">
        <v>1010</v>
      </c>
    </row>
    <row r="362" spans="1:4" x14ac:dyDescent="0.25">
      <c r="A362" s="32">
        <v>361</v>
      </c>
      <c r="B362" s="24" t="s">
        <v>2647</v>
      </c>
      <c r="C362" s="24" t="s">
        <v>2648</v>
      </c>
      <c r="D362" s="24" t="s">
        <v>1010</v>
      </c>
    </row>
    <row r="363" spans="1:4" x14ac:dyDescent="0.25">
      <c r="A363" s="32">
        <v>362</v>
      </c>
      <c r="B363" s="24" t="s">
        <v>1008</v>
      </c>
      <c r="C363" s="24" t="s">
        <v>1009</v>
      </c>
      <c r="D363" s="24" t="s">
        <v>1010</v>
      </c>
    </row>
    <row r="364" spans="1:4" x14ac:dyDescent="0.25">
      <c r="A364" s="32">
        <v>363</v>
      </c>
      <c r="B364" s="24" t="s">
        <v>2378</v>
      </c>
      <c r="C364" s="24" t="s">
        <v>2379</v>
      </c>
      <c r="D364" s="24" t="s">
        <v>1010</v>
      </c>
    </row>
    <row r="365" spans="1:4" x14ac:dyDescent="0.25">
      <c r="A365" s="32">
        <v>364</v>
      </c>
      <c r="B365" s="24" t="s">
        <v>1011</v>
      </c>
      <c r="C365" s="24" t="s">
        <v>1012</v>
      </c>
      <c r="D365" s="24" t="s">
        <v>1010</v>
      </c>
    </row>
    <row r="366" spans="1:4" x14ac:dyDescent="0.25">
      <c r="A366" s="32">
        <v>365</v>
      </c>
      <c r="B366" s="24" t="s">
        <v>2649</v>
      </c>
      <c r="C366" s="24" t="s">
        <v>2650</v>
      </c>
      <c r="D366" s="24" t="s">
        <v>1010</v>
      </c>
    </row>
    <row r="367" spans="1:4" x14ac:dyDescent="0.25">
      <c r="A367" s="32">
        <v>366</v>
      </c>
      <c r="B367" s="24" t="s">
        <v>1018</v>
      </c>
      <c r="C367" s="24" t="s">
        <v>1019</v>
      </c>
      <c r="D367" s="24" t="s">
        <v>1015</v>
      </c>
    </row>
    <row r="368" spans="1:4" x14ac:dyDescent="0.25">
      <c r="A368" s="32">
        <v>367</v>
      </c>
      <c r="B368" s="24" t="s">
        <v>1020</v>
      </c>
      <c r="C368" s="24" t="s">
        <v>1021</v>
      </c>
      <c r="D368" s="24" t="s">
        <v>1015</v>
      </c>
    </row>
    <row r="369" spans="1:4" x14ac:dyDescent="0.25">
      <c r="A369" s="32">
        <v>368</v>
      </c>
      <c r="B369" s="24" t="s">
        <v>1022</v>
      </c>
      <c r="C369" s="24" t="s">
        <v>1023</v>
      </c>
      <c r="D369" s="24" t="s">
        <v>1015</v>
      </c>
    </row>
    <row r="370" spans="1:4" x14ac:dyDescent="0.25">
      <c r="A370" s="32">
        <v>369</v>
      </c>
      <c r="B370" s="24" t="s">
        <v>2651</v>
      </c>
      <c r="C370" s="24" t="s">
        <v>2652</v>
      </c>
      <c r="D370" s="24" t="s">
        <v>1015</v>
      </c>
    </row>
    <row r="371" spans="1:4" x14ac:dyDescent="0.25">
      <c r="A371" s="32">
        <v>370</v>
      </c>
      <c r="B371" s="24" t="s">
        <v>1030</v>
      </c>
      <c r="C371" s="24" t="s">
        <v>1031</v>
      </c>
      <c r="D371" s="24" t="s">
        <v>1015</v>
      </c>
    </row>
    <row r="372" spans="1:4" x14ac:dyDescent="0.25">
      <c r="A372" s="32">
        <v>371</v>
      </c>
      <c r="B372" s="24" t="s">
        <v>1032</v>
      </c>
      <c r="C372" s="24" t="s">
        <v>1033</v>
      </c>
      <c r="D372" s="24" t="s">
        <v>1015</v>
      </c>
    </row>
    <row r="373" spans="1:4" x14ac:dyDescent="0.25">
      <c r="A373" s="32">
        <v>372</v>
      </c>
      <c r="B373" s="24" t="s">
        <v>1034</v>
      </c>
      <c r="C373" s="24" t="s">
        <v>1035</v>
      </c>
      <c r="D373" s="24" t="s">
        <v>1015</v>
      </c>
    </row>
    <row r="374" spans="1:4" x14ac:dyDescent="0.25">
      <c r="A374" s="32">
        <v>373</v>
      </c>
      <c r="B374" s="24" t="s">
        <v>1045</v>
      </c>
      <c r="C374" s="24" t="s">
        <v>1046</v>
      </c>
      <c r="D374" s="24" t="s">
        <v>1040</v>
      </c>
    </row>
    <row r="375" spans="1:4" x14ac:dyDescent="0.25">
      <c r="A375" s="32">
        <v>374</v>
      </c>
      <c r="B375" s="24" t="s">
        <v>1051</v>
      </c>
      <c r="C375" s="24" t="s">
        <v>1052</v>
      </c>
      <c r="D375" s="24" t="s">
        <v>1040</v>
      </c>
    </row>
    <row r="376" spans="1:4" x14ac:dyDescent="0.25">
      <c r="A376" s="32">
        <v>375</v>
      </c>
      <c r="B376" s="24" t="s">
        <v>1053</v>
      </c>
      <c r="C376" s="24" t="s">
        <v>1054</v>
      </c>
      <c r="D376" s="24" t="s">
        <v>1040</v>
      </c>
    </row>
    <row r="377" spans="1:4" x14ac:dyDescent="0.25">
      <c r="A377" s="32">
        <v>376</v>
      </c>
      <c r="B377" s="24" t="s">
        <v>1055</v>
      </c>
      <c r="C377" s="24" t="s">
        <v>1056</v>
      </c>
      <c r="D377" s="24" t="s">
        <v>1040</v>
      </c>
    </row>
    <row r="378" spans="1:4" x14ac:dyDescent="0.25">
      <c r="A378" s="32">
        <v>377</v>
      </c>
      <c r="B378" s="24" t="s">
        <v>1059</v>
      </c>
      <c r="C378" s="24" t="s">
        <v>1060</v>
      </c>
      <c r="D378" s="24" t="s">
        <v>1040</v>
      </c>
    </row>
    <row r="379" spans="1:4" x14ac:dyDescent="0.25">
      <c r="A379" s="32">
        <v>378</v>
      </c>
      <c r="B379" s="24" t="s">
        <v>1063</v>
      </c>
      <c r="C379" s="24" t="s">
        <v>1064</v>
      </c>
      <c r="D379" s="24" t="s">
        <v>1040</v>
      </c>
    </row>
    <row r="380" spans="1:4" x14ac:dyDescent="0.25">
      <c r="A380" s="32">
        <v>379</v>
      </c>
      <c r="B380" s="24" t="s">
        <v>1067</v>
      </c>
      <c r="C380" s="24" t="s">
        <v>1068</v>
      </c>
      <c r="D380" s="24" t="s">
        <v>1040</v>
      </c>
    </row>
    <row r="381" spans="1:4" x14ac:dyDescent="0.25">
      <c r="A381" s="32">
        <v>380</v>
      </c>
      <c r="B381" s="24" t="s">
        <v>1069</v>
      </c>
      <c r="C381" s="24" t="s">
        <v>1070</v>
      </c>
      <c r="D381" s="24" t="s">
        <v>1040</v>
      </c>
    </row>
    <row r="382" spans="1:4" x14ac:dyDescent="0.25">
      <c r="A382" s="32">
        <v>381</v>
      </c>
      <c r="B382" s="24" t="s">
        <v>2392</v>
      </c>
      <c r="C382" s="24" t="s">
        <v>2393</v>
      </c>
      <c r="D382" s="24" t="s">
        <v>2394</v>
      </c>
    </row>
    <row r="383" spans="1:4" x14ac:dyDescent="0.25">
      <c r="A383" s="32">
        <v>382</v>
      </c>
      <c r="B383" s="24" t="s">
        <v>2395</v>
      </c>
      <c r="C383" s="24" t="s">
        <v>2396</v>
      </c>
      <c r="D383" s="24" t="s">
        <v>1077</v>
      </c>
    </row>
    <row r="384" spans="1:4" x14ac:dyDescent="0.25">
      <c r="A384" s="32">
        <v>383</v>
      </c>
      <c r="B384" s="24" t="s">
        <v>2397</v>
      </c>
      <c r="C384" s="24" t="s">
        <v>2398</v>
      </c>
      <c r="D384" s="24" t="s">
        <v>1077</v>
      </c>
    </row>
    <row r="385" spans="1:4" x14ac:dyDescent="0.25">
      <c r="A385" s="32">
        <v>384</v>
      </c>
      <c r="B385" s="24" t="s">
        <v>1713</v>
      </c>
      <c r="C385" s="24" t="s">
        <v>1714</v>
      </c>
      <c r="D385" s="24" t="s">
        <v>198</v>
      </c>
    </row>
    <row r="386" spans="1:4" x14ac:dyDescent="0.25">
      <c r="A386" s="32">
        <v>385</v>
      </c>
      <c r="B386" s="24" t="s">
        <v>199</v>
      </c>
      <c r="C386" s="24" t="s">
        <v>200</v>
      </c>
      <c r="D386" s="24" t="s">
        <v>198</v>
      </c>
    </row>
    <row r="387" spans="1:4" x14ac:dyDescent="0.25">
      <c r="A387" s="32">
        <v>386</v>
      </c>
      <c r="B387" s="24" t="s">
        <v>211</v>
      </c>
      <c r="C387" s="24" t="s">
        <v>212</v>
      </c>
      <c r="D387" s="24" t="s">
        <v>198</v>
      </c>
    </row>
    <row r="388" spans="1:4" x14ac:dyDescent="0.25">
      <c r="A388" s="32">
        <v>387</v>
      </c>
      <c r="B388" s="24" t="s">
        <v>1883</v>
      </c>
      <c r="C388" s="24" t="s">
        <v>1884</v>
      </c>
      <c r="D388" s="24" t="s">
        <v>198</v>
      </c>
    </row>
    <row r="389" spans="1:4" x14ac:dyDescent="0.25">
      <c r="A389" s="32">
        <v>388</v>
      </c>
      <c r="B389" s="24" t="s">
        <v>223</v>
      </c>
      <c r="C389" s="24" t="s">
        <v>224</v>
      </c>
      <c r="D389" s="24" t="s">
        <v>198</v>
      </c>
    </row>
    <row r="390" spans="1:4" x14ac:dyDescent="0.25">
      <c r="A390" s="32">
        <v>389</v>
      </c>
      <c r="B390" s="24" t="s">
        <v>2009</v>
      </c>
      <c r="C390" s="24" t="s">
        <v>2010</v>
      </c>
      <c r="D390" s="24" t="s">
        <v>1887</v>
      </c>
    </row>
    <row r="391" spans="1:4" x14ac:dyDescent="0.25">
      <c r="A391" s="32">
        <v>390</v>
      </c>
      <c r="B391" s="24" t="s">
        <v>2013</v>
      </c>
      <c r="C391" s="24" t="s">
        <v>2014</v>
      </c>
      <c r="D391" s="24" t="s">
        <v>1887</v>
      </c>
    </row>
    <row r="392" spans="1:4" x14ac:dyDescent="0.25">
      <c r="A392" s="32">
        <v>391</v>
      </c>
      <c r="B392" s="24" t="s">
        <v>2021</v>
      </c>
      <c r="C392" s="24" t="s">
        <v>2022</v>
      </c>
      <c r="D392" s="24" t="s">
        <v>1887</v>
      </c>
    </row>
    <row r="393" spans="1:4" x14ac:dyDescent="0.25">
      <c r="A393" s="32">
        <v>392</v>
      </c>
      <c r="B393" s="24" t="s">
        <v>2025</v>
      </c>
      <c r="C393" s="24" t="s">
        <v>2026</v>
      </c>
      <c r="D393" s="24" t="s">
        <v>1887</v>
      </c>
    </row>
    <row r="394" spans="1:4" x14ac:dyDescent="0.25">
      <c r="A394" s="32">
        <v>393</v>
      </c>
      <c r="B394" s="24" t="s">
        <v>2029</v>
      </c>
      <c r="C394" s="24" t="s">
        <v>2030</v>
      </c>
      <c r="D394" s="24" t="s">
        <v>1887</v>
      </c>
    </row>
    <row r="395" spans="1:4" x14ac:dyDescent="0.25">
      <c r="A395" s="32">
        <v>394</v>
      </c>
      <c r="B395" s="24" t="s">
        <v>2031</v>
      </c>
      <c r="C395" s="24" t="s">
        <v>2032</v>
      </c>
      <c r="D395" s="24" t="s">
        <v>1887</v>
      </c>
    </row>
    <row r="396" spans="1:4" x14ac:dyDescent="0.25">
      <c r="A396" s="32">
        <v>395</v>
      </c>
      <c r="B396" s="24" t="s">
        <v>2035</v>
      </c>
      <c r="C396" s="24" t="s">
        <v>2036</v>
      </c>
      <c r="D396" s="24" t="s">
        <v>1887</v>
      </c>
    </row>
    <row r="397" spans="1:4" x14ac:dyDescent="0.25">
      <c r="A397" s="32">
        <v>396</v>
      </c>
      <c r="B397" s="24" t="s">
        <v>2037</v>
      </c>
      <c r="C397" s="24" t="s">
        <v>2038</v>
      </c>
      <c r="D397" s="24" t="s">
        <v>1887</v>
      </c>
    </row>
    <row r="398" spans="1:4" x14ac:dyDescent="0.25">
      <c r="A398" s="32">
        <v>397</v>
      </c>
      <c r="B398" s="24" t="s">
        <v>2653</v>
      </c>
      <c r="C398" s="24" t="s">
        <v>2654</v>
      </c>
      <c r="D398" s="24" t="s">
        <v>1086</v>
      </c>
    </row>
    <row r="399" spans="1:4" x14ac:dyDescent="0.25">
      <c r="A399" s="32">
        <v>398</v>
      </c>
      <c r="B399" s="24" t="s">
        <v>1084</v>
      </c>
      <c r="C399" s="24" t="s">
        <v>1085</v>
      </c>
      <c r="D399" s="24" t="s">
        <v>1086</v>
      </c>
    </row>
    <row r="400" spans="1:4" x14ac:dyDescent="0.25">
      <c r="A400" s="32">
        <v>399</v>
      </c>
      <c r="B400" s="24" t="s">
        <v>1087</v>
      </c>
      <c r="C400" s="24" t="s">
        <v>1088</v>
      </c>
      <c r="D400" s="24" t="s">
        <v>1086</v>
      </c>
    </row>
    <row r="401" spans="1:4" x14ac:dyDescent="0.25">
      <c r="A401" s="32">
        <v>400</v>
      </c>
      <c r="B401" s="24" t="s">
        <v>1888</v>
      </c>
      <c r="C401" s="24" t="s">
        <v>1889</v>
      </c>
      <c r="D401" s="24" t="s">
        <v>1091</v>
      </c>
    </row>
    <row r="402" spans="1:4" x14ac:dyDescent="0.25">
      <c r="A402" s="32">
        <v>401</v>
      </c>
      <c r="B402" s="24" t="s">
        <v>1089</v>
      </c>
      <c r="C402" s="24" t="s">
        <v>1090</v>
      </c>
      <c r="D402" s="24" t="s">
        <v>1091</v>
      </c>
    </row>
    <row r="403" spans="1:4" x14ac:dyDescent="0.25">
      <c r="A403" s="32">
        <v>402</v>
      </c>
      <c r="B403" s="24" t="s">
        <v>2049</v>
      </c>
      <c r="C403" s="24" t="s">
        <v>2050</v>
      </c>
      <c r="D403" s="24" t="s">
        <v>1091</v>
      </c>
    </row>
    <row r="404" spans="1:4" x14ac:dyDescent="0.25">
      <c r="A404" s="32">
        <v>403</v>
      </c>
      <c r="B404" s="24" t="s">
        <v>1092</v>
      </c>
      <c r="C404" s="24" t="s">
        <v>1093</v>
      </c>
      <c r="D404" s="24" t="s">
        <v>1091</v>
      </c>
    </row>
    <row r="405" spans="1:4" x14ac:dyDescent="0.25">
      <c r="A405" s="32">
        <v>404</v>
      </c>
      <c r="B405" s="24" t="s">
        <v>1094</v>
      </c>
      <c r="C405" s="24" t="s">
        <v>1095</v>
      </c>
      <c r="D405" s="24" t="s">
        <v>1091</v>
      </c>
    </row>
    <row r="406" spans="1:4" x14ac:dyDescent="0.25">
      <c r="A406" s="32">
        <v>405</v>
      </c>
      <c r="B406" s="24" t="s">
        <v>2051</v>
      </c>
      <c r="C406" s="24" t="s">
        <v>2052</v>
      </c>
      <c r="D406" s="24" t="s">
        <v>1091</v>
      </c>
    </row>
    <row r="407" spans="1:4" x14ac:dyDescent="0.25">
      <c r="A407" s="32">
        <v>406</v>
      </c>
      <c r="B407" s="24" t="s">
        <v>2053</v>
      </c>
      <c r="C407" s="24" t="s">
        <v>2054</v>
      </c>
      <c r="D407" s="24" t="s">
        <v>1091</v>
      </c>
    </row>
    <row r="408" spans="1:4" x14ac:dyDescent="0.25">
      <c r="A408" s="32">
        <v>407</v>
      </c>
      <c r="B408" s="24" t="s">
        <v>1096</v>
      </c>
      <c r="C408" s="24" t="s">
        <v>1097</v>
      </c>
      <c r="D408" s="24" t="s">
        <v>1091</v>
      </c>
    </row>
    <row r="409" spans="1:4" x14ac:dyDescent="0.25">
      <c r="A409" s="32">
        <v>408</v>
      </c>
      <c r="B409" s="24" t="s">
        <v>2655</v>
      </c>
      <c r="C409" s="24" t="s">
        <v>2656</v>
      </c>
      <c r="D409" s="24" t="s">
        <v>1091</v>
      </c>
    </row>
    <row r="410" spans="1:4" x14ac:dyDescent="0.25">
      <c r="A410" s="32">
        <v>409</v>
      </c>
      <c r="B410" s="24" t="s">
        <v>1098</v>
      </c>
      <c r="C410" s="24" t="s">
        <v>1099</v>
      </c>
      <c r="D410" s="24" t="s">
        <v>1091</v>
      </c>
    </row>
    <row r="411" spans="1:4" x14ac:dyDescent="0.25">
      <c r="A411" s="32">
        <v>410</v>
      </c>
      <c r="B411" s="24" t="s">
        <v>1100</v>
      </c>
      <c r="C411" s="24" t="s">
        <v>1101</v>
      </c>
      <c r="D411" s="24" t="s">
        <v>1102</v>
      </c>
    </row>
    <row r="412" spans="1:4" x14ac:dyDescent="0.25">
      <c r="A412" s="32">
        <v>411</v>
      </c>
      <c r="B412" s="24" t="s">
        <v>1105</v>
      </c>
      <c r="C412" s="24" t="s">
        <v>1106</v>
      </c>
      <c r="D412" s="24" t="s">
        <v>1102</v>
      </c>
    </row>
    <row r="413" spans="1:4" x14ac:dyDescent="0.25">
      <c r="A413" s="32">
        <v>412</v>
      </c>
      <c r="B413" s="24" t="s">
        <v>2657</v>
      </c>
      <c r="C413" s="24" t="s">
        <v>2658</v>
      </c>
      <c r="D413" s="24" t="s">
        <v>1102</v>
      </c>
    </row>
    <row r="414" spans="1:4" x14ac:dyDescent="0.25">
      <c r="A414" s="32">
        <v>413</v>
      </c>
      <c r="B414" s="24" t="s">
        <v>2659</v>
      </c>
      <c r="C414" s="24" t="s">
        <v>2660</v>
      </c>
      <c r="D414" s="24" t="s">
        <v>1102</v>
      </c>
    </row>
    <row r="415" spans="1:4" x14ac:dyDescent="0.25">
      <c r="A415" s="32">
        <v>414</v>
      </c>
      <c r="B415" s="24" t="s">
        <v>2661</v>
      </c>
      <c r="C415" s="24" t="s">
        <v>2662</v>
      </c>
      <c r="D415" s="24" t="s">
        <v>1108</v>
      </c>
    </row>
    <row r="416" spans="1:4" x14ac:dyDescent="0.25">
      <c r="A416" s="32">
        <v>415</v>
      </c>
      <c r="B416" s="24" t="s">
        <v>1121</v>
      </c>
      <c r="C416" s="24" t="s">
        <v>1122</v>
      </c>
      <c r="D416" s="24" t="s">
        <v>1108</v>
      </c>
    </row>
    <row r="417" spans="1:4" x14ac:dyDescent="0.25">
      <c r="A417" s="32">
        <v>416</v>
      </c>
      <c r="B417" s="24" t="s">
        <v>1129</v>
      </c>
      <c r="C417" s="24" t="s">
        <v>1130</v>
      </c>
      <c r="D417" s="24" t="s">
        <v>1108</v>
      </c>
    </row>
    <row r="418" spans="1:4" x14ac:dyDescent="0.25">
      <c r="A418" s="32">
        <v>417</v>
      </c>
      <c r="B418" s="24" t="s">
        <v>1135</v>
      </c>
      <c r="C418" s="24" t="s">
        <v>1136</v>
      </c>
      <c r="D418" s="24" t="s">
        <v>1108</v>
      </c>
    </row>
    <row r="419" spans="1:4" x14ac:dyDescent="0.25">
      <c r="A419" s="32">
        <v>418</v>
      </c>
      <c r="B419" s="24" t="s">
        <v>2663</v>
      </c>
      <c r="C419" s="24" t="s">
        <v>2664</v>
      </c>
      <c r="D419" s="24" t="s">
        <v>1108</v>
      </c>
    </row>
    <row r="420" spans="1:4" x14ac:dyDescent="0.25">
      <c r="A420" s="32">
        <v>419</v>
      </c>
      <c r="B420" s="24" t="s">
        <v>1146</v>
      </c>
      <c r="C420" s="24" t="s">
        <v>1147</v>
      </c>
      <c r="D420" s="24" t="s">
        <v>1148</v>
      </c>
    </row>
    <row r="421" spans="1:4" x14ac:dyDescent="0.25">
      <c r="A421" s="32">
        <v>420</v>
      </c>
      <c r="B421" s="24" t="s">
        <v>2401</v>
      </c>
      <c r="C421" s="24" t="s">
        <v>2402</v>
      </c>
      <c r="D421" s="24" t="s">
        <v>1148</v>
      </c>
    </row>
    <row r="422" spans="1:4" x14ac:dyDescent="0.25">
      <c r="A422" s="32">
        <v>421</v>
      </c>
      <c r="B422" s="24" t="s">
        <v>1149</v>
      </c>
      <c r="C422" s="24" t="s">
        <v>1150</v>
      </c>
      <c r="D422" s="24" t="s">
        <v>1148</v>
      </c>
    </row>
    <row r="423" spans="1:4" x14ac:dyDescent="0.25">
      <c r="A423" s="32">
        <v>422</v>
      </c>
      <c r="B423" s="24" t="s">
        <v>2665</v>
      </c>
      <c r="C423" s="24" t="s">
        <v>2666</v>
      </c>
      <c r="D423" s="24" t="s">
        <v>1148</v>
      </c>
    </row>
    <row r="424" spans="1:4" x14ac:dyDescent="0.25">
      <c r="A424" s="32">
        <v>423</v>
      </c>
      <c r="B424" s="24" t="s">
        <v>1151</v>
      </c>
      <c r="C424" s="24" t="s">
        <v>1152</v>
      </c>
      <c r="D424" s="24" t="s">
        <v>1148</v>
      </c>
    </row>
    <row r="425" spans="1:4" x14ac:dyDescent="0.25">
      <c r="A425" s="32">
        <v>424</v>
      </c>
      <c r="B425" s="24" t="s">
        <v>2667</v>
      </c>
      <c r="C425" s="24" t="s">
        <v>2668</v>
      </c>
      <c r="D425" s="24" t="s">
        <v>1148</v>
      </c>
    </row>
    <row r="426" spans="1:4" x14ac:dyDescent="0.25">
      <c r="A426" s="32">
        <v>425</v>
      </c>
      <c r="B426" s="24" t="s">
        <v>1153</v>
      </c>
      <c r="C426" s="24" t="s">
        <v>1154</v>
      </c>
      <c r="D426" s="24" t="s">
        <v>1148</v>
      </c>
    </row>
    <row r="427" spans="1:4" x14ac:dyDescent="0.25">
      <c r="A427" s="32">
        <v>426</v>
      </c>
      <c r="B427" s="24" t="s">
        <v>2669</v>
      </c>
      <c r="C427" s="24" t="s">
        <v>2670</v>
      </c>
      <c r="D427" s="24" t="s">
        <v>1148</v>
      </c>
    </row>
    <row r="428" spans="1:4" x14ac:dyDescent="0.25">
      <c r="A428" s="32">
        <v>427</v>
      </c>
      <c r="B428" s="24" t="s">
        <v>1155</v>
      </c>
      <c r="C428" s="24" t="s">
        <v>1156</v>
      </c>
      <c r="D428" s="24" t="s">
        <v>1148</v>
      </c>
    </row>
    <row r="429" spans="1:4" x14ac:dyDescent="0.25">
      <c r="A429" s="32">
        <v>428</v>
      </c>
      <c r="B429" s="24" t="s">
        <v>2403</v>
      </c>
      <c r="C429" s="24" t="s">
        <v>2404</v>
      </c>
      <c r="D429" s="24" t="s">
        <v>1148</v>
      </c>
    </row>
    <row r="430" spans="1:4" x14ac:dyDescent="0.25">
      <c r="A430" s="32">
        <v>429</v>
      </c>
      <c r="B430" s="24" t="s">
        <v>2407</v>
      </c>
      <c r="C430" s="24" t="s">
        <v>2408</v>
      </c>
      <c r="D430" s="24" t="s">
        <v>1148</v>
      </c>
    </row>
    <row r="431" spans="1:4" x14ac:dyDescent="0.25">
      <c r="A431" s="32">
        <v>430</v>
      </c>
      <c r="B431" s="24" t="s">
        <v>1165</v>
      </c>
      <c r="C431" s="24" t="s">
        <v>1166</v>
      </c>
      <c r="D431" s="24" t="s">
        <v>1167</v>
      </c>
    </row>
    <row r="432" spans="1:4" x14ac:dyDescent="0.25">
      <c r="A432" s="32">
        <v>431</v>
      </c>
      <c r="B432" s="24" t="s">
        <v>2409</v>
      </c>
      <c r="C432" s="24" t="s">
        <v>2410</v>
      </c>
      <c r="D432" s="24" t="s">
        <v>1174</v>
      </c>
    </row>
    <row r="433" spans="1:4" x14ac:dyDescent="0.25">
      <c r="A433" s="32">
        <v>432</v>
      </c>
      <c r="B433" s="24" t="s">
        <v>1172</v>
      </c>
      <c r="C433" s="24" t="s">
        <v>1173</v>
      </c>
      <c r="D433" s="24" t="s">
        <v>1174</v>
      </c>
    </row>
    <row r="434" spans="1:4" x14ac:dyDescent="0.25">
      <c r="A434" s="32">
        <v>433</v>
      </c>
      <c r="B434" s="24" t="s">
        <v>1175</v>
      </c>
      <c r="C434" s="24" t="s">
        <v>1176</v>
      </c>
      <c r="D434" s="24" t="s">
        <v>1174</v>
      </c>
    </row>
    <row r="435" spans="1:4" x14ac:dyDescent="0.25">
      <c r="A435" s="32">
        <v>434</v>
      </c>
      <c r="B435" s="24" t="s">
        <v>2411</v>
      </c>
      <c r="C435" s="24" t="s">
        <v>2412</v>
      </c>
      <c r="D435" s="24" t="s">
        <v>1174</v>
      </c>
    </row>
    <row r="436" spans="1:4" x14ac:dyDescent="0.25">
      <c r="A436" s="32">
        <v>435</v>
      </c>
      <c r="B436" s="24" t="s">
        <v>2416</v>
      </c>
      <c r="C436" s="24" t="s">
        <v>2417</v>
      </c>
      <c r="D436" s="24" t="s">
        <v>1174</v>
      </c>
    </row>
    <row r="437" spans="1:4" x14ac:dyDescent="0.25">
      <c r="A437" s="32">
        <v>436</v>
      </c>
      <c r="B437" s="24" t="s">
        <v>2418</v>
      </c>
      <c r="C437" s="24" t="s">
        <v>2419</v>
      </c>
      <c r="D437" s="24" t="s">
        <v>1181</v>
      </c>
    </row>
    <row r="438" spans="1:4" x14ac:dyDescent="0.25">
      <c r="A438" s="32">
        <v>437</v>
      </c>
      <c r="B438" s="24" t="s">
        <v>1898</v>
      </c>
      <c r="C438" s="24" t="s">
        <v>1899</v>
      </c>
      <c r="D438" s="24" t="s">
        <v>1184</v>
      </c>
    </row>
    <row r="439" spans="1:4" x14ac:dyDescent="0.25">
      <c r="A439" s="32">
        <v>438</v>
      </c>
      <c r="B439" s="24" t="s">
        <v>2057</v>
      </c>
      <c r="C439" s="24" t="s">
        <v>2058</v>
      </c>
      <c r="D439" s="24" t="s">
        <v>1184</v>
      </c>
    </row>
    <row r="440" spans="1:4" x14ac:dyDescent="0.25">
      <c r="A440" s="32">
        <v>439</v>
      </c>
      <c r="B440" s="24" t="s">
        <v>2059</v>
      </c>
      <c r="C440" s="24" t="s">
        <v>2060</v>
      </c>
      <c r="D440" s="24" t="s">
        <v>1184</v>
      </c>
    </row>
    <row r="441" spans="1:4" x14ac:dyDescent="0.25">
      <c r="A441" s="32">
        <v>440</v>
      </c>
      <c r="B441" s="24" t="s">
        <v>2061</v>
      </c>
      <c r="C441" s="24" t="s">
        <v>2062</v>
      </c>
      <c r="D441" s="24" t="s">
        <v>1184</v>
      </c>
    </row>
    <row r="442" spans="1:4" x14ac:dyDescent="0.25">
      <c r="A442" s="32">
        <v>441</v>
      </c>
      <c r="B442" s="24" t="s">
        <v>2063</v>
      </c>
      <c r="C442" s="24" t="s">
        <v>2064</v>
      </c>
      <c r="D442" s="24" t="s">
        <v>1184</v>
      </c>
    </row>
    <row r="443" spans="1:4" x14ac:dyDescent="0.25">
      <c r="A443" s="32">
        <v>442</v>
      </c>
      <c r="B443" s="24" t="s">
        <v>2068</v>
      </c>
      <c r="C443" s="24" t="s">
        <v>2069</v>
      </c>
      <c r="D443" s="24" t="s">
        <v>1184</v>
      </c>
    </row>
    <row r="444" spans="1:4" x14ac:dyDescent="0.25">
      <c r="A444" s="32">
        <v>443</v>
      </c>
      <c r="B444" s="24" t="s">
        <v>1182</v>
      </c>
      <c r="C444" s="24" t="s">
        <v>1183</v>
      </c>
      <c r="D444" s="24" t="s">
        <v>1184</v>
      </c>
    </row>
    <row r="445" spans="1:4" x14ac:dyDescent="0.25">
      <c r="A445" s="32">
        <v>444</v>
      </c>
      <c r="B445" s="24" t="s">
        <v>2074</v>
      </c>
      <c r="C445" s="24" t="s">
        <v>2075</v>
      </c>
      <c r="D445" s="24" t="s">
        <v>1184</v>
      </c>
    </row>
    <row r="446" spans="1:4" x14ac:dyDescent="0.25">
      <c r="A446" s="32">
        <v>445</v>
      </c>
      <c r="B446" s="24" t="s">
        <v>2076</v>
      </c>
      <c r="C446" s="24" t="s">
        <v>2077</v>
      </c>
      <c r="D446" s="24" t="s">
        <v>1184</v>
      </c>
    </row>
    <row r="447" spans="1:4" x14ac:dyDescent="0.25">
      <c r="A447" s="32">
        <v>446</v>
      </c>
      <c r="B447" s="24" t="s">
        <v>2420</v>
      </c>
      <c r="C447" s="24" t="s">
        <v>2421</v>
      </c>
      <c r="D447" s="24" t="s">
        <v>1184</v>
      </c>
    </row>
    <row r="448" spans="1:4" x14ac:dyDescent="0.25">
      <c r="A448" s="32">
        <v>447</v>
      </c>
      <c r="B448" s="24" t="s">
        <v>2090</v>
      </c>
      <c r="C448" s="24" t="s">
        <v>2091</v>
      </c>
      <c r="D448" s="24" t="s">
        <v>1184</v>
      </c>
    </row>
    <row r="449" spans="1:4" x14ac:dyDescent="0.25">
      <c r="A449" s="32">
        <v>448</v>
      </c>
      <c r="B449" s="24" t="s">
        <v>2094</v>
      </c>
      <c r="C449" s="24" t="s">
        <v>2095</v>
      </c>
      <c r="D449" s="24" t="s">
        <v>1184</v>
      </c>
    </row>
    <row r="450" spans="1:4" x14ac:dyDescent="0.25">
      <c r="A450" s="32">
        <v>449</v>
      </c>
      <c r="B450" s="24" t="s">
        <v>2096</v>
      </c>
      <c r="C450" s="24" t="s">
        <v>2097</v>
      </c>
      <c r="D450" s="24" t="s">
        <v>1184</v>
      </c>
    </row>
    <row r="451" spans="1:4" x14ac:dyDescent="0.25">
      <c r="A451" s="32">
        <v>450</v>
      </c>
      <c r="B451" s="24" t="s">
        <v>2098</v>
      </c>
      <c r="C451" s="24" t="s">
        <v>2099</v>
      </c>
      <c r="D451" s="24" t="s">
        <v>1184</v>
      </c>
    </row>
    <row r="452" spans="1:4" x14ac:dyDescent="0.25">
      <c r="A452" s="32">
        <v>451</v>
      </c>
      <c r="B452" s="24" t="s">
        <v>2102</v>
      </c>
      <c r="C452" s="24" t="s">
        <v>2103</v>
      </c>
      <c r="D452" s="24" t="s">
        <v>1184</v>
      </c>
    </row>
    <row r="453" spans="1:4" x14ac:dyDescent="0.25">
      <c r="A453" s="32">
        <v>452</v>
      </c>
      <c r="B453" s="24" t="s">
        <v>1185</v>
      </c>
      <c r="C453" s="24" t="s">
        <v>1186</v>
      </c>
      <c r="D453" s="24" t="s">
        <v>1187</v>
      </c>
    </row>
    <row r="454" spans="1:4" x14ac:dyDescent="0.25">
      <c r="A454" s="32">
        <v>453</v>
      </c>
      <c r="B454" s="24" t="s">
        <v>2422</v>
      </c>
      <c r="C454" s="24" t="s">
        <v>2423</v>
      </c>
      <c r="D454" s="24" t="s">
        <v>1190</v>
      </c>
    </row>
    <row r="455" spans="1:4" x14ac:dyDescent="0.25">
      <c r="A455" s="32">
        <v>454</v>
      </c>
      <c r="B455" s="24" t="s">
        <v>2671</v>
      </c>
      <c r="C455" s="24" t="s">
        <v>905</v>
      </c>
      <c r="D455" s="24" t="s">
        <v>1190</v>
      </c>
    </row>
    <row r="456" spans="1:4" x14ac:dyDescent="0.25">
      <c r="A456" s="32">
        <v>455</v>
      </c>
      <c r="B456" s="24" t="s">
        <v>2424</v>
      </c>
      <c r="C456" s="24" t="s">
        <v>2425</v>
      </c>
      <c r="D456" s="24" t="s">
        <v>1190</v>
      </c>
    </row>
    <row r="457" spans="1:4" x14ac:dyDescent="0.25">
      <c r="A457" s="32">
        <v>456</v>
      </c>
      <c r="B457" s="24" t="s">
        <v>2672</v>
      </c>
      <c r="C457" s="24" t="s">
        <v>2673</v>
      </c>
      <c r="D457" s="24" t="s">
        <v>1190</v>
      </c>
    </row>
    <row r="458" spans="1:4" x14ac:dyDescent="0.25">
      <c r="A458" s="32">
        <v>457</v>
      </c>
      <c r="B458" s="24" t="s">
        <v>1193</v>
      </c>
      <c r="C458" s="24" t="s">
        <v>1194</v>
      </c>
      <c r="D458" s="24" t="s">
        <v>1195</v>
      </c>
    </row>
    <row r="459" spans="1:4" x14ac:dyDescent="0.25">
      <c r="A459" s="32">
        <v>458</v>
      </c>
      <c r="B459" s="24" t="s">
        <v>1196</v>
      </c>
      <c r="C459" s="24" t="s">
        <v>1197</v>
      </c>
      <c r="D459" s="24" t="s">
        <v>1195</v>
      </c>
    </row>
    <row r="460" spans="1:4" x14ac:dyDescent="0.25">
      <c r="A460" s="32">
        <v>459</v>
      </c>
      <c r="B460" s="24" t="s">
        <v>2426</v>
      </c>
      <c r="C460" s="24" t="s">
        <v>2427</v>
      </c>
      <c r="D460" s="24" t="s">
        <v>1195</v>
      </c>
    </row>
    <row r="461" spans="1:4" x14ac:dyDescent="0.25">
      <c r="A461" s="32">
        <v>460</v>
      </c>
      <c r="B461" s="24" t="s">
        <v>1201</v>
      </c>
      <c r="C461" s="24" t="s">
        <v>1202</v>
      </c>
      <c r="D461" s="24" t="s">
        <v>1195</v>
      </c>
    </row>
    <row r="462" spans="1:4" x14ac:dyDescent="0.25">
      <c r="A462" s="32">
        <v>461</v>
      </c>
      <c r="B462" s="24" t="s">
        <v>2430</v>
      </c>
      <c r="C462" s="24" t="s">
        <v>2431</v>
      </c>
      <c r="D462" s="24" t="s">
        <v>1195</v>
      </c>
    </row>
    <row r="463" spans="1:4" x14ac:dyDescent="0.25">
      <c r="A463" s="32">
        <v>462</v>
      </c>
      <c r="B463" s="24" t="s">
        <v>2432</v>
      </c>
      <c r="C463" s="24" t="s">
        <v>2433</v>
      </c>
      <c r="D463" s="24" t="s">
        <v>1195</v>
      </c>
    </row>
    <row r="464" spans="1:4" x14ac:dyDescent="0.25">
      <c r="A464" s="32">
        <v>463</v>
      </c>
      <c r="B464" s="24" t="s">
        <v>2434</v>
      </c>
      <c r="C464" s="24" t="s">
        <v>2435</v>
      </c>
      <c r="D464" s="24" t="s">
        <v>1195</v>
      </c>
    </row>
    <row r="465" spans="1:4" x14ac:dyDescent="0.25">
      <c r="A465" s="32">
        <v>464</v>
      </c>
      <c r="B465" s="24" t="s">
        <v>1208</v>
      </c>
      <c r="C465" s="24" t="s">
        <v>276</v>
      </c>
      <c r="D465" s="24" t="s">
        <v>1195</v>
      </c>
    </row>
    <row r="466" spans="1:4" x14ac:dyDescent="0.25">
      <c r="A466" s="32">
        <v>465</v>
      </c>
      <c r="B466" s="24" t="s">
        <v>1209</v>
      </c>
      <c r="C466" s="24" t="s">
        <v>1210</v>
      </c>
      <c r="D466" s="24" t="s">
        <v>1195</v>
      </c>
    </row>
    <row r="467" spans="1:4" x14ac:dyDescent="0.25">
      <c r="A467" s="32">
        <v>466</v>
      </c>
      <c r="B467" s="24" t="s">
        <v>2674</v>
      </c>
      <c r="C467" s="24" t="s">
        <v>2675</v>
      </c>
      <c r="D467" s="24" t="s">
        <v>1213</v>
      </c>
    </row>
    <row r="468" spans="1:4" x14ac:dyDescent="0.25">
      <c r="A468" s="32">
        <v>467</v>
      </c>
      <c r="B468" s="24" t="s">
        <v>2676</v>
      </c>
      <c r="C468" s="24" t="s">
        <v>2677</v>
      </c>
      <c r="D468" s="24" t="s">
        <v>1213</v>
      </c>
    </row>
    <row r="469" spans="1:4" x14ac:dyDescent="0.25">
      <c r="A469" s="32">
        <v>468</v>
      </c>
      <c r="B469" s="24" t="s">
        <v>2678</v>
      </c>
      <c r="C469" s="24" t="s">
        <v>2679</v>
      </c>
      <c r="D469" s="24" t="s">
        <v>1213</v>
      </c>
    </row>
    <row r="470" spans="1:4" x14ac:dyDescent="0.25">
      <c r="A470" s="32">
        <v>469</v>
      </c>
      <c r="B470" s="24" t="s">
        <v>236</v>
      </c>
      <c r="C470" s="24" t="s">
        <v>237</v>
      </c>
      <c r="D470" s="24" t="s">
        <v>227</v>
      </c>
    </row>
    <row r="471" spans="1:4" x14ac:dyDescent="0.25">
      <c r="A471" s="32">
        <v>470</v>
      </c>
      <c r="B471" s="24" t="s">
        <v>238</v>
      </c>
      <c r="C471" s="24" t="s">
        <v>239</v>
      </c>
      <c r="D471" s="24" t="s">
        <v>227</v>
      </c>
    </row>
    <row r="472" spans="1:4" x14ac:dyDescent="0.25">
      <c r="A472" s="32">
        <v>471</v>
      </c>
      <c r="B472" s="24" t="s">
        <v>1220</v>
      </c>
      <c r="C472" s="24" t="s">
        <v>1221</v>
      </c>
      <c r="D472" s="24" t="s">
        <v>227</v>
      </c>
    </row>
    <row r="473" spans="1:4" x14ac:dyDescent="0.25">
      <c r="A473" s="32">
        <v>472</v>
      </c>
      <c r="B473" s="24" t="s">
        <v>1222</v>
      </c>
      <c r="C473" s="24" t="s">
        <v>1223</v>
      </c>
      <c r="D473" s="24" t="s">
        <v>227</v>
      </c>
    </row>
    <row r="474" spans="1:4" x14ac:dyDescent="0.25">
      <c r="A474" s="32">
        <v>473</v>
      </c>
      <c r="B474" s="24" t="s">
        <v>1904</v>
      </c>
      <c r="C474" s="24" t="s">
        <v>1905</v>
      </c>
      <c r="D474" s="24" t="s">
        <v>227</v>
      </c>
    </row>
    <row r="475" spans="1:4" x14ac:dyDescent="0.25">
      <c r="A475" s="32">
        <v>474</v>
      </c>
      <c r="B475" s="24" t="s">
        <v>2444</v>
      </c>
      <c r="C475" s="24" t="s">
        <v>2445</v>
      </c>
      <c r="D475" s="24" t="s">
        <v>1226</v>
      </c>
    </row>
    <row r="476" spans="1:4" x14ac:dyDescent="0.25">
      <c r="A476" s="32">
        <v>475</v>
      </c>
      <c r="B476" s="24" t="s">
        <v>2446</v>
      </c>
      <c r="C476" s="24" t="s">
        <v>2447</v>
      </c>
      <c r="D476" s="24" t="s">
        <v>1226</v>
      </c>
    </row>
    <row r="477" spans="1:4" x14ac:dyDescent="0.25">
      <c r="A477" s="32">
        <v>476</v>
      </c>
      <c r="B477" s="24" t="s">
        <v>1227</v>
      </c>
      <c r="C477" s="24" t="s">
        <v>1228</v>
      </c>
      <c r="D477" s="24" t="s">
        <v>1226</v>
      </c>
    </row>
    <row r="478" spans="1:4" x14ac:dyDescent="0.25">
      <c r="A478" s="32">
        <v>477</v>
      </c>
      <c r="B478" s="24" t="s">
        <v>1229</v>
      </c>
      <c r="C478" s="24" t="s">
        <v>1230</v>
      </c>
      <c r="D478" s="24" t="s">
        <v>1226</v>
      </c>
    </row>
    <row r="479" spans="1:4" x14ac:dyDescent="0.25">
      <c r="A479" s="32">
        <v>478</v>
      </c>
      <c r="B479" s="24" t="s">
        <v>1231</v>
      </c>
      <c r="C479" s="24" t="s">
        <v>503</v>
      </c>
      <c r="D479" s="24" t="s">
        <v>1226</v>
      </c>
    </row>
    <row r="480" spans="1:4" x14ac:dyDescent="0.25">
      <c r="A480" s="32">
        <v>479</v>
      </c>
      <c r="B480" s="24" t="s">
        <v>2680</v>
      </c>
      <c r="C480" s="24" t="s">
        <v>2681</v>
      </c>
      <c r="D480" s="24" t="s">
        <v>1226</v>
      </c>
    </row>
    <row r="481" spans="1:4" x14ac:dyDescent="0.25">
      <c r="A481" s="32">
        <v>480</v>
      </c>
      <c r="B481" s="24" t="s">
        <v>1232</v>
      </c>
      <c r="C481" s="24" t="s">
        <v>1233</v>
      </c>
      <c r="D481" s="24" t="s">
        <v>1226</v>
      </c>
    </row>
    <row r="482" spans="1:4" x14ac:dyDescent="0.25">
      <c r="A482" s="32">
        <v>481</v>
      </c>
      <c r="B482" s="24" t="s">
        <v>1234</v>
      </c>
      <c r="C482" s="24" t="s">
        <v>1235</v>
      </c>
      <c r="D482" s="24" t="s">
        <v>1226</v>
      </c>
    </row>
    <row r="483" spans="1:4" x14ac:dyDescent="0.25">
      <c r="A483" s="32">
        <v>482</v>
      </c>
      <c r="B483" s="24" t="s">
        <v>1236</v>
      </c>
      <c r="C483" s="24" t="s">
        <v>1237</v>
      </c>
      <c r="D483" s="24" t="s">
        <v>1226</v>
      </c>
    </row>
    <row r="484" spans="1:4" x14ac:dyDescent="0.25">
      <c r="A484" s="32">
        <v>483</v>
      </c>
      <c r="B484" s="24" t="s">
        <v>1238</v>
      </c>
      <c r="C484" s="24" t="s">
        <v>1239</v>
      </c>
      <c r="D484" s="24" t="s">
        <v>1226</v>
      </c>
    </row>
    <row r="485" spans="1:4" x14ac:dyDescent="0.25">
      <c r="A485" s="32">
        <v>484</v>
      </c>
      <c r="B485" s="24" t="s">
        <v>1240</v>
      </c>
      <c r="C485" s="24" t="s">
        <v>1241</v>
      </c>
      <c r="D485" s="24" t="s">
        <v>1226</v>
      </c>
    </row>
    <row r="486" spans="1:4" x14ac:dyDescent="0.25">
      <c r="A486" s="32">
        <v>485</v>
      </c>
      <c r="B486" s="24" t="s">
        <v>1244</v>
      </c>
      <c r="C486" s="24" t="s">
        <v>1245</v>
      </c>
      <c r="D486" s="24" t="s">
        <v>1226</v>
      </c>
    </row>
    <row r="487" spans="1:4" x14ac:dyDescent="0.25">
      <c r="A487" s="32">
        <v>486</v>
      </c>
      <c r="B487" s="24" t="s">
        <v>1246</v>
      </c>
      <c r="C487" s="24" t="s">
        <v>1247</v>
      </c>
      <c r="D487" s="24" t="s">
        <v>1226</v>
      </c>
    </row>
    <row r="488" spans="1:4" x14ac:dyDescent="0.25">
      <c r="A488" s="32">
        <v>487</v>
      </c>
      <c r="B488" s="24" t="s">
        <v>2682</v>
      </c>
      <c r="C488" s="24" t="s">
        <v>2683</v>
      </c>
      <c r="D488" s="24" t="s">
        <v>1226</v>
      </c>
    </row>
    <row r="489" spans="1:4" x14ac:dyDescent="0.25">
      <c r="A489" s="32">
        <v>488</v>
      </c>
      <c r="B489" s="24" t="s">
        <v>2449</v>
      </c>
      <c r="C489" s="24" t="s">
        <v>2450</v>
      </c>
      <c r="D489" s="24" t="s">
        <v>1226</v>
      </c>
    </row>
    <row r="490" spans="1:4" x14ac:dyDescent="0.25">
      <c r="A490" s="32">
        <v>489</v>
      </c>
      <c r="B490" s="24" t="s">
        <v>2684</v>
      </c>
      <c r="C490" s="24" t="s">
        <v>2685</v>
      </c>
      <c r="D490" s="24" t="s">
        <v>1226</v>
      </c>
    </row>
    <row r="491" spans="1:4" x14ac:dyDescent="0.25">
      <c r="A491" s="32">
        <v>490</v>
      </c>
      <c r="B491" s="24" t="s">
        <v>2686</v>
      </c>
      <c r="C491" s="24" t="s">
        <v>2687</v>
      </c>
      <c r="D491" s="24" t="s">
        <v>1226</v>
      </c>
    </row>
    <row r="492" spans="1:4" x14ac:dyDescent="0.25">
      <c r="A492" s="32">
        <v>491</v>
      </c>
      <c r="B492" s="24" t="s">
        <v>2451</v>
      </c>
      <c r="C492" s="24" t="s">
        <v>646</v>
      </c>
      <c r="D492" s="24" t="s">
        <v>1254</v>
      </c>
    </row>
    <row r="493" spans="1:4" x14ac:dyDescent="0.25">
      <c r="A493" s="32">
        <v>492</v>
      </c>
      <c r="B493" s="24" t="s">
        <v>2452</v>
      </c>
      <c r="C493" s="24" t="s">
        <v>2453</v>
      </c>
      <c r="D493" s="24" t="s">
        <v>1254</v>
      </c>
    </row>
    <row r="494" spans="1:4" x14ac:dyDescent="0.25">
      <c r="A494" s="32">
        <v>493</v>
      </c>
      <c r="B494" s="24" t="s">
        <v>2454</v>
      </c>
      <c r="C494" s="24" t="s">
        <v>2455</v>
      </c>
      <c r="D494" s="24" t="s">
        <v>1254</v>
      </c>
    </row>
    <row r="495" spans="1:4" x14ac:dyDescent="0.25">
      <c r="A495" s="32">
        <v>494</v>
      </c>
      <c r="B495" s="24" t="s">
        <v>2688</v>
      </c>
      <c r="C495" s="24" t="s">
        <v>2689</v>
      </c>
      <c r="D495" s="24" t="s">
        <v>1254</v>
      </c>
    </row>
    <row r="496" spans="1:4" x14ac:dyDescent="0.25">
      <c r="A496" s="32">
        <v>495</v>
      </c>
      <c r="B496" s="24" t="s">
        <v>1252</v>
      </c>
      <c r="C496" s="24" t="s">
        <v>1253</v>
      </c>
      <c r="D496" s="24" t="s">
        <v>1254</v>
      </c>
    </row>
    <row r="497" spans="1:4" x14ac:dyDescent="0.25">
      <c r="A497" s="32">
        <v>496</v>
      </c>
      <c r="B497" s="24" t="s">
        <v>2456</v>
      </c>
      <c r="C497" s="24" t="s">
        <v>2457</v>
      </c>
      <c r="D497" s="24" t="s">
        <v>1254</v>
      </c>
    </row>
    <row r="498" spans="1:4" x14ac:dyDescent="0.25">
      <c r="A498" s="32">
        <v>497</v>
      </c>
      <c r="B498" s="24" t="s">
        <v>1255</v>
      </c>
      <c r="C498" s="24" t="s">
        <v>1256</v>
      </c>
      <c r="D498" s="24" t="s">
        <v>1254</v>
      </c>
    </row>
    <row r="499" spans="1:4" x14ac:dyDescent="0.25">
      <c r="A499" s="32">
        <v>498</v>
      </c>
      <c r="B499" s="24" t="s">
        <v>1257</v>
      </c>
      <c r="C499" s="24" t="s">
        <v>1258</v>
      </c>
      <c r="D499" s="24" t="s">
        <v>1259</v>
      </c>
    </row>
    <row r="500" spans="1:4" x14ac:dyDescent="0.25">
      <c r="A500" s="32">
        <v>499</v>
      </c>
      <c r="B500" s="24" t="s">
        <v>1262</v>
      </c>
      <c r="C500" s="24" t="s">
        <v>1263</v>
      </c>
      <c r="D500" s="24" t="s">
        <v>1259</v>
      </c>
    </row>
    <row r="501" spans="1:4" x14ac:dyDescent="0.25">
      <c r="A501" s="32">
        <v>500</v>
      </c>
      <c r="B501" s="24" t="s">
        <v>1266</v>
      </c>
      <c r="C501" s="24" t="s">
        <v>1267</v>
      </c>
      <c r="D501" s="24" t="s">
        <v>1259</v>
      </c>
    </row>
    <row r="502" spans="1:4" x14ac:dyDescent="0.25">
      <c r="A502" s="32">
        <v>501</v>
      </c>
      <c r="B502" s="24" t="s">
        <v>1268</v>
      </c>
      <c r="C502" s="24" t="s">
        <v>1269</v>
      </c>
      <c r="D502" s="24" t="s">
        <v>1259</v>
      </c>
    </row>
    <row r="503" spans="1:4" x14ac:dyDescent="0.25">
      <c r="A503" s="32">
        <v>502</v>
      </c>
      <c r="B503" s="24" t="s">
        <v>1274</v>
      </c>
      <c r="C503" s="24" t="s">
        <v>1275</v>
      </c>
      <c r="D503" s="24" t="s">
        <v>1259</v>
      </c>
    </row>
    <row r="504" spans="1:4" x14ac:dyDescent="0.25">
      <c r="A504" s="32">
        <v>503</v>
      </c>
      <c r="B504" s="24" t="s">
        <v>1280</v>
      </c>
      <c r="C504" s="24" t="s">
        <v>1281</v>
      </c>
      <c r="D504" s="24" t="s">
        <v>1259</v>
      </c>
    </row>
    <row r="505" spans="1:4" x14ac:dyDescent="0.25">
      <c r="A505" s="32">
        <v>504</v>
      </c>
      <c r="B505" s="24" t="s">
        <v>1288</v>
      </c>
      <c r="C505" s="24" t="s">
        <v>1289</v>
      </c>
      <c r="D505" s="24" t="s">
        <v>1259</v>
      </c>
    </row>
    <row r="506" spans="1:4" x14ac:dyDescent="0.25">
      <c r="A506" s="32">
        <v>505</v>
      </c>
      <c r="B506" s="24" t="s">
        <v>1290</v>
      </c>
      <c r="C506" s="24" t="s">
        <v>1291</v>
      </c>
      <c r="D506" s="24" t="s">
        <v>1259</v>
      </c>
    </row>
    <row r="507" spans="1:4" x14ac:dyDescent="0.25">
      <c r="A507" s="32">
        <v>506</v>
      </c>
      <c r="B507" s="24" t="s">
        <v>1299</v>
      </c>
      <c r="C507" s="24" t="s">
        <v>1300</v>
      </c>
      <c r="D507" s="24" t="s">
        <v>1259</v>
      </c>
    </row>
    <row r="508" spans="1:4" x14ac:dyDescent="0.25">
      <c r="A508" s="32">
        <v>507</v>
      </c>
      <c r="B508" s="24" t="s">
        <v>1301</v>
      </c>
      <c r="C508" s="24" t="s">
        <v>1302</v>
      </c>
      <c r="D508" s="24" t="s">
        <v>1259</v>
      </c>
    </row>
    <row r="509" spans="1:4" x14ac:dyDescent="0.25">
      <c r="A509" s="32">
        <v>508</v>
      </c>
      <c r="B509" s="24" t="s">
        <v>1305</v>
      </c>
      <c r="C509" s="24" t="s">
        <v>1306</v>
      </c>
      <c r="D509" s="24" t="s">
        <v>1259</v>
      </c>
    </row>
    <row r="510" spans="1:4" x14ac:dyDescent="0.25">
      <c r="A510" s="32">
        <v>509</v>
      </c>
      <c r="B510" s="24" t="s">
        <v>242</v>
      </c>
      <c r="C510" s="24" t="s">
        <v>243</v>
      </c>
      <c r="D510" s="24" t="s">
        <v>244</v>
      </c>
    </row>
    <row r="511" spans="1:4" x14ac:dyDescent="0.25">
      <c r="A511" s="32">
        <v>510</v>
      </c>
      <c r="B511" s="24" t="s">
        <v>245</v>
      </c>
      <c r="C511" s="24" t="s">
        <v>246</v>
      </c>
      <c r="D511" s="24" t="s">
        <v>244</v>
      </c>
    </row>
    <row r="512" spans="1:4" x14ac:dyDescent="0.25">
      <c r="A512" s="32">
        <v>511</v>
      </c>
      <c r="B512" s="24" t="s">
        <v>247</v>
      </c>
      <c r="C512" s="24" t="s">
        <v>248</v>
      </c>
      <c r="D512" s="24" t="s">
        <v>244</v>
      </c>
    </row>
    <row r="513" spans="1:4" x14ac:dyDescent="0.25">
      <c r="A513" s="32">
        <v>512</v>
      </c>
      <c r="B513" s="24" t="s">
        <v>1908</v>
      </c>
      <c r="C513" s="24" t="s">
        <v>1909</v>
      </c>
      <c r="D513" s="24" t="s">
        <v>244</v>
      </c>
    </row>
    <row r="514" spans="1:4" x14ac:dyDescent="0.25">
      <c r="A514" s="32">
        <v>513</v>
      </c>
      <c r="B514" s="24" t="s">
        <v>249</v>
      </c>
      <c r="C514" s="24" t="s">
        <v>250</v>
      </c>
      <c r="D514" s="24" t="s">
        <v>244</v>
      </c>
    </row>
    <row r="515" spans="1:4" x14ac:dyDescent="0.25">
      <c r="A515" s="32">
        <v>514</v>
      </c>
      <c r="B515" s="24" t="s">
        <v>1307</v>
      </c>
      <c r="C515" s="24" t="s">
        <v>1308</v>
      </c>
      <c r="D515" s="24" t="s">
        <v>244</v>
      </c>
    </row>
    <row r="516" spans="1:4" x14ac:dyDescent="0.25">
      <c r="A516" s="32">
        <v>515</v>
      </c>
      <c r="B516" s="24" t="s">
        <v>251</v>
      </c>
      <c r="C516" s="24" t="s">
        <v>252</v>
      </c>
      <c r="D516" s="24" t="s">
        <v>244</v>
      </c>
    </row>
    <row r="517" spans="1:4" x14ac:dyDescent="0.25">
      <c r="A517" s="32">
        <v>516</v>
      </c>
      <c r="B517" s="24" t="s">
        <v>2458</v>
      </c>
      <c r="C517" s="24" t="s">
        <v>254</v>
      </c>
      <c r="D517" s="24" t="s">
        <v>244</v>
      </c>
    </row>
    <row r="518" spans="1:4" x14ac:dyDescent="0.25">
      <c r="A518" s="32">
        <v>517</v>
      </c>
      <c r="B518" s="24" t="s">
        <v>1311</v>
      </c>
      <c r="C518" s="24" t="s">
        <v>1312</v>
      </c>
      <c r="D518" s="24" t="s">
        <v>244</v>
      </c>
    </row>
    <row r="519" spans="1:4" x14ac:dyDescent="0.25">
      <c r="A519" s="32">
        <v>518</v>
      </c>
      <c r="B519" s="24" t="s">
        <v>259</v>
      </c>
      <c r="C519" s="24" t="s">
        <v>260</v>
      </c>
      <c r="D519" s="24" t="s">
        <v>244</v>
      </c>
    </row>
    <row r="520" spans="1:4" x14ac:dyDescent="0.25">
      <c r="A520" s="32">
        <v>519</v>
      </c>
      <c r="B520" s="24" t="s">
        <v>261</v>
      </c>
      <c r="C520" s="24" t="s">
        <v>262</v>
      </c>
      <c r="D520" s="24" t="s">
        <v>244</v>
      </c>
    </row>
    <row r="521" spans="1:4" x14ac:dyDescent="0.25">
      <c r="A521" s="32">
        <v>520</v>
      </c>
      <c r="B521" s="24" t="s">
        <v>263</v>
      </c>
      <c r="C521" s="24" t="s">
        <v>264</v>
      </c>
      <c r="D521" s="24" t="s">
        <v>244</v>
      </c>
    </row>
    <row r="522" spans="1:4" x14ac:dyDescent="0.25">
      <c r="A522" s="32">
        <v>521</v>
      </c>
      <c r="B522" s="24" t="s">
        <v>1313</v>
      </c>
      <c r="C522" s="24" t="s">
        <v>1314</v>
      </c>
      <c r="D522" s="24" t="s">
        <v>244</v>
      </c>
    </row>
    <row r="523" spans="1:4" x14ac:dyDescent="0.25">
      <c r="A523" s="32">
        <v>522</v>
      </c>
      <c r="B523" s="24" t="s">
        <v>265</v>
      </c>
      <c r="C523" s="24" t="s">
        <v>266</v>
      </c>
      <c r="D523" s="24" t="s">
        <v>244</v>
      </c>
    </row>
    <row r="524" spans="1:4" x14ac:dyDescent="0.25">
      <c r="A524" s="32">
        <v>523</v>
      </c>
      <c r="B524" s="24" t="s">
        <v>267</v>
      </c>
      <c r="C524" s="24" t="s">
        <v>268</v>
      </c>
      <c r="D524" s="24" t="s">
        <v>244</v>
      </c>
    </row>
    <row r="525" spans="1:4" x14ac:dyDescent="0.25">
      <c r="A525" s="32">
        <v>524</v>
      </c>
      <c r="B525" s="24" t="s">
        <v>1938</v>
      </c>
      <c r="C525" s="24" t="s">
        <v>1939</v>
      </c>
      <c r="D525" s="24" t="s">
        <v>244</v>
      </c>
    </row>
    <row r="526" spans="1:4" x14ac:dyDescent="0.25">
      <c r="A526" s="32">
        <v>525</v>
      </c>
      <c r="B526" s="24" t="s">
        <v>269</v>
      </c>
      <c r="C526" s="24" t="s">
        <v>270</v>
      </c>
      <c r="D526" s="24" t="s">
        <v>244</v>
      </c>
    </row>
    <row r="527" spans="1:4" x14ac:dyDescent="0.25">
      <c r="A527" s="32">
        <v>526</v>
      </c>
      <c r="B527" s="24" t="s">
        <v>271</v>
      </c>
      <c r="C527" s="24" t="s">
        <v>272</v>
      </c>
      <c r="D527" s="24" t="s">
        <v>244</v>
      </c>
    </row>
    <row r="528" spans="1:4" x14ac:dyDescent="0.25">
      <c r="A528" s="32">
        <v>527</v>
      </c>
      <c r="B528" s="24" t="s">
        <v>273</v>
      </c>
      <c r="C528" s="24" t="s">
        <v>274</v>
      </c>
      <c r="D528" s="24" t="s">
        <v>244</v>
      </c>
    </row>
    <row r="529" spans="1:4" x14ac:dyDescent="0.25">
      <c r="A529" s="32">
        <v>528</v>
      </c>
      <c r="B529" s="24" t="s">
        <v>275</v>
      </c>
      <c r="C529" s="24" t="s">
        <v>276</v>
      </c>
      <c r="D529" s="24" t="s">
        <v>244</v>
      </c>
    </row>
    <row r="530" spans="1:4" x14ac:dyDescent="0.25">
      <c r="A530" s="32">
        <v>529</v>
      </c>
      <c r="B530" s="24" t="s">
        <v>279</v>
      </c>
      <c r="C530" s="24" t="s">
        <v>280</v>
      </c>
      <c r="D530" s="24" t="s">
        <v>244</v>
      </c>
    </row>
    <row r="531" spans="1:4" x14ac:dyDescent="0.25">
      <c r="A531" s="32">
        <v>530</v>
      </c>
      <c r="B531" s="24" t="s">
        <v>1315</v>
      </c>
      <c r="C531" s="24" t="s">
        <v>1316</v>
      </c>
      <c r="D531" s="24" t="s">
        <v>244</v>
      </c>
    </row>
    <row r="532" spans="1:4" x14ac:dyDescent="0.25">
      <c r="A532" s="32">
        <v>531</v>
      </c>
      <c r="B532" s="24" t="s">
        <v>281</v>
      </c>
      <c r="C532" s="24" t="s">
        <v>282</v>
      </c>
      <c r="D532" s="24" t="s">
        <v>244</v>
      </c>
    </row>
    <row r="533" spans="1:4" x14ac:dyDescent="0.25">
      <c r="A533" s="32">
        <v>532</v>
      </c>
      <c r="B533" s="24" t="s">
        <v>1317</v>
      </c>
      <c r="C533" s="24" t="s">
        <v>1318</v>
      </c>
      <c r="D533" s="24" t="s">
        <v>1319</v>
      </c>
    </row>
    <row r="534" spans="1:4" x14ac:dyDescent="0.25">
      <c r="A534" s="32">
        <v>533</v>
      </c>
      <c r="B534" s="24" t="s">
        <v>1959</v>
      </c>
      <c r="C534" s="24" t="s">
        <v>1960</v>
      </c>
      <c r="D534" s="24" t="s">
        <v>1319</v>
      </c>
    </row>
    <row r="535" spans="1:4" x14ac:dyDescent="0.25">
      <c r="A535" s="32">
        <v>534</v>
      </c>
      <c r="B535" s="24" t="s">
        <v>2459</v>
      </c>
      <c r="C535" s="24" t="s">
        <v>2460</v>
      </c>
      <c r="D535" s="24" t="s">
        <v>1319</v>
      </c>
    </row>
    <row r="536" spans="1:4" x14ac:dyDescent="0.25">
      <c r="A536" s="32">
        <v>535</v>
      </c>
      <c r="B536" s="24" t="s">
        <v>1320</v>
      </c>
      <c r="C536" s="24" t="s">
        <v>1321</v>
      </c>
      <c r="D536" s="24" t="s">
        <v>1319</v>
      </c>
    </row>
    <row r="537" spans="1:4" x14ac:dyDescent="0.25">
      <c r="A537" s="32">
        <v>536</v>
      </c>
      <c r="B537" s="24" t="s">
        <v>1324</v>
      </c>
      <c r="C537" s="24" t="s">
        <v>1325</v>
      </c>
      <c r="D537" s="24" t="s">
        <v>1319</v>
      </c>
    </row>
    <row r="538" spans="1:4" x14ac:dyDescent="0.25">
      <c r="A538" s="32">
        <v>537</v>
      </c>
      <c r="B538" s="24" t="s">
        <v>1328</v>
      </c>
      <c r="C538" s="24" t="s">
        <v>1329</v>
      </c>
      <c r="D538" s="24" t="s">
        <v>1319</v>
      </c>
    </row>
    <row r="539" spans="1:4" x14ac:dyDescent="0.25">
      <c r="A539" s="32">
        <v>538</v>
      </c>
      <c r="B539" s="24" t="s">
        <v>1330</v>
      </c>
      <c r="C539" s="24" t="s">
        <v>1331</v>
      </c>
      <c r="D539" s="24" t="s">
        <v>1319</v>
      </c>
    </row>
    <row r="540" spans="1:4" x14ac:dyDescent="0.25">
      <c r="A540" s="32">
        <v>539</v>
      </c>
      <c r="B540" s="24" t="s">
        <v>1332</v>
      </c>
      <c r="C540" s="24" t="s">
        <v>1333</v>
      </c>
      <c r="D540" s="24" t="s">
        <v>1319</v>
      </c>
    </row>
    <row r="541" spans="1:4" x14ac:dyDescent="0.25">
      <c r="A541" s="32">
        <v>540</v>
      </c>
      <c r="B541" s="24" t="s">
        <v>1334</v>
      </c>
      <c r="C541" s="24" t="s">
        <v>1335</v>
      </c>
      <c r="D541" s="24" t="s">
        <v>1319</v>
      </c>
    </row>
    <row r="542" spans="1:4" x14ac:dyDescent="0.25">
      <c r="A542" s="32">
        <v>541</v>
      </c>
      <c r="B542" s="24" t="s">
        <v>2463</v>
      </c>
      <c r="C542" s="24" t="s">
        <v>2464</v>
      </c>
      <c r="D542" s="24" t="s">
        <v>1319</v>
      </c>
    </row>
    <row r="543" spans="1:4" x14ac:dyDescent="0.25">
      <c r="A543" s="32">
        <v>542</v>
      </c>
      <c r="B543" s="24" t="s">
        <v>1336</v>
      </c>
      <c r="C543" s="24" t="s">
        <v>1337</v>
      </c>
      <c r="D543" s="24" t="s">
        <v>1319</v>
      </c>
    </row>
    <row r="544" spans="1:4" x14ac:dyDescent="0.25">
      <c r="A544" s="32">
        <v>543</v>
      </c>
      <c r="B544" s="24" t="s">
        <v>1338</v>
      </c>
      <c r="C544" s="24" t="s">
        <v>1339</v>
      </c>
      <c r="D544" s="24" t="s">
        <v>1319</v>
      </c>
    </row>
    <row r="545" spans="1:4" x14ac:dyDescent="0.25">
      <c r="A545" s="32">
        <v>544</v>
      </c>
      <c r="B545" s="24" t="s">
        <v>1340</v>
      </c>
      <c r="C545" s="24" t="s">
        <v>1341</v>
      </c>
      <c r="D545" s="24" t="s">
        <v>1319</v>
      </c>
    </row>
    <row r="546" spans="1:4" x14ac:dyDescent="0.25">
      <c r="A546" s="32">
        <v>545</v>
      </c>
      <c r="B546" s="24" t="s">
        <v>1961</v>
      </c>
      <c r="C546" s="24" t="s">
        <v>1962</v>
      </c>
      <c r="D546" s="24" t="s">
        <v>1319</v>
      </c>
    </row>
    <row r="547" spans="1:4" x14ac:dyDescent="0.25">
      <c r="A547" s="32">
        <v>546</v>
      </c>
      <c r="B547" s="24" t="s">
        <v>1342</v>
      </c>
      <c r="C547" s="24" t="s">
        <v>1343</v>
      </c>
      <c r="D547" s="24" t="s">
        <v>1319</v>
      </c>
    </row>
    <row r="548" spans="1:4" x14ac:dyDescent="0.25">
      <c r="A548" s="32">
        <v>547</v>
      </c>
      <c r="B548" s="24" t="s">
        <v>1344</v>
      </c>
      <c r="C548" s="24" t="s">
        <v>1345</v>
      </c>
      <c r="D548" s="24" t="s">
        <v>1319</v>
      </c>
    </row>
    <row r="549" spans="1:4" x14ac:dyDescent="0.25">
      <c r="A549" s="32">
        <v>548</v>
      </c>
      <c r="B549" s="24" t="s">
        <v>1346</v>
      </c>
      <c r="C549" s="24" t="s">
        <v>1347</v>
      </c>
      <c r="D549" s="24" t="s">
        <v>1319</v>
      </c>
    </row>
    <row r="550" spans="1:4" x14ac:dyDescent="0.25">
      <c r="A550" s="32">
        <v>549</v>
      </c>
      <c r="B550" s="24" t="s">
        <v>1348</v>
      </c>
      <c r="C550" s="24" t="s">
        <v>1349</v>
      </c>
      <c r="D550" s="24" t="s">
        <v>1319</v>
      </c>
    </row>
    <row r="551" spans="1:4" x14ac:dyDescent="0.25">
      <c r="A551" s="32">
        <v>550</v>
      </c>
      <c r="B551" s="24" t="s">
        <v>1350</v>
      </c>
      <c r="C551" s="24" t="s">
        <v>1351</v>
      </c>
      <c r="D551" s="24" t="s">
        <v>1319</v>
      </c>
    </row>
    <row r="552" spans="1:4" x14ac:dyDescent="0.25">
      <c r="A552" s="32">
        <v>551</v>
      </c>
      <c r="B552" s="24" t="s">
        <v>1352</v>
      </c>
      <c r="C552" s="24" t="s">
        <v>1353</v>
      </c>
      <c r="D552" s="24" t="s">
        <v>1319</v>
      </c>
    </row>
    <row r="553" spans="1:4" x14ac:dyDescent="0.25">
      <c r="A553" s="32">
        <v>552</v>
      </c>
      <c r="B553" s="24" t="s">
        <v>1354</v>
      </c>
      <c r="C553" s="24" t="s">
        <v>1355</v>
      </c>
      <c r="D553" s="24" t="s">
        <v>1319</v>
      </c>
    </row>
    <row r="554" spans="1:4" x14ac:dyDescent="0.25">
      <c r="A554" s="32">
        <v>553</v>
      </c>
      <c r="B554" s="24" t="s">
        <v>1356</v>
      </c>
      <c r="C554" s="24" t="s">
        <v>1357</v>
      </c>
      <c r="D554" s="24" t="s">
        <v>1319</v>
      </c>
    </row>
    <row r="555" spans="1:4" x14ac:dyDescent="0.25">
      <c r="A555" s="32">
        <v>554</v>
      </c>
      <c r="B555" s="24" t="s">
        <v>1358</v>
      </c>
      <c r="C555" s="24" t="s">
        <v>768</v>
      </c>
      <c r="D555" s="24" t="s">
        <v>1319</v>
      </c>
    </row>
    <row r="556" spans="1:4" x14ac:dyDescent="0.25">
      <c r="A556" s="32">
        <v>555</v>
      </c>
      <c r="B556" s="24" t="s">
        <v>1359</v>
      </c>
      <c r="C556" s="24" t="s">
        <v>1360</v>
      </c>
      <c r="D556" s="24" t="s">
        <v>1319</v>
      </c>
    </row>
    <row r="557" spans="1:4" x14ac:dyDescent="0.25">
      <c r="A557" s="32">
        <v>556</v>
      </c>
      <c r="B557" s="24" t="s">
        <v>1361</v>
      </c>
      <c r="C557" s="24" t="s">
        <v>1362</v>
      </c>
      <c r="D557" s="24" t="s">
        <v>1319</v>
      </c>
    </row>
    <row r="558" spans="1:4" x14ac:dyDescent="0.25">
      <c r="A558" s="32">
        <v>557</v>
      </c>
      <c r="B558" s="24" t="s">
        <v>1363</v>
      </c>
      <c r="C558" s="24" t="s">
        <v>1364</v>
      </c>
      <c r="D558" s="24" t="s">
        <v>1319</v>
      </c>
    </row>
    <row r="559" spans="1:4" x14ac:dyDescent="0.25">
      <c r="A559" s="32">
        <v>558</v>
      </c>
      <c r="B559" s="24" t="s">
        <v>1365</v>
      </c>
      <c r="C559" s="24" t="s">
        <v>1366</v>
      </c>
      <c r="D559" s="24" t="s">
        <v>1319</v>
      </c>
    </row>
    <row r="560" spans="1:4" x14ac:dyDescent="0.25">
      <c r="A560" s="32">
        <v>559</v>
      </c>
      <c r="B560" s="24" t="s">
        <v>1367</v>
      </c>
      <c r="C560" s="24" t="s">
        <v>1368</v>
      </c>
      <c r="D560" s="24" t="s">
        <v>1319</v>
      </c>
    </row>
    <row r="561" spans="1:4" x14ac:dyDescent="0.25">
      <c r="A561" s="32">
        <v>560</v>
      </c>
      <c r="B561" s="24" t="s">
        <v>1369</v>
      </c>
      <c r="C561" s="24" t="s">
        <v>1370</v>
      </c>
      <c r="D561" s="24" t="s">
        <v>1319</v>
      </c>
    </row>
    <row r="562" spans="1:4" x14ac:dyDescent="0.25">
      <c r="A562" s="32">
        <v>561</v>
      </c>
      <c r="B562" s="24" t="s">
        <v>1371</v>
      </c>
      <c r="C562" s="24" t="s">
        <v>1372</v>
      </c>
      <c r="D562" s="24" t="s">
        <v>1319</v>
      </c>
    </row>
    <row r="563" spans="1:4" x14ac:dyDescent="0.25">
      <c r="A563" s="32">
        <v>562</v>
      </c>
      <c r="B563" s="24" t="s">
        <v>1373</v>
      </c>
      <c r="C563" s="24" t="s">
        <v>1374</v>
      </c>
      <c r="D563" s="24" t="s">
        <v>1319</v>
      </c>
    </row>
    <row r="564" spans="1:4" x14ac:dyDescent="0.25">
      <c r="A564" s="32">
        <v>563</v>
      </c>
      <c r="B564" s="24" t="s">
        <v>2110</v>
      </c>
      <c r="C564" s="24" t="s">
        <v>2111</v>
      </c>
      <c r="D564" s="24" t="s">
        <v>1377</v>
      </c>
    </row>
    <row r="565" spans="1:4" x14ac:dyDescent="0.25">
      <c r="A565" s="32">
        <v>564</v>
      </c>
      <c r="B565" s="24" t="s">
        <v>1375</v>
      </c>
      <c r="C565" s="24" t="s">
        <v>1376</v>
      </c>
      <c r="D565" s="24" t="s">
        <v>1377</v>
      </c>
    </row>
    <row r="566" spans="1:4" x14ac:dyDescent="0.25">
      <c r="A566" s="32">
        <v>565</v>
      </c>
      <c r="B566" s="24" t="s">
        <v>2471</v>
      </c>
      <c r="C566" s="24" t="s">
        <v>2472</v>
      </c>
      <c r="D566" s="24" t="s">
        <v>1377</v>
      </c>
    </row>
    <row r="567" spans="1:4" x14ac:dyDescent="0.25">
      <c r="A567" s="32">
        <v>566</v>
      </c>
      <c r="B567" s="24" t="s">
        <v>283</v>
      </c>
      <c r="C567" s="24" t="s">
        <v>284</v>
      </c>
      <c r="D567" s="24" t="s">
        <v>285</v>
      </c>
    </row>
    <row r="568" spans="1:4" x14ac:dyDescent="0.25">
      <c r="A568" s="32">
        <v>567</v>
      </c>
      <c r="B568" s="24" t="s">
        <v>286</v>
      </c>
      <c r="C568" s="24" t="s">
        <v>287</v>
      </c>
      <c r="D568" s="24" t="s">
        <v>285</v>
      </c>
    </row>
    <row r="569" spans="1:4" x14ac:dyDescent="0.25">
      <c r="A569" s="32">
        <v>568</v>
      </c>
      <c r="B569" s="24" t="s">
        <v>290</v>
      </c>
      <c r="C569" s="24" t="s">
        <v>291</v>
      </c>
      <c r="D569" s="24" t="s">
        <v>285</v>
      </c>
    </row>
    <row r="570" spans="1:4" x14ac:dyDescent="0.25">
      <c r="A570" s="32">
        <v>569</v>
      </c>
      <c r="B570" s="24" t="s">
        <v>292</v>
      </c>
      <c r="C570" s="24" t="s">
        <v>293</v>
      </c>
      <c r="D570" s="24" t="s">
        <v>285</v>
      </c>
    </row>
    <row r="571" spans="1:4" x14ac:dyDescent="0.25">
      <c r="A571" s="32">
        <v>570</v>
      </c>
      <c r="B571" s="24" t="s">
        <v>294</v>
      </c>
      <c r="C571" s="24" t="s">
        <v>295</v>
      </c>
      <c r="D571" s="24" t="s">
        <v>285</v>
      </c>
    </row>
    <row r="572" spans="1:4" x14ac:dyDescent="0.25">
      <c r="A572" s="32">
        <v>571</v>
      </c>
      <c r="B572" s="24" t="s">
        <v>298</v>
      </c>
      <c r="C572" s="24" t="s">
        <v>299</v>
      </c>
      <c r="D572" s="24" t="s">
        <v>285</v>
      </c>
    </row>
    <row r="573" spans="1:4" x14ac:dyDescent="0.25">
      <c r="A573" s="32">
        <v>572</v>
      </c>
      <c r="B573" s="24" t="s">
        <v>300</v>
      </c>
      <c r="C573" s="24" t="s">
        <v>301</v>
      </c>
      <c r="D573" s="24" t="s">
        <v>285</v>
      </c>
    </row>
    <row r="574" spans="1:4" x14ac:dyDescent="0.25">
      <c r="A574" s="32">
        <v>573</v>
      </c>
      <c r="B574" s="24" t="s">
        <v>302</v>
      </c>
      <c r="C574" s="24" t="s">
        <v>303</v>
      </c>
      <c r="D574" s="24" t="s">
        <v>285</v>
      </c>
    </row>
    <row r="575" spans="1:4" x14ac:dyDescent="0.25">
      <c r="A575" s="32">
        <v>574</v>
      </c>
      <c r="B575" s="24" t="s">
        <v>304</v>
      </c>
      <c r="C575" s="24" t="s">
        <v>305</v>
      </c>
      <c r="D575" s="24" t="s">
        <v>285</v>
      </c>
    </row>
    <row r="576" spans="1:4" x14ac:dyDescent="0.25">
      <c r="A576" s="32">
        <v>575</v>
      </c>
      <c r="B576" s="24" t="s">
        <v>306</v>
      </c>
      <c r="C576" s="24" t="s">
        <v>307</v>
      </c>
      <c r="D576" s="24" t="s">
        <v>285</v>
      </c>
    </row>
    <row r="577" spans="1:4" x14ac:dyDescent="0.25">
      <c r="A577" s="32">
        <v>576</v>
      </c>
      <c r="B577" s="24" t="s">
        <v>308</v>
      </c>
      <c r="C577" s="24" t="s">
        <v>309</v>
      </c>
      <c r="D577" s="24" t="s">
        <v>285</v>
      </c>
    </row>
    <row r="578" spans="1:4" x14ac:dyDescent="0.25">
      <c r="A578" s="32">
        <v>577</v>
      </c>
      <c r="B578" s="24" t="s">
        <v>1378</v>
      </c>
      <c r="C578" s="24" t="s">
        <v>1379</v>
      </c>
      <c r="D578" s="24" t="s">
        <v>285</v>
      </c>
    </row>
    <row r="579" spans="1:4" x14ac:dyDescent="0.25">
      <c r="A579" s="32">
        <v>578</v>
      </c>
      <c r="B579" s="24" t="s">
        <v>310</v>
      </c>
      <c r="C579" s="24" t="s">
        <v>311</v>
      </c>
      <c r="D579" s="24" t="s">
        <v>285</v>
      </c>
    </row>
    <row r="580" spans="1:4" x14ac:dyDescent="0.25">
      <c r="A580" s="32">
        <v>579</v>
      </c>
      <c r="B580" s="24" t="s">
        <v>312</v>
      </c>
      <c r="C580" s="24" t="s">
        <v>313</v>
      </c>
      <c r="D580" s="24" t="s">
        <v>285</v>
      </c>
    </row>
    <row r="581" spans="1:4" x14ac:dyDescent="0.25">
      <c r="A581" s="32">
        <v>580</v>
      </c>
      <c r="B581" s="24" t="s">
        <v>314</v>
      </c>
      <c r="C581" s="24" t="s">
        <v>315</v>
      </c>
      <c r="D581" s="24" t="s">
        <v>285</v>
      </c>
    </row>
    <row r="582" spans="1:4" x14ac:dyDescent="0.25">
      <c r="A582" s="32">
        <v>581</v>
      </c>
      <c r="B582" s="24" t="s">
        <v>316</v>
      </c>
      <c r="C582" s="24" t="s">
        <v>317</v>
      </c>
      <c r="D582" s="24" t="s">
        <v>285</v>
      </c>
    </row>
    <row r="583" spans="1:4" x14ac:dyDescent="0.25">
      <c r="A583" s="32">
        <v>582</v>
      </c>
      <c r="B583" s="24" t="s">
        <v>318</v>
      </c>
      <c r="C583" s="24" t="s">
        <v>319</v>
      </c>
      <c r="D583" s="24" t="s">
        <v>285</v>
      </c>
    </row>
    <row r="584" spans="1:4" x14ac:dyDescent="0.25">
      <c r="A584" s="32">
        <v>583</v>
      </c>
      <c r="B584" s="24" t="s">
        <v>1380</v>
      </c>
      <c r="C584" s="24" t="s">
        <v>1381</v>
      </c>
      <c r="D584" s="24" t="s">
        <v>285</v>
      </c>
    </row>
    <row r="585" spans="1:4" x14ac:dyDescent="0.25">
      <c r="A585" s="32">
        <v>584</v>
      </c>
      <c r="B585" s="24" t="s">
        <v>1382</v>
      </c>
      <c r="C585" s="24" t="s">
        <v>1383</v>
      </c>
      <c r="D585" s="24" t="s">
        <v>285</v>
      </c>
    </row>
    <row r="586" spans="1:4" x14ac:dyDescent="0.25">
      <c r="A586" s="32">
        <v>585</v>
      </c>
      <c r="B586" s="24" t="s">
        <v>320</v>
      </c>
      <c r="C586" s="24" t="s">
        <v>321</v>
      </c>
      <c r="D586" s="24" t="s">
        <v>285</v>
      </c>
    </row>
    <row r="587" spans="1:4" x14ac:dyDescent="0.25">
      <c r="A587" s="32">
        <v>586</v>
      </c>
      <c r="B587" s="24" t="s">
        <v>1984</v>
      </c>
      <c r="C587" s="24" t="s">
        <v>1985</v>
      </c>
      <c r="D587" s="24" t="s">
        <v>285</v>
      </c>
    </row>
    <row r="588" spans="1:4" x14ac:dyDescent="0.25">
      <c r="A588" s="32">
        <v>587</v>
      </c>
      <c r="B588" s="24" t="s">
        <v>322</v>
      </c>
      <c r="C588" s="24" t="s">
        <v>323</v>
      </c>
      <c r="D588" s="24" t="s">
        <v>285</v>
      </c>
    </row>
    <row r="589" spans="1:4" x14ac:dyDescent="0.25">
      <c r="A589" s="32">
        <v>588</v>
      </c>
      <c r="B589" s="24" t="s">
        <v>324</v>
      </c>
      <c r="C589" s="24" t="s">
        <v>325</v>
      </c>
      <c r="D589" s="24" t="s">
        <v>285</v>
      </c>
    </row>
    <row r="590" spans="1:4" x14ac:dyDescent="0.25">
      <c r="A590" s="32">
        <v>589</v>
      </c>
      <c r="B590" s="24" t="s">
        <v>326</v>
      </c>
      <c r="C590" s="24" t="s">
        <v>327</v>
      </c>
      <c r="D590" s="24" t="s">
        <v>285</v>
      </c>
    </row>
    <row r="591" spans="1:4" x14ac:dyDescent="0.25">
      <c r="A591" s="32">
        <v>590</v>
      </c>
      <c r="B591" s="24" t="s">
        <v>328</v>
      </c>
      <c r="C591" s="24" t="s">
        <v>329</v>
      </c>
      <c r="D591" s="24" t="s">
        <v>285</v>
      </c>
    </row>
    <row r="592" spans="1:4" x14ac:dyDescent="0.25">
      <c r="A592" s="32">
        <v>591</v>
      </c>
      <c r="B592" s="24" t="s">
        <v>2690</v>
      </c>
      <c r="C592" s="24" t="s">
        <v>2691</v>
      </c>
      <c r="D592" s="24" t="s">
        <v>1386</v>
      </c>
    </row>
    <row r="593" spans="1:4" x14ac:dyDescent="0.25">
      <c r="A593" s="32">
        <v>592</v>
      </c>
      <c r="B593" s="24" t="s">
        <v>1384</v>
      </c>
      <c r="C593" s="24" t="s">
        <v>1385</v>
      </c>
      <c r="D593" s="24" t="s">
        <v>1386</v>
      </c>
    </row>
    <row r="594" spans="1:4" x14ac:dyDescent="0.25">
      <c r="A594" s="32">
        <v>593</v>
      </c>
      <c r="B594" s="24" t="s">
        <v>2479</v>
      </c>
      <c r="C594" s="24" t="s">
        <v>2480</v>
      </c>
      <c r="D594" s="24" t="s">
        <v>1389</v>
      </c>
    </row>
    <row r="595" spans="1:4" x14ac:dyDescent="0.25">
      <c r="A595" s="32">
        <v>594</v>
      </c>
      <c r="B595" s="24" t="s">
        <v>1387</v>
      </c>
      <c r="C595" s="24" t="s">
        <v>1388</v>
      </c>
      <c r="D595" s="24" t="s">
        <v>1389</v>
      </c>
    </row>
    <row r="596" spans="1:4" x14ac:dyDescent="0.25">
      <c r="A596" s="32">
        <v>595</v>
      </c>
      <c r="B596" s="24" t="s">
        <v>2692</v>
      </c>
      <c r="C596" s="24" t="s">
        <v>2693</v>
      </c>
      <c r="D596" s="24" t="s">
        <v>1389</v>
      </c>
    </row>
    <row r="597" spans="1:4" x14ac:dyDescent="0.25">
      <c r="A597" s="32">
        <v>596</v>
      </c>
      <c r="B597" s="24" t="s">
        <v>1392</v>
      </c>
      <c r="C597" s="24" t="s">
        <v>1393</v>
      </c>
      <c r="D597" s="24" t="s">
        <v>1389</v>
      </c>
    </row>
    <row r="598" spans="1:4" x14ac:dyDescent="0.25">
      <c r="A598" s="32">
        <v>597</v>
      </c>
      <c r="B598" s="24" t="s">
        <v>2481</v>
      </c>
      <c r="C598" s="24" t="s">
        <v>2482</v>
      </c>
      <c r="D598" s="24" t="s">
        <v>1389</v>
      </c>
    </row>
    <row r="599" spans="1:4" x14ac:dyDescent="0.25">
      <c r="A599" s="32">
        <v>598</v>
      </c>
      <c r="B599" s="24" t="s">
        <v>1394</v>
      </c>
      <c r="C599" s="24" t="s">
        <v>1395</v>
      </c>
      <c r="D599" s="24" t="s">
        <v>1389</v>
      </c>
    </row>
    <row r="600" spans="1:4" x14ac:dyDescent="0.25">
      <c r="A600" s="32">
        <v>599</v>
      </c>
      <c r="B600" s="24" t="s">
        <v>1396</v>
      </c>
      <c r="C600" s="24" t="s">
        <v>1397</v>
      </c>
      <c r="D600" s="24" t="s">
        <v>1389</v>
      </c>
    </row>
    <row r="601" spans="1:4" x14ac:dyDescent="0.25">
      <c r="A601" s="32">
        <v>600</v>
      </c>
      <c r="B601" s="24" t="s">
        <v>1398</v>
      </c>
      <c r="C601" s="24" t="s">
        <v>1399</v>
      </c>
      <c r="D601" s="24" t="s">
        <v>1389</v>
      </c>
    </row>
    <row r="602" spans="1:4" x14ac:dyDescent="0.25">
      <c r="A602" s="32">
        <v>601</v>
      </c>
      <c r="B602" s="24" t="s">
        <v>2694</v>
      </c>
      <c r="C602" s="24" t="s">
        <v>2695</v>
      </c>
      <c r="D602" s="24" t="s">
        <v>1389</v>
      </c>
    </row>
    <row r="603" spans="1:4" x14ac:dyDescent="0.25">
      <c r="A603" s="32">
        <v>602</v>
      </c>
      <c r="B603" s="24" t="s">
        <v>1400</v>
      </c>
      <c r="C603" s="24" t="s">
        <v>1401</v>
      </c>
      <c r="D603" s="24" t="s">
        <v>1389</v>
      </c>
    </row>
    <row r="604" spans="1:4" x14ac:dyDescent="0.25">
      <c r="A604" s="32">
        <v>603</v>
      </c>
      <c r="B604" s="24" t="s">
        <v>2483</v>
      </c>
      <c r="C604" s="24" t="s">
        <v>2484</v>
      </c>
      <c r="D604" s="24" t="s">
        <v>1389</v>
      </c>
    </row>
    <row r="605" spans="1:4" x14ac:dyDescent="0.25">
      <c r="A605" s="32">
        <v>604</v>
      </c>
      <c r="B605" s="24" t="s">
        <v>1402</v>
      </c>
      <c r="C605" s="24" t="s">
        <v>1403</v>
      </c>
      <c r="D605" s="24" t="s">
        <v>1389</v>
      </c>
    </row>
    <row r="606" spans="1:4" x14ac:dyDescent="0.25">
      <c r="A606" s="32">
        <v>605</v>
      </c>
      <c r="B606" s="24" t="s">
        <v>1404</v>
      </c>
      <c r="C606" s="24" t="s">
        <v>1405</v>
      </c>
      <c r="D606" s="24" t="s">
        <v>1389</v>
      </c>
    </row>
    <row r="607" spans="1:4" x14ac:dyDescent="0.25">
      <c r="A607" s="32">
        <v>606</v>
      </c>
      <c r="B607" s="24" t="s">
        <v>2696</v>
      </c>
      <c r="C607" s="24" t="s">
        <v>2697</v>
      </c>
      <c r="D607" s="24" t="s">
        <v>1389</v>
      </c>
    </row>
    <row r="608" spans="1:4" x14ac:dyDescent="0.25">
      <c r="A608" s="32">
        <v>607</v>
      </c>
      <c r="B608" s="24" t="s">
        <v>2698</v>
      </c>
      <c r="C608" s="24" t="s">
        <v>24</v>
      </c>
      <c r="D608" s="24" t="s">
        <v>1389</v>
      </c>
    </row>
    <row r="609" spans="1:4" x14ac:dyDescent="0.25">
      <c r="A609" s="32">
        <v>608</v>
      </c>
      <c r="B609" s="24" t="s">
        <v>2699</v>
      </c>
      <c r="C609" s="24" t="s">
        <v>2700</v>
      </c>
      <c r="D609" s="24" t="s">
        <v>1389</v>
      </c>
    </row>
    <row r="610" spans="1:4" x14ac:dyDescent="0.25">
      <c r="A610" s="32">
        <v>609</v>
      </c>
      <c r="B610" s="24" t="s">
        <v>2701</v>
      </c>
      <c r="C610" s="24" t="s">
        <v>2702</v>
      </c>
      <c r="D610" s="24" t="s">
        <v>1389</v>
      </c>
    </row>
    <row r="611" spans="1:4" x14ac:dyDescent="0.25">
      <c r="A611" s="32">
        <v>610</v>
      </c>
      <c r="B611" s="24" t="s">
        <v>2112</v>
      </c>
      <c r="C611" s="24" t="s">
        <v>2113</v>
      </c>
      <c r="D611" s="24" t="s">
        <v>1389</v>
      </c>
    </row>
    <row r="612" spans="1:4" x14ac:dyDescent="0.25">
      <c r="A612" s="32">
        <v>611</v>
      </c>
      <c r="B612" s="24" t="s">
        <v>1408</v>
      </c>
      <c r="C612" s="24" t="s">
        <v>1409</v>
      </c>
      <c r="D612" s="24" t="s">
        <v>1389</v>
      </c>
    </row>
    <row r="613" spans="1:4" x14ac:dyDescent="0.25">
      <c r="A613" s="32">
        <v>612</v>
      </c>
      <c r="B613" s="24" t="s">
        <v>1410</v>
      </c>
      <c r="C613" s="24" t="s">
        <v>1411</v>
      </c>
      <c r="D613" s="24" t="s">
        <v>1389</v>
      </c>
    </row>
    <row r="614" spans="1:4" x14ac:dyDescent="0.25">
      <c r="A614" s="32">
        <v>613</v>
      </c>
      <c r="B614" s="24" t="s">
        <v>1412</v>
      </c>
      <c r="C614" s="24" t="s">
        <v>1413</v>
      </c>
      <c r="D614" s="24" t="s">
        <v>1389</v>
      </c>
    </row>
    <row r="615" spans="1:4" x14ac:dyDescent="0.25">
      <c r="A615" s="32">
        <v>614</v>
      </c>
      <c r="B615" s="24" t="s">
        <v>1414</v>
      </c>
      <c r="C615" s="24" t="s">
        <v>1415</v>
      </c>
      <c r="D615" s="24" t="s">
        <v>1389</v>
      </c>
    </row>
    <row r="616" spans="1:4" x14ac:dyDescent="0.25">
      <c r="A616" s="32">
        <v>615</v>
      </c>
      <c r="B616" s="24" t="s">
        <v>2703</v>
      </c>
      <c r="C616" s="24" t="s">
        <v>2704</v>
      </c>
      <c r="D616" s="24" t="s">
        <v>1389</v>
      </c>
    </row>
    <row r="617" spans="1:4" x14ac:dyDescent="0.25">
      <c r="A617" s="32">
        <v>616</v>
      </c>
      <c r="B617" s="24" t="s">
        <v>1416</v>
      </c>
      <c r="C617" s="24" t="s">
        <v>1417</v>
      </c>
      <c r="D617" s="24" t="s">
        <v>1389</v>
      </c>
    </row>
    <row r="618" spans="1:4" x14ac:dyDescent="0.25">
      <c r="A618" s="32">
        <v>617</v>
      </c>
      <c r="B618" s="24" t="s">
        <v>2114</v>
      </c>
      <c r="C618" s="24" t="s">
        <v>2115</v>
      </c>
      <c r="D618" s="24" t="s">
        <v>1389</v>
      </c>
    </row>
    <row r="619" spans="1:4" x14ac:dyDescent="0.25">
      <c r="A619" s="32">
        <v>618</v>
      </c>
      <c r="B619" s="24" t="s">
        <v>1418</v>
      </c>
      <c r="C619" s="24" t="s">
        <v>1419</v>
      </c>
      <c r="D619" s="24" t="s">
        <v>1389</v>
      </c>
    </row>
    <row r="620" spans="1:4" x14ac:dyDescent="0.25">
      <c r="A620" s="32">
        <v>619</v>
      </c>
      <c r="B620" s="24" t="s">
        <v>1420</v>
      </c>
      <c r="C620" s="24" t="s">
        <v>1421</v>
      </c>
      <c r="D620" s="24" t="s">
        <v>1422</v>
      </c>
    </row>
    <row r="621" spans="1:4" x14ac:dyDescent="0.25">
      <c r="A621" s="32">
        <v>620</v>
      </c>
      <c r="B621" s="24" t="s">
        <v>1423</v>
      </c>
      <c r="C621" s="24" t="s">
        <v>1424</v>
      </c>
      <c r="D621" s="24" t="s">
        <v>1422</v>
      </c>
    </row>
    <row r="622" spans="1:4" x14ac:dyDescent="0.25">
      <c r="A622" s="32">
        <v>621</v>
      </c>
      <c r="B622" s="24" t="s">
        <v>1425</v>
      </c>
      <c r="C622" s="24" t="s">
        <v>1426</v>
      </c>
      <c r="D622" s="24" t="s">
        <v>1422</v>
      </c>
    </row>
    <row r="623" spans="1:4" x14ac:dyDescent="0.25">
      <c r="A623" s="32">
        <v>622</v>
      </c>
      <c r="B623" s="24" t="s">
        <v>1427</v>
      </c>
      <c r="C623" s="24" t="s">
        <v>1428</v>
      </c>
      <c r="D623" s="24" t="s">
        <v>1422</v>
      </c>
    </row>
    <row r="624" spans="1:4" x14ac:dyDescent="0.25">
      <c r="A624" s="32">
        <v>623</v>
      </c>
      <c r="B624" s="24" t="s">
        <v>1429</v>
      </c>
      <c r="C624" s="24" t="s">
        <v>1430</v>
      </c>
      <c r="D624" s="24" t="s">
        <v>1422</v>
      </c>
    </row>
    <row r="625" spans="1:4" x14ac:dyDescent="0.25">
      <c r="A625" s="32">
        <v>624</v>
      </c>
      <c r="B625" s="24" t="s">
        <v>1431</v>
      </c>
      <c r="C625" s="24" t="s">
        <v>1432</v>
      </c>
      <c r="D625" s="24" t="s">
        <v>1422</v>
      </c>
    </row>
    <row r="626" spans="1:4" x14ac:dyDescent="0.25">
      <c r="A626" s="32">
        <v>625</v>
      </c>
      <c r="B626" s="24" t="s">
        <v>1433</v>
      </c>
      <c r="C626" s="24" t="s">
        <v>1434</v>
      </c>
      <c r="D626" s="24" t="s">
        <v>1422</v>
      </c>
    </row>
    <row r="627" spans="1:4" x14ac:dyDescent="0.25">
      <c r="A627" s="32">
        <v>626</v>
      </c>
      <c r="B627" s="24" t="s">
        <v>1437</v>
      </c>
      <c r="C627" s="24" t="s">
        <v>1438</v>
      </c>
      <c r="D627" s="24" t="s">
        <v>1422</v>
      </c>
    </row>
    <row r="628" spans="1:4" x14ac:dyDescent="0.25">
      <c r="A628" s="32">
        <v>627</v>
      </c>
      <c r="B628" s="24" t="s">
        <v>1441</v>
      </c>
      <c r="C628" s="24" t="s">
        <v>1442</v>
      </c>
      <c r="D628" s="24" t="s">
        <v>1422</v>
      </c>
    </row>
    <row r="629" spans="1:4" x14ac:dyDescent="0.25">
      <c r="A629" s="32">
        <v>628</v>
      </c>
      <c r="B629" s="24" t="s">
        <v>1443</v>
      </c>
      <c r="C629" s="24" t="s">
        <v>1444</v>
      </c>
      <c r="D629" s="24" t="s">
        <v>1422</v>
      </c>
    </row>
    <row r="630" spans="1:4" x14ac:dyDescent="0.25">
      <c r="A630" s="32">
        <v>629</v>
      </c>
      <c r="B630" s="24" t="s">
        <v>1447</v>
      </c>
      <c r="C630" s="24" t="s">
        <v>1448</v>
      </c>
      <c r="D630" s="24" t="s">
        <v>1422</v>
      </c>
    </row>
    <row r="631" spans="1:4" x14ac:dyDescent="0.25">
      <c r="A631" s="32">
        <v>630</v>
      </c>
      <c r="B631" s="24" t="s">
        <v>1449</v>
      </c>
      <c r="C631" s="24" t="s">
        <v>1450</v>
      </c>
      <c r="D631" s="24" t="s">
        <v>1422</v>
      </c>
    </row>
    <row r="632" spans="1:4" x14ac:dyDescent="0.25">
      <c r="A632" s="32">
        <v>631</v>
      </c>
      <c r="B632" s="24" t="s">
        <v>1451</v>
      </c>
      <c r="C632" s="24" t="s">
        <v>1452</v>
      </c>
      <c r="D632" s="24" t="s">
        <v>1422</v>
      </c>
    </row>
    <row r="633" spans="1:4" x14ac:dyDescent="0.25">
      <c r="A633" s="32">
        <v>632</v>
      </c>
      <c r="B633" s="24" t="s">
        <v>1453</v>
      </c>
      <c r="C633" s="24" t="s">
        <v>1454</v>
      </c>
      <c r="D633" s="24" t="s">
        <v>1422</v>
      </c>
    </row>
    <row r="634" spans="1:4" x14ac:dyDescent="0.25">
      <c r="A634" s="32">
        <v>633</v>
      </c>
      <c r="B634" s="24" t="s">
        <v>1457</v>
      </c>
      <c r="C634" s="24" t="s">
        <v>1458</v>
      </c>
      <c r="D634" s="24" t="s">
        <v>1422</v>
      </c>
    </row>
    <row r="635" spans="1:4" x14ac:dyDescent="0.25">
      <c r="A635" s="32">
        <v>634</v>
      </c>
      <c r="B635" s="24" t="s">
        <v>1459</v>
      </c>
      <c r="C635" s="24" t="s">
        <v>1460</v>
      </c>
      <c r="D635" s="24" t="s">
        <v>1422</v>
      </c>
    </row>
    <row r="636" spans="1:4" x14ac:dyDescent="0.25">
      <c r="A636" s="32">
        <v>635</v>
      </c>
      <c r="B636" s="24" t="s">
        <v>1463</v>
      </c>
      <c r="C636" s="24" t="s">
        <v>1464</v>
      </c>
      <c r="D636" s="24" t="s">
        <v>1422</v>
      </c>
    </row>
    <row r="637" spans="1:4" x14ac:dyDescent="0.25">
      <c r="A637" s="32">
        <v>636</v>
      </c>
      <c r="B637" s="24" t="s">
        <v>1465</v>
      </c>
      <c r="C637" s="24" t="s">
        <v>1466</v>
      </c>
      <c r="D637" s="24" t="s">
        <v>1422</v>
      </c>
    </row>
    <row r="638" spans="1:4" x14ac:dyDescent="0.25">
      <c r="A638" s="32">
        <v>637</v>
      </c>
      <c r="B638" s="24" t="s">
        <v>2118</v>
      </c>
      <c r="C638" s="24" t="s">
        <v>2119</v>
      </c>
      <c r="D638" s="24" t="s">
        <v>1422</v>
      </c>
    </row>
    <row r="639" spans="1:4" x14ac:dyDescent="0.25">
      <c r="A639" s="32">
        <v>638</v>
      </c>
      <c r="B639" s="24" t="s">
        <v>1467</v>
      </c>
      <c r="C639" s="24" t="s">
        <v>1468</v>
      </c>
      <c r="D639" s="24" t="s">
        <v>1422</v>
      </c>
    </row>
    <row r="640" spans="1:4" x14ac:dyDescent="0.25">
      <c r="A640" s="32">
        <v>639</v>
      </c>
      <c r="B640" s="24" t="s">
        <v>1469</v>
      </c>
      <c r="C640" s="24" t="s">
        <v>1470</v>
      </c>
      <c r="D640" s="24" t="s">
        <v>1422</v>
      </c>
    </row>
    <row r="641" spans="1:4" x14ac:dyDescent="0.25">
      <c r="A641" s="32">
        <v>640</v>
      </c>
      <c r="B641" s="24" t="s">
        <v>1471</v>
      </c>
      <c r="C641" s="24" t="s">
        <v>1472</v>
      </c>
      <c r="D641" s="24" t="s">
        <v>1422</v>
      </c>
    </row>
    <row r="642" spans="1:4" x14ac:dyDescent="0.25">
      <c r="A642" s="32">
        <v>641</v>
      </c>
      <c r="B642" s="24" t="s">
        <v>1473</v>
      </c>
      <c r="C642" s="24" t="s">
        <v>1474</v>
      </c>
      <c r="D642" s="24" t="s">
        <v>1422</v>
      </c>
    </row>
    <row r="643" spans="1:4" x14ac:dyDescent="0.25">
      <c r="A643" s="32">
        <v>642</v>
      </c>
      <c r="B643" s="24" t="s">
        <v>1475</v>
      </c>
      <c r="C643" s="24" t="s">
        <v>220</v>
      </c>
      <c r="D643" s="24" t="s">
        <v>1422</v>
      </c>
    </row>
    <row r="644" spans="1:4" x14ac:dyDescent="0.25">
      <c r="A644" s="32">
        <v>643</v>
      </c>
      <c r="B644" s="24" t="s">
        <v>1476</v>
      </c>
      <c r="C644" s="24" t="s">
        <v>1477</v>
      </c>
      <c r="D644" s="24" t="s">
        <v>1422</v>
      </c>
    </row>
    <row r="645" spans="1:4" x14ac:dyDescent="0.25">
      <c r="A645" s="32">
        <v>644</v>
      </c>
      <c r="B645" s="24" t="s">
        <v>1478</v>
      </c>
      <c r="C645" s="24" t="s">
        <v>1479</v>
      </c>
      <c r="D645" s="24" t="s">
        <v>1422</v>
      </c>
    </row>
    <row r="646" spans="1:4" x14ac:dyDescent="0.25">
      <c r="A646" s="32">
        <v>645</v>
      </c>
      <c r="B646" s="24" t="s">
        <v>1480</v>
      </c>
      <c r="C646" s="24" t="s">
        <v>1481</v>
      </c>
      <c r="D646" s="24" t="s">
        <v>1422</v>
      </c>
    </row>
    <row r="647" spans="1:4" x14ac:dyDescent="0.25">
      <c r="A647" s="32">
        <v>646</v>
      </c>
      <c r="B647" s="24" t="s">
        <v>1482</v>
      </c>
      <c r="C647" s="24" t="s">
        <v>1483</v>
      </c>
      <c r="D647" s="24" t="s">
        <v>1422</v>
      </c>
    </row>
    <row r="648" spans="1:4" x14ac:dyDescent="0.25">
      <c r="A648" s="32">
        <v>647</v>
      </c>
      <c r="B648" s="24" t="s">
        <v>1484</v>
      </c>
      <c r="C648" s="24" t="s">
        <v>1485</v>
      </c>
      <c r="D648" s="24" t="s">
        <v>1422</v>
      </c>
    </row>
    <row r="649" spans="1:4" x14ac:dyDescent="0.25">
      <c r="A649" s="32">
        <v>648</v>
      </c>
      <c r="B649" s="24" t="s">
        <v>1486</v>
      </c>
      <c r="C649" s="24" t="s">
        <v>1487</v>
      </c>
      <c r="D649" s="24" t="s">
        <v>1422</v>
      </c>
    </row>
    <row r="650" spans="1:4" x14ac:dyDescent="0.25">
      <c r="A650" s="32">
        <v>649</v>
      </c>
      <c r="B650" s="24" t="s">
        <v>2705</v>
      </c>
      <c r="C650" s="24" t="s">
        <v>2706</v>
      </c>
      <c r="D650" s="24" t="s">
        <v>1490</v>
      </c>
    </row>
    <row r="651" spans="1:4" x14ac:dyDescent="0.25">
      <c r="A651" s="32">
        <v>650</v>
      </c>
      <c r="B651" s="24" t="s">
        <v>1491</v>
      </c>
      <c r="C651" s="24" t="s">
        <v>1492</v>
      </c>
      <c r="D651" s="24" t="s">
        <v>1490</v>
      </c>
    </row>
    <row r="652" spans="1:4" x14ac:dyDescent="0.25">
      <c r="A652" s="32">
        <v>651</v>
      </c>
      <c r="B652" s="24" t="s">
        <v>2707</v>
      </c>
      <c r="C652" s="24" t="s">
        <v>2708</v>
      </c>
      <c r="D652" s="24" t="s">
        <v>1490</v>
      </c>
    </row>
    <row r="653" spans="1:4" x14ac:dyDescent="0.25">
      <c r="A653" s="32">
        <v>652</v>
      </c>
      <c r="B653" s="24" t="s">
        <v>2487</v>
      </c>
      <c r="C653" s="24" t="s">
        <v>2488</v>
      </c>
      <c r="D653" s="24" t="s">
        <v>1490</v>
      </c>
    </row>
    <row r="654" spans="1:4" x14ac:dyDescent="0.25">
      <c r="A654" s="32">
        <v>653</v>
      </c>
      <c r="B654" s="24" t="s">
        <v>1497</v>
      </c>
      <c r="C654" s="24" t="s">
        <v>1498</v>
      </c>
      <c r="D654" s="24" t="s">
        <v>1490</v>
      </c>
    </row>
    <row r="655" spans="1:4" x14ac:dyDescent="0.25">
      <c r="A655" s="32">
        <v>654</v>
      </c>
      <c r="B655" s="24" t="s">
        <v>2489</v>
      </c>
      <c r="C655" s="24" t="s">
        <v>2490</v>
      </c>
      <c r="D655" s="24" t="s">
        <v>1490</v>
      </c>
    </row>
    <row r="656" spans="1:4" x14ac:dyDescent="0.25">
      <c r="A656" s="32">
        <v>655</v>
      </c>
      <c r="B656" s="24" t="s">
        <v>1499</v>
      </c>
      <c r="C656" s="24" t="s">
        <v>1500</v>
      </c>
      <c r="D656" s="24" t="s">
        <v>1490</v>
      </c>
    </row>
    <row r="657" spans="1:4" x14ac:dyDescent="0.25">
      <c r="A657" s="32">
        <v>656</v>
      </c>
      <c r="B657" s="24" t="s">
        <v>1501</v>
      </c>
      <c r="C657" s="24" t="s">
        <v>1502</v>
      </c>
      <c r="D657" s="24" t="s">
        <v>1490</v>
      </c>
    </row>
    <row r="658" spans="1:4" x14ac:dyDescent="0.25">
      <c r="A658" s="32">
        <v>657</v>
      </c>
      <c r="B658" s="24" t="s">
        <v>1988</v>
      </c>
      <c r="C658" s="24" t="s">
        <v>1989</v>
      </c>
      <c r="D658" s="24" t="s">
        <v>1505</v>
      </c>
    </row>
    <row r="659" spans="1:4" x14ac:dyDescent="0.25">
      <c r="A659" s="32">
        <v>658</v>
      </c>
      <c r="B659" s="24" t="s">
        <v>2492</v>
      </c>
      <c r="C659" s="24" t="s">
        <v>2493</v>
      </c>
      <c r="D659" s="24" t="s">
        <v>1505</v>
      </c>
    </row>
    <row r="660" spans="1:4" x14ac:dyDescent="0.25">
      <c r="A660" s="32">
        <v>659</v>
      </c>
      <c r="B660" s="24" t="s">
        <v>1990</v>
      </c>
      <c r="C660" s="24" t="s">
        <v>1991</v>
      </c>
      <c r="D660" s="24" t="s">
        <v>1505</v>
      </c>
    </row>
    <row r="661" spans="1:4" x14ac:dyDescent="0.25">
      <c r="A661" s="32">
        <v>660</v>
      </c>
      <c r="B661" s="24" t="s">
        <v>2709</v>
      </c>
      <c r="C661" s="24" t="s">
        <v>2710</v>
      </c>
      <c r="D661" s="24" t="s">
        <v>1505</v>
      </c>
    </row>
    <row r="662" spans="1:4" x14ac:dyDescent="0.25">
      <c r="A662" s="32">
        <v>661</v>
      </c>
      <c r="B662" s="24" t="s">
        <v>2120</v>
      </c>
      <c r="C662" s="24" t="s">
        <v>2121</v>
      </c>
      <c r="D662" s="24" t="s">
        <v>1505</v>
      </c>
    </row>
    <row r="663" spans="1:4" x14ac:dyDescent="0.25">
      <c r="A663" s="32">
        <v>662</v>
      </c>
      <c r="B663" s="24" t="s">
        <v>1992</v>
      </c>
      <c r="C663" s="24" t="s">
        <v>1993</v>
      </c>
      <c r="D663" s="24" t="s">
        <v>1505</v>
      </c>
    </row>
    <row r="664" spans="1:4" x14ac:dyDescent="0.25">
      <c r="A664" s="32">
        <v>663</v>
      </c>
      <c r="B664" s="24" t="s">
        <v>1994</v>
      </c>
      <c r="C664" s="24" t="s">
        <v>1995</v>
      </c>
      <c r="D664" s="24" t="s">
        <v>1505</v>
      </c>
    </row>
    <row r="665" spans="1:4" x14ac:dyDescent="0.25">
      <c r="A665" s="32">
        <v>664</v>
      </c>
      <c r="B665" s="24" t="s">
        <v>1996</v>
      </c>
      <c r="C665" s="24" t="s">
        <v>1997</v>
      </c>
      <c r="D665" s="24" t="s">
        <v>1505</v>
      </c>
    </row>
    <row r="666" spans="1:4" x14ac:dyDescent="0.25">
      <c r="A666" s="32">
        <v>665</v>
      </c>
      <c r="B666" s="24" t="s">
        <v>2711</v>
      </c>
      <c r="C666" s="24" t="s">
        <v>2712</v>
      </c>
      <c r="D666" s="24" t="s">
        <v>1505</v>
      </c>
    </row>
    <row r="667" spans="1:4" x14ac:dyDescent="0.25">
      <c r="A667" s="32">
        <v>666</v>
      </c>
      <c r="B667" s="24" t="s">
        <v>1506</v>
      </c>
      <c r="C667" s="24" t="s">
        <v>1507</v>
      </c>
      <c r="D667" s="24" t="s">
        <v>1505</v>
      </c>
    </row>
    <row r="668" spans="1:4" x14ac:dyDescent="0.25">
      <c r="A668" s="32">
        <v>667</v>
      </c>
      <c r="B668" s="24" t="s">
        <v>1508</v>
      </c>
      <c r="C668" s="24" t="s">
        <v>1509</v>
      </c>
      <c r="D668" s="24" t="s">
        <v>1505</v>
      </c>
    </row>
    <row r="669" spans="1:4" x14ac:dyDescent="0.25">
      <c r="A669" s="32">
        <v>668</v>
      </c>
      <c r="B669" s="24" t="s">
        <v>1998</v>
      </c>
      <c r="C669" s="24" t="s">
        <v>1999</v>
      </c>
      <c r="D669" s="24" t="s">
        <v>1505</v>
      </c>
    </row>
    <row r="670" spans="1:4" x14ac:dyDescent="0.25">
      <c r="A670" s="32">
        <v>669</v>
      </c>
      <c r="B670" s="24" t="s">
        <v>1510</v>
      </c>
      <c r="C670" s="24" t="s">
        <v>1511</v>
      </c>
      <c r="D670" s="24" t="s">
        <v>1505</v>
      </c>
    </row>
    <row r="671" spans="1:4" x14ac:dyDescent="0.25">
      <c r="A671" s="32">
        <v>670</v>
      </c>
      <c r="B671" s="24" t="s">
        <v>2713</v>
      </c>
      <c r="C671" s="24" t="s">
        <v>2714</v>
      </c>
      <c r="D671" s="24" t="s">
        <v>1505</v>
      </c>
    </row>
    <row r="672" spans="1:4" x14ac:dyDescent="0.25">
      <c r="A672" s="32">
        <v>671</v>
      </c>
      <c r="B672" s="24" t="s">
        <v>2494</v>
      </c>
      <c r="C672" s="24" t="s">
        <v>2495</v>
      </c>
      <c r="D672" s="24" t="s">
        <v>1505</v>
      </c>
    </row>
    <row r="673" spans="1:4" x14ac:dyDescent="0.25">
      <c r="A673" s="32">
        <v>672</v>
      </c>
      <c r="B673" s="24" t="s">
        <v>2496</v>
      </c>
      <c r="C673" s="24" t="s">
        <v>2497</v>
      </c>
      <c r="D673" s="24" t="s">
        <v>2498</v>
      </c>
    </row>
    <row r="674" spans="1:4" x14ac:dyDescent="0.25">
      <c r="A674" s="32">
        <v>673</v>
      </c>
      <c r="B674" s="24" t="s">
        <v>2499</v>
      </c>
      <c r="C674" s="24" t="s">
        <v>2500</v>
      </c>
      <c r="D674" s="24" t="s">
        <v>2498</v>
      </c>
    </row>
    <row r="675" spans="1:4" x14ac:dyDescent="0.25">
      <c r="A675" s="32">
        <v>674</v>
      </c>
      <c r="B675" s="24" t="s">
        <v>2715</v>
      </c>
      <c r="C675" s="24" t="s">
        <v>2716</v>
      </c>
      <c r="D675" s="24" t="s">
        <v>1514</v>
      </c>
    </row>
    <row r="676" spans="1:4" x14ac:dyDescent="0.25">
      <c r="A676" s="32">
        <v>675</v>
      </c>
      <c r="B676" s="24" t="s">
        <v>1512</v>
      </c>
      <c r="C676" s="24" t="s">
        <v>1513</v>
      </c>
      <c r="D676" s="24" t="s">
        <v>1514</v>
      </c>
    </row>
    <row r="677" spans="1:4" x14ac:dyDescent="0.25">
      <c r="A677" s="32">
        <v>676</v>
      </c>
      <c r="B677" s="24" t="s">
        <v>2717</v>
      </c>
      <c r="C677" s="24" t="s">
        <v>2718</v>
      </c>
      <c r="D677" s="24" t="s">
        <v>1514</v>
      </c>
    </row>
    <row r="678" spans="1:4" x14ac:dyDescent="0.25">
      <c r="A678" s="32">
        <v>677</v>
      </c>
      <c r="B678" s="24" t="s">
        <v>1515</v>
      </c>
      <c r="C678" s="24" t="s">
        <v>1516</v>
      </c>
      <c r="D678" s="24" t="s">
        <v>1514</v>
      </c>
    </row>
    <row r="679" spans="1:4" x14ac:dyDescent="0.25">
      <c r="A679" s="32">
        <v>678</v>
      </c>
      <c r="B679" s="24" t="s">
        <v>1517</v>
      </c>
      <c r="C679" s="24" t="s">
        <v>1518</v>
      </c>
      <c r="D679" s="24" t="s">
        <v>1514</v>
      </c>
    </row>
    <row r="680" spans="1:4" x14ac:dyDescent="0.25">
      <c r="A680" s="32">
        <v>679</v>
      </c>
      <c r="B680" s="24" t="s">
        <v>1519</v>
      </c>
      <c r="C680" s="24" t="s">
        <v>1472</v>
      </c>
      <c r="D680" s="24" t="s">
        <v>1514</v>
      </c>
    </row>
    <row r="681" spans="1:4" x14ac:dyDescent="0.25">
      <c r="A681" s="32">
        <v>680</v>
      </c>
      <c r="B681" s="24" t="s">
        <v>2719</v>
      </c>
      <c r="C681" s="24" t="s">
        <v>2720</v>
      </c>
      <c r="D681" s="24" t="s">
        <v>2503</v>
      </c>
    </row>
    <row r="682" spans="1:4" x14ac:dyDescent="0.25">
      <c r="A682" s="32">
        <v>681</v>
      </c>
      <c r="B682" s="24" t="s">
        <v>2721</v>
      </c>
      <c r="C682" s="24" t="s">
        <v>2044</v>
      </c>
      <c r="D682" s="24" t="s">
        <v>2503</v>
      </c>
    </row>
    <row r="683" spans="1:4" x14ac:dyDescent="0.25">
      <c r="A683" s="32">
        <v>682</v>
      </c>
      <c r="B683" s="24" t="s">
        <v>2722</v>
      </c>
      <c r="C683" s="24" t="s">
        <v>2723</v>
      </c>
      <c r="D683" s="24" t="s">
        <v>2503</v>
      </c>
    </row>
    <row r="684" spans="1:4" x14ac:dyDescent="0.25">
      <c r="A684" s="32">
        <v>683</v>
      </c>
      <c r="B684" s="24" t="s">
        <v>2724</v>
      </c>
      <c r="C684" s="24" t="s">
        <v>2725</v>
      </c>
      <c r="D684" s="24" t="s">
        <v>2503</v>
      </c>
    </row>
    <row r="685" spans="1:4" x14ac:dyDescent="0.25">
      <c r="A685" s="32">
        <v>684</v>
      </c>
      <c r="B685" s="24" t="s">
        <v>2726</v>
      </c>
      <c r="C685" s="24" t="s">
        <v>2727</v>
      </c>
      <c r="D685" s="24" t="s">
        <v>2503</v>
      </c>
    </row>
    <row r="686" spans="1:4" x14ac:dyDescent="0.25">
      <c r="A686" s="32">
        <v>685</v>
      </c>
      <c r="B686" s="24" t="s">
        <v>2501</v>
      </c>
      <c r="C686" s="24" t="s">
        <v>2502</v>
      </c>
      <c r="D686" s="24" t="s">
        <v>2503</v>
      </c>
    </row>
    <row r="687" spans="1:4" x14ac:dyDescent="0.25">
      <c r="A687" s="32">
        <v>686</v>
      </c>
      <c r="B687" s="24" t="s">
        <v>2728</v>
      </c>
      <c r="C687" s="24" t="s">
        <v>2729</v>
      </c>
      <c r="D687" s="24" t="s">
        <v>2503</v>
      </c>
    </row>
    <row r="688" spans="1:4" x14ac:dyDescent="0.25">
      <c r="A688" s="32">
        <v>687</v>
      </c>
      <c r="B688" s="24" t="s">
        <v>2504</v>
      </c>
      <c r="C688" s="24" t="s">
        <v>2505</v>
      </c>
      <c r="D688" s="24" t="s">
        <v>1522</v>
      </c>
    </row>
    <row r="689" spans="1:4" x14ac:dyDescent="0.25">
      <c r="A689" s="32">
        <v>688</v>
      </c>
      <c r="B689" s="24" t="s">
        <v>2730</v>
      </c>
      <c r="C689" s="24" t="s">
        <v>2731</v>
      </c>
      <c r="D689" s="24" t="s">
        <v>1522</v>
      </c>
    </row>
    <row r="690" spans="1:4" x14ac:dyDescent="0.25">
      <c r="A690" s="32">
        <v>689</v>
      </c>
      <c r="B690" s="24" t="s">
        <v>1525</v>
      </c>
      <c r="C690" s="24" t="s">
        <v>1526</v>
      </c>
      <c r="D690" s="24" t="s">
        <v>1522</v>
      </c>
    </row>
    <row r="691" spans="1:4" x14ac:dyDescent="0.25">
      <c r="A691" s="32">
        <v>690</v>
      </c>
      <c r="B691" s="24" t="s">
        <v>1533</v>
      </c>
      <c r="C691" s="24" t="s">
        <v>1534</v>
      </c>
      <c r="D691" s="24" t="s">
        <v>1522</v>
      </c>
    </row>
    <row r="692" spans="1:4" x14ac:dyDescent="0.25">
      <c r="A692" s="32">
        <v>691</v>
      </c>
      <c r="B692" s="24" t="s">
        <v>1535</v>
      </c>
      <c r="C692" s="24" t="s">
        <v>1536</v>
      </c>
      <c r="D692" s="24" t="s">
        <v>1522</v>
      </c>
    </row>
    <row r="693" spans="1:4" x14ac:dyDescent="0.25">
      <c r="A693" s="32">
        <v>692</v>
      </c>
      <c r="B693" s="24" t="s">
        <v>2506</v>
      </c>
      <c r="C693" s="24" t="s">
        <v>2507</v>
      </c>
      <c r="D693" s="24" t="s">
        <v>1522</v>
      </c>
    </row>
    <row r="694" spans="1:4" x14ac:dyDescent="0.25">
      <c r="A694" s="32">
        <v>693</v>
      </c>
      <c r="B694" s="24" t="s">
        <v>1537</v>
      </c>
      <c r="C694" s="24" t="s">
        <v>1538</v>
      </c>
      <c r="D694" s="24" t="s">
        <v>1522</v>
      </c>
    </row>
    <row r="695" spans="1:4" x14ac:dyDescent="0.25">
      <c r="A695" s="32">
        <v>694</v>
      </c>
      <c r="B695" s="24" t="s">
        <v>1541</v>
      </c>
      <c r="C695" s="24" t="s">
        <v>1542</v>
      </c>
      <c r="D695" s="24" t="s">
        <v>1522</v>
      </c>
    </row>
    <row r="696" spans="1:4" x14ac:dyDescent="0.25">
      <c r="A696" s="32">
        <v>695</v>
      </c>
      <c r="B696" s="24" t="s">
        <v>1543</v>
      </c>
      <c r="C696" s="24" t="s">
        <v>1544</v>
      </c>
      <c r="D696" s="24" t="s">
        <v>1522</v>
      </c>
    </row>
    <row r="697" spans="1:4" x14ac:dyDescent="0.25">
      <c r="A697" s="32">
        <v>696</v>
      </c>
      <c r="B697" s="24" t="s">
        <v>2510</v>
      </c>
      <c r="C697" s="24" t="s">
        <v>2511</v>
      </c>
      <c r="D697" s="24" t="s">
        <v>1522</v>
      </c>
    </row>
    <row r="698" spans="1:4" x14ac:dyDescent="0.25">
      <c r="A698" s="32">
        <v>697</v>
      </c>
      <c r="B698" s="24" t="s">
        <v>1547</v>
      </c>
      <c r="C698" s="24" t="s">
        <v>1548</v>
      </c>
      <c r="D698" s="24" t="s">
        <v>1549</v>
      </c>
    </row>
    <row r="699" spans="1:4" x14ac:dyDescent="0.25">
      <c r="A699" s="32">
        <v>698</v>
      </c>
      <c r="B699" s="24" t="s">
        <v>1550</v>
      </c>
      <c r="C699" s="24" t="s">
        <v>1551</v>
      </c>
      <c r="D699" s="24" t="s">
        <v>1549</v>
      </c>
    </row>
    <row r="700" spans="1:4" x14ac:dyDescent="0.25">
      <c r="A700" s="32">
        <v>699</v>
      </c>
      <c r="B700" s="24" t="s">
        <v>1552</v>
      </c>
      <c r="C700" s="24" t="s">
        <v>1553</v>
      </c>
      <c r="D700" s="24" t="s">
        <v>1549</v>
      </c>
    </row>
    <row r="701" spans="1:4" x14ac:dyDescent="0.25">
      <c r="A701" s="32">
        <v>700</v>
      </c>
      <c r="B701" s="24" t="s">
        <v>2732</v>
      </c>
      <c r="C701" s="24" t="s">
        <v>2733</v>
      </c>
      <c r="D701" s="24" t="s">
        <v>1549</v>
      </c>
    </row>
    <row r="702" spans="1:4" x14ac:dyDescent="0.25">
      <c r="A702" s="32">
        <v>701</v>
      </c>
      <c r="B702" s="24" t="s">
        <v>1556</v>
      </c>
      <c r="C702" s="24" t="s">
        <v>1557</v>
      </c>
      <c r="D702" s="24" t="s">
        <v>1549</v>
      </c>
    </row>
    <row r="703" spans="1:4" x14ac:dyDescent="0.25">
      <c r="A703" s="32">
        <v>702</v>
      </c>
      <c r="B703" s="24" t="s">
        <v>2734</v>
      </c>
      <c r="C703" s="24" t="s">
        <v>2735</v>
      </c>
      <c r="D703" s="24" t="s">
        <v>1549</v>
      </c>
    </row>
    <row r="704" spans="1:4" x14ac:dyDescent="0.25">
      <c r="A704" s="32">
        <v>703</v>
      </c>
      <c r="B704" s="24" t="s">
        <v>2736</v>
      </c>
      <c r="C704" s="24" t="s">
        <v>2737</v>
      </c>
      <c r="D704" s="24" t="s">
        <v>1549</v>
      </c>
    </row>
    <row r="705" spans="1:4" x14ac:dyDescent="0.25">
      <c r="A705" s="32">
        <v>704</v>
      </c>
      <c r="B705" s="24" t="s">
        <v>2514</v>
      </c>
      <c r="C705" s="24" t="s">
        <v>2515</v>
      </c>
      <c r="D705" s="24" t="s">
        <v>1549</v>
      </c>
    </row>
    <row r="706" spans="1:4" x14ac:dyDescent="0.25">
      <c r="A706" s="32">
        <v>705</v>
      </c>
      <c r="B706" s="24" t="s">
        <v>1562</v>
      </c>
      <c r="C706" s="24" t="s">
        <v>1563</v>
      </c>
      <c r="D706" s="24" t="s">
        <v>1549</v>
      </c>
    </row>
    <row r="707" spans="1:4" x14ac:dyDescent="0.25">
      <c r="A707" s="32">
        <v>706</v>
      </c>
      <c r="B707" s="24" t="s">
        <v>1564</v>
      </c>
      <c r="C707" s="24" t="s">
        <v>1565</v>
      </c>
      <c r="D707" s="24" t="s">
        <v>1549</v>
      </c>
    </row>
    <row r="708" spans="1:4" x14ac:dyDescent="0.25">
      <c r="A708" s="32">
        <v>707</v>
      </c>
      <c r="B708" s="24" t="s">
        <v>2002</v>
      </c>
      <c r="C708" s="24" t="s">
        <v>2003</v>
      </c>
      <c r="D708" s="24" t="s">
        <v>1549</v>
      </c>
    </row>
    <row r="709" spans="1:4" x14ac:dyDescent="0.25">
      <c r="A709" s="32">
        <v>708</v>
      </c>
      <c r="B709" s="24" t="s">
        <v>1567</v>
      </c>
      <c r="C709" s="24" t="s">
        <v>1568</v>
      </c>
      <c r="D709" s="24" t="s">
        <v>1549</v>
      </c>
    </row>
    <row r="710" spans="1:4" x14ac:dyDescent="0.25">
      <c r="A710" s="32">
        <v>709</v>
      </c>
      <c r="B710" s="24" t="s">
        <v>1569</v>
      </c>
      <c r="C710" s="24" t="s">
        <v>1570</v>
      </c>
      <c r="D710" s="24" t="s">
        <v>1549</v>
      </c>
    </row>
    <row r="711" spans="1:4" x14ac:dyDescent="0.25">
      <c r="A711" s="32">
        <v>710</v>
      </c>
      <c r="B711" s="24" t="s">
        <v>2122</v>
      </c>
      <c r="C711" s="24" t="s">
        <v>2123</v>
      </c>
      <c r="D711" s="24" t="s">
        <v>1549</v>
      </c>
    </row>
    <row r="712" spans="1:4" x14ac:dyDescent="0.25">
      <c r="A712" s="32">
        <v>711</v>
      </c>
      <c r="B712" s="24" t="s">
        <v>2738</v>
      </c>
      <c r="C712" s="24" t="s">
        <v>2739</v>
      </c>
      <c r="D712" s="24" t="s">
        <v>1549</v>
      </c>
    </row>
    <row r="713" spans="1:4" x14ac:dyDescent="0.25">
      <c r="A713" s="32">
        <v>712</v>
      </c>
      <c r="B713" s="24" t="s">
        <v>1571</v>
      </c>
      <c r="C713" s="24" t="s">
        <v>1572</v>
      </c>
      <c r="D713" s="24" t="s">
        <v>1549</v>
      </c>
    </row>
    <row r="714" spans="1:4" x14ac:dyDescent="0.25">
      <c r="A714" s="32">
        <v>713</v>
      </c>
      <c r="B714" s="24" t="s">
        <v>1573</v>
      </c>
      <c r="C714" s="24" t="s">
        <v>1574</v>
      </c>
      <c r="D714" s="24" t="s">
        <v>1549</v>
      </c>
    </row>
    <row r="715" spans="1:4" x14ac:dyDescent="0.25">
      <c r="A715" s="32">
        <v>714</v>
      </c>
      <c r="B715" s="24" t="s">
        <v>2516</v>
      </c>
      <c r="C715" s="24" t="s">
        <v>2517</v>
      </c>
      <c r="D715" s="24" t="s">
        <v>1549</v>
      </c>
    </row>
    <row r="716" spans="1:4" x14ac:dyDescent="0.25">
      <c r="A716" s="32">
        <v>715</v>
      </c>
      <c r="B716" s="24" t="s">
        <v>2740</v>
      </c>
      <c r="C716" s="24" t="s">
        <v>2741</v>
      </c>
      <c r="D716" s="24" t="s">
        <v>1549</v>
      </c>
    </row>
    <row r="717" spans="1:4" x14ac:dyDescent="0.25">
      <c r="A717" s="32">
        <v>716</v>
      </c>
      <c r="B717" s="24" t="s">
        <v>2742</v>
      </c>
      <c r="C717" s="24" t="s">
        <v>2743</v>
      </c>
      <c r="D717" s="24" t="s">
        <v>1549</v>
      </c>
    </row>
    <row r="718" spans="1:4" x14ac:dyDescent="0.25">
      <c r="A718" s="32">
        <v>717</v>
      </c>
      <c r="B718" s="24" t="s">
        <v>2124</v>
      </c>
      <c r="C718" s="24" t="s">
        <v>2125</v>
      </c>
      <c r="D718" s="24" t="s">
        <v>1549</v>
      </c>
    </row>
    <row r="719" spans="1:4" x14ac:dyDescent="0.25">
      <c r="A719" s="32">
        <v>718</v>
      </c>
      <c r="B719" s="24" t="s">
        <v>1579</v>
      </c>
      <c r="C719" s="24" t="s">
        <v>1580</v>
      </c>
      <c r="D719" s="24" t="s">
        <v>1549</v>
      </c>
    </row>
    <row r="720" spans="1:4" x14ac:dyDescent="0.25">
      <c r="A720" s="32">
        <v>719</v>
      </c>
      <c r="B720" s="24" t="s">
        <v>2744</v>
      </c>
      <c r="C720" s="24" t="s">
        <v>2745</v>
      </c>
      <c r="D720" s="24" t="s">
        <v>1549</v>
      </c>
    </row>
    <row r="721" spans="1:4" x14ac:dyDescent="0.25">
      <c r="A721" s="32">
        <v>720</v>
      </c>
      <c r="B721" s="24" t="s">
        <v>2518</v>
      </c>
      <c r="C721" s="24" t="s">
        <v>2519</v>
      </c>
      <c r="D721" s="24" t="s">
        <v>1549</v>
      </c>
    </row>
    <row r="722" spans="1:4" x14ac:dyDescent="0.25">
      <c r="A722" s="32">
        <v>721</v>
      </c>
      <c r="B722" s="24" t="s">
        <v>2520</v>
      </c>
      <c r="C722" s="24" t="s">
        <v>2521</v>
      </c>
      <c r="D722" s="24" t="s">
        <v>1549</v>
      </c>
    </row>
    <row r="723" spans="1:4" x14ac:dyDescent="0.25">
      <c r="A723" s="32">
        <v>722</v>
      </c>
      <c r="B723" s="24" t="s">
        <v>1581</v>
      </c>
      <c r="C723" s="24" t="s">
        <v>1582</v>
      </c>
      <c r="D723" s="24" t="s">
        <v>1549</v>
      </c>
    </row>
    <row r="724" spans="1:4" x14ac:dyDescent="0.25">
      <c r="A724" s="32">
        <v>723</v>
      </c>
      <c r="B724" s="24" t="s">
        <v>2126</v>
      </c>
      <c r="C724" s="24" t="s">
        <v>2127</v>
      </c>
      <c r="D724" s="24" t="s">
        <v>1549</v>
      </c>
    </row>
    <row r="725" spans="1:4" x14ac:dyDescent="0.25">
      <c r="A725" s="32">
        <v>724</v>
      </c>
      <c r="B725" s="24" t="s">
        <v>2128</v>
      </c>
      <c r="C725" s="24" t="s">
        <v>432</v>
      </c>
      <c r="D725" s="24" t="s">
        <v>1549</v>
      </c>
    </row>
    <row r="726" spans="1:4" x14ac:dyDescent="0.25">
      <c r="A726" s="32">
        <v>725</v>
      </c>
      <c r="B726" s="24" t="s">
        <v>2522</v>
      </c>
      <c r="C726" s="24" t="s">
        <v>2523</v>
      </c>
      <c r="D726" s="24" t="s">
        <v>1585</v>
      </c>
    </row>
    <row r="727" spans="1:4" x14ac:dyDescent="0.25">
      <c r="A727" s="32">
        <v>726</v>
      </c>
      <c r="B727" s="24" t="s">
        <v>2524</v>
      </c>
      <c r="C727" s="24" t="s">
        <v>69</v>
      </c>
      <c r="D727" s="24" t="s">
        <v>1585</v>
      </c>
    </row>
    <row r="728" spans="1:4" x14ac:dyDescent="0.25">
      <c r="A728" s="32">
        <v>727</v>
      </c>
      <c r="B728" s="24" t="s">
        <v>2527</v>
      </c>
      <c r="C728" s="24" t="s">
        <v>2528</v>
      </c>
      <c r="D728" s="24" t="s">
        <v>1585</v>
      </c>
    </row>
    <row r="729" spans="1:4" x14ac:dyDescent="0.25">
      <c r="A729" s="32">
        <v>728</v>
      </c>
      <c r="B729" s="24" t="s">
        <v>2529</v>
      </c>
      <c r="C729" s="24" t="s">
        <v>1649</v>
      </c>
      <c r="D729" s="24" t="s">
        <v>1585</v>
      </c>
    </row>
    <row r="730" spans="1:4" x14ac:dyDescent="0.25">
      <c r="A730" s="32">
        <v>729</v>
      </c>
      <c r="B730" s="24" t="s">
        <v>1583</v>
      </c>
      <c r="C730" s="24" t="s">
        <v>1584</v>
      </c>
      <c r="D730" s="24" t="s">
        <v>1585</v>
      </c>
    </row>
    <row r="731" spans="1:4" x14ac:dyDescent="0.25">
      <c r="A731" s="32">
        <v>730</v>
      </c>
      <c r="B731" s="24" t="s">
        <v>2530</v>
      </c>
      <c r="C731" s="24" t="s">
        <v>2531</v>
      </c>
      <c r="D731" s="24" t="s">
        <v>1585</v>
      </c>
    </row>
    <row r="732" spans="1:4" x14ac:dyDescent="0.25">
      <c r="A732" s="32">
        <v>731</v>
      </c>
      <c r="B732" s="24" t="s">
        <v>2532</v>
      </c>
      <c r="C732" s="24" t="s">
        <v>1516</v>
      </c>
      <c r="D732" s="24" t="s">
        <v>1585</v>
      </c>
    </row>
    <row r="733" spans="1:4" x14ac:dyDescent="0.25">
      <c r="A733" s="32">
        <v>732</v>
      </c>
      <c r="B733" s="24" t="s">
        <v>2533</v>
      </c>
      <c r="C733" s="24" t="s">
        <v>2534</v>
      </c>
      <c r="D733" s="24" t="s">
        <v>1585</v>
      </c>
    </row>
    <row r="734" spans="1:4" x14ac:dyDescent="0.25">
      <c r="A734" s="32">
        <v>733</v>
      </c>
      <c r="B734" s="24" t="s">
        <v>2535</v>
      </c>
      <c r="C734" s="24" t="s">
        <v>2536</v>
      </c>
      <c r="D734" s="24" t="s">
        <v>1585</v>
      </c>
    </row>
    <row r="735" spans="1:4" x14ac:dyDescent="0.25">
      <c r="A735" s="32">
        <v>734</v>
      </c>
      <c r="B735" s="24" t="s">
        <v>1586</v>
      </c>
      <c r="C735" s="24" t="s">
        <v>1070</v>
      </c>
      <c r="D735" s="24" t="s">
        <v>1585</v>
      </c>
    </row>
    <row r="736" spans="1:4" x14ac:dyDescent="0.25">
      <c r="A736" s="32">
        <v>735</v>
      </c>
      <c r="B736" s="24" t="s">
        <v>2129</v>
      </c>
      <c r="C736" s="24" t="s">
        <v>2130</v>
      </c>
      <c r="D736" s="24" t="s">
        <v>2131</v>
      </c>
    </row>
    <row r="737" spans="1:4" x14ac:dyDescent="0.25">
      <c r="A737" s="32">
        <v>736</v>
      </c>
      <c r="B737" s="24" t="s">
        <v>2746</v>
      </c>
      <c r="C737" s="24" t="s">
        <v>2747</v>
      </c>
      <c r="D737" s="24" t="s">
        <v>1589</v>
      </c>
    </row>
    <row r="738" spans="1:4" x14ac:dyDescent="0.25">
      <c r="A738" s="32">
        <v>737</v>
      </c>
      <c r="B738" s="24" t="s">
        <v>2748</v>
      </c>
      <c r="C738" s="24" t="s">
        <v>2749</v>
      </c>
      <c r="D738" s="24" t="s">
        <v>1592</v>
      </c>
    </row>
    <row r="739" spans="1:4" x14ac:dyDescent="0.25">
      <c r="A739" s="32">
        <v>738</v>
      </c>
      <c r="B739" s="24" t="s">
        <v>1590</v>
      </c>
      <c r="C739" s="24" t="s">
        <v>1591</v>
      </c>
      <c r="D739" s="24" t="s">
        <v>1592</v>
      </c>
    </row>
    <row r="740" spans="1:4" x14ac:dyDescent="0.25">
      <c r="A740" s="32">
        <v>739</v>
      </c>
      <c r="B740" s="24" t="s">
        <v>2750</v>
      </c>
      <c r="C740" s="24" t="s">
        <v>2751</v>
      </c>
      <c r="D740" s="24" t="s">
        <v>1592</v>
      </c>
    </row>
    <row r="741" spans="1:4" x14ac:dyDescent="0.25">
      <c r="A741" s="32">
        <v>740</v>
      </c>
      <c r="B741" s="24" t="s">
        <v>2132</v>
      </c>
      <c r="C741" s="24" t="s">
        <v>2133</v>
      </c>
      <c r="D741" s="24" t="s">
        <v>1592</v>
      </c>
    </row>
    <row r="742" spans="1:4" x14ac:dyDescent="0.25">
      <c r="A742" s="32">
        <v>741</v>
      </c>
      <c r="B742" s="24" t="s">
        <v>1593</v>
      </c>
      <c r="C742" s="24" t="s">
        <v>1594</v>
      </c>
      <c r="D742" s="24" t="s">
        <v>1595</v>
      </c>
    </row>
    <row r="743" spans="1:4" x14ac:dyDescent="0.25">
      <c r="A743" s="32">
        <v>742</v>
      </c>
      <c r="B743" s="24" t="s">
        <v>1596</v>
      </c>
      <c r="C743" s="24" t="s">
        <v>1597</v>
      </c>
      <c r="D743" s="24" t="s">
        <v>1595</v>
      </c>
    </row>
    <row r="744" spans="1:4" x14ac:dyDescent="0.25">
      <c r="A744" s="32">
        <v>743</v>
      </c>
      <c r="B744" s="24" t="s">
        <v>2004</v>
      </c>
      <c r="C744" s="24" t="s">
        <v>2005</v>
      </c>
      <c r="D744" s="24" t="s">
        <v>1605</v>
      </c>
    </row>
    <row r="745" spans="1:4" x14ac:dyDescent="0.25">
      <c r="A745" s="32">
        <v>744</v>
      </c>
      <c r="B745" s="24" t="s">
        <v>1603</v>
      </c>
      <c r="C745" s="24" t="s">
        <v>1604</v>
      </c>
      <c r="D745" s="24" t="s">
        <v>1605</v>
      </c>
    </row>
    <row r="746" spans="1:4" x14ac:dyDescent="0.25">
      <c r="A746" s="32">
        <v>745</v>
      </c>
      <c r="B746" s="24" t="s">
        <v>2145</v>
      </c>
      <c r="C746" s="24" t="s">
        <v>2146</v>
      </c>
      <c r="D746" s="24" t="s">
        <v>1605</v>
      </c>
    </row>
    <row r="747" spans="1:4" x14ac:dyDescent="0.25">
      <c r="A747" s="32">
        <v>746</v>
      </c>
      <c r="B747" s="24" t="s">
        <v>1608</v>
      </c>
      <c r="C747" s="24" t="s">
        <v>1609</v>
      </c>
      <c r="D747" s="24" t="s">
        <v>1605</v>
      </c>
    </row>
    <row r="748" spans="1:4" x14ac:dyDescent="0.25">
      <c r="A748" s="32">
        <v>747</v>
      </c>
      <c r="B748" s="24" t="s">
        <v>1610</v>
      </c>
      <c r="C748" s="24" t="s">
        <v>1611</v>
      </c>
      <c r="D748" s="24" t="s">
        <v>1605</v>
      </c>
    </row>
    <row r="749" spans="1:4" x14ac:dyDescent="0.25">
      <c r="A749" s="32">
        <v>748</v>
      </c>
      <c r="B749" s="24" t="s">
        <v>2006</v>
      </c>
      <c r="C749" s="24" t="s">
        <v>2007</v>
      </c>
      <c r="D749" s="24" t="s">
        <v>1605</v>
      </c>
    </row>
    <row r="750" spans="1:4" x14ac:dyDescent="0.25">
      <c r="A750" s="32">
        <v>749</v>
      </c>
      <c r="B750" s="24" t="s">
        <v>2147</v>
      </c>
      <c r="C750" s="24" t="s">
        <v>2148</v>
      </c>
      <c r="D750" s="24" t="s">
        <v>1605</v>
      </c>
    </row>
    <row r="751" spans="1:4" x14ac:dyDescent="0.25">
      <c r="A751" s="32">
        <v>750</v>
      </c>
      <c r="B751" s="24" t="s">
        <v>2149</v>
      </c>
      <c r="C751" s="24" t="s">
        <v>2150</v>
      </c>
      <c r="D751" s="24" t="s">
        <v>1605</v>
      </c>
    </row>
    <row r="752" spans="1:4" x14ac:dyDescent="0.25">
      <c r="A752" s="32">
        <v>751</v>
      </c>
      <c r="B752" s="24" t="s">
        <v>2153</v>
      </c>
      <c r="C752" s="24" t="s">
        <v>2154</v>
      </c>
      <c r="D752" s="24" t="s">
        <v>1605</v>
      </c>
    </row>
    <row r="753" spans="1:4" x14ac:dyDescent="0.25">
      <c r="A753" s="32">
        <v>752</v>
      </c>
      <c r="B753" s="24" t="s">
        <v>2136</v>
      </c>
      <c r="C753" s="24" t="s">
        <v>2137</v>
      </c>
      <c r="D753" s="24" t="s">
        <v>1605</v>
      </c>
    </row>
    <row r="754" spans="1:4" x14ac:dyDescent="0.25">
      <c r="A754" s="32">
        <v>753</v>
      </c>
      <c r="B754" s="24" t="s">
        <v>2539</v>
      </c>
      <c r="C754" s="24" t="s">
        <v>2540</v>
      </c>
      <c r="D754" s="24" t="s">
        <v>1618</v>
      </c>
    </row>
    <row r="755" spans="1:4" x14ac:dyDescent="0.25">
      <c r="A755" s="32">
        <v>754</v>
      </c>
      <c r="B755" s="24" t="s">
        <v>2752</v>
      </c>
      <c r="C755" s="24" t="s">
        <v>2753</v>
      </c>
      <c r="D755" s="24" t="s">
        <v>1618</v>
      </c>
    </row>
    <row r="756" spans="1:4" x14ac:dyDescent="0.25">
      <c r="A756" s="32">
        <v>755</v>
      </c>
      <c r="B756" s="24" t="s">
        <v>2543</v>
      </c>
      <c r="C756" s="24" t="s">
        <v>2544</v>
      </c>
      <c r="D756" s="24" t="s">
        <v>1618</v>
      </c>
    </row>
    <row r="757" spans="1:4" x14ac:dyDescent="0.25">
      <c r="A757" s="32">
        <v>756</v>
      </c>
      <c r="B757" s="24" t="s">
        <v>2754</v>
      </c>
      <c r="C757" s="24" t="s">
        <v>2755</v>
      </c>
      <c r="D757" s="24" t="s">
        <v>1618</v>
      </c>
    </row>
    <row r="758" spans="1:4" x14ac:dyDescent="0.25">
      <c r="A758" s="32">
        <v>757</v>
      </c>
      <c r="B758" s="24" t="s">
        <v>2756</v>
      </c>
      <c r="C758" s="24" t="s">
        <v>2757</v>
      </c>
      <c r="D758" s="24" t="s">
        <v>1618</v>
      </c>
    </row>
    <row r="759" spans="1:4" x14ac:dyDescent="0.25">
      <c r="A759" s="32">
        <v>758</v>
      </c>
      <c r="B759" s="24" t="s">
        <v>2547</v>
      </c>
      <c r="C759" s="24" t="s">
        <v>2548</v>
      </c>
      <c r="D759" s="24" t="s">
        <v>1618</v>
      </c>
    </row>
    <row r="760" spans="1:4" x14ac:dyDescent="0.25">
      <c r="A760" s="32">
        <v>759</v>
      </c>
      <c r="B760" s="24" t="s">
        <v>2758</v>
      </c>
      <c r="C760" s="24" t="s">
        <v>2759</v>
      </c>
      <c r="D760" s="24" t="s">
        <v>1618</v>
      </c>
    </row>
    <row r="761" spans="1:4" x14ac:dyDescent="0.25">
      <c r="A761" s="32">
        <v>760</v>
      </c>
      <c r="B761" s="24" t="s">
        <v>2760</v>
      </c>
      <c r="C761" s="24" t="s">
        <v>2761</v>
      </c>
      <c r="D761" s="24" t="s">
        <v>1618</v>
      </c>
    </row>
    <row r="762" spans="1:4" x14ac:dyDescent="0.25">
      <c r="A762" s="32">
        <v>761</v>
      </c>
      <c r="B762" s="24" t="s">
        <v>2762</v>
      </c>
      <c r="C762" s="24" t="s">
        <v>2763</v>
      </c>
      <c r="D762" s="24" t="s">
        <v>1618</v>
      </c>
    </row>
    <row r="763" spans="1:4" x14ac:dyDescent="0.25">
      <c r="A763" s="32">
        <v>762</v>
      </c>
      <c r="B763" s="24" t="s">
        <v>2764</v>
      </c>
      <c r="C763" s="24" t="s">
        <v>2765</v>
      </c>
      <c r="D763" s="24" t="s">
        <v>1618</v>
      </c>
    </row>
    <row r="764" spans="1:4" x14ac:dyDescent="0.25">
      <c r="A764" s="32">
        <v>763</v>
      </c>
      <c r="B764" s="24" t="s">
        <v>1631</v>
      </c>
      <c r="C764" s="24" t="s">
        <v>1632</v>
      </c>
      <c r="D764" s="24" t="s">
        <v>1621</v>
      </c>
    </row>
  </sheetData>
  <autoFilter ref="A1:D764" xr:uid="{00000000-0009-0000-0000-000009000000}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 filterMode="1">
    <outlinePr summaryBelow="0" summaryRight="0"/>
  </sheetPr>
  <dimension ref="A1:E80"/>
  <sheetViews>
    <sheetView workbookViewId="0"/>
  </sheetViews>
  <sheetFormatPr defaultColWidth="12.5703125" defaultRowHeight="15.75" customHeight="1" x14ac:dyDescent="0.2"/>
  <cols>
    <col min="1" max="1" width="9" customWidth="1"/>
    <col min="2" max="2" width="15.28515625" customWidth="1"/>
    <col min="3" max="3" width="25.28515625" customWidth="1"/>
    <col min="4" max="4" width="45.140625" customWidth="1"/>
    <col min="5" max="5" width="19.42578125" customWidth="1"/>
  </cols>
  <sheetData>
    <row r="1" spans="1:5" ht="15" x14ac:dyDescent="0.2">
      <c r="A1" s="91" t="s">
        <v>334</v>
      </c>
      <c r="B1" s="91" t="s">
        <v>335</v>
      </c>
      <c r="C1" s="91" t="s">
        <v>336</v>
      </c>
      <c r="D1" s="91" t="s">
        <v>337</v>
      </c>
      <c r="E1" s="91" t="s">
        <v>6624</v>
      </c>
    </row>
    <row r="2" spans="1:5" x14ac:dyDescent="0.25">
      <c r="A2" s="15">
        <v>1</v>
      </c>
      <c r="B2" s="6" t="s">
        <v>2459</v>
      </c>
      <c r="C2" s="16" t="s">
        <v>2460</v>
      </c>
      <c r="D2" s="16" t="s">
        <v>1319</v>
      </c>
      <c r="E2" s="16" t="s">
        <v>6625</v>
      </c>
    </row>
    <row r="3" spans="1:5" x14ac:dyDescent="0.25">
      <c r="A3" s="15">
        <v>2</v>
      </c>
      <c r="B3" s="6" t="s">
        <v>1322</v>
      </c>
      <c r="C3" s="16" t="s">
        <v>1323</v>
      </c>
      <c r="D3" s="16" t="s">
        <v>1319</v>
      </c>
      <c r="E3" s="16" t="s">
        <v>6625</v>
      </c>
    </row>
    <row r="4" spans="1:5" x14ac:dyDescent="0.25">
      <c r="A4" s="15">
        <v>3</v>
      </c>
      <c r="B4" s="6" t="s">
        <v>3284</v>
      </c>
      <c r="C4" s="16" t="s">
        <v>1310</v>
      </c>
      <c r="D4" s="16" t="s">
        <v>1319</v>
      </c>
      <c r="E4" s="16" t="s">
        <v>6625</v>
      </c>
    </row>
    <row r="5" spans="1:5" x14ac:dyDescent="0.25">
      <c r="A5" s="15">
        <v>4</v>
      </c>
      <c r="B5" s="6" t="s">
        <v>1324</v>
      </c>
      <c r="C5" s="16" t="s">
        <v>1325</v>
      </c>
      <c r="D5" s="16" t="s">
        <v>1319</v>
      </c>
      <c r="E5" s="16" t="s">
        <v>6625</v>
      </c>
    </row>
    <row r="6" spans="1:5" x14ac:dyDescent="0.25">
      <c r="A6" s="15">
        <v>5</v>
      </c>
      <c r="B6" s="6" t="s">
        <v>1328</v>
      </c>
      <c r="C6" s="16" t="s">
        <v>1329</v>
      </c>
      <c r="D6" s="16" t="s">
        <v>1319</v>
      </c>
      <c r="E6" s="16" t="s">
        <v>6625</v>
      </c>
    </row>
    <row r="7" spans="1:5" x14ac:dyDescent="0.25">
      <c r="A7" s="15">
        <v>6</v>
      </c>
      <c r="B7" s="6" t="s">
        <v>2461</v>
      </c>
      <c r="C7" s="16" t="s">
        <v>2462</v>
      </c>
      <c r="D7" s="16" t="s">
        <v>1319</v>
      </c>
      <c r="E7" s="16" t="s">
        <v>6625</v>
      </c>
    </row>
    <row r="8" spans="1:5" x14ac:dyDescent="0.25">
      <c r="A8" s="15">
        <v>7</v>
      </c>
      <c r="B8" s="6" t="s">
        <v>1330</v>
      </c>
      <c r="C8" s="16" t="s">
        <v>1331</v>
      </c>
      <c r="D8" s="16" t="s">
        <v>1319</v>
      </c>
      <c r="E8" s="16" t="s">
        <v>6625</v>
      </c>
    </row>
    <row r="9" spans="1:5" x14ac:dyDescent="0.25">
      <c r="A9" s="15">
        <v>8</v>
      </c>
      <c r="B9" s="6" t="s">
        <v>1334</v>
      </c>
      <c r="C9" s="16" t="s">
        <v>1335</v>
      </c>
      <c r="D9" s="16" t="s">
        <v>1319</v>
      </c>
      <c r="E9" s="16" t="s">
        <v>6625</v>
      </c>
    </row>
    <row r="10" spans="1:5" x14ac:dyDescent="0.25">
      <c r="A10" s="15">
        <v>9</v>
      </c>
      <c r="B10" s="6" t="s">
        <v>2463</v>
      </c>
      <c r="C10" s="16" t="s">
        <v>2464</v>
      </c>
      <c r="D10" s="16" t="s">
        <v>1319</v>
      </c>
      <c r="E10" s="16" t="s">
        <v>6626</v>
      </c>
    </row>
    <row r="11" spans="1:5" x14ac:dyDescent="0.25">
      <c r="A11" s="15">
        <v>9</v>
      </c>
      <c r="B11" s="6" t="s">
        <v>2465</v>
      </c>
      <c r="C11" s="16" t="s">
        <v>2466</v>
      </c>
      <c r="D11" s="16" t="s">
        <v>1319</v>
      </c>
      <c r="E11" s="16" t="s">
        <v>6625</v>
      </c>
    </row>
    <row r="12" spans="1:5" x14ac:dyDescent="0.25">
      <c r="A12" s="15">
        <v>10</v>
      </c>
      <c r="B12" s="6" t="s">
        <v>1340</v>
      </c>
      <c r="C12" s="16" t="s">
        <v>1341</v>
      </c>
      <c r="D12" s="16" t="s">
        <v>1319</v>
      </c>
      <c r="E12" s="16" t="s">
        <v>6625</v>
      </c>
    </row>
    <row r="13" spans="1:5" x14ac:dyDescent="0.25">
      <c r="A13" s="15">
        <v>11</v>
      </c>
      <c r="B13" s="6" t="s">
        <v>1961</v>
      </c>
      <c r="C13" s="16" t="s">
        <v>1962</v>
      </c>
      <c r="D13" s="16" t="s">
        <v>1319</v>
      </c>
      <c r="E13" s="16" t="s">
        <v>6625</v>
      </c>
    </row>
    <row r="14" spans="1:5" x14ac:dyDescent="0.25">
      <c r="A14" s="15">
        <v>12</v>
      </c>
      <c r="B14" s="6" t="s">
        <v>3287</v>
      </c>
      <c r="C14" s="16" t="s">
        <v>3288</v>
      </c>
      <c r="D14" s="16" t="s">
        <v>1319</v>
      </c>
      <c r="E14" s="16" t="s">
        <v>6625</v>
      </c>
    </row>
    <row r="15" spans="1:5" x14ac:dyDescent="0.25">
      <c r="A15" s="15">
        <v>13</v>
      </c>
      <c r="B15" s="6" t="s">
        <v>2106</v>
      </c>
      <c r="C15" s="16" t="s">
        <v>2107</v>
      </c>
      <c r="D15" s="16" t="s">
        <v>1319</v>
      </c>
      <c r="E15" s="16" t="s">
        <v>6627</v>
      </c>
    </row>
    <row r="16" spans="1:5" x14ac:dyDescent="0.25">
      <c r="A16" s="15">
        <v>14</v>
      </c>
      <c r="B16" s="6" t="s">
        <v>1356</v>
      </c>
      <c r="C16" s="16" t="s">
        <v>1357</v>
      </c>
      <c r="D16" s="16" t="s">
        <v>1319</v>
      </c>
      <c r="E16" s="16" t="s">
        <v>6625</v>
      </c>
    </row>
    <row r="17" spans="1:5" x14ac:dyDescent="0.25">
      <c r="A17" s="15">
        <v>15</v>
      </c>
      <c r="B17" s="6" t="s">
        <v>1358</v>
      </c>
      <c r="C17" s="16" t="s">
        <v>768</v>
      </c>
      <c r="D17" s="16" t="s">
        <v>1319</v>
      </c>
      <c r="E17" s="16" t="s">
        <v>6625</v>
      </c>
    </row>
    <row r="18" spans="1:5" x14ac:dyDescent="0.25">
      <c r="A18" s="15">
        <v>16</v>
      </c>
      <c r="B18" s="6" t="s">
        <v>1359</v>
      </c>
      <c r="C18" s="16" t="s">
        <v>1360</v>
      </c>
      <c r="D18" s="16" t="s">
        <v>1319</v>
      </c>
      <c r="E18" s="16" t="s">
        <v>6625</v>
      </c>
    </row>
    <row r="19" spans="1:5" hidden="1" x14ac:dyDescent="0.25">
      <c r="A19" s="15">
        <v>18</v>
      </c>
      <c r="B19" s="6" t="s">
        <v>1963</v>
      </c>
      <c r="C19" s="16" t="s">
        <v>1964</v>
      </c>
      <c r="D19" s="16" t="s">
        <v>1319</v>
      </c>
      <c r="E19" s="16" t="s">
        <v>6628</v>
      </c>
    </row>
    <row r="20" spans="1:5" x14ac:dyDescent="0.25">
      <c r="A20" s="15">
        <v>17</v>
      </c>
      <c r="B20" s="6" t="s">
        <v>1365</v>
      </c>
      <c r="C20" s="16" t="s">
        <v>1366</v>
      </c>
      <c r="D20" s="16" t="s">
        <v>1319</v>
      </c>
      <c r="E20" s="16" t="s">
        <v>6625</v>
      </c>
    </row>
    <row r="21" spans="1:5" x14ac:dyDescent="0.25">
      <c r="A21" s="15">
        <v>18</v>
      </c>
      <c r="B21" s="6" t="s">
        <v>2467</v>
      </c>
      <c r="C21" s="16" t="s">
        <v>2468</v>
      </c>
      <c r="D21" s="16" t="s">
        <v>1319</v>
      </c>
      <c r="E21" s="16" t="s">
        <v>6626</v>
      </c>
    </row>
    <row r="22" spans="1:5" x14ac:dyDescent="0.25">
      <c r="A22" s="15">
        <v>19</v>
      </c>
      <c r="B22" s="6" t="s">
        <v>2469</v>
      </c>
      <c r="C22" s="16" t="s">
        <v>2470</v>
      </c>
      <c r="D22" s="16" t="s">
        <v>1319</v>
      </c>
      <c r="E22" s="16" t="s">
        <v>6625</v>
      </c>
    </row>
    <row r="23" spans="1:5" x14ac:dyDescent="0.25">
      <c r="A23" s="15">
        <v>20</v>
      </c>
      <c r="B23" s="6" t="s">
        <v>1369</v>
      </c>
      <c r="C23" s="16" t="s">
        <v>1370</v>
      </c>
      <c r="D23" s="16" t="s">
        <v>1319</v>
      </c>
      <c r="E23" s="16" t="s">
        <v>6625</v>
      </c>
    </row>
    <row r="24" spans="1:5" x14ac:dyDescent="0.25">
      <c r="A24" s="15">
        <v>21</v>
      </c>
      <c r="B24" s="6" t="s">
        <v>1371</v>
      </c>
      <c r="C24" s="16" t="s">
        <v>1372</v>
      </c>
      <c r="D24" s="16" t="s">
        <v>1319</v>
      </c>
      <c r="E24" s="16" t="s">
        <v>6625</v>
      </c>
    </row>
    <row r="25" spans="1:5" x14ac:dyDescent="0.25">
      <c r="A25" s="15">
        <v>22</v>
      </c>
      <c r="B25" s="6" t="s">
        <v>1373</v>
      </c>
      <c r="C25" s="16" t="s">
        <v>1374</v>
      </c>
      <c r="D25" s="16" t="s">
        <v>1319</v>
      </c>
      <c r="E25" s="16" t="s">
        <v>6625</v>
      </c>
    </row>
    <row r="26" spans="1:5" x14ac:dyDescent="0.25">
      <c r="A26" s="15">
        <v>23</v>
      </c>
      <c r="B26" s="6" t="s">
        <v>2479</v>
      </c>
      <c r="C26" s="16" t="s">
        <v>2480</v>
      </c>
      <c r="D26" s="16" t="s">
        <v>1389</v>
      </c>
      <c r="E26" s="16" t="s">
        <v>6627</v>
      </c>
    </row>
    <row r="27" spans="1:5" x14ac:dyDescent="0.25">
      <c r="A27" s="15">
        <v>24</v>
      </c>
      <c r="B27" s="6" t="s">
        <v>2692</v>
      </c>
      <c r="C27" s="16" t="s">
        <v>2693</v>
      </c>
      <c r="D27" s="16" t="s">
        <v>1389</v>
      </c>
      <c r="E27" s="16" t="s">
        <v>6627</v>
      </c>
    </row>
    <row r="28" spans="1:5" x14ac:dyDescent="0.25">
      <c r="A28" s="15">
        <v>25</v>
      </c>
      <c r="B28" s="6" t="s">
        <v>1392</v>
      </c>
      <c r="C28" s="16" t="s">
        <v>1393</v>
      </c>
      <c r="D28" s="16" t="s">
        <v>1389</v>
      </c>
      <c r="E28" s="16" t="s">
        <v>6625</v>
      </c>
    </row>
    <row r="29" spans="1:5" x14ac:dyDescent="0.25">
      <c r="A29" s="15">
        <v>26</v>
      </c>
      <c r="B29" s="6" t="s">
        <v>2481</v>
      </c>
      <c r="C29" s="16" t="s">
        <v>2482</v>
      </c>
      <c r="D29" s="16" t="s">
        <v>1389</v>
      </c>
      <c r="E29" s="16" t="s">
        <v>6627</v>
      </c>
    </row>
    <row r="30" spans="1:5" x14ac:dyDescent="0.25">
      <c r="A30" s="15">
        <v>27</v>
      </c>
      <c r="B30" s="6" t="s">
        <v>1394</v>
      </c>
      <c r="C30" s="16" t="s">
        <v>1395</v>
      </c>
      <c r="D30" s="16" t="s">
        <v>1389</v>
      </c>
      <c r="E30" s="16" t="s">
        <v>6627</v>
      </c>
    </row>
    <row r="31" spans="1:5" x14ac:dyDescent="0.25">
      <c r="A31" s="15">
        <v>28</v>
      </c>
      <c r="B31" s="6" t="s">
        <v>2694</v>
      </c>
      <c r="C31" s="16" t="s">
        <v>2695</v>
      </c>
      <c r="D31" s="16" t="s">
        <v>1389</v>
      </c>
      <c r="E31" s="16" t="s">
        <v>6627</v>
      </c>
    </row>
    <row r="32" spans="1:5" x14ac:dyDescent="0.25">
      <c r="A32" s="15">
        <v>29</v>
      </c>
      <c r="B32" s="6" t="s">
        <v>2483</v>
      </c>
      <c r="C32" s="16" t="s">
        <v>2484</v>
      </c>
      <c r="D32" s="16" t="s">
        <v>1389</v>
      </c>
      <c r="E32" s="16" t="s">
        <v>6627</v>
      </c>
    </row>
    <row r="33" spans="1:5" x14ac:dyDescent="0.25">
      <c r="A33" s="15">
        <v>30</v>
      </c>
      <c r="B33" s="6" t="s">
        <v>2698</v>
      </c>
      <c r="C33" s="16" t="s">
        <v>24</v>
      </c>
      <c r="D33" s="16" t="s">
        <v>1389</v>
      </c>
      <c r="E33" s="16" t="s">
        <v>6627</v>
      </c>
    </row>
    <row r="34" spans="1:5" x14ac:dyDescent="0.25">
      <c r="A34" s="15">
        <v>31</v>
      </c>
      <c r="B34" s="6" t="s">
        <v>1406</v>
      </c>
      <c r="C34" s="16" t="s">
        <v>1407</v>
      </c>
      <c r="D34" s="16" t="s">
        <v>1389</v>
      </c>
      <c r="E34" s="16" t="s">
        <v>6626</v>
      </c>
    </row>
    <row r="35" spans="1:5" x14ac:dyDescent="0.25">
      <c r="A35" s="15">
        <v>32</v>
      </c>
      <c r="B35" s="6" t="s">
        <v>2112</v>
      </c>
      <c r="C35" s="16" t="s">
        <v>2113</v>
      </c>
      <c r="D35" s="16" t="s">
        <v>1389</v>
      </c>
      <c r="E35" s="16" t="s">
        <v>6627</v>
      </c>
    </row>
    <row r="36" spans="1:5" hidden="1" x14ac:dyDescent="0.25">
      <c r="A36" s="15">
        <v>35</v>
      </c>
      <c r="B36" s="6" t="s">
        <v>1408</v>
      </c>
      <c r="C36" s="16" t="s">
        <v>1409</v>
      </c>
      <c r="D36" s="16" t="s">
        <v>1389</v>
      </c>
      <c r="E36" s="16" t="s">
        <v>6628</v>
      </c>
    </row>
    <row r="37" spans="1:5" x14ac:dyDescent="0.25">
      <c r="A37" s="15">
        <v>33</v>
      </c>
      <c r="B37" s="6" t="s">
        <v>1410</v>
      </c>
      <c r="C37" s="16" t="s">
        <v>1411</v>
      </c>
      <c r="D37" s="16" t="s">
        <v>1389</v>
      </c>
      <c r="E37" s="16" t="s">
        <v>6627</v>
      </c>
    </row>
    <row r="38" spans="1:5" x14ac:dyDescent="0.25">
      <c r="A38" s="15">
        <v>34</v>
      </c>
      <c r="B38" s="6" t="s">
        <v>2114</v>
      </c>
      <c r="C38" s="16" t="s">
        <v>2115</v>
      </c>
      <c r="D38" s="16" t="s">
        <v>1389</v>
      </c>
      <c r="E38" s="16" t="s">
        <v>6625</v>
      </c>
    </row>
    <row r="39" spans="1:5" hidden="1" x14ac:dyDescent="0.25">
      <c r="A39" s="15">
        <v>38</v>
      </c>
      <c r="B39" s="6" t="s">
        <v>1418</v>
      </c>
      <c r="C39" s="16" t="s">
        <v>1419</v>
      </c>
      <c r="D39" s="16" t="s">
        <v>1389</v>
      </c>
      <c r="E39" s="16" t="s">
        <v>6628</v>
      </c>
    </row>
    <row r="40" spans="1:5" x14ac:dyDescent="0.25">
      <c r="A40" s="15">
        <v>35</v>
      </c>
      <c r="B40" s="6" t="s">
        <v>2485</v>
      </c>
      <c r="C40" s="16" t="s">
        <v>2486</v>
      </c>
      <c r="D40" s="16" t="s">
        <v>1389</v>
      </c>
      <c r="E40" s="16" t="s">
        <v>6627</v>
      </c>
    </row>
    <row r="41" spans="1:5" x14ac:dyDescent="0.25">
      <c r="A41" s="15">
        <v>36</v>
      </c>
      <c r="B41" s="6" t="s">
        <v>1425</v>
      </c>
      <c r="C41" s="16" t="s">
        <v>1426</v>
      </c>
      <c r="D41" s="16" t="s">
        <v>1422</v>
      </c>
      <c r="E41" s="16" t="s">
        <v>6625</v>
      </c>
    </row>
    <row r="42" spans="1:5" x14ac:dyDescent="0.25">
      <c r="A42" s="15">
        <v>37</v>
      </c>
      <c r="B42" s="6" t="s">
        <v>1427</v>
      </c>
      <c r="C42" s="16" t="s">
        <v>1428</v>
      </c>
      <c r="D42" s="16" t="s">
        <v>1422</v>
      </c>
      <c r="E42" s="16" t="s">
        <v>6625</v>
      </c>
    </row>
    <row r="43" spans="1:5" hidden="1" x14ac:dyDescent="0.25">
      <c r="A43" s="15">
        <v>42</v>
      </c>
      <c r="B43" s="6" t="s">
        <v>3280</v>
      </c>
      <c r="C43" s="16" t="s">
        <v>3281</v>
      </c>
      <c r="D43" s="16" t="s">
        <v>1422</v>
      </c>
      <c r="E43" s="16" t="s">
        <v>6628</v>
      </c>
    </row>
    <row r="44" spans="1:5" x14ac:dyDescent="0.25">
      <c r="A44" s="15">
        <v>38</v>
      </c>
      <c r="B44" s="6" t="s">
        <v>1435</v>
      </c>
      <c r="C44" s="16" t="s">
        <v>1436</v>
      </c>
      <c r="D44" s="16" t="s">
        <v>1422</v>
      </c>
      <c r="E44" s="16" t="s">
        <v>6627</v>
      </c>
    </row>
    <row r="45" spans="1:5" x14ac:dyDescent="0.25">
      <c r="A45" s="15">
        <v>39</v>
      </c>
      <c r="B45" s="6" t="s">
        <v>1437</v>
      </c>
      <c r="C45" s="16" t="s">
        <v>1438</v>
      </c>
      <c r="D45" s="16" t="s">
        <v>1422</v>
      </c>
      <c r="E45" s="16" t="s">
        <v>6625</v>
      </c>
    </row>
    <row r="46" spans="1:5" x14ac:dyDescent="0.25">
      <c r="A46" s="15">
        <v>40</v>
      </c>
      <c r="B46" s="6" t="s">
        <v>1441</v>
      </c>
      <c r="C46" s="16" t="s">
        <v>1442</v>
      </c>
      <c r="D46" s="16" t="s">
        <v>1422</v>
      </c>
      <c r="E46" s="16" t="s">
        <v>6627</v>
      </c>
    </row>
    <row r="47" spans="1:5" x14ac:dyDescent="0.25">
      <c r="A47" s="15">
        <v>41</v>
      </c>
      <c r="B47" s="6" t="s">
        <v>1443</v>
      </c>
      <c r="C47" s="16" t="s">
        <v>1444</v>
      </c>
      <c r="D47" s="16" t="s">
        <v>1422</v>
      </c>
      <c r="E47" s="16" t="s">
        <v>6626</v>
      </c>
    </row>
    <row r="48" spans="1:5" x14ac:dyDescent="0.25">
      <c r="A48" s="15">
        <v>42</v>
      </c>
      <c r="B48" s="6" t="s">
        <v>1445</v>
      </c>
      <c r="C48" s="16" t="s">
        <v>1446</v>
      </c>
      <c r="D48" s="16" t="s">
        <v>1422</v>
      </c>
      <c r="E48" s="16" t="s">
        <v>6626</v>
      </c>
    </row>
    <row r="49" spans="1:5" hidden="1" x14ac:dyDescent="0.25">
      <c r="A49" s="15">
        <v>48</v>
      </c>
      <c r="B49" s="6" t="s">
        <v>4999</v>
      </c>
      <c r="C49" s="16" t="s">
        <v>4910</v>
      </c>
      <c r="D49" s="16" t="s">
        <v>1422</v>
      </c>
      <c r="E49" s="16" t="s">
        <v>6628</v>
      </c>
    </row>
    <row r="50" spans="1:5" x14ac:dyDescent="0.25">
      <c r="A50" s="15">
        <v>43</v>
      </c>
      <c r="B50" s="6" t="s">
        <v>1451</v>
      </c>
      <c r="C50" s="16" t="s">
        <v>1452</v>
      </c>
      <c r="D50" s="16" t="s">
        <v>1422</v>
      </c>
      <c r="E50" s="16" t="s">
        <v>6625</v>
      </c>
    </row>
    <row r="51" spans="1:5" x14ac:dyDescent="0.25">
      <c r="A51" s="15">
        <v>44</v>
      </c>
      <c r="B51" s="6" t="s">
        <v>1453</v>
      </c>
      <c r="C51" s="16" t="s">
        <v>1454</v>
      </c>
      <c r="D51" s="16" t="s">
        <v>1422</v>
      </c>
      <c r="E51" s="16" t="s">
        <v>6625</v>
      </c>
    </row>
    <row r="52" spans="1:5" x14ac:dyDescent="0.25">
      <c r="A52" s="15">
        <v>45</v>
      </c>
      <c r="B52" s="6" t="s">
        <v>1455</v>
      </c>
      <c r="C52" s="16" t="s">
        <v>1456</v>
      </c>
      <c r="D52" s="16" t="s">
        <v>1422</v>
      </c>
      <c r="E52" s="16" t="s">
        <v>6627</v>
      </c>
    </row>
    <row r="53" spans="1:5" x14ac:dyDescent="0.25">
      <c r="A53" s="15">
        <v>46</v>
      </c>
      <c r="B53" s="6" t="s">
        <v>1457</v>
      </c>
      <c r="C53" s="16" t="s">
        <v>1458</v>
      </c>
      <c r="D53" s="16" t="s">
        <v>1422</v>
      </c>
      <c r="E53" s="16" t="s">
        <v>6627</v>
      </c>
    </row>
    <row r="54" spans="1:5" x14ac:dyDescent="0.25">
      <c r="A54" s="15">
        <v>47</v>
      </c>
      <c r="B54" s="6" t="s">
        <v>1459</v>
      </c>
      <c r="C54" s="16" t="s">
        <v>1460</v>
      </c>
      <c r="D54" s="16" t="s">
        <v>1422</v>
      </c>
      <c r="E54" s="16" t="s">
        <v>6625</v>
      </c>
    </row>
    <row r="55" spans="1:5" x14ac:dyDescent="0.25">
      <c r="A55" s="15">
        <v>48</v>
      </c>
      <c r="B55" s="6" t="s">
        <v>1465</v>
      </c>
      <c r="C55" s="16" t="s">
        <v>1466</v>
      </c>
      <c r="D55" s="16" t="s">
        <v>1422</v>
      </c>
      <c r="E55" s="16" t="s">
        <v>6625</v>
      </c>
    </row>
    <row r="56" spans="1:5" x14ac:dyDescent="0.25">
      <c r="A56" s="15">
        <v>49</v>
      </c>
      <c r="B56" s="6" t="s">
        <v>2116</v>
      </c>
      <c r="C56" s="16" t="s">
        <v>2117</v>
      </c>
      <c r="D56" s="16" t="s">
        <v>1422</v>
      </c>
      <c r="E56" s="16" t="s">
        <v>6626</v>
      </c>
    </row>
    <row r="57" spans="1:5" x14ac:dyDescent="0.25">
      <c r="A57" s="15">
        <v>50</v>
      </c>
      <c r="B57" s="6" t="s">
        <v>2118</v>
      </c>
      <c r="C57" s="16" t="s">
        <v>2119</v>
      </c>
      <c r="D57" s="16" t="s">
        <v>1422</v>
      </c>
      <c r="E57" s="16" t="s">
        <v>6626</v>
      </c>
    </row>
    <row r="58" spans="1:5" x14ac:dyDescent="0.25">
      <c r="A58" s="15">
        <v>51</v>
      </c>
      <c r="B58" s="6" t="s">
        <v>1467</v>
      </c>
      <c r="C58" s="16" t="s">
        <v>1468</v>
      </c>
      <c r="D58" s="16" t="s">
        <v>1422</v>
      </c>
      <c r="E58" s="16" t="s">
        <v>6625</v>
      </c>
    </row>
    <row r="59" spans="1:5" x14ac:dyDescent="0.25">
      <c r="A59" s="15">
        <v>52</v>
      </c>
      <c r="B59" s="6" t="s">
        <v>1469</v>
      </c>
      <c r="C59" s="16" t="s">
        <v>1470</v>
      </c>
      <c r="D59" s="16" t="s">
        <v>1422</v>
      </c>
      <c r="E59" s="16" t="s">
        <v>6625</v>
      </c>
    </row>
    <row r="60" spans="1:5" x14ac:dyDescent="0.25">
      <c r="A60" s="15">
        <v>53</v>
      </c>
      <c r="B60" s="6" t="s">
        <v>1471</v>
      </c>
      <c r="C60" s="16" t="s">
        <v>1472</v>
      </c>
      <c r="D60" s="16" t="s">
        <v>1422</v>
      </c>
      <c r="E60" s="16" t="s">
        <v>6625</v>
      </c>
    </row>
    <row r="61" spans="1:5" x14ac:dyDescent="0.25">
      <c r="A61" s="15">
        <v>54</v>
      </c>
      <c r="B61" s="6" t="s">
        <v>1473</v>
      </c>
      <c r="C61" s="16" t="s">
        <v>1474</v>
      </c>
      <c r="D61" s="16" t="s">
        <v>1422</v>
      </c>
      <c r="E61" s="16" t="s">
        <v>6626</v>
      </c>
    </row>
    <row r="62" spans="1:5" x14ac:dyDescent="0.25">
      <c r="A62" s="15">
        <v>55</v>
      </c>
      <c r="B62" s="6" t="s">
        <v>1475</v>
      </c>
      <c r="C62" s="16" t="s">
        <v>220</v>
      </c>
      <c r="D62" s="16" t="s">
        <v>1422</v>
      </c>
      <c r="E62" s="16" t="s">
        <v>6625</v>
      </c>
    </row>
    <row r="63" spans="1:5" x14ac:dyDescent="0.25">
      <c r="A63" s="15">
        <v>56</v>
      </c>
      <c r="B63" s="6" t="s">
        <v>1480</v>
      </c>
      <c r="C63" s="16" t="s">
        <v>1481</v>
      </c>
      <c r="D63" s="16" t="s">
        <v>1422</v>
      </c>
      <c r="E63" s="16" t="s">
        <v>6626</v>
      </c>
    </row>
    <row r="64" spans="1:5" x14ac:dyDescent="0.25">
      <c r="A64" s="15">
        <v>57</v>
      </c>
      <c r="B64" s="6" t="s">
        <v>1482</v>
      </c>
      <c r="C64" s="16" t="s">
        <v>1483</v>
      </c>
      <c r="D64" s="16" t="s">
        <v>1422</v>
      </c>
      <c r="E64" s="16" t="s">
        <v>6625</v>
      </c>
    </row>
    <row r="65" spans="1:5" x14ac:dyDescent="0.25">
      <c r="A65" s="15">
        <v>58</v>
      </c>
      <c r="B65" s="6" t="s">
        <v>1486</v>
      </c>
      <c r="C65" s="16" t="s">
        <v>1487</v>
      </c>
      <c r="D65" s="16" t="s">
        <v>1422</v>
      </c>
      <c r="E65" s="16" t="s">
        <v>6626</v>
      </c>
    </row>
    <row r="66" spans="1:5" x14ac:dyDescent="0.25">
      <c r="A66" s="15">
        <v>59</v>
      </c>
      <c r="B66" s="6" t="s">
        <v>5090</v>
      </c>
      <c r="C66" s="16" t="s">
        <v>5091</v>
      </c>
      <c r="D66" s="16" t="s">
        <v>1522</v>
      </c>
      <c r="E66" s="16" t="s">
        <v>6626</v>
      </c>
    </row>
    <row r="67" spans="1:5" x14ac:dyDescent="0.25">
      <c r="A67" s="15">
        <v>60</v>
      </c>
      <c r="B67" s="6" t="s">
        <v>2730</v>
      </c>
      <c r="C67" s="16" t="s">
        <v>2731</v>
      </c>
      <c r="D67" s="16" t="s">
        <v>1522</v>
      </c>
      <c r="E67" s="16" t="s">
        <v>6627</v>
      </c>
    </row>
    <row r="68" spans="1:5" x14ac:dyDescent="0.25">
      <c r="A68" s="15">
        <v>61</v>
      </c>
      <c r="B68" s="6" t="s">
        <v>6374</v>
      </c>
      <c r="C68" s="16" t="s">
        <v>6375</v>
      </c>
      <c r="D68" s="16" t="s">
        <v>1522</v>
      </c>
      <c r="E68" s="16" t="s">
        <v>6627</v>
      </c>
    </row>
    <row r="69" spans="1:5" x14ac:dyDescent="0.25">
      <c r="A69" s="15">
        <v>62</v>
      </c>
      <c r="B69" s="6" t="s">
        <v>1527</v>
      </c>
      <c r="C69" s="16" t="s">
        <v>1528</v>
      </c>
      <c r="D69" s="16" t="s">
        <v>1522</v>
      </c>
      <c r="E69" s="16" t="s">
        <v>6627</v>
      </c>
    </row>
    <row r="70" spans="1:5" x14ac:dyDescent="0.25">
      <c r="A70" s="15">
        <v>63</v>
      </c>
      <c r="B70" s="6" t="s">
        <v>6243</v>
      </c>
      <c r="C70" s="16" t="s">
        <v>6244</v>
      </c>
      <c r="D70" s="16" t="s">
        <v>1522</v>
      </c>
      <c r="E70" s="16" t="s">
        <v>6626</v>
      </c>
    </row>
    <row r="71" spans="1:5" x14ac:dyDescent="0.25">
      <c r="A71" s="15">
        <v>70</v>
      </c>
      <c r="B71" s="6" t="s">
        <v>1529</v>
      </c>
      <c r="C71" s="16" t="s">
        <v>1530</v>
      </c>
      <c r="D71" s="16" t="s">
        <v>1522</v>
      </c>
      <c r="E71" s="16" t="s">
        <v>6625</v>
      </c>
    </row>
    <row r="72" spans="1:5" x14ac:dyDescent="0.25">
      <c r="A72" s="15">
        <v>64</v>
      </c>
      <c r="B72" s="6" t="s">
        <v>1533</v>
      </c>
      <c r="C72" s="16" t="s">
        <v>1534</v>
      </c>
      <c r="D72" s="16" t="s">
        <v>1522</v>
      </c>
      <c r="E72" s="16" t="s">
        <v>6627</v>
      </c>
    </row>
    <row r="73" spans="1:5" x14ac:dyDescent="0.25">
      <c r="A73" s="15">
        <v>65</v>
      </c>
      <c r="B73" s="6" t="s">
        <v>1535</v>
      </c>
      <c r="C73" s="16" t="s">
        <v>1536</v>
      </c>
      <c r="D73" s="16" t="s">
        <v>1522</v>
      </c>
      <c r="E73" s="16" t="s">
        <v>6627</v>
      </c>
    </row>
    <row r="74" spans="1:5" x14ac:dyDescent="0.25">
      <c r="A74" s="15">
        <v>66</v>
      </c>
      <c r="B74" s="6" t="s">
        <v>3285</v>
      </c>
      <c r="C74" s="16" t="s">
        <v>3286</v>
      </c>
      <c r="D74" s="16" t="s">
        <v>1522</v>
      </c>
      <c r="E74" s="16" t="s">
        <v>6626</v>
      </c>
    </row>
    <row r="75" spans="1:5" x14ac:dyDescent="0.25">
      <c r="A75" s="15">
        <v>67</v>
      </c>
      <c r="B75" s="6" t="s">
        <v>2506</v>
      </c>
      <c r="C75" s="16" t="s">
        <v>2507</v>
      </c>
      <c r="D75" s="16" t="s">
        <v>1522</v>
      </c>
      <c r="E75" s="16" t="s">
        <v>6627</v>
      </c>
    </row>
    <row r="76" spans="1:5" x14ac:dyDescent="0.25">
      <c r="A76" s="15">
        <v>75</v>
      </c>
      <c r="B76" s="6" t="s">
        <v>6245</v>
      </c>
      <c r="C76" s="16" t="s">
        <v>6246</v>
      </c>
      <c r="D76" s="16" t="s">
        <v>1522</v>
      </c>
      <c r="E76" s="16" t="s">
        <v>6626</v>
      </c>
    </row>
    <row r="77" spans="1:5" x14ac:dyDescent="0.25">
      <c r="A77" s="15">
        <v>68</v>
      </c>
      <c r="B77" s="6" t="s">
        <v>1537</v>
      </c>
      <c r="C77" s="16" t="s">
        <v>1538</v>
      </c>
      <c r="D77" s="16" t="s">
        <v>1522</v>
      </c>
      <c r="E77" s="16" t="s">
        <v>6626</v>
      </c>
    </row>
    <row r="78" spans="1:5" x14ac:dyDescent="0.25">
      <c r="A78" s="15">
        <v>69</v>
      </c>
      <c r="B78" s="6" t="s">
        <v>1539</v>
      </c>
      <c r="C78" s="16" t="s">
        <v>1540</v>
      </c>
      <c r="D78" s="16" t="s">
        <v>1522</v>
      </c>
      <c r="E78" s="16" t="s">
        <v>6627</v>
      </c>
    </row>
    <row r="79" spans="1:5" x14ac:dyDescent="0.25">
      <c r="A79" s="15">
        <v>70</v>
      </c>
      <c r="B79" s="6" t="s">
        <v>1543</v>
      </c>
      <c r="C79" s="16" t="s">
        <v>1544</v>
      </c>
      <c r="D79" s="16" t="s">
        <v>1522</v>
      </c>
      <c r="E79" s="16" t="s">
        <v>6627</v>
      </c>
    </row>
    <row r="80" spans="1:5" x14ac:dyDescent="0.25">
      <c r="A80" s="15">
        <v>71</v>
      </c>
      <c r="B80" s="6" t="s">
        <v>1545</v>
      </c>
      <c r="C80" s="16" t="s">
        <v>1546</v>
      </c>
      <c r="D80" s="16" t="s">
        <v>1522</v>
      </c>
      <c r="E80" s="16" t="s">
        <v>6625</v>
      </c>
    </row>
  </sheetData>
  <autoFilter ref="A1:E80" xr:uid="{00000000-0009-0000-0000-000063000000}">
    <filterColumn colId="4">
      <filters>
        <filter val="Accounting Staff"/>
        <filter val="Audit Staff Accountant"/>
        <filter val="Tax Staff Accountant"/>
      </filters>
    </filterColumn>
  </autoFilter>
  <conditionalFormatting sqref="E2:E1000">
    <cfRule type="containsText" dxfId="0" priority="1" operator="containsText" text="Not Filled">
      <formula>NOT(ISERROR(SEARCH(("Not Filled"),(E2))))</formula>
    </cfRule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>
    <outlinePr summaryBelow="0" summaryRight="0"/>
  </sheetPr>
  <dimension ref="A1:E100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21.85546875" customWidth="1"/>
    <col min="4" max="4" width="45.140625" customWidth="1"/>
    <col min="5" max="5" width="17.28515625" customWidth="1"/>
  </cols>
  <sheetData>
    <row r="1" spans="1:5" ht="15.75" customHeight="1" x14ac:dyDescent="0.25">
      <c r="A1" s="1" t="s">
        <v>334</v>
      </c>
      <c r="B1" s="1" t="s">
        <v>335</v>
      </c>
      <c r="C1" s="1" t="s">
        <v>336</v>
      </c>
      <c r="D1" s="1" t="s">
        <v>337</v>
      </c>
      <c r="E1" s="1" t="s">
        <v>2140</v>
      </c>
    </row>
    <row r="2" spans="1:5" ht="15.75" customHeight="1" x14ac:dyDescent="0.25">
      <c r="A2" s="46">
        <v>1</v>
      </c>
      <c r="B2" s="79" t="s">
        <v>5651</v>
      </c>
      <c r="C2" s="79" t="s">
        <v>5652</v>
      </c>
      <c r="D2" s="79" t="s">
        <v>381</v>
      </c>
      <c r="E2" s="10" t="s">
        <v>5649</v>
      </c>
    </row>
    <row r="3" spans="1:5" ht="15.75" customHeight="1" x14ac:dyDescent="0.25">
      <c r="A3" s="4">
        <v>2</v>
      </c>
      <c r="B3" s="5" t="s">
        <v>2188</v>
      </c>
      <c r="C3" s="5" t="s">
        <v>2189</v>
      </c>
      <c r="D3" s="5" t="s">
        <v>398</v>
      </c>
      <c r="E3" s="10" t="s">
        <v>5649</v>
      </c>
    </row>
    <row r="4" spans="1:5" ht="15.75" customHeight="1" x14ac:dyDescent="0.25">
      <c r="A4" s="4">
        <v>3</v>
      </c>
      <c r="B4" s="5" t="s">
        <v>427</v>
      </c>
      <c r="C4" s="5" t="s">
        <v>428</v>
      </c>
      <c r="D4" s="5" t="s">
        <v>398</v>
      </c>
      <c r="E4" s="10" t="s">
        <v>5649</v>
      </c>
    </row>
    <row r="5" spans="1:5" ht="15.75" customHeight="1" x14ac:dyDescent="0.25">
      <c r="A5" s="4">
        <v>4</v>
      </c>
      <c r="B5" s="5" t="s">
        <v>482</v>
      </c>
      <c r="C5" s="5" t="s">
        <v>483</v>
      </c>
      <c r="D5" s="5" t="s">
        <v>435</v>
      </c>
      <c r="E5" s="10" t="s">
        <v>5649</v>
      </c>
    </row>
    <row r="6" spans="1:5" ht="15.75" customHeight="1" x14ac:dyDescent="0.25">
      <c r="A6" s="4">
        <v>5</v>
      </c>
      <c r="B6" s="5" t="s">
        <v>564</v>
      </c>
      <c r="C6" s="5" t="s">
        <v>565</v>
      </c>
      <c r="D6" s="5" t="s">
        <v>540</v>
      </c>
      <c r="E6" s="10" t="s">
        <v>5649</v>
      </c>
    </row>
    <row r="7" spans="1:5" ht="15.75" customHeight="1" x14ac:dyDescent="0.25">
      <c r="A7" s="4">
        <v>6</v>
      </c>
      <c r="B7" s="5" t="s">
        <v>121</v>
      </c>
      <c r="C7" s="5" t="s">
        <v>122</v>
      </c>
      <c r="D7" s="5" t="s">
        <v>70</v>
      </c>
      <c r="E7" s="10" t="s">
        <v>5649</v>
      </c>
    </row>
    <row r="8" spans="1:5" ht="15.75" customHeight="1" x14ac:dyDescent="0.25">
      <c r="A8" s="4">
        <v>7</v>
      </c>
      <c r="B8" s="5" t="s">
        <v>3355</v>
      </c>
      <c r="C8" s="5" t="s">
        <v>3356</v>
      </c>
      <c r="D8" s="5" t="s">
        <v>70</v>
      </c>
      <c r="E8" s="10" t="s">
        <v>5649</v>
      </c>
    </row>
    <row r="9" spans="1:5" ht="15.75" customHeight="1" x14ac:dyDescent="0.25">
      <c r="A9" s="4">
        <v>8</v>
      </c>
      <c r="B9" s="5" t="s">
        <v>1865</v>
      </c>
      <c r="C9" s="5" t="s">
        <v>1866</v>
      </c>
      <c r="D9" s="5" t="s">
        <v>346</v>
      </c>
      <c r="E9" s="10" t="s">
        <v>5649</v>
      </c>
    </row>
    <row r="10" spans="1:5" ht="15.75" customHeight="1" x14ac:dyDescent="0.25">
      <c r="A10" s="4">
        <v>9</v>
      </c>
      <c r="B10" s="5" t="s">
        <v>2021</v>
      </c>
      <c r="C10" s="5" t="s">
        <v>2022</v>
      </c>
      <c r="D10" s="5" t="s">
        <v>1887</v>
      </c>
      <c r="E10" s="10" t="s">
        <v>5649</v>
      </c>
    </row>
    <row r="11" spans="1:5" ht="15.75" customHeight="1" x14ac:dyDescent="0.25">
      <c r="A11" s="4">
        <v>10</v>
      </c>
      <c r="B11" s="5" t="s">
        <v>2401</v>
      </c>
      <c r="C11" s="5" t="s">
        <v>2402</v>
      </c>
      <c r="D11" s="5" t="s">
        <v>1148</v>
      </c>
      <c r="E11" s="10" t="s">
        <v>5649</v>
      </c>
    </row>
    <row r="12" spans="1:5" ht="15.75" customHeight="1" x14ac:dyDescent="0.25">
      <c r="A12" s="4">
        <v>11</v>
      </c>
      <c r="B12" s="5" t="s">
        <v>1896</v>
      </c>
      <c r="C12" s="5" t="s">
        <v>1897</v>
      </c>
      <c r="D12" s="5" t="s">
        <v>1148</v>
      </c>
      <c r="E12" s="10" t="s">
        <v>5649</v>
      </c>
    </row>
    <row r="13" spans="1:5" ht="15.75" customHeight="1" x14ac:dyDescent="0.25">
      <c r="A13" s="4">
        <v>12</v>
      </c>
      <c r="B13" s="5" t="s">
        <v>1313</v>
      </c>
      <c r="C13" s="5" t="s">
        <v>1314</v>
      </c>
      <c r="D13" s="5" t="s">
        <v>244</v>
      </c>
      <c r="E13" s="10" t="s">
        <v>5649</v>
      </c>
    </row>
    <row r="14" spans="1:5" ht="15.75" customHeight="1" x14ac:dyDescent="0.25">
      <c r="A14" s="4">
        <v>13</v>
      </c>
      <c r="B14" s="5" t="s">
        <v>1322</v>
      </c>
      <c r="C14" s="5" t="s">
        <v>1323</v>
      </c>
      <c r="D14" s="5" t="s">
        <v>1319</v>
      </c>
      <c r="E14" s="10" t="s">
        <v>5649</v>
      </c>
    </row>
    <row r="15" spans="1:5" ht="15.75" customHeight="1" x14ac:dyDescent="0.25">
      <c r="A15" s="4">
        <v>14</v>
      </c>
      <c r="B15" s="24" t="s">
        <v>375</v>
      </c>
      <c r="C15" s="79" t="s">
        <v>376</v>
      </c>
      <c r="D15" s="79" t="s">
        <v>368</v>
      </c>
      <c r="E15" s="10" t="s">
        <v>6629</v>
      </c>
    </row>
    <row r="16" spans="1:5" ht="15.75" customHeight="1" x14ac:dyDescent="0.25">
      <c r="A16" s="4">
        <v>15</v>
      </c>
      <c r="B16" s="25" t="s">
        <v>464</v>
      </c>
      <c r="C16" s="5" t="s">
        <v>465</v>
      </c>
      <c r="D16" s="5" t="s">
        <v>435</v>
      </c>
      <c r="E16" s="10" t="s">
        <v>6629</v>
      </c>
    </row>
    <row r="17" spans="1:5" ht="15.75" customHeight="1" x14ac:dyDescent="0.25">
      <c r="A17" s="4">
        <v>16</v>
      </c>
      <c r="B17" s="25" t="s">
        <v>472</v>
      </c>
      <c r="C17" s="5" t="s">
        <v>473</v>
      </c>
      <c r="D17" s="5" t="s">
        <v>435</v>
      </c>
      <c r="E17" s="10" t="s">
        <v>6629</v>
      </c>
    </row>
    <row r="18" spans="1:5" ht="15.75" customHeight="1" x14ac:dyDescent="0.25">
      <c r="A18" s="4">
        <v>17</v>
      </c>
      <c r="B18" s="25" t="s">
        <v>2214</v>
      </c>
      <c r="C18" s="5" t="s">
        <v>2215</v>
      </c>
      <c r="D18" s="5" t="s">
        <v>435</v>
      </c>
      <c r="E18" s="10" t="s">
        <v>6629</v>
      </c>
    </row>
    <row r="19" spans="1:5" ht="15.75" customHeight="1" x14ac:dyDescent="0.25">
      <c r="A19" s="4">
        <v>18</v>
      </c>
      <c r="B19" s="25" t="s">
        <v>60</v>
      </c>
      <c r="C19" s="5" t="s">
        <v>61</v>
      </c>
      <c r="D19" s="5" t="s">
        <v>51</v>
      </c>
      <c r="E19" s="10" t="s">
        <v>6629</v>
      </c>
    </row>
    <row r="20" spans="1:5" ht="15.75" customHeight="1" x14ac:dyDescent="0.25">
      <c r="A20" s="4">
        <v>19</v>
      </c>
      <c r="B20" s="25" t="s">
        <v>5010</v>
      </c>
      <c r="C20" s="5" t="s">
        <v>5011</v>
      </c>
      <c r="D20" s="5" t="s">
        <v>540</v>
      </c>
      <c r="E20" s="10" t="s">
        <v>6629</v>
      </c>
    </row>
    <row r="21" spans="1:5" ht="15.75" customHeight="1" x14ac:dyDescent="0.25">
      <c r="A21" s="4">
        <v>20</v>
      </c>
      <c r="B21" s="25" t="s">
        <v>572</v>
      </c>
      <c r="C21" s="5" t="s">
        <v>573</v>
      </c>
      <c r="D21" s="5" t="s">
        <v>540</v>
      </c>
      <c r="E21" s="10" t="s">
        <v>6629</v>
      </c>
    </row>
    <row r="22" spans="1:5" ht="15.75" customHeight="1" x14ac:dyDescent="0.25">
      <c r="A22" s="4">
        <v>21</v>
      </c>
      <c r="B22" s="25" t="s">
        <v>598</v>
      </c>
      <c r="C22" s="5" t="s">
        <v>599</v>
      </c>
      <c r="D22" s="5" t="s">
        <v>540</v>
      </c>
      <c r="E22" s="10" t="s">
        <v>6629</v>
      </c>
    </row>
    <row r="23" spans="1:5" ht="15.75" customHeight="1" x14ac:dyDescent="0.25">
      <c r="A23" s="4">
        <v>22</v>
      </c>
      <c r="B23" s="25" t="s">
        <v>603</v>
      </c>
      <c r="C23" s="5" t="s">
        <v>604</v>
      </c>
      <c r="D23" s="5" t="s">
        <v>540</v>
      </c>
      <c r="E23" s="10" t="s">
        <v>6629</v>
      </c>
    </row>
    <row r="24" spans="1:5" ht="15.75" customHeight="1" x14ac:dyDescent="0.25">
      <c r="A24" s="4">
        <v>23</v>
      </c>
      <c r="B24" s="25" t="s">
        <v>609</v>
      </c>
      <c r="C24" s="5" t="s">
        <v>610</v>
      </c>
      <c r="D24" s="5" t="s">
        <v>540</v>
      </c>
      <c r="E24" s="10" t="s">
        <v>6629</v>
      </c>
    </row>
    <row r="25" spans="1:5" ht="15.75" customHeight="1" x14ac:dyDescent="0.25">
      <c r="A25" s="4">
        <v>24</v>
      </c>
      <c r="B25" s="25" t="s">
        <v>2583</v>
      </c>
      <c r="C25" s="5" t="s">
        <v>2584</v>
      </c>
      <c r="D25" s="5" t="s">
        <v>540</v>
      </c>
      <c r="E25" s="10" t="s">
        <v>6629</v>
      </c>
    </row>
    <row r="26" spans="1:5" ht="15.75" customHeight="1" x14ac:dyDescent="0.25">
      <c r="A26" s="4">
        <v>25</v>
      </c>
      <c r="B26" s="25" t="s">
        <v>2585</v>
      </c>
      <c r="C26" s="5" t="s">
        <v>2586</v>
      </c>
      <c r="D26" s="5" t="s">
        <v>540</v>
      </c>
      <c r="E26" s="10" t="s">
        <v>6629</v>
      </c>
    </row>
    <row r="27" spans="1:5" ht="15.75" customHeight="1" x14ac:dyDescent="0.25">
      <c r="A27" s="4">
        <v>26</v>
      </c>
      <c r="B27" s="25" t="s">
        <v>652</v>
      </c>
      <c r="C27" s="5" t="s">
        <v>653</v>
      </c>
      <c r="D27" s="5" t="s">
        <v>647</v>
      </c>
      <c r="E27" s="10" t="s">
        <v>6629</v>
      </c>
    </row>
    <row r="28" spans="1:5" ht="15.75" customHeight="1" x14ac:dyDescent="0.25">
      <c r="A28" s="4">
        <v>27</v>
      </c>
      <c r="B28" s="25" t="s">
        <v>2277</v>
      </c>
      <c r="C28" s="5" t="s">
        <v>2278</v>
      </c>
      <c r="D28" s="5" t="s">
        <v>669</v>
      </c>
      <c r="E28" s="10" t="s">
        <v>6629</v>
      </c>
    </row>
    <row r="29" spans="1:5" ht="15.75" customHeight="1" x14ac:dyDescent="0.25">
      <c r="A29" s="4">
        <v>28</v>
      </c>
      <c r="B29" s="25" t="s">
        <v>5162</v>
      </c>
      <c r="C29" s="5" t="s">
        <v>5163</v>
      </c>
      <c r="D29" s="5" t="s">
        <v>669</v>
      </c>
      <c r="E29" s="10" t="s">
        <v>6629</v>
      </c>
    </row>
    <row r="30" spans="1:5" ht="15.75" customHeight="1" x14ac:dyDescent="0.25">
      <c r="A30" s="4">
        <v>29</v>
      </c>
      <c r="B30" s="25" t="s">
        <v>716</v>
      </c>
      <c r="C30" s="5" t="s">
        <v>717</v>
      </c>
      <c r="D30" s="5" t="s">
        <v>669</v>
      </c>
      <c r="E30" s="10" t="s">
        <v>6629</v>
      </c>
    </row>
    <row r="31" spans="1:5" ht="15.75" customHeight="1" x14ac:dyDescent="0.25">
      <c r="A31" s="4">
        <v>30</v>
      </c>
      <c r="B31" s="25" t="s">
        <v>757</v>
      </c>
      <c r="C31" s="5" t="s">
        <v>758</v>
      </c>
      <c r="D31" s="5" t="s">
        <v>752</v>
      </c>
      <c r="E31" s="10" t="s">
        <v>6629</v>
      </c>
    </row>
    <row r="32" spans="1:5" ht="15.75" customHeight="1" x14ac:dyDescent="0.25">
      <c r="A32" s="4">
        <v>31</v>
      </c>
      <c r="B32" s="25" t="s">
        <v>772</v>
      </c>
      <c r="C32" s="5" t="s">
        <v>773</v>
      </c>
      <c r="D32" s="5" t="s">
        <v>752</v>
      </c>
      <c r="E32" s="10" t="s">
        <v>6629</v>
      </c>
    </row>
    <row r="33" spans="1:5" ht="15.75" customHeight="1" x14ac:dyDescent="0.25">
      <c r="A33" s="4">
        <v>32</v>
      </c>
      <c r="B33" s="25" t="s">
        <v>783</v>
      </c>
      <c r="C33" s="5" t="s">
        <v>784</v>
      </c>
      <c r="D33" s="5" t="s">
        <v>752</v>
      </c>
      <c r="E33" s="10" t="s">
        <v>6629</v>
      </c>
    </row>
    <row r="34" spans="1:5" ht="15.75" customHeight="1" x14ac:dyDescent="0.25">
      <c r="A34" s="4">
        <v>33</v>
      </c>
      <c r="B34" s="25" t="s">
        <v>785</v>
      </c>
      <c r="C34" s="5" t="s">
        <v>786</v>
      </c>
      <c r="D34" s="5" t="s">
        <v>752</v>
      </c>
      <c r="E34" s="10" t="s">
        <v>6629</v>
      </c>
    </row>
    <row r="35" spans="1:5" ht="15.75" customHeight="1" x14ac:dyDescent="0.25">
      <c r="A35" s="4">
        <v>34</v>
      </c>
      <c r="B35" s="25" t="s">
        <v>852</v>
      </c>
      <c r="C35" s="5" t="s">
        <v>853</v>
      </c>
      <c r="D35" s="5" t="s">
        <v>854</v>
      </c>
      <c r="E35" s="10" t="s">
        <v>6629</v>
      </c>
    </row>
    <row r="36" spans="1:5" ht="15.75" customHeight="1" x14ac:dyDescent="0.25">
      <c r="A36" s="4">
        <v>35</v>
      </c>
      <c r="B36" s="25" t="s">
        <v>2637</v>
      </c>
      <c r="C36" s="5" t="s">
        <v>2638</v>
      </c>
      <c r="D36" s="5" t="s">
        <v>859</v>
      </c>
      <c r="E36" s="10" t="s">
        <v>6629</v>
      </c>
    </row>
    <row r="37" spans="1:5" ht="15.75" customHeight="1" x14ac:dyDescent="0.25">
      <c r="A37" s="4">
        <v>36</v>
      </c>
      <c r="B37" s="25" t="s">
        <v>867</v>
      </c>
      <c r="C37" s="5" t="s">
        <v>868</v>
      </c>
      <c r="D37" s="5" t="s">
        <v>859</v>
      </c>
      <c r="E37" s="10" t="s">
        <v>6629</v>
      </c>
    </row>
    <row r="38" spans="1:5" x14ac:dyDescent="0.25">
      <c r="A38" s="4">
        <v>37</v>
      </c>
      <c r="B38" s="25" t="s">
        <v>869</v>
      </c>
      <c r="C38" s="5" t="s">
        <v>870</v>
      </c>
      <c r="D38" s="5" t="s">
        <v>859</v>
      </c>
      <c r="E38" s="10" t="s">
        <v>6629</v>
      </c>
    </row>
    <row r="39" spans="1:5" x14ac:dyDescent="0.25">
      <c r="A39" s="4">
        <v>38</v>
      </c>
      <c r="B39" s="25" t="s">
        <v>2639</v>
      </c>
      <c r="C39" s="5" t="s">
        <v>2640</v>
      </c>
      <c r="D39" s="5" t="s">
        <v>859</v>
      </c>
      <c r="E39" s="10" t="s">
        <v>6629</v>
      </c>
    </row>
    <row r="40" spans="1:5" x14ac:dyDescent="0.25">
      <c r="A40" s="4">
        <v>39</v>
      </c>
      <c r="B40" s="25" t="s">
        <v>887</v>
      </c>
      <c r="C40" s="5" t="s">
        <v>888</v>
      </c>
      <c r="D40" s="5" t="s">
        <v>859</v>
      </c>
      <c r="E40" s="10" t="s">
        <v>6629</v>
      </c>
    </row>
    <row r="41" spans="1:5" x14ac:dyDescent="0.25">
      <c r="A41" s="4">
        <v>40</v>
      </c>
      <c r="B41" s="25" t="s">
        <v>914</v>
      </c>
      <c r="C41" s="5" t="s">
        <v>915</v>
      </c>
      <c r="D41" s="5" t="s">
        <v>859</v>
      </c>
      <c r="E41" s="10" t="s">
        <v>6629</v>
      </c>
    </row>
    <row r="42" spans="1:5" x14ac:dyDescent="0.25">
      <c r="A42" s="4">
        <v>41</v>
      </c>
      <c r="B42" s="25" t="s">
        <v>938</v>
      </c>
      <c r="C42" s="5" t="s">
        <v>939</v>
      </c>
      <c r="D42" s="5" t="s">
        <v>859</v>
      </c>
      <c r="E42" s="10" t="s">
        <v>6629</v>
      </c>
    </row>
    <row r="43" spans="1:5" x14ac:dyDescent="0.25">
      <c r="A43" s="4">
        <v>42</v>
      </c>
      <c r="B43" s="25" t="s">
        <v>1859</v>
      </c>
      <c r="C43" s="5" t="s">
        <v>1860</v>
      </c>
      <c r="D43" s="5" t="s">
        <v>346</v>
      </c>
      <c r="E43" s="10" t="s">
        <v>6629</v>
      </c>
    </row>
    <row r="44" spans="1:5" x14ac:dyDescent="0.25">
      <c r="A44" s="4">
        <v>43</v>
      </c>
      <c r="B44" s="25" t="s">
        <v>2376</v>
      </c>
      <c r="C44" s="5" t="s">
        <v>2377</v>
      </c>
      <c r="D44" s="5" t="s">
        <v>346</v>
      </c>
      <c r="E44" s="10" t="s">
        <v>6629</v>
      </c>
    </row>
    <row r="45" spans="1:5" x14ac:dyDescent="0.25">
      <c r="A45" s="4">
        <v>44</v>
      </c>
      <c r="B45" s="25" t="s">
        <v>2655</v>
      </c>
      <c r="C45" s="5" t="s">
        <v>2656</v>
      </c>
      <c r="D45" s="5" t="s">
        <v>1091</v>
      </c>
      <c r="E45" s="10" t="s">
        <v>6629</v>
      </c>
    </row>
    <row r="46" spans="1:5" x14ac:dyDescent="0.25">
      <c r="A46" s="4">
        <v>45</v>
      </c>
      <c r="B46" s="25" t="s">
        <v>1196</v>
      </c>
      <c r="C46" s="5" t="s">
        <v>1197</v>
      </c>
      <c r="D46" s="5" t="s">
        <v>1195</v>
      </c>
      <c r="E46" s="10" t="s">
        <v>6629</v>
      </c>
    </row>
    <row r="47" spans="1:5" x14ac:dyDescent="0.25">
      <c r="A47" s="4">
        <v>46</v>
      </c>
      <c r="B47" s="25" t="s">
        <v>2426</v>
      </c>
      <c r="C47" s="5" t="s">
        <v>2427</v>
      </c>
      <c r="D47" s="5" t="s">
        <v>1195</v>
      </c>
      <c r="E47" s="10" t="s">
        <v>6629</v>
      </c>
    </row>
    <row r="48" spans="1:5" x14ac:dyDescent="0.25">
      <c r="A48" s="4">
        <v>47</v>
      </c>
      <c r="B48" s="25" t="s">
        <v>2682</v>
      </c>
      <c r="C48" s="5" t="s">
        <v>2683</v>
      </c>
      <c r="D48" s="5" t="s">
        <v>1226</v>
      </c>
      <c r="E48" s="10" t="s">
        <v>6629</v>
      </c>
    </row>
    <row r="49" spans="1:5" x14ac:dyDescent="0.25">
      <c r="A49" s="4">
        <v>48</v>
      </c>
      <c r="B49" s="25" t="s">
        <v>242</v>
      </c>
      <c r="C49" s="5" t="s">
        <v>243</v>
      </c>
      <c r="D49" s="5" t="s">
        <v>244</v>
      </c>
      <c r="E49" s="10" t="s">
        <v>6629</v>
      </c>
    </row>
    <row r="50" spans="1:5" x14ac:dyDescent="0.25">
      <c r="A50" s="4">
        <v>49</v>
      </c>
      <c r="B50" s="25" t="s">
        <v>1311</v>
      </c>
      <c r="C50" s="5" t="s">
        <v>1312</v>
      </c>
      <c r="D50" s="5" t="s">
        <v>244</v>
      </c>
      <c r="E50" s="10" t="s">
        <v>6629</v>
      </c>
    </row>
    <row r="51" spans="1:5" x14ac:dyDescent="0.25">
      <c r="A51" s="4">
        <v>50</v>
      </c>
      <c r="B51" s="25" t="s">
        <v>271</v>
      </c>
      <c r="C51" s="5" t="s">
        <v>272</v>
      </c>
      <c r="D51" s="5" t="s">
        <v>244</v>
      </c>
      <c r="E51" s="10" t="s">
        <v>6629</v>
      </c>
    </row>
    <row r="52" spans="1:5" x14ac:dyDescent="0.25">
      <c r="A52" s="4">
        <v>51</v>
      </c>
      <c r="B52" s="25" t="s">
        <v>1315</v>
      </c>
      <c r="C52" s="5" t="s">
        <v>1316</v>
      </c>
      <c r="D52" s="5" t="s">
        <v>244</v>
      </c>
      <c r="E52" s="10" t="s">
        <v>6629</v>
      </c>
    </row>
    <row r="53" spans="1:5" x14ac:dyDescent="0.25">
      <c r="A53" s="4">
        <v>52</v>
      </c>
      <c r="B53" s="25" t="s">
        <v>2459</v>
      </c>
      <c r="C53" s="5" t="s">
        <v>2460</v>
      </c>
      <c r="D53" s="5" t="s">
        <v>1319</v>
      </c>
      <c r="E53" s="10" t="s">
        <v>6629</v>
      </c>
    </row>
    <row r="54" spans="1:5" x14ac:dyDescent="0.25">
      <c r="A54" s="4">
        <v>53</v>
      </c>
      <c r="B54" s="25" t="s">
        <v>3284</v>
      </c>
      <c r="C54" s="5" t="s">
        <v>1310</v>
      </c>
      <c r="D54" s="5" t="s">
        <v>1319</v>
      </c>
      <c r="E54" s="10" t="s">
        <v>6629</v>
      </c>
    </row>
    <row r="55" spans="1:5" x14ac:dyDescent="0.25">
      <c r="A55" s="4">
        <v>54</v>
      </c>
      <c r="B55" s="25" t="s">
        <v>2461</v>
      </c>
      <c r="C55" s="5" t="s">
        <v>2462</v>
      </c>
      <c r="D55" s="5" t="s">
        <v>1319</v>
      </c>
      <c r="E55" s="10" t="s">
        <v>6629</v>
      </c>
    </row>
    <row r="56" spans="1:5" x14ac:dyDescent="0.25">
      <c r="A56" s="4">
        <v>55</v>
      </c>
      <c r="B56" s="25" t="s">
        <v>1330</v>
      </c>
      <c r="C56" s="5" t="s">
        <v>1331</v>
      </c>
      <c r="D56" s="5" t="s">
        <v>1319</v>
      </c>
      <c r="E56" s="10" t="s">
        <v>6629</v>
      </c>
    </row>
    <row r="57" spans="1:5" x14ac:dyDescent="0.25">
      <c r="A57" s="4">
        <v>56</v>
      </c>
      <c r="B57" s="25" t="s">
        <v>1334</v>
      </c>
      <c r="C57" s="5" t="s">
        <v>1335</v>
      </c>
      <c r="D57" s="5" t="s">
        <v>1319</v>
      </c>
      <c r="E57" s="10" t="s">
        <v>6629</v>
      </c>
    </row>
    <row r="58" spans="1:5" x14ac:dyDescent="0.25">
      <c r="A58" s="4">
        <v>57</v>
      </c>
      <c r="B58" s="25" t="s">
        <v>2463</v>
      </c>
      <c r="C58" s="5" t="s">
        <v>2464</v>
      </c>
      <c r="D58" s="5" t="s">
        <v>1319</v>
      </c>
      <c r="E58" s="10" t="s">
        <v>6629</v>
      </c>
    </row>
    <row r="59" spans="1:5" x14ac:dyDescent="0.25">
      <c r="A59" s="4">
        <v>58</v>
      </c>
      <c r="B59" s="25" t="s">
        <v>2465</v>
      </c>
      <c r="C59" s="5" t="s">
        <v>2466</v>
      </c>
      <c r="D59" s="5" t="s">
        <v>1319</v>
      </c>
      <c r="E59" s="10" t="s">
        <v>6629</v>
      </c>
    </row>
    <row r="60" spans="1:5" x14ac:dyDescent="0.25">
      <c r="A60" s="4">
        <v>59</v>
      </c>
      <c r="B60" s="25" t="s">
        <v>1961</v>
      </c>
      <c r="C60" s="5" t="s">
        <v>1962</v>
      </c>
      <c r="D60" s="5" t="s">
        <v>1319</v>
      </c>
      <c r="E60" s="10" t="s">
        <v>6629</v>
      </c>
    </row>
    <row r="61" spans="1:5" x14ac:dyDescent="0.25">
      <c r="A61" s="4">
        <v>60</v>
      </c>
      <c r="B61" s="25" t="s">
        <v>1963</v>
      </c>
      <c r="C61" s="5" t="s">
        <v>1964</v>
      </c>
      <c r="D61" s="5" t="s">
        <v>1319</v>
      </c>
      <c r="E61" s="10" t="s">
        <v>6629</v>
      </c>
    </row>
    <row r="62" spans="1:5" x14ac:dyDescent="0.25">
      <c r="A62" s="4">
        <v>61</v>
      </c>
      <c r="B62" s="25" t="s">
        <v>2469</v>
      </c>
      <c r="C62" s="5" t="s">
        <v>2470</v>
      </c>
      <c r="D62" s="5" t="s">
        <v>1319</v>
      </c>
      <c r="E62" s="10" t="s">
        <v>6629</v>
      </c>
    </row>
    <row r="63" spans="1:5" x14ac:dyDescent="0.25">
      <c r="A63" s="4">
        <v>62</v>
      </c>
      <c r="B63" s="25" t="s">
        <v>1369</v>
      </c>
      <c r="C63" s="5" t="s">
        <v>1370</v>
      </c>
      <c r="D63" s="5" t="s">
        <v>1319</v>
      </c>
      <c r="E63" s="10" t="s">
        <v>6629</v>
      </c>
    </row>
    <row r="64" spans="1:5" x14ac:dyDescent="0.25">
      <c r="A64" s="4">
        <v>63</v>
      </c>
      <c r="B64" s="25" t="s">
        <v>1371</v>
      </c>
      <c r="C64" s="5" t="s">
        <v>1372</v>
      </c>
      <c r="D64" s="5" t="s">
        <v>1319</v>
      </c>
      <c r="E64" s="10" t="s">
        <v>6629</v>
      </c>
    </row>
    <row r="65" spans="1:5" x14ac:dyDescent="0.25">
      <c r="A65" s="4">
        <v>64</v>
      </c>
      <c r="B65" s="25" t="s">
        <v>1378</v>
      </c>
      <c r="C65" s="5" t="s">
        <v>1379</v>
      </c>
      <c r="D65" s="5" t="s">
        <v>285</v>
      </c>
      <c r="E65" s="10" t="s">
        <v>6629</v>
      </c>
    </row>
    <row r="66" spans="1:5" x14ac:dyDescent="0.25">
      <c r="A66" s="4">
        <v>65</v>
      </c>
      <c r="B66" s="25" t="s">
        <v>1392</v>
      </c>
      <c r="C66" s="5" t="s">
        <v>1393</v>
      </c>
      <c r="D66" s="5" t="s">
        <v>1389</v>
      </c>
      <c r="E66" s="10" t="s">
        <v>6629</v>
      </c>
    </row>
    <row r="67" spans="1:5" x14ac:dyDescent="0.25">
      <c r="A67" s="4">
        <v>66</v>
      </c>
      <c r="B67" s="25" t="s">
        <v>1406</v>
      </c>
      <c r="C67" s="5" t="s">
        <v>1407</v>
      </c>
      <c r="D67" s="5" t="s">
        <v>1389</v>
      </c>
      <c r="E67" s="10" t="s">
        <v>6629</v>
      </c>
    </row>
    <row r="68" spans="1:5" x14ac:dyDescent="0.25">
      <c r="A68" s="4">
        <v>67</v>
      </c>
      <c r="B68" s="25" t="s">
        <v>1410</v>
      </c>
      <c r="C68" s="5" t="s">
        <v>1411</v>
      </c>
      <c r="D68" s="5" t="s">
        <v>1389</v>
      </c>
      <c r="E68" s="10" t="s">
        <v>6629</v>
      </c>
    </row>
    <row r="69" spans="1:5" x14ac:dyDescent="0.25">
      <c r="A69" s="4">
        <v>68</v>
      </c>
      <c r="B69" s="25" t="s">
        <v>2114</v>
      </c>
      <c r="C69" s="5" t="s">
        <v>2115</v>
      </c>
      <c r="D69" s="5" t="s">
        <v>1389</v>
      </c>
      <c r="E69" s="10" t="s">
        <v>6629</v>
      </c>
    </row>
    <row r="70" spans="1:5" x14ac:dyDescent="0.25">
      <c r="A70" s="4">
        <v>69</v>
      </c>
      <c r="B70" s="25" t="s">
        <v>1435</v>
      </c>
      <c r="C70" s="5" t="s">
        <v>1436</v>
      </c>
      <c r="D70" s="5" t="s">
        <v>1422</v>
      </c>
      <c r="E70" s="10" t="s">
        <v>6629</v>
      </c>
    </row>
    <row r="71" spans="1:5" x14ac:dyDescent="0.25">
      <c r="A71" s="4">
        <v>70</v>
      </c>
      <c r="B71" s="25" t="s">
        <v>1441</v>
      </c>
      <c r="C71" s="5" t="s">
        <v>1442</v>
      </c>
      <c r="D71" s="5" t="s">
        <v>1422</v>
      </c>
      <c r="E71" s="10" t="s">
        <v>6629</v>
      </c>
    </row>
    <row r="72" spans="1:5" x14ac:dyDescent="0.25">
      <c r="A72" s="4">
        <v>71</v>
      </c>
      <c r="B72" s="25" t="s">
        <v>1480</v>
      </c>
      <c r="C72" s="5" t="s">
        <v>1481</v>
      </c>
      <c r="D72" s="5" t="s">
        <v>1422</v>
      </c>
      <c r="E72" s="10" t="s">
        <v>6629</v>
      </c>
    </row>
    <row r="73" spans="1:5" x14ac:dyDescent="0.25">
      <c r="A73" s="4">
        <v>72</v>
      </c>
      <c r="B73" s="25" t="s">
        <v>2705</v>
      </c>
      <c r="C73" s="5" t="s">
        <v>2706</v>
      </c>
      <c r="D73" s="5" t="s">
        <v>1490</v>
      </c>
      <c r="E73" s="10" t="s">
        <v>6629</v>
      </c>
    </row>
    <row r="74" spans="1:5" x14ac:dyDescent="0.25">
      <c r="A74" s="4">
        <v>73</v>
      </c>
      <c r="B74" s="25" t="s">
        <v>2487</v>
      </c>
      <c r="C74" s="5" t="s">
        <v>2488</v>
      </c>
      <c r="D74" s="5" t="s">
        <v>1490</v>
      </c>
      <c r="E74" s="10" t="s">
        <v>6629</v>
      </c>
    </row>
    <row r="75" spans="1:5" x14ac:dyDescent="0.25">
      <c r="A75" s="4">
        <v>74</v>
      </c>
      <c r="B75" s="25" t="s">
        <v>2492</v>
      </c>
      <c r="C75" s="5" t="s">
        <v>2493</v>
      </c>
      <c r="D75" s="5" t="s">
        <v>1505</v>
      </c>
      <c r="E75" s="10" t="s">
        <v>6629</v>
      </c>
    </row>
    <row r="76" spans="1:5" x14ac:dyDescent="0.25">
      <c r="A76" s="4">
        <v>75</v>
      </c>
      <c r="B76" s="25" t="s">
        <v>1535</v>
      </c>
      <c r="C76" s="5" t="s">
        <v>1536</v>
      </c>
      <c r="D76" s="5" t="s">
        <v>1522</v>
      </c>
      <c r="E76" s="10" t="s">
        <v>6629</v>
      </c>
    </row>
    <row r="77" spans="1:5" x14ac:dyDescent="0.25">
      <c r="A77" s="4">
        <v>76</v>
      </c>
      <c r="B77" s="25" t="s">
        <v>2736</v>
      </c>
      <c r="C77" s="5" t="s">
        <v>2737</v>
      </c>
      <c r="D77" s="5" t="s">
        <v>1549</v>
      </c>
      <c r="E77" s="10" t="s">
        <v>6629</v>
      </c>
    </row>
    <row r="78" spans="1:5" x14ac:dyDescent="0.25">
      <c r="A78" s="4">
        <v>77</v>
      </c>
      <c r="B78" s="25" t="s">
        <v>2122</v>
      </c>
      <c r="C78" s="5" t="s">
        <v>2123</v>
      </c>
      <c r="D78" s="5" t="s">
        <v>1549</v>
      </c>
      <c r="E78" s="10" t="s">
        <v>6629</v>
      </c>
    </row>
    <row r="79" spans="1:5" x14ac:dyDescent="0.25">
      <c r="A79" s="18"/>
      <c r="B79" s="17"/>
      <c r="C79" s="17"/>
      <c r="D79" s="17"/>
    </row>
    <row r="80" spans="1:5" x14ac:dyDescent="0.25">
      <c r="A80" s="93"/>
      <c r="B80" s="17"/>
      <c r="C80" s="17"/>
      <c r="D80" s="17"/>
    </row>
    <row r="81" spans="1:4" x14ac:dyDescent="0.25">
      <c r="A81" s="18"/>
      <c r="B81" s="17"/>
      <c r="C81" s="17"/>
      <c r="D81" s="17"/>
    </row>
    <row r="82" spans="1:4" x14ac:dyDescent="0.25">
      <c r="A82" s="18"/>
      <c r="B82" s="17"/>
      <c r="C82" s="17"/>
      <c r="D82" s="17"/>
    </row>
    <row r="83" spans="1:4" x14ac:dyDescent="0.25">
      <c r="A83" s="93"/>
      <c r="B83" s="17"/>
      <c r="C83" s="17"/>
      <c r="D83" s="17"/>
    </row>
    <row r="84" spans="1:4" x14ac:dyDescent="0.25">
      <c r="A84" s="18"/>
      <c r="B84" s="17"/>
      <c r="C84" s="17"/>
      <c r="D84" s="17"/>
    </row>
    <row r="85" spans="1:4" x14ac:dyDescent="0.25">
      <c r="A85" s="18"/>
      <c r="B85" s="17"/>
      <c r="C85" s="17"/>
      <c r="D85" s="17"/>
    </row>
    <row r="86" spans="1:4" x14ac:dyDescent="0.25">
      <c r="A86" s="93"/>
      <c r="B86" s="17"/>
      <c r="C86" s="17"/>
      <c r="D86" s="17"/>
    </row>
    <row r="87" spans="1:4" x14ac:dyDescent="0.25">
      <c r="A87" s="18"/>
      <c r="B87" s="17"/>
      <c r="C87" s="17"/>
      <c r="D87" s="17"/>
    </row>
    <row r="88" spans="1:4" x14ac:dyDescent="0.25">
      <c r="A88" s="18"/>
      <c r="B88" s="17"/>
      <c r="C88" s="17"/>
      <c r="D88" s="17"/>
    </row>
    <row r="89" spans="1:4" x14ac:dyDescent="0.25">
      <c r="A89" s="93"/>
      <c r="B89" s="17"/>
      <c r="C89" s="17"/>
      <c r="D89" s="17"/>
    </row>
    <row r="90" spans="1:4" x14ac:dyDescent="0.25">
      <c r="A90" s="18"/>
      <c r="B90" s="17"/>
      <c r="C90" s="17"/>
      <c r="D90" s="17"/>
    </row>
    <row r="91" spans="1:4" x14ac:dyDescent="0.25">
      <c r="A91" s="18"/>
      <c r="B91" s="17"/>
      <c r="C91" s="17"/>
      <c r="D91" s="17"/>
    </row>
    <row r="92" spans="1:4" x14ac:dyDescent="0.25">
      <c r="A92" s="93"/>
      <c r="B92" s="17"/>
      <c r="C92" s="17"/>
      <c r="D92" s="17"/>
    </row>
    <row r="93" spans="1:4" x14ac:dyDescent="0.25">
      <c r="A93" s="18"/>
      <c r="B93" s="17"/>
      <c r="C93" s="17"/>
      <c r="D93" s="17"/>
    </row>
    <row r="94" spans="1:4" x14ac:dyDescent="0.25">
      <c r="A94" s="18"/>
      <c r="B94" s="17"/>
      <c r="C94" s="17"/>
      <c r="D94" s="17"/>
    </row>
    <row r="95" spans="1:4" x14ac:dyDescent="0.25">
      <c r="A95" s="93"/>
      <c r="B95" s="17"/>
      <c r="C95" s="17"/>
      <c r="D95" s="17"/>
    </row>
    <row r="96" spans="1:4" x14ac:dyDescent="0.25">
      <c r="A96" s="18"/>
      <c r="B96" s="17"/>
      <c r="C96" s="17"/>
      <c r="D96" s="17"/>
    </row>
    <row r="97" spans="1:4" x14ac:dyDescent="0.25">
      <c r="A97" s="18"/>
      <c r="B97" s="17"/>
      <c r="C97" s="17"/>
      <c r="D97" s="17"/>
    </row>
    <row r="98" spans="1:4" x14ac:dyDescent="0.25">
      <c r="A98" s="93"/>
      <c r="B98" s="17"/>
      <c r="C98" s="17"/>
      <c r="D98" s="17"/>
    </row>
    <row r="99" spans="1:4" x14ac:dyDescent="0.25">
      <c r="A99" s="18"/>
      <c r="B99" s="17"/>
      <c r="C99" s="17"/>
      <c r="D99" s="17"/>
    </row>
    <row r="100" spans="1:4" x14ac:dyDescent="0.25">
      <c r="A100" s="18"/>
      <c r="B100" s="17"/>
      <c r="C100" s="17"/>
      <c r="D100" s="17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>
    <outlinePr summaryBelow="0" summaryRight="0"/>
    <pageSetUpPr fitToPage="1"/>
  </sheetPr>
  <dimension ref="A1:E968"/>
  <sheetViews>
    <sheetView workbookViewId="0"/>
  </sheetViews>
  <sheetFormatPr defaultColWidth="12.5703125" defaultRowHeight="15.75" customHeight="1" x14ac:dyDescent="0.2"/>
  <cols>
    <col min="1" max="1" width="9" customWidth="1"/>
    <col min="2" max="2" width="15.28515625" customWidth="1"/>
    <col min="3" max="3" width="17.42578125" customWidth="1"/>
    <col min="4" max="4" width="26.42578125" customWidth="1"/>
    <col min="5" max="5" width="13.5703125" customWidth="1"/>
  </cols>
  <sheetData>
    <row r="1" spans="1:5" x14ac:dyDescent="0.2">
      <c r="A1" s="76" t="s">
        <v>334</v>
      </c>
      <c r="B1" s="77" t="s">
        <v>335</v>
      </c>
      <c r="C1" s="77" t="s">
        <v>336</v>
      </c>
      <c r="D1" s="77" t="s">
        <v>337</v>
      </c>
      <c r="E1" s="77" t="s">
        <v>6630</v>
      </c>
    </row>
    <row r="2" spans="1:5" ht="15.75" customHeight="1" x14ac:dyDescent="0.25">
      <c r="A2" s="30">
        <v>1</v>
      </c>
      <c r="B2" s="43" t="s">
        <v>1084</v>
      </c>
      <c r="C2" s="43" t="s">
        <v>1085</v>
      </c>
      <c r="D2" s="43" t="s">
        <v>1086</v>
      </c>
      <c r="E2" s="133">
        <v>0.41666666666666669</v>
      </c>
    </row>
    <row r="3" spans="1:5" ht="15.75" customHeight="1" x14ac:dyDescent="0.25">
      <c r="A3" s="30">
        <v>2</v>
      </c>
      <c r="B3" s="43" t="s">
        <v>2533</v>
      </c>
      <c r="C3" s="43" t="s">
        <v>2534</v>
      </c>
      <c r="D3" s="43" t="s">
        <v>1585</v>
      </c>
      <c r="E3" s="133">
        <v>0.4375</v>
      </c>
    </row>
    <row r="4" spans="1:5" ht="15.75" customHeight="1" x14ac:dyDescent="0.25">
      <c r="A4" s="30">
        <v>3</v>
      </c>
      <c r="B4" s="43" t="s">
        <v>5508</v>
      </c>
      <c r="C4" s="43" t="s">
        <v>4889</v>
      </c>
      <c r="D4" s="43" t="s">
        <v>1621</v>
      </c>
      <c r="E4" s="133">
        <v>0.45833333333333331</v>
      </c>
    </row>
    <row r="5" spans="1:5" ht="15.75" customHeight="1" x14ac:dyDescent="0.25">
      <c r="A5" s="30">
        <v>4</v>
      </c>
      <c r="B5" s="43" t="s">
        <v>2680</v>
      </c>
      <c r="C5" s="43" t="s">
        <v>2681</v>
      </c>
      <c r="D5" s="43" t="s">
        <v>1226</v>
      </c>
      <c r="E5" s="133">
        <v>0.47916666666666669</v>
      </c>
    </row>
    <row r="6" spans="1:5" ht="15.75" customHeight="1" x14ac:dyDescent="0.25">
      <c r="A6" s="30">
        <v>5</v>
      </c>
      <c r="B6" s="43" t="s">
        <v>5351</v>
      </c>
      <c r="C6" s="43" t="s">
        <v>4950</v>
      </c>
      <c r="D6" s="43" t="s">
        <v>1585</v>
      </c>
      <c r="E6" s="133">
        <v>0.58333333333333337</v>
      </c>
    </row>
    <row r="7" spans="1:5" ht="15.75" customHeight="1" x14ac:dyDescent="0.25">
      <c r="A7" s="30">
        <v>6</v>
      </c>
      <c r="B7" s="43" t="s">
        <v>1270</v>
      </c>
      <c r="C7" s="43" t="s">
        <v>1271</v>
      </c>
      <c r="D7" s="43" t="s">
        <v>1259</v>
      </c>
      <c r="E7" s="133">
        <v>0.60416666666666663</v>
      </c>
    </row>
    <row r="8" spans="1:5" ht="15.75" customHeight="1" x14ac:dyDescent="0.25">
      <c r="A8" s="30">
        <v>7</v>
      </c>
      <c r="B8" s="43" t="s">
        <v>4481</v>
      </c>
      <c r="C8" s="43" t="s">
        <v>5363</v>
      </c>
      <c r="D8" s="43" t="s">
        <v>1226</v>
      </c>
      <c r="E8" s="133">
        <v>0.625</v>
      </c>
    </row>
    <row r="9" spans="1:5" ht="15.75" customHeight="1" x14ac:dyDescent="0.25">
      <c r="A9" s="30">
        <v>8</v>
      </c>
      <c r="B9" s="43" t="s">
        <v>1301</v>
      </c>
      <c r="C9" s="43" t="s">
        <v>1302</v>
      </c>
      <c r="D9" s="43" t="s">
        <v>1259</v>
      </c>
      <c r="E9" s="133">
        <v>0.64583333333333337</v>
      </c>
    </row>
    <row r="10" spans="1:5" ht="15.75" customHeight="1" x14ac:dyDescent="0.25">
      <c r="A10" s="30">
        <v>9</v>
      </c>
      <c r="B10" s="43" t="s">
        <v>1294</v>
      </c>
      <c r="C10" s="43" t="s">
        <v>1295</v>
      </c>
      <c r="D10" s="43" t="s">
        <v>1259</v>
      </c>
      <c r="E10" s="133">
        <v>0.66666666666666663</v>
      </c>
    </row>
    <row r="11" spans="1:5" ht="15.75" customHeight="1" x14ac:dyDescent="0.25">
      <c r="A11" s="30">
        <v>10</v>
      </c>
      <c r="B11" s="43" t="s">
        <v>5364</v>
      </c>
      <c r="C11" s="43" t="s">
        <v>4969</v>
      </c>
      <c r="D11" s="43" t="s">
        <v>1226</v>
      </c>
      <c r="E11" s="133">
        <v>0.6875</v>
      </c>
    </row>
    <row r="12" spans="1:5" ht="15.75" customHeight="1" x14ac:dyDescent="0.25">
      <c r="A12" s="30">
        <v>11</v>
      </c>
      <c r="B12" s="43" t="s">
        <v>5448</v>
      </c>
      <c r="C12" s="43" t="s">
        <v>5449</v>
      </c>
      <c r="D12" s="43" t="s">
        <v>1585</v>
      </c>
      <c r="E12" s="133">
        <v>0.70833333333333337</v>
      </c>
    </row>
    <row r="13" spans="1:5" ht="15.75" customHeight="1" x14ac:dyDescent="0.25">
      <c r="A13" s="30">
        <v>12</v>
      </c>
      <c r="B13" s="43" t="s">
        <v>6631</v>
      </c>
      <c r="C13" s="43" t="s">
        <v>6632</v>
      </c>
      <c r="D13" s="43" t="s">
        <v>492</v>
      </c>
      <c r="E13" s="133">
        <v>0.72916666666666663</v>
      </c>
    </row>
    <row r="14" spans="1:5" ht="15.75" customHeight="1" x14ac:dyDescent="0.25">
      <c r="A14" s="30">
        <v>13</v>
      </c>
      <c r="B14" s="43" t="s">
        <v>1303</v>
      </c>
      <c r="C14" s="43" t="s">
        <v>1304</v>
      </c>
      <c r="D14" s="43" t="s">
        <v>1259</v>
      </c>
      <c r="E14" s="133">
        <v>0.75</v>
      </c>
    </row>
    <row r="15" spans="1:5" ht="15.75" customHeight="1" x14ac:dyDescent="0.25">
      <c r="A15" s="93"/>
      <c r="B15" s="17"/>
      <c r="C15" s="17"/>
    </row>
    <row r="16" spans="1:5" ht="15.75" customHeight="1" x14ac:dyDescent="0.25">
      <c r="A16" s="18"/>
      <c r="B16" s="17"/>
      <c r="C16" s="17"/>
    </row>
    <row r="17" spans="1:3" ht="15.75" customHeight="1" x14ac:dyDescent="0.25">
      <c r="A17" s="93"/>
      <c r="B17" s="17"/>
      <c r="C17" s="17"/>
    </row>
    <row r="18" spans="1:3" ht="15.75" customHeight="1" x14ac:dyDescent="0.25">
      <c r="A18" s="18"/>
      <c r="B18" s="17"/>
      <c r="C18" s="17"/>
    </row>
    <row r="19" spans="1:3" ht="15.75" customHeight="1" x14ac:dyDescent="0.25">
      <c r="A19" s="18"/>
      <c r="B19" s="17"/>
      <c r="C19" s="17"/>
    </row>
    <row r="20" spans="1:3" ht="15.75" customHeight="1" x14ac:dyDescent="0.25">
      <c r="A20" s="18"/>
      <c r="B20" s="17"/>
      <c r="C20" s="17"/>
    </row>
    <row r="21" spans="1:3" ht="15.75" customHeight="1" x14ac:dyDescent="0.25">
      <c r="A21" s="93"/>
      <c r="B21" s="17"/>
      <c r="C21" s="17"/>
    </row>
    <row r="22" spans="1:3" ht="15.75" customHeight="1" x14ac:dyDescent="0.25">
      <c r="A22" s="18"/>
      <c r="B22" s="17"/>
      <c r="C22" s="17"/>
    </row>
    <row r="23" spans="1:3" ht="15.75" customHeight="1" x14ac:dyDescent="0.25">
      <c r="A23" s="93"/>
      <c r="B23" s="17"/>
      <c r="C23" s="17"/>
    </row>
    <row r="24" spans="1:3" ht="15.75" customHeight="1" x14ac:dyDescent="0.25">
      <c r="A24" s="18"/>
      <c r="B24" s="17"/>
      <c r="C24" s="17"/>
    </row>
    <row r="25" spans="1:3" ht="15.75" customHeight="1" x14ac:dyDescent="0.25">
      <c r="A25" s="18"/>
      <c r="B25" s="17"/>
      <c r="C25" s="17"/>
    </row>
    <row r="26" spans="1:3" ht="15.75" customHeight="1" x14ac:dyDescent="0.25">
      <c r="A26" s="18"/>
      <c r="B26" s="17"/>
      <c r="C26" s="17"/>
    </row>
    <row r="27" spans="1:3" ht="15.75" customHeight="1" x14ac:dyDescent="0.25">
      <c r="A27" s="93"/>
      <c r="B27" s="17"/>
      <c r="C27" s="17"/>
    </row>
    <row r="28" spans="1:3" ht="15.75" customHeight="1" x14ac:dyDescent="0.25">
      <c r="A28" s="18"/>
      <c r="B28" s="17"/>
      <c r="C28" s="17"/>
    </row>
    <row r="29" spans="1:3" ht="15.75" customHeight="1" x14ac:dyDescent="0.25">
      <c r="A29" s="93"/>
      <c r="B29" s="17"/>
      <c r="C29" s="17"/>
    </row>
    <row r="30" spans="1:3" ht="15.75" customHeight="1" x14ac:dyDescent="0.25">
      <c r="A30" s="18"/>
      <c r="B30" s="17"/>
      <c r="C30" s="17"/>
    </row>
    <row r="31" spans="1:3" ht="15.75" customHeight="1" x14ac:dyDescent="0.25">
      <c r="A31" s="18"/>
      <c r="B31" s="17"/>
      <c r="C31" s="17"/>
    </row>
    <row r="32" spans="1:3" ht="15.75" customHeight="1" x14ac:dyDescent="0.25">
      <c r="A32" s="18"/>
      <c r="B32" s="17"/>
      <c r="C32" s="17"/>
    </row>
    <row r="33" spans="1:3" ht="15.75" customHeight="1" x14ac:dyDescent="0.25">
      <c r="A33" s="93"/>
      <c r="B33" s="17"/>
      <c r="C33" s="17"/>
    </row>
    <row r="34" spans="1:3" ht="15.75" customHeight="1" x14ac:dyDescent="0.25">
      <c r="A34" s="18"/>
      <c r="B34" s="17"/>
      <c r="C34" s="17"/>
    </row>
    <row r="35" spans="1:3" ht="15.75" customHeight="1" x14ac:dyDescent="0.25">
      <c r="A35" s="93"/>
      <c r="B35" s="17"/>
      <c r="C35" s="17"/>
    </row>
    <row r="36" spans="1:3" ht="15.75" customHeight="1" x14ac:dyDescent="0.25">
      <c r="A36" s="18"/>
      <c r="B36" s="17"/>
      <c r="C36" s="17"/>
    </row>
    <row r="37" spans="1:3" ht="15.75" customHeight="1" x14ac:dyDescent="0.25">
      <c r="A37" s="18"/>
      <c r="B37" s="17"/>
      <c r="C37" s="17"/>
    </row>
    <row r="38" spans="1:3" x14ac:dyDescent="0.25">
      <c r="A38" s="18"/>
      <c r="B38" s="17"/>
      <c r="C38" s="17"/>
    </row>
    <row r="39" spans="1:3" x14ac:dyDescent="0.25">
      <c r="A39" s="93"/>
      <c r="B39" s="17"/>
      <c r="C39" s="17"/>
    </row>
    <row r="40" spans="1:3" x14ac:dyDescent="0.25">
      <c r="A40" s="18"/>
      <c r="B40" s="17"/>
      <c r="C40" s="17"/>
    </row>
    <row r="41" spans="1:3" x14ac:dyDescent="0.25">
      <c r="A41" s="93"/>
      <c r="B41" s="17"/>
      <c r="C41" s="17"/>
    </row>
    <row r="42" spans="1:3" x14ac:dyDescent="0.25">
      <c r="A42" s="18"/>
      <c r="B42" s="17"/>
      <c r="C42" s="17"/>
    </row>
    <row r="43" spans="1:3" x14ac:dyDescent="0.25">
      <c r="A43" s="18"/>
      <c r="B43" s="17"/>
      <c r="C43" s="17"/>
    </row>
    <row r="44" spans="1:3" x14ac:dyDescent="0.25">
      <c r="A44" s="18"/>
      <c r="B44" s="17"/>
      <c r="C44" s="17"/>
    </row>
    <row r="45" spans="1:3" x14ac:dyDescent="0.25">
      <c r="A45" s="93"/>
      <c r="B45" s="17"/>
      <c r="C45" s="17"/>
    </row>
    <row r="46" spans="1:3" x14ac:dyDescent="0.25">
      <c r="A46" s="18"/>
      <c r="B46" s="17"/>
      <c r="C46" s="17"/>
    </row>
    <row r="47" spans="1:3" x14ac:dyDescent="0.25">
      <c r="A47" s="93"/>
      <c r="B47" s="17"/>
      <c r="C47" s="17"/>
    </row>
    <row r="48" spans="1:3" x14ac:dyDescent="0.25">
      <c r="A48" s="18"/>
      <c r="B48" s="17"/>
      <c r="C48" s="17"/>
    </row>
    <row r="49" spans="1:3" x14ac:dyDescent="0.25">
      <c r="A49" s="18"/>
      <c r="B49" s="17"/>
      <c r="C49" s="17"/>
    </row>
    <row r="50" spans="1:3" x14ac:dyDescent="0.25">
      <c r="A50" s="18"/>
      <c r="B50" s="17"/>
      <c r="C50" s="17"/>
    </row>
    <row r="51" spans="1:3" x14ac:dyDescent="0.25">
      <c r="A51" s="93"/>
      <c r="B51" s="17"/>
      <c r="C51" s="17"/>
    </row>
    <row r="52" spans="1:3" x14ac:dyDescent="0.25">
      <c r="A52" s="18"/>
      <c r="B52" s="17"/>
      <c r="C52" s="17"/>
    </row>
    <row r="53" spans="1:3" x14ac:dyDescent="0.25">
      <c r="A53" s="93"/>
      <c r="B53" s="17"/>
      <c r="C53" s="17"/>
    </row>
    <row r="54" spans="1:3" x14ac:dyDescent="0.25">
      <c r="A54" s="18"/>
      <c r="B54" s="17"/>
      <c r="C54" s="17"/>
    </row>
    <row r="55" spans="1:3" x14ac:dyDescent="0.25">
      <c r="A55" s="18"/>
      <c r="B55" s="17"/>
      <c r="C55" s="17"/>
    </row>
    <row r="56" spans="1:3" x14ac:dyDescent="0.25">
      <c r="A56" s="18"/>
      <c r="B56" s="17"/>
      <c r="C56" s="17"/>
    </row>
    <row r="57" spans="1:3" x14ac:dyDescent="0.25">
      <c r="A57" s="93"/>
      <c r="B57" s="17"/>
      <c r="C57" s="17"/>
    </row>
    <row r="58" spans="1:3" x14ac:dyDescent="0.25">
      <c r="A58" s="18"/>
      <c r="B58" s="17"/>
      <c r="C58" s="17"/>
    </row>
    <row r="59" spans="1:3" x14ac:dyDescent="0.25">
      <c r="A59" s="93"/>
      <c r="B59" s="17"/>
      <c r="C59" s="17"/>
    </row>
    <row r="60" spans="1:3" x14ac:dyDescent="0.25">
      <c r="A60" s="18"/>
      <c r="B60" s="17"/>
      <c r="C60" s="17"/>
    </row>
    <row r="61" spans="1:3" x14ac:dyDescent="0.25">
      <c r="A61" s="18"/>
      <c r="B61" s="17"/>
      <c r="C61" s="17"/>
    </row>
    <row r="62" spans="1:3" x14ac:dyDescent="0.25">
      <c r="A62" s="18"/>
      <c r="B62" s="17"/>
      <c r="C62" s="17"/>
    </row>
    <row r="63" spans="1:3" x14ac:dyDescent="0.25">
      <c r="A63" s="93"/>
      <c r="B63" s="17"/>
      <c r="C63" s="17"/>
    </row>
    <row r="64" spans="1:3" x14ac:dyDescent="0.25">
      <c r="A64" s="18"/>
      <c r="B64" s="17"/>
      <c r="C64" s="17"/>
    </row>
    <row r="65" spans="1:3" x14ac:dyDescent="0.25">
      <c r="A65" s="93"/>
      <c r="B65" s="17"/>
      <c r="C65" s="17"/>
    </row>
    <row r="66" spans="1:3" x14ac:dyDescent="0.25">
      <c r="A66" s="18"/>
      <c r="B66" s="17"/>
      <c r="C66" s="17"/>
    </row>
    <row r="67" spans="1:3" x14ac:dyDescent="0.25">
      <c r="A67" s="18"/>
      <c r="B67" s="17"/>
      <c r="C67" s="17"/>
    </row>
    <row r="68" spans="1:3" x14ac:dyDescent="0.25">
      <c r="A68" s="18"/>
      <c r="B68" s="17"/>
      <c r="C68" s="17"/>
    </row>
    <row r="69" spans="1:3" x14ac:dyDescent="0.25">
      <c r="A69" s="93"/>
      <c r="B69" s="17"/>
      <c r="C69" s="17"/>
    </row>
    <row r="70" spans="1:3" x14ac:dyDescent="0.25">
      <c r="A70" s="18"/>
      <c r="B70" s="17"/>
      <c r="C70" s="17"/>
    </row>
    <row r="71" spans="1:3" x14ac:dyDescent="0.25">
      <c r="A71" s="93"/>
      <c r="B71" s="17"/>
      <c r="C71" s="17"/>
    </row>
    <row r="72" spans="1:3" x14ac:dyDescent="0.25">
      <c r="A72" s="18"/>
      <c r="B72" s="17"/>
      <c r="C72" s="17"/>
    </row>
    <row r="73" spans="1:3" x14ac:dyDescent="0.25">
      <c r="A73" s="18"/>
      <c r="B73" s="17"/>
      <c r="C73" s="17"/>
    </row>
    <row r="74" spans="1:3" x14ac:dyDescent="0.25">
      <c r="A74" s="18"/>
      <c r="B74" s="17"/>
      <c r="C74" s="17"/>
    </row>
    <row r="75" spans="1:3" x14ac:dyDescent="0.25">
      <c r="A75" s="93"/>
      <c r="B75" s="17"/>
      <c r="C75" s="17"/>
    </row>
    <row r="76" spans="1:3" x14ac:dyDescent="0.25">
      <c r="A76" s="18"/>
      <c r="B76" s="17"/>
      <c r="C76" s="17"/>
    </row>
    <row r="77" spans="1:3" x14ac:dyDescent="0.25">
      <c r="A77" s="93"/>
      <c r="B77" s="17"/>
      <c r="C77" s="17"/>
    </row>
    <row r="78" spans="1:3" x14ac:dyDescent="0.25">
      <c r="A78" s="18"/>
      <c r="B78" s="17"/>
      <c r="C78" s="17"/>
    </row>
    <row r="79" spans="1:3" x14ac:dyDescent="0.25">
      <c r="A79" s="18"/>
      <c r="B79" s="17"/>
      <c r="C79" s="17"/>
    </row>
    <row r="80" spans="1:3" x14ac:dyDescent="0.25">
      <c r="A80" s="18"/>
      <c r="B80" s="17"/>
      <c r="C80" s="17"/>
    </row>
    <row r="81" spans="1:3" x14ac:dyDescent="0.25">
      <c r="A81" s="93"/>
      <c r="B81" s="17"/>
      <c r="C81" s="17"/>
    </row>
    <row r="82" spans="1:3" x14ac:dyDescent="0.25">
      <c r="A82" s="18"/>
      <c r="B82" s="17"/>
      <c r="C82" s="17"/>
    </row>
    <row r="83" spans="1:3" x14ac:dyDescent="0.25">
      <c r="A83" s="93"/>
      <c r="B83" s="17"/>
      <c r="C83" s="17"/>
    </row>
    <row r="84" spans="1:3" x14ac:dyDescent="0.25">
      <c r="A84" s="18"/>
      <c r="B84" s="17"/>
      <c r="C84" s="17"/>
    </row>
    <row r="85" spans="1:3" x14ac:dyDescent="0.25">
      <c r="A85" s="18"/>
      <c r="B85" s="17"/>
      <c r="C85" s="17"/>
    </row>
    <row r="86" spans="1:3" x14ac:dyDescent="0.25">
      <c r="A86" s="18"/>
      <c r="B86" s="17"/>
      <c r="C86" s="17"/>
    </row>
    <row r="87" spans="1:3" x14ac:dyDescent="0.25">
      <c r="A87" s="93"/>
      <c r="B87" s="17"/>
      <c r="C87" s="17"/>
    </row>
    <row r="88" spans="1:3" x14ac:dyDescent="0.25">
      <c r="A88" s="18"/>
      <c r="B88" s="17"/>
      <c r="C88" s="17"/>
    </row>
    <row r="89" spans="1:3" x14ac:dyDescent="0.25">
      <c r="A89" s="93"/>
      <c r="B89" s="17"/>
      <c r="C89" s="17"/>
    </row>
    <row r="90" spans="1:3" x14ac:dyDescent="0.25">
      <c r="A90" s="18"/>
      <c r="B90" s="17"/>
      <c r="C90" s="17"/>
    </row>
    <row r="91" spans="1:3" x14ac:dyDescent="0.25">
      <c r="A91" s="18"/>
      <c r="B91" s="17"/>
      <c r="C91" s="17"/>
    </row>
    <row r="92" spans="1:3" x14ac:dyDescent="0.25">
      <c r="A92" s="18"/>
      <c r="B92" s="17"/>
      <c r="C92" s="17"/>
    </row>
    <row r="93" spans="1:3" x14ac:dyDescent="0.25">
      <c r="A93" s="93"/>
      <c r="B93" s="17"/>
      <c r="C93" s="17"/>
    </row>
    <row r="94" spans="1:3" x14ac:dyDescent="0.25">
      <c r="A94" s="18"/>
      <c r="B94" s="17"/>
      <c r="C94" s="17"/>
    </row>
    <row r="95" spans="1:3" x14ac:dyDescent="0.25">
      <c r="A95" s="93"/>
      <c r="B95" s="17"/>
      <c r="C95" s="17"/>
    </row>
    <row r="96" spans="1:3" x14ac:dyDescent="0.25">
      <c r="A96" s="18"/>
      <c r="B96" s="17"/>
      <c r="C96" s="17"/>
    </row>
    <row r="97" spans="1:3" x14ac:dyDescent="0.25">
      <c r="A97" s="18"/>
      <c r="B97" s="17"/>
      <c r="C97" s="17"/>
    </row>
    <row r="98" spans="1:3" x14ac:dyDescent="0.25">
      <c r="A98" s="93"/>
      <c r="B98" s="84"/>
      <c r="C98" s="84"/>
    </row>
    <row r="99" spans="1:3" ht="12.75" x14ac:dyDescent="0.2">
      <c r="A99" s="27"/>
    </row>
    <row r="100" spans="1:3" ht="12.75" x14ac:dyDescent="0.2">
      <c r="A100" s="27"/>
    </row>
    <row r="101" spans="1:3" ht="12.75" x14ac:dyDescent="0.2">
      <c r="A101" s="27"/>
    </row>
    <row r="102" spans="1:3" ht="12.75" x14ac:dyDescent="0.2">
      <c r="A102" s="27"/>
    </row>
    <row r="103" spans="1:3" ht="12.75" x14ac:dyDescent="0.2">
      <c r="A103" s="27"/>
    </row>
    <row r="104" spans="1:3" ht="12.75" x14ac:dyDescent="0.2">
      <c r="A104" s="27"/>
    </row>
    <row r="105" spans="1:3" ht="12.75" x14ac:dyDescent="0.2">
      <c r="A105" s="27"/>
    </row>
    <row r="106" spans="1:3" ht="12.75" x14ac:dyDescent="0.2">
      <c r="A106" s="27"/>
    </row>
    <row r="107" spans="1:3" ht="12.75" x14ac:dyDescent="0.2">
      <c r="A107" s="27"/>
    </row>
    <row r="108" spans="1:3" ht="12.75" x14ac:dyDescent="0.2">
      <c r="A108" s="27"/>
    </row>
    <row r="109" spans="1:3" ht="12.75" x14ac:dyDescent="0.2">
      <c r="A109" s="27"/>
    </row>
    <row r="110" spans="1:3" ht="12.75" x14ac:dyDescent="0.2">
      <c r="A110" s="27"/>
    </row>
    <row r="111" spans="1:3" ht="12.75" x14ac:dyDescent="0.2">
      <c r="A111" s="27"/>
    </row>
    <row r="112" spans="1:3" ht="12.75" x14ac:dyDescent="0.2">
      <c r="A112" s="27"/>
    </row>
    <row r="113" spans="1:1" ht="12.75" x14ac:dyDescent="0.2">
      <c r="A113" s="27"/>
    </row>
    <row r="114" spans="1:1" ht="12.75" x14ac:dyDescent="0.2">
      <c r="A114" s="27"/>
    </row>
    <row r="115" spans="1:1" ht="12.75" x14ac:dyDescent="0.2">
      <c r="A115" s="27"/>
    </row>
    <row r="116" spans="1:1" ht="12.75" x14ac:dyDescent="0.2">
      <c r="A116" s="27"/>
    </row>
    <row r="117" spans="1:1" ht="12.75" x14ac:dyDescent="0.2">
      <c r="A117" s="27"/>
    </row>
    <row r="118" spans="1:1" ht="12.75" x14ac:dyDescent="0.2">
      <c r="A118" s="27"/>
    </row>
    <row r="119" spans="1:1" ht="12.75" x14ac:dyDescent="0.2">
      <c r="A119" s="27"/>
    </row>
    <row r="120" spans="1:1" ht="12.75" x14ac:dyDescent="0.2">
      <c r="A120" s="27"/>
    </row>
    <row r="121" spans="1:1" ht="12.75" x14ac:dyDescent="0.2">
      <c r="A121" s="27"/>
    </row>
    <row r="122" spans="1:1" ht="12.75" x14ac:dyDescent="0.2">
      <c r="A122" s="27"/>
    </row>
    <row r="123" spans="1:1" ht="12.75" x14ac:dyDescent="0.2">
      <c r="A123" s="27"/>
    </row>
    <row r="124" spans="1:1" ht="12.75" x14ac:dyDescent="0.2">
      <c r="A124" s="27"/>
    </row>
    <row r="125" spans="1:1" ht="12.75" x14ac:dyDescent="0.2">
      <c r="A125" s="27"/>
    </row>
    <row r="126" spans="1:1" ht="12.75" x14ac:dyDescent="0.2">
      <c r="A126" s="27"/>
    </row>
    <row r="127" spans="1:1" ht="12.75" x14ac:dyDescent="0.2">
      <c r="A127" s="27"/>
    </row>
    <row r="128" spans="1:1" ht="12.75" x14ac:dyDescent="0.2">
      <c r="A128" s="27"/>
    </row>
    <row r="129" spans="1:1" ht="12.75" x14ac:dyDescent="0.2">
      <c r="A129" s="27"/>
    </row>
    <row r="130" spans="1:1" ht="12.75" x14ac:dyDescent="0.2">
      <c r="A130" s="27"/>
    </row>
    <row r="131" spans="1:1" ht="12.75" x14ac:dyDescent="0.2">
      <c r="A131" s="27"/>
    </row>
    <row r="132" spans="1:1" ht="12.75" x14ac:dyDescent="0.2">
      <c r="A132" s="27"/>
    </row>
    <row r="133" spans="1:1" ht="12.75" x14ac:dyDescent="0.2">
      <c r="A133" s="27"/>
    </row>
    <row r="134" spans="1:1" ht="12.75" x14ac:dyDescent="0.2">
      <c r="A134" s="27"/>
    </row>
    <row r="135" spans="1:1" ht="12.75" x14ac:dyDescent="0.2">
      <c r="A135" s="27"/>
    </row>
    <row r="136" spans="1:1" ht="12.75" x14ac:dyDescent="0.2">
      <c r="A136" s="27"/>
    </row>
    <row r="137" spans="1:1" ht="12.75" x14ac:dyDescent="0.2">
      <c r="A137" s="27"/>
    </row>
    <row r="138" spans="1:1" ht="12.75" x14ac:dyDescent="0.2">
      <c r="A138" s="27"/>
    </row>
    <row r="139" spans="1:1" ht="12.75" x14ac:dyDescent="0.2">
      <c r="A139" s="27"/>
    </row>
    <row r="140" spans="1:1" ht="12.75" x14ac:dyDescent="0.2">
      <c r="A140" s="27"/>
    </row>
    <row r="141" spans="1:1" ht="12.75" x14ac:dyDescent="0.2">
      <c r="A141" s="27"/>
    </row>
    <row r="142" spans="1:1" ht="12.75" x14ac:dyDescent="0.2">
      <c r="A142" s="27"/>
    </row>
    <row r="143" spans="1:1" ht="12.75" x14ac:dyDescent="0.2">
      <c r="A143" s="27"/>
    </row>
    <row r="144" spans="1:1" ht="12.75" x14ac:dyDescent="0.2">
      <c r="A144" s="27"/>
    </row>
    <row r="145" spans="1:1" ht="12.75" x14ac:dyDescent="0.2">
      <c r="A145" s="27"/>
    </row>
    <row r="146" spans="1:1" ht="12.75" x14ac:dyDescent="0.2">
      <c r="A146" s="27"/>
    </row>
    <row r="147" spans="1:1" ht="12.75" x14ac:dyDescent="0.2">
      <c r="A147" s="27"/>
    </row>
    <row r="148" spans="1:1" ht="12.75" x14ac:dyDescent="0.2">
      <c r="A148" s="27"/>
    </row>
    <row r="149" spans="1:1" ht="12.75" x14ac:dyDescent="0.2">
      <c r="A149" s="27"/>
    </row>
    <row r="150" spans="1:1" ht="12.75" x14ac:dyDescent="0.2">
      <c r="A150" s="27"/>
    </row>
    <row r="151" spans="1:1" ht="12.75" x14ac:dyDescent="0.2">
      <c r="A151" s="27"/>
    </row>
    <row r="152" spans="1:1" ht="12.75" x14ac:dyDescent="0.2">
      <c r="A152" s="27"/>
    </row>
    <row r="153" spans="1:1" ht="12.75" x14ac:dyDescent="0.2">
      <c r="A153" s="27"/>
    </row>
    <row r="154" spans="1:1" ht="12.75" x14ac:dyDescent="0.2">
      <c r="A154" s="27"/>
    </row>
    <row r="155" spans="1:1" ht="12.75" x14ac:dyDescent="0.2">
      <c r="A155" s="27"/>
    </row>
    <row r="156" spans="1:1" ht="12.75" x14ac:dyDescent="0.2">
      <c r="A156" s="27"/>
    </row>
    <row r="157" spans="1:1" ht="12.75" x14ac:dyDescent="0.2">
      <c r="A157" s="27"/>
    </row>
    <row r="158" spans="1:1" ht="12.75" x14ac:dyDescent="0.2">
      <c r="A158" s="27"/>
    </row>
    <row r="159" spans="1:1" ht="12.75" x14ac:dyDescent="0.2">
      <c r="A159" s="27"/>
    </row>
    <row r="160" spans="1:1" ht="12.75" x14ac:dyDescent="0.2">
      <c r="A160" s="27"/>
    </row>
    <row r="161" spans="1:1" ht="12.75" x14ac:dyDescent="0.2">
      <c r="A161" s="27"/>
    </row>
    <row r="162" spans="1:1" ht="12.75" x14ac:dyDescent="0.2">
      <c r="A162" s="27"/>
    </row>
    <row r="163" spans="1:1" ht="12.75" x14ac:dyDescent="0.2">
      <c r="A163" s="27"/>
    </row>
    <row r="164" spans="1:1" ht="12.75" x14ac:dyDescent="0.2">
      <c r="A164" s="27"/>
    </row>
    <row r="165" spans="1:1" ht="12.75" x14ac:dyDescent="0.2">
      <c r="A165" s="27"/>
    </row>
    <row r="166" spans="1:1" ht="12.75" x14ac:dyDescent="0.2">
      <c r="A166" s="27"/>
    </row>
    <row r="167" spans="1:1" ht="12.75" x14ac:dyDescent="0.2">
      <c r="A167" s="27"/>
    </row>
    <row r="168" spans="1:1" ht="12.75" x14ac:dyDescent="0.2">
      <c r="A168" s="27"/>
    </row>
    <row r="169" spans="1:1" ht="12.75" x14ac:dyDescent="0.2">
      <c r="A169" s="27"/>
    </row>
    <row r="170" spans="1:1" ht="12.75" x14ac:dyDescent="0.2">
      <c r="A170" s="27"/>
    </row>
    <row r="171" spans="1:1" ht="12.75" x14ac:dyDescent="0.2">
      <c r="A171" s="27"/>
    </row>
    <row r="172" spans="1:1" ht="12.75" x14ac:dyDescent="0.2">
      <c r="A172" s="27"/>
    </row>
    <row r="173" spans="1:1" ht="12.75" x14ac:dyDescent="0.2">
      <c r="A173" s="27"/>
    </row>
    <row r="174" spans="1:1" ht="12.75" x14ac:dyDescent="0.2">
      <c r="A174" s="27"/>
    </row>
    <row r="175" spans="1:1" ht="12.75" x14ac:dyDescent="0.2">
      <c r="A175" s="27"/>
    </row>
    <row r="176" spans="1:1" ht="12.75" x14ac:dyDescent="0.2">
      <c r="A176" s="27"/>
    </row>
    <row r="177" spans="1:1" ht="12.75" x14ac:dyDescent="0.2">
      <c r="A177" s="27"/>
    </row>
    <row r="178" spans="1:1" ht="12.75" x14ac:dyDescent="0.2">
      <c r="A178" s="27"/>
    </row>
    <row r="179" spans="1:1" ht="12.75" x14ac:dyDescent="0.2">
      <c r="A179" s="27"/>
    </row>
    <row r="180" spans="1:1" ht="12.75" x14ac:dyDescent="0.2">
      <c r="A180" s="27"/>
    </row>
    <row r="181" spans="1:1" ht="12.75" x14ac:dyDescent="0.2">
      <c r="A181" s="27"/>
    </row>
    <row r="182" spans="1:1" ht="12.75" x14ac:dyDescent="0.2">
      <c r="A182" s="27"/>
    </row>
    <row r="183" spans="1:1" ht="12.75" x14ac:dyDescent="0.2">
      <c r="A183" s="27"/>
    </row>
    <row r="184" spans="1:1" ht="12.75" x14ac:dyDescent="0.2">
      <c r="A184" s="27"/>
    </row>
    <row r="185" spans="1:1" ht="12.75" x14ac:dyDescent="0.2">
      <c r="A185" s="27"/>
    </row>
    <row r="186" spans="1:1" ht="12.75" x14ac:dyDescent="0.2">
      <c r="A186" s="27"/>
    </row>
    <row r="187" spans="1:1" ht="12.75" x14ac:dyDescent="0.2">
      <c r="A187" s="27"/>
    </row>
    <row r="188" spans="1:1" ht="12.75" x14ac:dyDescent="0.2">
      <c r="A188" s="27"/>
    </row>
    <row r="189" spans="1:1" ht="12.75" x14ac:dyDescent="0.2">
      <c r="A189" s="27"/>
    </row>
    <row r="190" spans="1:1" ht="12.75" x14ac:dyDescent="0.2">
      <c r="A190" s="27"/>
    </row>
    <row r="191" spans="1:1" ht="12.75" x14ac:dyDescent="0.2">
      <c r="A191" s="27"/>
    </row>
    <row r="192" spans="1:1" ht="12.75" x14ac:dyDescent="0.2">
      <c r="A192" s="27"/>
    </row>
    <row r="193" spans="1:1" ht="12.75" x14ac:dyDescent="0.2">
      <c r="A193" s="27"/>
    </row>
    <row r="194" spans="1:1" ht="12.75" x14ac:dyDescent="0.2">
      <c r="A194" s="27"/>
    </row>
    <row r="195" spans="1:1" ht="12.75" x14ac:dyDescent="0.2">
      <c r="A195" s="27"/>
    </row>
    <row r="196" spans="1:1" ht="12.75" x14ac:dyDescent="0.2">
      <c r="A196" s="27"/>
    </row>
    <row r="197" spans="1:1" ht="12.75" x14ac:dyDescent="0.2">
      <c r="A197" s="27"/>
    </row>
    <row r="198" spans="1:1" ht="12.75" x14ac:dyDescent="0.2">
      <c r="A198" s="27"/>
    </row>
    <row r="199" spans="1:1" ht="12.75" x14ac:dyDescent="0.2">
      <c r="A199" s="27"/>
    </row>
    <row r="200" spans="1:1" ht="12.75" x14ac:dyDescent="0.2">
      <c r="A200" s="27"/>
    </row>
    <row r="201" spans="1:1" ht="12.75" x14ac:dyDescent="0.2">
      <c r="A201" s="27"/>
    </row>
    <row r="202" spans="1:1" ht="12.75" x14ac:dyDescent="0.2">
      <c r="A202" s="27"/>
    </row>
    <row r="203" spans="1:1" ht="12.75" x14ac:dyDescent="0.2">
      <c r="A203" s="27"/>
    </row>
    <row r="204" spans="1:1" ht="12.75" x14ac:dyDescent="0.2">
      <c r="A204" s="27"/>
    </row>
    <row r="205" spans="1:1" ht="12.75" x14ac:dyDescent="0.2">
      <c r="A205" s="27"/>
    </row>
    <row r="206" spans="1:1" ht="12.75" x14ac:dyDescent="0.2">
      <c r="A206" s="27"/>
    </row>
    <row r="207" spans="1:1" ht="12.75" x14ac:dyDescent="0.2">
      <c r="A207" s="27"/>
    </row>
    <row r="208" spans="1:1" ht="12.75" x14ac:dyDescent="0.2">
      <c r="A208" s="27"/>
    </row>
    <row r="209" spans="1:1" ht="12.75" x14ac:dyDescent="0.2">
      <c r="A209" s="27"/>
    </row>
    <row r="210" spans="1:1" ht="12.75" x14ac:dyDescent="0.2">
      <c r="A210" s="27"/>
    </row>
    <row r="211" spans="1:1" ht="12.75" x14ac:dyDescent="0.2">
      <c r="A211" s="27"/>
    </row>
    <row r="212" spans="1:1" ht="12.75" x14ac:dyDescent="0.2">
      <c r="A212" s="27"/>
    </row>
    <row r="213" spans="1:1" ht="12.75" x14ac:dyDescent="0.2">
      <c r="A213" s="27"/>
    </row>
    <row r="214" spans="1:1" ht="12.75" x14ac:dyDescent="0.2">
      <c r="A214" s="27"/>
    </row>
    <row r="215" spans="1:1" ht="12.75" x14ac:dyDescent="0.2">
      <c r="A215" s="27"/>
    </row>
    <row r="216" spans="1:1" ht="12.75" x14ac:dyDescent="0.2">
      <c r="A216" s="27"/>
    </row>
    <row r="217" spans="1:1" ht="12.75" x14ac:dyDescent="0.2">
      <c r="A217" s="27"/>
    </row>
    <row r="218" spans="1:1" ht="12.75" x14ac:dyDescent="0.2">
      <c r="A218" s="27"/>
    </row>
    <row r="219" spans="1:1" ht="12.75" x14ac:dyDescent="0.2">
      <c r="A219" s="27"/>
    </row>
    <row r="220" spans="1:1" ht="12.75" x14ac:dyDescent="0.2">
      <c r="A220" s="27"/>
    </row>
    <row r="221" spans="1:1" ht="12.75" x14ac:dyDescent="0.2">
      <c r="A221" s="27"/>
    </row>
    <row r="222" spans="1:1" ht="12.75" x14ac:dyDescent="0.2">
      <c r="A222" s="27"/>
    </row>
    <row r="223" spans="1:1" ht="12.75" x14ac:dyDescent="0.2">
      <c r="A223" s="27"/>
    </row>
    <row r="224" spans="1:1" ht="12.75" x14ac:dyDescent="0.2">
      <c r="A224" s="27"/>
    </row>
    <row r="225" spans="1:1" ht="12.75" x14ac:dyDescent="0.2">
      <c r="A225" s="27"/>
    </row>
    <row r="226" spans="1:1" ht="12.75" x14ac:dyDescent="0.2">
      <c r="A226" s="27"/>
    </row>
    <row r="227" spans="1:1" ht="12.75" x14ac:dyDescent="0.2">
      <c r="A227" s="27"/>
    </row>
    <row r="228" spans="1:1" ht="12.75" x14ac:dyDescent="0.2">
      <c r="A228" s="27"/>
    </row>
    <row r="229" spans="1:1" ht="12.75" x14ac:dyDescent="0.2">
      <c r="A229" s="27"/>
    </row>
    <row r="230" spans="1:1" ht="12.75" x14ac:dyDescent="0.2">
      <c r="A230" s="27"/>
    </row>
    <row r="231" spans="1:1" ht="12.75" x14ac:dyDescent="0.2">
      <c r="A231" s="27"/>
    </row>
    <row r="232" spans="1:1" ht="12.75" x14ac:dyDescent="0.2">
      <c r="A232" s="27"/>
    </row>
    <row r="233" spans="1:1" ht="12.75" x14ac:dyDescent="0.2">
      <c r="A233" s="27"/>
    </row>
    <row r="234" spans="1:1" ht="12.75" x14ac:dyDescent="0.2">
      <c r="A234" s="27"/>
    </row>
    <row r="235" spans="1:1" ht="12.75" x14ac:dyDescent="0.2">
      <c r="A235" s="27"/>
    </row>
    <row r="236" spans="1:1" ht="12.75" x14ac:dyDescent="0.2">
      <c r="A236" s="27"/>
    </row>
    <row r="237" spans="1:1" ht="12.75" x14ac:dyDescent="0.2">
      <c r="A237" s="27"/>
    </row>
    <row r="238" spans="1:1" ht="12.75" x14ac:dyDescent="0.2">
      <c r="A238" s="27"/>
    </row>
    <row r="239" spans="1:1" ht="12.75" x14ac:dyDescent="0.2">
      <c r="A239" s="27"/>
    </row>
    <row r="240" spans="1:1" ht="12.75" x14ac:dyDescent="0.2">
      <c r="A240" s="27"/>
    </row>
    <row r="241" spans="1:1" ht="12.75" x14ac:dyDescent="0.2">
      <c r="A241" s="27"/>
    </row>
    <row r="242" spans="1:1" ht="12.75" x14ac:dyDescent="0.2">
      <c r="A242" s="27"/>
    </row>
    <row r="243" spans="1:1" ht="12.75" x14ac:dyDescent="0.2">
      <c r="A243" s="27"/>
    </row>
    <row r="244" spans="1:1" ht="12.75" x14ac:dyDescent="0.2">
      <c r="A244" s="27"/>
    </row>
    <row r="245" spans="1:1" ht="12.75" x14ac:dyDescent="0.2">
      <c r="A245" s="27"/>
    </row>
    <row r="246" spans="1:1" ht="12.75" x14ac:dyDescent="0.2">
      <c r="A246" s="27"/>
    </row>
    <row r="247" spans="1:1" ht="12.75" x14ac:dyDescent="0.2">
      <c r="A247" s="27"/>
    </row>
    <row r="248" spans="1:1" ht="12.75" x14ac:dyDescent="0.2">
      <c r="A248" s="27"/>
    </row>
    <row r="249" spans="1:1" ht="12.75" x14ac:dyDescent="0.2">
      <c r="A249" s="27"/>
    </row>
    <row r="250" spans="1:1" ht="12.75" x14ac:dyDescent="0.2">
      <c r="A250" s="27"/>
    </row>
    <row r="251" spans="1:1" ht="12.75" x14ac:dyDescent="0.2">
      <c r="A251" s="27"/>
    </row>
    <row r="252" spans="1:1" ht="12.75" x14ac:dyDescent="0.2">
      <c r="A252" s="27"/>
    </row>
    <row r="253" spans="1:1" ht="12.75" x14ac:dyDescent="0.2">
      <c r="A253" s="27"/>
    </row>
    <row r="254" spans="1:1" ht="12.75" x14ac:dyDescent="0.2">
      <c r="A254" s="27"/>
    </row>
    <row r="255" spans="1:1" ht="12.75" x14ac:dyDescent="0.2">
      <c r="A255" s="27"/>
    </row>
    <row r="256" spans="1:1" ht="12.75" x14ac:dyDescent="0.2">
      <c r="A256" s="27"/>
    </row>
    <row r="257" spans="1:1" ht="12.75" x14ac:dyDescent="0.2">
      <c r="A257" s="27"/>
    </row>
    <row r="258" spans="1:1" ht="12.75" x14ac:dyDescent="0.2">
      <c r="A258" s="27"/>
    </row>
    <row r="259" spans="1:1" ht="12.75" x14ac:dyDescent="0.2">
      <c r="A259" s="27"/>
    </row>
    <row r="260" spans="1:1" ht="12.75" x14ac:dyDescent="0.2">
      <c r="A260" s="27"/>
    </row>
    <row r="261" spans="1:1" ht="12.75" x14ac:dyDescent="0.2">
      <c r="A261" s="27"/>
    </row>
    <row r="262" spans="1:1" ht="12.75" x14ac:dyDescent="0.2">
      <c r="A262" s="27"/>
    </row>
    <row r="263" spans="1:1" ht="12.75" x14ac:dyDescent="0.2">
      <c r="A263" s="27"/>
    </row>
    <row r="264" spans="1:1" ht="12.75" x14ac:dyDescent="0.2">
      <c r="A264" s="27"/>
    </row>
    <row r="265" spans="1:1" ht="12.75" x14ac:dyDescent="0.2">
      <c r="A265" s="27"/>
    </row>
    <row r="266" spans="1:1" ht="12.75" x14ac:dyDescent="0.2">
      <c r="A266" s="27"/>
    </row>
    <row r="267" spans="1:1" ht="12.75" x14ac:dyDescent="0.2">
      <c r="A267" s="27"/>
    </row>
    <row r="268" spans="1:1" ht="12.75" x14ac:dyDescent="0.2">
      <c r="A268" s="27"/>
    </row>
    <row r="269" spans="1:1" ht="12.75" x14ac:dyDescent="0.2">
      <c r="A269" s="27"/>
    </row>
    <row r="270" spans="1:1" ht="12.75" x14ac:dyDescent="0.2">
      <c r="A270" s="27"/>
    </row>
    <row r="271" spans="1:1" ht="12.75" x14ac:dyDescent="0.2">
      <c r="A271" s="27"/>
    </row>
    <row r="272" spans="1:1" ht="12.75" x14ac:dyDescent="0.2">
      <c r="A272" s="27"/>
    </row>
    <row r="273" spans="1:1" ht="12.75" x14ac:dyDescent="0.2">
      <c r="A273" s="27"/>
    </row>
    <row r="274" spans="1:1" ht="12.75" x14ac:dyDescent="0.2">
      <c r="A274" s="27"/>
    </row>
    <row r="275" spans="1:1" ht="12.75" x14ac:dyDescent="0.2">
      <c r="A275" s="27"/>
    </row>
    <row r="276" spans="1:1" ht="12.75" x14ac:dyDescent="0.2">
      <c r="A276" s="27"/>
    </row>
    <row r="277" spans="1:1" ht="12.75" x14ac:dyDescent="0.2">
      <c r="A277" s="27"/>
    </row>
    <row r="278" spans="1:1" ht="12.75" x14ac:dyDescent="0.2">
      <c r="A278" s="27"/>
    </row>
    <row r="279" spans="1:1" ht="12.75" x14ac:dyDescent="0.2">
      <c r="A279" s="27"/>
    </row>
    <row r="280" spans="1:1" ht="12.75" x14ac:dyDescent="0.2">
      <c r="A280" s="27"/>
    </row>
    <row r="281" spans="1:1" ht="12.75" x14ac:dyDescent="0.2">
      <c r="A281" s="27"/>
    </row>
    <row r="282" spans="1:1" ht="12.75" x14ac:dyDescent="0.2">
      <c r="A282" s="27"/>
    </row>
    <row r="283" spans="1:1" ht="12.75" x14ac:dyDescent="0.2">
      <c r="A283" s="27"/>
    </row>
    <row r="284" spans="1:1" ht="12.75" x14ac:dyDescent="0.2">
      <c r="A284" s="27"/>
    </row>
    <row r="285" spans="1:1" ht="12.75" x14ac:dyDescent="0.2">
      <c r="A285" s="27"/>
    </row>
    <row r="286" spans="1:1" ht="12.75" x14ac:dyDescent="0.2">
      <c r="A286" s="27"/>
    </row>
    <row r="287" spans="1:1" ht="12.75" x14ac:dyDescent="0.2">
      <c r="A287" s="27"/>
    </row>
    <row r="288" spans="1:1" ht="12.75" x14ac:dyDescent="0.2">
      <c r="A288" s="27"/>
    </row>
    <row r="289" spans="1:1" ht="12.75" x14ac:dyDescent="0.2">
      <c r="A289" s="27"/>
    </row>
    <row r="290" spans="1:1" ht="12.75" x14ac:dyDescent="0.2">
      <c r="A290" s="27"/>
    </row>
    <row r="291" spans="1:1" ht="12.75" x14ac:dyDescent="0.2">
      <c r="A291" s="27"/>
    </row>
    <row r="292" spans="1:1" ht="12.75" x14ac:dyDescent="0.2">
      <c r="A292" s="27"/>
    </row>
    <row r="293" spans="1:1" ht="12.75" x14ac:dyDescent="0.2">
      <c r="A293" s="27"/>
    </row>
    <row r="294" spans="1:1" ht="12.75" x14ac:dyDescent="0.2">
      <c r="A294" s="27"/>
    </row>
    <row r="295" spans="1:1" ht="12.75" x14ac:dyDescent="0.2">
      <c r="A295" s="27"/>
    </row>
    <row r="296" spans="1:1" ht="12.75" x14ac:dyDescent="0.2">
      <c r="A296" s="27"/>
    </row>
    <row r="297" spans="1:1" ht="12.75" x14ac:dyDescent="0.2">
      <c r="A297" s="27"/>
    </row>
    <row r="298" spans="1:1" ht="12.75" x14ac:dyDescent="0.2">
      <c r="A298" s="27"/>
    </row>
    <row r="299" spans="1:1" ht="12.75" x14ac:dyDescent="0.2">
      <c r="A299" s="27"/>
    </row>
    <row r="300" spans="1:1" ht="12.75" x14ac:dyDescent="0.2">
      <c r="A300" s="27"/>
    </row>
    <row r="301" spans="1:1" ht="12.75" x14ac:dyDescent="0.2">
      <c r="A301" s="27"/>
    </row>
    <row r="302" spans="1:1" ht="12.75" x14ac:dyDescent="0.2">
      <c r="A302" s="27"/>
    </row>
    <row r="303" spans="1:1" ht="12.75" x14ac:dyDescent="0.2">
      <c r="A303" s="27"/>
    </row>
    <row r="304" spans="1:1" ht="12.75" x14ac:dyDescent="0.2">
      <c r="A304" s="27"/>
    </row>
    <row r="305" spans="1:1" ht="12.75" x14ac:dyDescent="0.2">
      <c r="A305" s="27"/>
    </row>
    <row r="306" spans="1:1" ht="12.75" x14ac:dyDescent="0.2">
      <c r="A306" s="27"/>
    </row>
    <row r="307" spans="1:1" ht="12.75" x14ac:dyDescent="0.2">
      <c r="A307" s="27"/>
    </row>
    <row r="308" spans="1:1" ht="12.75" x14ac:dyDescent="0.2">
      <c r="A308" s="27"/>
    </row>
    <row r="309" spans="1:1" ht="12.75" x14ac:dyDescent="0.2">
      <c r="A309" s="27"/>
    </row>
    <row r="310" spans="1:1" ht="12.75" x14ac:dyDescent="0.2">
      <c r="A310" s="27"/>
    </row>
    <row r="311" spans="1:1" ht="12.75" x14ac:dyDescent="0.2">
      <c r="A311" s="27"/>
    </row>
    <row r="312" spans="1:1" ht="12.75" x14ac:dyDescent="0.2">
      <c r="A312" s="27"/>
    </row>
    <row r="313" spans="1:1" ht="12.75" x14ac:dyDescent="0.2">
      <c r="A313" s="27"/>
    </row>
    <row r="314" spans="1:1" ht="12.75" x14ac:dyDescent="0.2">
      <c r="A314" s="27"/>
    </row>
    <row r="315" spans="1:1" ht="12.75" x14ac:dyDescent="0.2">
      <c r="A315" s="27"/>
    </row>
    <row r="316" spans="1:1" ht="12.75" x14ac:dyDescent="0.2">
      <c r="A316" s="27"/>
    </row>
    <row r="317" spans="1:1" ht="12.75" x14ac:dyDescent="0.2">
      <c r="A317" s="27"/>
    </row>
    <row r="318" spans="1:1" ht="12.75" x14ac:dyDescent="0.2">
      <c r="A318" s="27"/>
    </row>
    <row r="319" spans="1:1" ht="12.75" x14ac:dyDescent="0.2">
      <c r="A319" s="27"/>
    </row>
    <row r="320" spans="1:1" ht="12.75" x14ac:dyDescent="0.2">
      <c r="A320" s="27"/>
    </row>
    <row r="321" spans="1:1" ht="12.75" x14ac:dyDescent="0.2">
      <c r="A321" s="27"/>
    </row>
    <row r="322" spans="1:1" ht="12.75" x14ac:dyDescent="0.2">
      <c r="A322" s="27"/>
    </row>
    <row r="323" spans="1:1" ht="12.75" x14ac:dyDescent="0.2">
      <c r="A323" s="27"/>
    </row>
    <row r="324" spans="1:1" ht="12.75" x14ac:dyDescent="0.2">
      <c r="A324" s="27"/>
    </row>
    <row r="325" spans="1:1" ht="12.75" x14ac:dyDescent="0.2">
      <c r="A325" s="27"/>
    </row>
    <row r="326" spans="1:1" ht="12.75" x14ac:dyDescent="0.2">
      <c r="A326" s="27"/>
    </row>
    <row r="327" spans="1:1" ht="12.75" x14ac:dyDescent="0.2">
      <c r="A327" s="27"/>
    </row>
    <row r="328" spans="1:1" ht="12.75" x14ac:dyDescent="0.2">
      <c r="A328" s="27"/>
    </row>
    <row r="329" spans="1:1" ht="12.75" x14ac:dyDescent="0.2">
      <c r="A329" s="27"/>
    </row>
    <row r="330" spans="1:1" ht="12.75" x14ac:dyDescent="0.2">
      <c r="A330" s="27"/>
    </row>
    <row r="331" spans="1:1" ht="12.75" x14ac:dyDescent="0.2">
      <c r="A331" s="27"/>
    </row>
    <row r="332" spans="1:1" ht="12.75" x14ac:dyDescent="0.2">
      <c r="A332" s="27"/>
    </row>
    <row r="333" spans="1:1" ht="12.75" x14ac:dyDescent="0.2">
      <c r="A333" s="27"/>
    </row>
    <row r="334" spans="1:1" ht="12.75" x14ac:dyDescent="0.2">
      <c r="A334" s="27"/>
    </row>
    <row r="335" spans="1:1" ht="12.75" x14ac:dyDescent="0.2">
      <c r="A335" s="27"/>
    </row>
    <row r="336" spans="1:1" ht="12.75" x14ac:dyDescent="0.2">
      <c r="A336" s="27"/>
    </row>
    <row r="337" spans="1:1" ht="12.75" x14ac:dyDescent="0.2">
      <c r="A337" s="27"/>
    </row>
    <row r="338" spans="1:1" ht="12.75" x14ac:dyDescent="0.2">
      <c r="A338" s="27"/>
    </row>
    <row r="339" spans="1:1" ht="12.75" x14ac:dyDescent="0.2">
      <c r="A339" s="27"/>
    </row>
    <row r="340" spans="1:1" ht="12.75" x14ac:dyDescent="0.2">
      <c r="A340" s="27"/>
    </row>
    <row r="341" spans="1:1" ht="12.75" x14ac:dyDescent="0.2">
      <c r="A341" s="27"/>
    </row>
    <row r="342" spans="1:1" ht="12.75" x14ac:dyDescent="0.2">
      <c r="A342" s="27"/>
    </row>
    <row r="343" spans="1:1" ht="12.75" x14ac:dyDescent="0.2">
      <c r="A343" s="27"/>
    </row>
    <row r="344" spans="1:1" ht="12.75" x14ac:dyDescent="0.2">
      <c r="A344" s="27"/>
    </row>
    <row r="345" spans="1:1" ht="12.75" x14ac:dyDescent="0.2">
      <c r="A345" s="27"/>
    </row>
    <row r="346" spans="1:1" ht="12.75" x14ac:dyDescent="0.2">
      <c r="A346" s="27"/>
    </row>
    <row r="347" spans="1:1" ht="12.75" x14ac:dyDescent="0.2">
      <c r="A347" s="27"/>
    </row>
    <row r="348" spans="1:1" ht="12.75" x14ac:dyDescent="0.2">
      <c r="A348" s="27"/>
    </row>
    <row r="349" spans="1:1" ht="12.75" x14ac:dyDescent="0.2">
      <c r="A349" s="27"/>
    </row>
    <row r="350" spans="1:1" ht="12.75" x14ac:dyDescent="0.2">
      <c r="A350" s="27"/>
    </row>
    <row r="351" spans="1:1" ht="12.75" x14ac:dyDescent="0.2">
      <c r="A351" s="27"/>
    </row>
    <row r="352" spans="1:1" ht="12.75" x14ac:dyDescent="0.2">
      <c r="A352" s="27"/>
    </row>
    <row r="353" spans="1:1" ht="12.75" x14ac:dyDescent="0.2">
      <c r="A353" s="27"/>
    </row>
    <row r="354" spans="1:1" ht="12.75" x14ac:dyDescent="0.2">
      <c r="A354" s="27"/>
    </row>
    <row r="355" spans="1:1" ht="12.75" x14ac:dyDescent="0.2">
      <c r="A355" s="27"/>
    </row>
    <row r="356" spans="1:1" ht="12.75" x14ac:dyDescent="0.2">
      <c r="A356" s="27"/>
    </row>
    <row r="357" spans="1:1" ht="12.75" x14ac:dyDescent="0.2">
      <c r="A357" s="27"/>
    </row>
    <row r="358" spans="1:1" ht="12.75" x14ac:dyDescent="0.2">
      <c r="A358" s="27"/>
    </row>
    <row r="359" spans="1:1" ht="12.75" x14ac:dyDescent="0.2">
      <c r="A359" s="27"/>
    </row>
    <row r="360" spans="1:1" ht="12.75" x14ac:dyDescent="0.2">
      <c r="A360" s="27"/>
    </row>
    <row r="361" spans="1:1" ht="12.75" x14ac:dyDescent="0.2">
      <c r="A361" s="27"/>
    </row>
    <row r="362" spans="1:1" ht="12.75" x14ac:dyDescent="0.2">
      <c r="A362" s="27"/>
    </row>
    <row r="363" spans="1:1" ht="12.75" x14ac:dyDescent="0.2">
      <c r="A363" s="27"/>
    </row>
    <row r="364" spans="1:1" ht="12.75" x14ac:dyDescent="0.2">
      <c r="A364" s="27"/>
    </row>
    <row r="365" spans="1:1" ht="12.75" x14ac:dyDescent="0.2">
      <c r="A365" s="27"/>
    </row>
    <row r="366" spans="1:1" ht="12.75" x14ac:dyDescent="0.2">
      <c r="A366" s="27"/>
    </row>
    <row r="367" spans="1:1" ht="12.75" x14ac:dyDescent="0.2">
      <c r="A367" s="27"/>
    </row>
    <row r="368" spans="1:1" ht="12.75" x14ac:dyDescent="0.2">
      <c r="A368" s="27"/>
    </row>
    <row r="369" spans="1:1" ht="12.75" x14ac:dyDescent="0.2">
      <c r="A369" s="27"/>
    </row>
    <row r="370" spans="1:1" ht="12.75" x14ac:dyDescent="0.2">
      <c r="A370" s="27"/>
    </row>
    <row r="371" spans="1:1" ht="12.75" x14ac:dyDescent="0.2">
      <c r="A371" s="27"/>
    </row>
    <row r="372" spans="1:1" ht="12.75" x14ac:dyDescent="0.2">
      <c r="A372" s="27"/>
    </row>
    <row r="373" spans="1:1" ht="12.75" x14ac:dyDescent="0.2">
      <c r="A373" s="27"/>
    </row>
    <row r="374" spans="1:1" ht="12.75" x14ac:dyDescent="0.2">
      <c r="A374" s="27"/>
    </row>
    <row r="375" spans="1:1" ht="12.75" x14ac:dyDescent="0.2">
      <c r="A375" s="27"/>
    </row>
    <row r="376" spans="1:1" ht="12.75" x14ac:dyDescent="0.2">
      <c r="A376" s="27"/>
    </row>
    <row r="377" spans="1:1" ht="12.75" x14ac:dyDescent="0.2">
      <c r="A377" s="27"/>
    </row>
    <row r="378" spans="1:1" ht="12.75" x14ac:dyDescent="0.2">
      <c r="A378" s="27"/>
    </row>
    <row r="379" spans="1:1" ht="12.75" x14ac:dyDescent="0.2">
      <c r="A379" s="27"/>
    </row>
    <row r="380" spans="1:1" ht="12.75" x14ac:dyDescent="0.2">
      <c r="A380" s="27"/>
    </row>
    <row r="381" spans="1:1" ht="12.75" x14ac:dyDescent="0.2">
      <c r="A381" s="27"/>
    </row>
    <row r="382" spans="1:1" ht="12.75" x14ac:dyDescent="0.2">
      <c r="A382" s="27"/>
    </row>
    <row r="383" spans="1:1" ht="12.75" x14ac:dyDescent="0.2">
      <c r="A383" s="27"/>
    </row>
    <row r="384" spans="1:1" ht="12.75" x14ac:dyDescent="0.2">
      <c r="A384" s="27"/>
    </row>
    <row r="385" spans="1:1" ht="12.75" x14ac:dyDescent="0.2">
      <c r="A385" s="27"/>
    </row>
    <row r="386" spans="1:1" ht="12.75" x14ac:dyDescent="0.2">
      <c r="A386" s="27"/>
    </row>
    <row r="387" spans="1:1" ht="12.75" x14ac:dyDescent="0.2">
      <c r="A387" s="27"/>
    </row>
    <row r="388" spans="1:1" ht="12.75" x14ac:dyDescent="0.2">
      <c r="A388" s="27"/>
    </row>
    <row r="389" spans="1:1" ht="12.75" x14ac:dyDescent="0.2">
      <c r="A389" s="27"/>
    </row>
    <row r="390" spans="1:1" ht="12.75" x14ac:dyDescent="0.2">
      <c r="A390" s="27"/>
    </row>
    <row r="391" spans="1:1" ht="12.75" x14ac:dyDescent="0.2">
      <c r="A391" s="27"/>
    </row>
    <row r="392" spans="1:1" ht="12.75" x14ac:dyDescent="0.2">
      <c r="A392" s="27"/>
    </row>
    <row r="393" spans="1:1" ht="12.75" x14ac:dyDescent="0.2">
      <c r="A393" s="27"/>
    </row>
    <row r="394" spans="1:1" ht="12.75" x14ac:dyDescent="0.2">
      <c r="A394" s="27"/>
    </row>
    <row r="395" spans="1:1" ht="12.75" x14ac:dyDescent="0.2">
      <c r="A395" s="27"/>
    </row>
    <row r="396" spans="1:1" ht="12.75" x14ac:dyDescent="0.2">
      <c r="A396" s="27"/>
    </row>
    <row r="397" spans="1:1" ht="12.75" x14ac:dyDescent="0.2">
      <c r="A397" s="27"/>
    </row>
    <row r="398" spans="1:1" ht="12.75" x14ac:dyDescent="0.2">
      <c r="A398" s="27"/>
    </row>
    <row r="399" spans="1:1" ht="12.75" x14ac:dyDescent="0.2">
      <c r="A399" s="27"/>
    </row>
    <row r="400" spans="1:1" ht="12.75" x14ac:dyDescent="0.2">
      <c r="A400" s="27"/>
    </row>
    <row r="401" spans="1:1" ht="12.75" x14ac:dyDescent="0.2">
      <c r="A401" s="27"/>
    </row>
    <row r="402" spans="1:1" ht="12.75" x14ac:dyDescent="0.2">
      <c r="A402" s="27"/>
    </row>
    <row r="403" spans="1:1" ht="12.75" x14ac:dyDescent="0.2">
      <c r="A403" s="27"/>
    </row>
    <row r="404" spans="1:1" ht="12.75" x14ac:dyDescent="0.2">
      <c r="A404" s="27"/>
    </row>
    <row r="405" spans="1:1" ht="12.75" x14ac:dyDescent="0.2">
      <c r="A405" s="27"/>
    </row>
    <row r="406" spans="1:1" ht="12.75" x14ac:dyDescent="0.2">
      <c r="A406" s="27"/>
    </row>
    <row r="407" spans="1:1" ht="12.75" x14ac:dyDescent="0.2">
      <c r="A407" s="27"/>
    </row>
    <row r="408" spans="1:1" ht="12.75" x14ac:dyDescent="0.2">
      <c r="A408" s="27"/>
    </row>
    <row r="409" spans="1:1" ht="12.75" x14ac:dyDescent="0.2">
      <c r="A409" s="27"/>
    </row>
    <row r="410" spans="1:1" ht="12.75" x14ac:dyDescent="0.2">
      <c r="A410" s="27"/>
    </row>
    <row r="411" spans="1:1" ht="12.75" x14ac:dyDescent="0.2">
      <c r="A411" s="27"/>
    </row>
    <row r="412" spans="1:1" ht="12.75" x14ac:dyDescent="0.2">
      <c r="A412" s="27"/>
    </row>
    <row r="413" spans="1:1" ht="12.75" x14ac:dyDescent="0.2">
      <c r="A413" s="27"/>
    </row>
    <row r="414" spans="1:1" ht="12.75" x14ac:dyDescent="0.2">
      <c r="A414" s="27"/>
    </row>
    <row r="415" spans="1:1" ht="12.75" x14ac:dyDescent="0.2">
      <c r="A415" s="27"/>
    </row>
    <row r="416" spans="1:1" ht="12.75" x14ac:dyDescent="0.2">
      <c r="A416" s="27"/>
    </row>
    <row r="417" spans="1:1" ht="12.75" x14ac:dyDescent="0.2">
      <c r="A417" s="27"/>
    </row>
    <row r="418" spans="1:1" ht="12.75" x14ac:dyDescent="0.2">
      <c r="A418" s="27"/>
    </row>
    <row r="419" spans="1:1" ht="12.75" x14ac:dyDescent="0.2">
      <c r="A419" s="27"/>
    </row>
    <row r="420" spans="1:1" ht="12.75" x14ac:dyDescent="0.2">
      <c r="A420" s="27"/>
    </row>
    <row r="421" spans="1:1" ht="12.75" x14ac:dyDescent="0.2">
      <c r="A421" s="27"/>
    </row>
    <row r="422" spans="1:1" ht="12.75" x14ac:dyDescent="0.2">
      <c r="A422" s="27"/>
    </row>
    <row r="423" spans="1:1" ht="12.75" x14ac:dyDescent="0.2">
      <c r="A423" s="27"/>
    </row>
    <row r="424" spans="1:1" ht="12.75" x14ac:dyDescent="0.2">
      <c r="A424" s="27"/>
    </row>
    <row r="425" spans="1:1" ht="12.75" x14ac:dyDescent="0.2">
      <c r="A425" s="27"/>
    </row>
    <row r="426" spans="1:1" ht="12.75" x14ac:dyDescent="0.2">
      <c r="A426" s="27"/>
    </row>
    <row r="427" spans="1:1" ht="12.75" x14ac:dyDescent="0.2">
      <c r="A427" s="27"/>
    </row>
    <row r="428" spans="1:1" ht="12.75" x14ac:dyDescent="0.2">
      <c r="A428" s="27"/>
    </row>
    <row r="429" spans="1:1" ht="12.75" x14ac:dyDescent="0.2">
      <c r="A429" s="27"/>
    </row>
    <row r="430" spans="1:1" ht="12.75" x14ac:dyDescent="0.2">
      <c r="A430" s="27"/>
    </row>
    <row r="431" spans="1:1" ht="12.75" x14ac:dyDescent="0.2">
      <c r="A431" s="27"/>
    </row>
    <row r="432" spans="1:1" ht="12.75" x14ac:dyDescent="0.2">
      <c r="A432" s="27"/>
    </row>
    <row r="433" spans="1:1" ht="12.75" x14ac:dyDescent="0.2">
      <c r="A433" s="27"/>
    </row>
    <row r="434" spans="1:1" ht="12.75" x14ac:dyDescent="0.2">
      <c r="A434" s="27"/>
    </row>
    <row r="435" spans="1:1" ht="12.75" x14ac:dyDescent="0.2">
      <c r="A435" s="27"/>
    </row>
    <row r="436" spans="1:1" ht="12.75" x14ac:dyDescent="0.2">
      <c r="A436" s="27"/>
    </row>
    <row r="437" spans="1:1" ht="12.75" x14ac:dyDescent="0.2">
      <c r="A437" s="27"/>
    </row>
    <row r="438" spans="1:1" ht="12.75" x14ac:dyDescent="0.2">
      <c r="A438" s="27"/>
    </row>
    <row r="439" spans="1:1" ht="12.75" x14ac:dyDescent="0.2">
      <c r="A439" s="27"/>
    </row>
    <row r="440" spans="1:1" ht="12.75" x14ac:dyDescent="0.2">
      <c r="A440" s="27"/>
    </row>
    <row r="441" spans="1:1" ht="12.75" x14ac:dyDescent="0.2">
      <c r="A441" s="27"/>
    </row>
    <row r="442" spans="1:1" ht="12.75" x14ac:dyDescent="0.2">
      <c r="A442" s="27"/>
    </row>
    <row r="443" spans="1:1" ht="12.75" x14ac:dyDescent="0.2">
      <c r="A443" s="27"/>
    </row>
    <row r="444" spans="1:1" ht="12.75" x14ac:dyDescent="0.2">
      <c r="A444" s="27"/>
    </row>
    <row r="445" spans="1:1" ht="12.75" x14ac:dyDescent="0.2">
      <c r="A445" s="27"/>
    </row>
    <row r="446" spans="1:1" ht="12.75" x14ac:dyDescent="0.2">
      <c r="A446" s="27"/>
    </row>
    <row r="447" spans="1:1" ht="12.75" x14ac:dyDescent="0.2">
      <c r="A447" s="27"/>
    </row>
    <row r="448" spans="1:1" ht="12.75" x14ac:dyDescent="0.2">
      <c r="A448" s="27"/>
    </row>
    <row r="449" spans="1:1" ht="12.75" x14ac:dyDescent="0.2">
      <c r="A449" s="27"/>
    </row>
    <row r="450" spans="1:1" ht="12.75" x14ac:dyDescent="0.2">
      <c r="A450" s="27"/>
    </row>
    <row r="451" spans="1:1" ht="12.75" x14ac:dyDescent="0.2">
      <c r="A451" s="27"/>
    </row>
    <row r="452" spans="1:1" ht="12.75" x14ac:dyDescent="0.2">
      <c r="A452" s="27"/>
    </row>
    <row r="453" spans="1:1" ht="12.75" x14ac:dyDescent="0.2">
      <c r="A453" s="27"/>
    </row>
    <row r="454" spans="1:1" ht="12.75" x14ac:dyDescent="0.2">
      <c r="A454" s="27"/>
    </row>
    <row r="455" spans="1:1" ht="12.75" x14ac:dyDescent="0.2">
      <c r="A455" s="27"/>
    </row>
    <row r="456" spans="1:1" ht="12.75" x14ac:dyDescent="0.2">
      <c r="A456" s="27"/>
    </row>
    <row r="457" spans="1:1" ht="12.75" x14ac:dyDescent="0.2">
      <c r="A457" s="27"/>
    </row>
    <row r="458" spans="1:1" ht="12.75" x14ac:dyDescent="0.2">
      <c r="A458" s="27"/>
    </row>
    <row r="459" spans="1:1" ht="12.75" x14ac:dyDescent="0.2">
      <c r="A459" s="27"/>
    </row>
    <row r="460" spans="1:1" ht="12.75" x14ac:dyDescent="0.2">
      <c r="A460" s="27"/>
    </row>
    <row r="461" spans="1:1" ht="12.75" x14ac:dyDescent="0.2">
      <c r="A461" s="27"/>
    </row>
    <row r="462" spans="1:1" ht="12.75" x14ac:dyDescent="0.2">
      <c r="A462" s="27"/>
    </row>
    <row r="463" spans="1:1" ht="12.75" x14ac:dyDescent="0.2">
      <c r="A463" s="27"/>
    </row>
    <row r="464" spans="1:1" ht="12.75" x14ac:dyDescent="0.2">
      <c r="A464" s="27"/>
    </row>
    <row r="465" spans="1:1" ht="12.75" x14ac:dyDescent="0.2">
      <c r="A465" s="27"/>
    </row>
    <row r="466" spans="1:1" ht="12.75" x14ac:dyDescent="0.2">
      <c r="A466" s="27"/>
    </row>
    <row r="467" spans="1:1" ht="12.75" x14ac:dyDescent="0.2">
      <c r="A467" s="27"/>
    </row>
    <row r="468" spans="1:1" ht="12.75" x14ac:dyDescent="0.2">
      <c r="A468" s="27"/>
    </row>
    <row r="469" spans="1:1" ht="12.75" x14ac:dyDescent="0.2">
      <c r="A469" s="27"/>
    </row>
    <row r="470" spans="1:1" ht="12.75" x14ac:dyDescent="0.2">
      <c r="A470" s="27"/>
    </row>
    <row r="471" spans="1:1" ht="12.75" x14ac:dyDescent="0.2">
      <c r="A471" s="27"/>
    </row>
    <row r="472" spans="1:1" ht="12.75" x14ac:dyDescent="0.2">
      <c r="A472" s="27"/>
    </row>
    <row r="473" spans="1:1" ht="12.75" x14ac:dyDescent="0.2">
      <c r="A473" s="27"/>
    </row>
    <row r="474" spans="1:1" ht="12.75" x14ac:dyDescent="0.2">
      <c r="A474" s="27"/>
    </row>
    <row r="475" spans="1:1" ht="12.75" x14ac:dyDescent="0.2">
      <c r="A475" s="27"/>
    </row>
    <row r="476" spans="1:1" ht="12.75" x14ac:dyDescent="0.2">
      <c r="A476" s="27"/>
    </row>
    <row r="477" spans="1:1" ht="12.75" x14ac:dyDescent="0.2">
      <c r="A477" s="27"/>
    </row>
    <row r="478" spans="1:1" ht="12.75" x14ac:dyDescent="0.2">
      <c r="A478" s="27"/>
    </row>
    <row r="479" spans="1:1" ht="12.75" x14ac:dyDescent="0.2">
      <c r="A479" s="27"/>
    </row>
    <row r="480" spans="1:1" ht="12.75" x14ac:dyDescent="0.2">
      <c r="A480" s="27"/>
    </row>
    <row r="481" spans="1:1" ht="12.75" x14ac:dyDescent="0.2">
      <c r="A481" s="27"/>
    </row>
    <row r="482" spans="1:1" ht="12.75" x14ac:dyDescent="0.2">
      <c r="A482" s="27"/>
    </row>
    <row r="483" spans="1:1" ht="12.75" x14ac:dyDescent="0.2">
      <c r="A483" s="27"/>
    </row>
    <row r="484" spans="1:1" ht="12.75" x14ac:dyDescent="0.2">
      <c r="A484" s="27"/>
    </row>
    <row r="485" spans="1:1" ht="12.75" x14ac:dyDescent="0.2">
      <c r="A485" s="27"/>
    </row>
    <row r="486" spans="1:1" ht="12.75" x14ac:dyDescent="0.2">
      <c r="A486" s="27"/>
    </row>
    <row r="487" spans="1:1" ht="12.75" x14ac:dyDescent="0.2">
      <c r="A487" s="27"/>
    </row>
    <row r="488" spans="1:1" ht="12.75" x14ac:dyDescent="0.2">
      <c r="A488" s="27"/>
    </row>
    <row r="489" spans="1:1" ht="12.75" x14ac:dyDescent="0.2">
      <c r="A489" s="27"/>
    </row>
    <row r="490" spans="1:1" ht="12.75" x14ac:dyDescent="0.2">
      <c r="A490" s="27"/>
    </row>
    <row r="491" spans="1:1" ht="12.75" x14ac:dyDescent="0.2">
      <c r="A491" s="27"/>
    </row>
    <row r="492" spans="1:1" ht="12.75" x14ac:dyDescent="0.2">
      <c r="A492" s="27"/>
    </row>
    <row r="493" spans="1:1" ht="12.75" x14ac:dyDescent="0.2">
      <c r="A493" s="27"/>
    </row>
    <row r="494" spans="1:1" ht="12.75" x14ac:dyDescent="0.2">
      <c r="A494" s="27"/>
    </row>
    <row r="495" spans="1:1" ht="12.75" x14ac:dyDescent="0.2">
      <c r="A495" s="27"/>
    </row>
    <row r="496" spans="1:1" ht="12.75" x14ac:dyDescent="0.2">
      <c r="A496" s="27"/>
    </row>
    <row r="497" spans="1:1" ht="12.75" x14ac:dyDescent="0.2">
      <c r="A497" s="27"/>
    </row>
    <row r="498" spans="1:1" ht="12.75" x14ac:dyDescent="0.2">
      <c r="A498" s="27"/>
    </row>
    <row r="499" spans="1:1" ht="12.75" x14ac:dyDescent="0.2">
      <c r="A499" s="27"/>
    </row>
    <row r="500" spans="1:1" ht="12.75" x14ac:dyDescent="0.2">
      <c r="A500" s="27"/>
    </row>
    <row r="501" spans="1:1" ht="12.75" x14ac:dyDescent="0.2">
      <c r="A501" s="27"/>
    </row>
    <row r="502" spans="1:1" ht="12.75" x14ac:dyDescent="0.2">
      <c r="A502" s="27"/>
    </row>
    <row r="503" spans="1:1" ht="12.75" x14ac:dyDescent="0.2">
      <c r="A503" s="27"/>
    </row>
    <row r="504" spans="1:1" ht="12.75" x14ac:dyDescent="0.2">
      <c r="A504" s="27"/>
    </row>
    <row r="505" spans="1:1" ht="12.75" x14ac:dyDescent="0.2">
      <c r="A505" s="27"/>
    </row>
    <row r="506" spans="1:1" ht="12.75" x14ac:dyDescent="0.2">
      <c r="A506" s="27"/>
    </row>
    <row r="507" spans="1:1" ht="12.75" x14ac:dyDescent="0.2">
      <c r="A507" s="27"/>
    </row>
    <row r="508" spans="1:1" ht="12.75" x14ac:dyDescent="0.2">
      <c r="A508" s="27"/>
    </row>
    <row r="509" spans="1:1" ht="12.75" x14ac:dyDescent="0.2">
      <c r="A509" s="27"/>
    </row>
    <row r="510" spans="1:1" ht="12.75" x14ac:dyDescent="0.2">
      <c r="A510" s="27"/>
    </row>
    <row r="511" spans="1:1" ht="12.75" x14ac:dyDescent="0.2">
      <c r="A511" s="27"/>
    </row>
    <row r="512" spans="1:1" ht="12.75" x14ac:dyDescent="0.2">
      <c r="A512" s="27"/>
    </row>
    <row r="513" spans="1:1" ht="12.75" x14ac:dyDescent="0.2">
      <c r="A513" s="27"/>
    </row>
    <row r="514" spans="1:1" ht="12.75" x14ac:dyDescent="0.2">
      <c r="A514" s="27"/>
    </row>
    <row r="515" spans="1:1" ht="12.75" x14ac:dyDescent="0.2">
      <c r="A515" s="27"/>
    </row>
    <row r="516" spans="1:1" ht="12.75" x14ac:dyDescent="0.2">
      <c r="A516" s="27"/>
    </row>
    <row r="517" spans="1:1" ht="12.75" x14ac:dyDescent="0.2">
      <c r="A517" s="27"/>
    </row>
    <row r="518" spans="1:1" ht="12.75" x14ac:dyDescent="0.2">
      <c r="A518" s="27"/>
    </row>
    <row r="519" spans="1:1" ht="12.75" x14ac:dyDescent="0.2">
      <c r="A519" s="27"/>
    </row>
    <row r="520" spans="1:1" ht="12.75" x14ac:dyDescent="0.2">
      <c r="A520" s="27"/>
    </row>
    <row r="521" spans="1:1" ht="12.75" x14ac:dyDescent="0.2">
      <c r="A521" s="27"/>
    </row>
    <row r="522" spans="1:1" ht="12.75" x14ac:dyDescent="0.2">
      <c r="A522" s="27"/>
    </row>
    <row r="523" spans="1:1" ht="12.75" x14ac:dyDescent="0.2">
      <c r="A523" s="27"/>
    </row>
    <row r="524" spans="1:1" ht="12.75" x14ac:dyDescent="0.2">
      <c r="A524" s="27"/>
    </row>
    <row r="525" spans="1:1" ht="12.75" x14ac:dyDescent="0.2">
      <c r="A525" s="27"/>
    </row>
    <row r="526" spans="1:1" ht="12.75" x14ac:dyDescent="0.2">
      <c r="A526" s="27"/>
    </row>
    <row r="527" spans="1:1" ht="12.75" x14ac:dyDescent="0.2">
      <c r="A527" s="27"/>
    </row>
    <row r="528" spans="1:1" ht="12.75" x14ac:dyDescent="0.2">
      <c r="A528" s="27"/>
    </row>
    <row r="529" spans="1:1" ht="12.75" x14ac:dyDescent="0.2">
      <c r="A529" s="27"/>
    </row>
    <row r="530" spans="1:1" ht="12.75" x14ac:dyDescent="0.2">
      <c r="A530" s="27"/>
    </row>
    <row r="531" spans="1:1" ht="12.75" x14ac:dyDescent="0.2">
      <c r="A531" s="27"/>
    </row>
    <row r="532" spans="1:1" ht="12.75" x14ac:dyDescent="0.2">
      <c r="A532" s="27"/>
    </row>
    <row r="533" spans="1:1" ht="12.75" x14ac:dyDescent="0.2">
      <c r="A533" s="27"/>
    </row>
    <row r="534" spans="1:1" ht="12.75" x14ac:dyDescent="0.2">
      <c r="A534" s="27"/>
    </row>
    <row r="535" spans="1:1" ht="12.75" x14ac:dyDescent="0.2">
      <c r="A535" s="27"/>
    </row>
    <row r="536" spans="1:1" ht="12.75" x14ac:dyDescent="0.2">
      <c r="A536" s="27"/>
    </row>
    <row r="537" spans="1:1" ht="12.75" x14ac:dyDescent="0.2">
      <c r="A537" s="27"/>
    </row>
    <row r="538" spans="1:1" ht="12.75" x14ac:dyDescent="0.2">
      <c r="A538" s="27"/>
    </row>
    <row r="539" spans="1:1" ht="12.75" x14ac:dyDescent="0.2">
      <c r="A539" s="27"/>
    </row>
    <row r="540" spans="1:1" ht="12.75" x14ac:dyDescent="0.2">
      <c r="A540" s="27"/>
    </row>
    <row r="541" spans="1:1" ht="12.75" x14ac:dyDescent="0.2">
      <c r="A541" s="27"/>
    </row>
    <row r="542" spans="1:1" ht="12.75" x14ac:dyDescent="0.2">
      <c r="A542" s="27"/>
    </row>
    <row r="543" spans="1:1" ht="12.75" x14ac:dyDescent="0.2">
      <c r="A543" s="27"/>
    </row>
    <row r="544" spans="1:1" ht="12.75" x14ac:dyDescent="0.2">
      <c r="A544" s="27"/>
    </row>
    <row r="545" spans="1:1" ht="12.75" x14ac:dyDescent="0.2">
      <c r="A545" s="27"/>
    </row>
    <row r="546" spans="1:1" ht="12.75" x14ac:dyDescent="0.2">
      <c r="A546" s="27"/>
    </row>
    <row r="547" spans="1:1" ht="12.75" x14ac:dyDescent="0.2">
      <c r="A547" s="27"/>
    </row>
    <row r="548" spans="1:1" ht="12.75" x14ac:dyDescent="0.2">
      <c r="A548" s="27"/>
    </row>
    <row r="549" spans="1:1" ht="12.75" x14ac:dyDescent="0.2">
      <c r="A549" s="27"/>
    </row>
    <row r="550" spans="1:1" ht="12.75" x14ac:dyDescent="0.2">
      <c r="A550" s="27"/>
    </row>
    <row r="551" spans="1:1" ht="12.75" x14ac:dyDescent="0.2">
      <c r="A551" s="27"/>
    </row>
    <row r="552" spans="1:1" ht="12.75" x14ac:dyDescent="0.2">
      <c r="A552" s="27"/>
    </row>
    <row r="553" spans="1:1" ht="12.75" x14ac:dyDescent="0.2">
      <c r="A553" s="27"/>
    </row>
    <row r="554" spans="1:1" ht="12.75" x14ac:dyDescent="0.2">
      <c r="A554" s="27"/>
    </row>
    <row r="555" spans="1:1" ht="12.75" x14ac:dyDescent="0.2">
      <c r="A555" s="27"/>
    </row>
    <row r="556" spans="1:1" ht="12.75" x14ac:dyDescent="0.2">
      <c r="A556" s="27"/>
    </row>
    <row r="557" spans="1:1" ht="12.75" x14ac:dyDescent="0.2">
      <c r="A557" s="27"/>
    </row>
    <row r="558" spans="1:1" ht="12.75" x14ac:dyDescent="0.2">
      <c r="A558" s="27"/>
    </row>
    <row r="559" spans="1:1" ht="12.75" x14ac:dyDescent="0.2">
      <c r="A559" s="27"/>
    </row>
    <row r="560" spans="1:1" ht="12.75" x14ac:dyDescent="0.2">
      <c r="A560" s="27"/>
    </row>
    <row r="561" spans="1:1" ht="12.75" x14ac:dyDescent="0.2">
      <c r="A561" s="27"/>
    </row>
    <row r="562" spans="1:1" ht="12.75" x14ac:dyDescent="0.2">
      <c r="A562" s="27"/>
    </row>
    <row r="563" spans="1:1" ht="12.75" x14ac:dyDescent="0.2">
      <c r="A563" s="27"/>
    </row>
    <row r="564" spans="1:1" ht="12.75" x14ac:dyDescent="0.2">
      <c r="A564" s="27"/>
    </row>
    <row r="565" spans="1:1" ht="12.75" x14ac:dyDescent="0.2">
      <c r="A565" s="27"/>
    </row>
    <row r="566" spans="1:1" ht="12.75" x14ac:dyDescent="0.2">
      <c r="A566" s="27"/>
    </row>
    <row r="567" spans="1:1" ht="12.75" x14ac:dyDescent="0.2">
      <c r="A567" s="27"/>
    </row>
    <row r="568" spans="1:1" ht="12.75" x14ac:dyDescent="0.2">
      <c r="A568" s="27"/>
    </row>
    <row r="569" spans="1:1" ht="12.75" x14ac:dyDescent="0.2">
      <c r="A569" s="27"/>
    </row>
    <row r="570" spans="1:1" ht="12.75" x14ac:dyDescent="0.2">
      <c r="A570" s="27"/>
    </row>
    <row r="571" spans="1:1" ht="12.75" x14ac:dyDescent="0.2">
      <c r="A571" s="27"/>
    </row>
    <row r="572" spans="1:1" ht="12.75" x14ac:dyDescent="0.2">
      <c r="A572" s="27"/>
    </row>
    <row r="573" spans="1:1" ht="12.75" x14ac:dyDescent="0.2">
      <c r="A573" s="27"/>
    </row>
    <row r="574" spans="1:1" ht="12.75" x14ac:dyDescent="0.2">
      <c r="A574" s="27"/>
    </row>
    <row r="575" spans="1:1" ht="12.75" x14ac:dyDescent="0.2">
      <c r="A575" s="27"/>
    </row>
    <row r="576" spans="1:1" ht="12.75" x14ac:dyDescent="0.2">
      <c r="A576" s="27"/>
    </row>
    <row r="577" spans="1:1" ht="12.75" x14ac:dyDescent="0.2">
      <c r="A577" s="27"/>
    </row>
    <row r="578" spans="1:1" ht="12.75" x14ac:dyDescent="0.2">
      <c r="A578" s="27"/>
    </row>
    <row r="579" spans="1:1" ht="12.75" x14ac:dyDescent="0.2">
      <c r="A579" s="27"/>
    </row>
    <row r="580" spans="1:1" ht="12.75" x14ac:dyDescent="0.2">
      <c r="A580" s="27"/>
    </row>
    <row r="581" spans="1:1" ht="12.75" x14ac:dyDescent="0.2">
      <c r="A581" s="27"/>
    </row>
    <row r="582" spans="1:1" ht="12.75" x14ac:dyDescent="0.2">
      <c r="A582" s="27"/>
    </row>
    <row r="583" spans="1:1" ht="12.75" x14ac:dyDescent="0.2">
      <c r="A583" s="27"/>
    </row>
    <row r="584" spans="1:1" ht="12.75" x14ac:dyDescent="0.2">
      <c r="A584" s="27"/>
    </row>
    <row r="585" spans="1:1" ht="12.75" x14ac:dyDescent="0.2">
      <c r="A585" s="27"/>
    </row>
    <row r="586" spans="1:1" ht="12.75" x14ac:dyDescent="0.2">
      <c r="A586" s="27"/>
    </row>
    <row r="587" spans="1:1" ht="12.75" x14ac:dyDescent="0.2">
      <c r="A587" s="27"/>
    </row>
    <row r="588" spans="1:1" ht="12.75" x14ac:dyDescent="0.2">
      <c r="A588" s="27"/>
    </row>
    <row r="589" spans="1:1" ht="12.75" x14ac:dyDescent="0.2">
      <c r="A589" s="27"/>
    </row>
    <row r="590" spans="1:1" ht="12.75" x14ac:dyDescent="0.2">
      <c r="A590" s="27"/>
    </row>
    <row r="591" spans="1:1" ht="12.75" x14ac:dyDescent="0.2">
      <c r="A591" s="27"/>
    </row>
    <row r="592" spans="1:1" ht="12.75" x14ac:dyDescent="0.2">
      <c r="A592" s="27"/>
    </row>
    <row r="593" spans="1:1" ht="12.75" x14ac:dyDescent="0.2">
      <c r="A593" s="27"/>
    </row>
    <row r="594" spans="1:1" ht="12.75" x14ac:dyDescent="0.2">
      <c r="A594" s="27"/>
    </row>
    <row r="595" spans="1:1" ht="12.75" x14ac:dyDescent="0.2">
      <c r="A595" s="27"/>
    </row>
    <row r="596" spans="1:1" ht="12.75" x14ac:dyDescent="0.2">
      <c r="A596" s="27"/>
    </row>
    <row r="597" spans="1:1" ht="12.75" x14ac:dyDescent="0.2">
      <c r="A597" s="27"/>
    </row>
    <row r="598" spans="1:1" ht="12.75" x14ac:dyDescent="0.2">
      <c r="A598" s="27"/>
    </row>
    <row r="599" spans="1:1" ht="12.75" x14ac:dyDescent="0.2">
      <c r="A599" s="27"/>
    </row>
    <row r="600" spans="1:1" ht="12.75" x14ac:dyDescent="0.2">
      <c r="A600" s="27"/>
    </row>
    <row r="601" spans="1:1" ht="12.75" x14ac:dyDescent="0.2">
      <c r="A601" s="27"/>
    </row>
    <row r="602" spans="1:1" ht="12.75" x14ac:dyDescent="0.2">
      <c r="A602" s="27"/>
    </row>
    <row r="603" spans="1:1" ht="12.75" x14ac:dyDescent="0.2">
      <c r="A603" s="27"/>
    </row>
    <row r="604" spans="1:1" ht="12.75" x14ac:dyDescent="0.2">
      <c r="A604" s="27"/>
    </row>
    <row r="605" spans="1:1" ht="12.75" x14ac:dyDescent="0.2">
      <c r="A605" s="27"/>
    </row>
    <row r="606" spans="1:1" ht="12.75" x14ac:dyDescent="0.2">
      <c r="A606" s="27"/>
    </row>
    <row r="607" spans="1:1" ht="12.75" x14ac:dyDescent="0.2">
      <c r="A607" s="27"/>
    </row>
    <row r="608" spans="1:1" ht="12.75" x14ac:dyDescent="0.2">
      <c r="A608" s="27"/>
    </row>
    <row r="609" spans="1:1" ht="12.75" x14ac:dyDescent="0.2">
      <c r="A609" s="27"/>
    </row>
    <row r="610" spans="1:1" ht="12.75" x14ac:dyDescent="0.2">
      <c r="A610" s="27"/>
    </row>
    <row r="611" spans="1:1" ht="12.75" x14ac:dyDescent="0.2">
      <c r="A611" s="27"/>
    </row>
    <row r="612" spans="1:1" ht="12.75" x14ac:dyDescent="0.2">
      <c r="A612" s="27"/>
    </row>
    <row r="613" spans="1:1" ht="12.75" x14ac:dyDescent="0.2">
      <c r="A613" s="27"/>
    </row>
    <row r="614" spans="1:1" ht="12.75" x14ac:dyDescent="0.2">
      <c r="A614" s="27"/>
    </row>
    <row r="615" spans="1:1" ht="12.75" x14ac:dyDescent="0.2">
      <c r="A615" s="27"/>
    </row>
    <row r="616" spans="1:1" ht="12.75" x14ac:dyDescent="0.2">
      <c r="A616" s="27"/>
    </row>
    <row r="617" spans="1:1" ht="12.75" x14ac:dyDescent="0.2">
      <c r="A617" s="27"/>
    </row>
    <row r="618" spans="1:1" ht="12.75" x14ac:dyDescent="0.2">
      <c r="A618" s="27"/>
    </row>
    <row r="619" spans="1:1" ht="12.75" x14ac:dyDescent="0.2">
      <c r="A619" s="27"/>
    </row>
    <row r="620" spans="1:1" ht="12.75" x14ac:dyDescent="0.2">
      <c r="A620" s="27"/>
    </row>
    <row r="621" spans="1:1" ht="12.75" x14ac:dyDescent="0.2">
      <c r="A621" s="27"/>
    </row>
    <row r="622" spans="1:1" ht="12.75" x14ac:dyDescent="0.2">
      <c r="A622" s="27"/>
    </row>
    <row r="623" spans="1:1" ht="12.75" x14ac:dyDescent="0.2">
      <c r="A623" s="27"/>
    </row>
    <row r="624" spans="1:1" ht="12.75" x14ac:dyDescent="0.2">
      <c r="A624" s="27"/>
    </row>
    <row r="625" spans="1:1" ht="12.75" x14ac:dyDescent="0.2">
      <c r="A625" s="27"/>
    </row>
    <row r="626" spans="1:1" ht="12.75" x14ac:dyDescent="0.2">
      <c r="A626" s="27"/>
    </row>
    <row r="627" spans="1:1" ht="12.75" x14ac:dyDescent="0.2">
      <c r="A627" s="27"/>
    </row>
    <row r="628" spans="1:1" ht="12.75" x14ac:dyDescent="0.2">
      <c r="A628" s="27"/>
    </row>
    <row r="629" spans="1:1" ht="12.75" x14ac:dyDescent="0.2">
      <c r="A629" s="27"/>
    </row>
    <row r="630" spans="1:1" ht="12.75" x14ac:dyDescent="0.2">
      <c r="A630" s="27"/>
    </row>
    <row r="631" spans="1:1" ht="12.75" x14ac:dyDescent="0.2">
      <c r="A631" s="27"/>
    </row>
    <row r="632" spans="1:1" ht="12.75" x14ac:dyDescent="0.2">
      <c r="A632" s="27"/>
    </row>
    <row r="633" spans="1:1" ht="12.75" x14ac:dyDescent="0.2">
      <c r="A633" s="27"/>
    </row>
    <row r="634" spans="1:1" ht="12.75" x14ac:dyDescent="0.2">
      <c r="A634" s="27"/>
    </row>
    <row r="635" spans="1:1" ht="12.75" x14ac:dyDescent="0.2">
      <c r="A635" s="27"/>
    </row>
    <row r="636" spans="1:1" ht="12.75" x14ac:dyDescent="0.2">
      <c r="A636" s="27"/>
    </row>
    <row r="637" spans="1:1" ht="12.75" x14ac:dyDescent="0.2">
      <c r="A637" s="27"/>
    </row>
    <row r="638" spans="1:1" ht="12.75" x14ac:dyDescent="0.2">
      <c r="A638" s="27"/>
    </row>
    <row r="639" spans="1:1" ht="12.75" x14ac:dyDescent="0.2">
      <c r="A639" s="27"/>
    </row>
    <row r="640" spans="1:1" ht="12.75" x14ac:dyDescent="0.2">
      <c r="A640" s="27"/>
    </row>
    <row r="641" spans="1:1" ht="12.75" x14ac:dyDescent="0.2">
      <c r="A641" s="27"/>
    </row>
    <row r="642" spans="1:1" ht="12.75" x14ac:dyDescent="0.2">
      <c r="A642" s="27"/>
    </row>
    <row r="643" spans="1:1" ht="12.75" x14ac:dyDescent="0.2">
      <c r="A643" s="27"/>
    </row>
    <row r="644" spans="1:1" ht="12.75" x14ac:dyDescent="0.2">
      <c r="A644" s="27"/>
    </row>
    <row r="645" spans="1:1" ht="12.75" x14ac:dyDescent="0.2">
      <c r="A645" s="27"/>
    </row>
    <row r="646" spans="1:1" ht="12.75" x14ac:dyDescent="0.2">
      <c r="A646" s="27"/>
    </row>
    <row r="647" spans="1:1" ht="12.75" x14ac:dyDescent="0.2">
      <c r="A647" s="27"/>
    </row>
    <row r="648" spans="1:1" ht="12.75" x14ac:dyDescent="0.2">
      <c r="A648" s="27"/>
    </row>
    <row r="649" spans="1:1" ht="12.75" x14ac:dyDescent="0.2">
      <c r="A649" s="27"/>
    </row>
    <row r="650" spans="1:1" ht="12.75" x14ac:dyDescent="0.2">
      <c r="A650" s="27"/>
    </row>
    <row r="651" spans="1:1" ht="12.75" x14ac:dyDescent="0.2">
      <c r="A651" s="27"/>
    </row>
    <row r="652" spans="1:1" ht="12.75" x14ac:dyDescent="0.2">
      <c r="A652" s="27"/>
    </row>
    <row r="653" spans="1:1" ht="12.75" x14ac:dyDescent="0.2">
      <c r="A653" s="27"/>
    </row>
    <row r="654" spans="1:1" ht="12.75" x14ac:dyDescent="0.2">
      <c r="A654" s="27"/>
    </row>
    <row r="655" spans="1:1" ht="12.75" x14ac:dyDescent="0.2">
      <c r="A655" s="27"/>
    </row>
    <row r="656" spans="1:1" ht="12.75" x14ac:dyDescent="0.2">
      <c r="A656" s="27"/>
    </row>
    <row r="657" spans="1:1" ht="12.75" x14ac:dyDescent="0.2">
      <c r="A657" s="27"/>
    </row>
    <row r="658" spans="1:1" ht="12.75" x14ac:dyDescent="0.2">
      <c r="A658" s="27"/>
    </row>
    <row r="659" spans="1:1" ht="12.75" x14ac:dyDescent="0.2">
      <c r="A659" s="27"/>
    </row>
    <row r="660" spans="1:1" ht="12.75" x14ac:dyDescent="0.2">
      <c r="A660" s="27"/>
    </row>
    <row r="661" spans="1:1" ht="12.75" x14ac:dyDescent="0.2">
      <c r="A661" s="27"/>
    </row>
    <row r="662" spans="1:1" ht="12.75" x14ac:dyDescent="0.2">
      <c r="A662" s="27"/>
    </row>
    <row r="663" spans="1:1" ht="12.75" x14ac:dyDescent="0.2">
      <c r="A663" s="27"/>
    </row>
    <row r="664" spans="1:1" ht="12.75" x14ac:dyDescent="0.2">
      <c r="A664" s="27"/>
    </row>
    <row r="665" spans="1:1" ht="12.75" x14ac:dyDescent="0.2">
      <c r="A665" s="27"/>
    </row>
    <row r="666" spans="1:1" ht="12.75" x14ac:dyDescent="0.2">
      <c r="A666" s="27"/>
    </row>
    <row r="667" spans="1:1" ht="12.75" x14ac:dyDescent="0.2">
      <c r="A667" s="27"/>
    </row>
    <row r="668" spans="1:1" ht="12.75" x14ac:dyDescent="0.2">
      <c r="A668" s="27"/>
    </row>
    <row r="669" spans="1:1" ht="12.75" x14ac:dyDescent="0.2">
      <c r="A669" s="27"/>
    </row>
    <row r="670" spans="1:1" ht="12.75" x14ac:dyDescent="0.2">
      <c r="A670" s="27"/>
    </row>
    <row r="671" spans="1:1" ht="12.75" x14ac:dyDescent="0.2">
      <c r="A671" s="27"/>
    </row>
    <row r="672" spans="1:1" ht="12.75" x14ac:dyDescent="0.2">
      <c r="A672" s="27"/>
    </row>
    <row r="673" spans="1:1" ht="12.75" x14ac:dyDescent="0.2">
      <c r="A673" s="27"/>
    </row>
    <row r="674" spans="1:1" ht="12.75" x14ac:dyDescent="0.2">
      <c r="A674" s="27"/>
    </row>
    <row r="675" spans="1:1" ht="12.75" x14ac:dyDescent="0.2">
      <c r="A675" s="27"/>
    </row>
    <row r="676" spans="1:1" ht="12.75" x14ac:dyDescent="0.2">
      <c r="A676" s="27"/>
    </row>
    <row r="677" spans="1:1" ht="12.75" x14ac:dyDescent="0.2">
      <c r="A677" s="27"/>
    </row>
    <row r="678" spans="1:1" ht="12.75" x14ac:dyDescent="0.2">
      <c r="A678" s="27"/>
    </row>
    <row r="679" spans="1:1" ht="12.75" x14ac:dyDescent="0.2">
      <c r="A679" s="27"/>
    </row>
    <row r="680" spans="1:1" ht="12.75" x14ac:dyDescent="0.2">
      <c r="A680" s="27"/>
    </row>
    <row r="681" spans="1:1" ht="12.75" x14ac:dyDescent="0.2">
      <c r="A681" s="27"/>
    </row>
    <row r="682" spans="1:1" ht="12.75" x14ac:dyDescent="0.2">
      <c r="A682" s="27"/>
    </row>
    <row r="683" spans="1:1" ht="12.75" x14ac:dyDescent="0.2">
      <c r="A683" s="27"/>
    </row>
    <row r="684" spans="1:1" ht="12.75" x14ac:dyDescent="0.2">
      <c r="A684" s="27"/>
    </row>
    <row r="685" spans="1:1" ht="12.75" x14ac:dyDescent="0.2">
      <c r="A685" s="27"/>
    </row>
    <row r="686" spans="1:1" ht="12.75" x14ac:dyDescent="0.2">
      <c r="A686" s="27"/>
    </row>
    <row r="687" spans="1:1" ht="12.75" x14ac:dyDescent="0.2">
      <c r="A687" s="27"/>
    </row>
    <row r="688" spans="1:1" ht="12.75" x14ac:dyDescent="0.2">
      <c r="A688" s="27"/>
    </row>
    <row r="689" spans="1:1" ht="12.75" x14ac:dyDescent="0.2">
      <c r="A689" s="27"/>
    </row>
    <row r="690" spans="1:1" ht="12.75" x14ac:dyDescent="0.2">
      <c r="A690" s="27"/>
    </row>
    <row r="691" spans="1:1" ht="12.75" x14ac:dyDescent="0.2">
      <c r="A691" s="27"/>
    </row>
    <row r="692" spans="1:1" ht="12.75" x14ac:dyDescent="0.2">
      <c r="A692" s="27"/>
    </row>
    <row r="693" spans="1:1" ht="12.75" x14ac:dyDescent="0.2">
      <c r="A693" s="27"/>
    </row>
    <row r="694" spans="1:1" ht="12.75" x14ac:dyDescent="0.2">
      <c r="A694" s="27"/>
    </row>
    <row r="695" spans="1:1" ht="12.75" x14ac:dyDescent="0.2">
      <c r="A695" s="27"/>
    </row>
    <row r="696" spans="1:1" ht="12.75" x14ac:dyDescent="0.2">
      <c r="A696" s="27"/>
    </row>
    <row r="697" spans="1:1" ht="12.75" x14ac:dyDescent="0.2">
      <c r="A697" s="27"/>
    </row>
    <row r="698" spans="1:1" ht="12.75" x14ac:dyDescent="0.2">
      <c r="A698" s="27"/>
    </row>
    <row r="699" spans="1:1" ht="12.75" x14ac:dyDescent="0.2">
      <c r="A699" s="27"/>
    </row>
    <row r="700" spans="1:1" ht="12.75" x14ac:dyDescent="0.2">
      <c r="A700" s="27"/>
    </row>
    <row r="701" spans="1:1" ht="12.75" x14ac:dyDescent="0.2">
      <c r="A701" s="27"/>
    </row>
    <row r="702" spans="1:1" ht="12.75" x14ac:dyDescent="0.2">
      <c r="A702" s="27"/>
    </row>
    <row r="703" spans="1:1" ht="12.75" x14ac:dyDescent="0.2">
      <c r="A703" s="27"/>
    </row>
    <row r="704" spans="1:1" ht="12.75" x14ac:dyDescent="0.2">
      <c r="A704" s="27"/>
    </row>
    <row r="705" spans="1:1" ht="12.75" x14ac:dyDescent="0.2">
      <c r="A705" s="27"/>
    </row>
    <row r="706" spans="1:1" ht="12.75" x14ac:dyDescent="0.2">
      <c r="A706" s="27"/>
    </row>
    <row r="707" spans="1:1" ht="12.75" x14ac:dyDescent="0.2">
      <c r="A707" s="27"/>
    </row>
    <row r="708" spans="1:1" ht="12.75" x14ac:dyDescent="0.2">
      <c r="A708" s="27"/>
    </row>
    <row r="709" spans="1:1" ht="12.75" x14ac:dyDescent="0.2">
      <c r="A709" s="27"/>
    </row>
    <row r="710" spans="1:1" ht="12.75" x14ac:dyDescent="0.2">
      <c r="A710" s="27"/>
    </row>
    <row r="711" spans="1:1" ht="12.75" x14ac:dyDescent="0.2">
      <c r="A711" s="27"/>
    </row>
    <row r="712" spans="1:1" ht="12.75" x14ac:dyDescent="0.2">
      <c r="A712" s="27"/>
    </row>
    <row r="713" spans="1:1" ht="12.75" x14ac:dyDescent="0.2">
      <c r="A713" s="27"/>
    </row>
    <row r="714" spans="1:1" ht="12.75" x14ac:dyDescent="0.2">
      <c r="A714" s="27"/>
    </row>
    <row r="715" spans="1:1" ht="12.75" x14ac:dyDescent="0.2">
      <c r="A715" s="27"/>
    </row>
    <row r="716" spans="1:1" ht="12.75" x14ac:dyDescent="0.2">
      <c r="A716" s="27"/>
    </row>
    <row r="717" spans="1:1" ht="12.75" x14ac:dyDescent="0.2">
      <c r="A717" s="27"/>
    </row>
    <row r="718" spans="1:1" ht="12.75" x14ac:dyDescent="0.2">
      <c r="A718" s="27"/>
    </row>
    <row r="719" spans="1:1" ht="12.75" x14ac:dyDescent="0.2">
      <c r="A719" s="27"/>
    </row>
    <row r="720" spans="1:1" ht="12.75" x14ac:dyDescent="0.2">
      <c r="A720" s="27"/>
    </row>
    <row r="721" spans="1:1" ht="12.75" x14ac:dyDescent="0.2">
      <c r="A721" s="27"/>
    </row>
    <row r="722" spans="1:1" ht="12.75" x14ac:dyDescent="0.2">
      <c r="A722" s="27"/>
    </row>
    <row r="723" spans="1:1" ht="12.75" x14ac:dyDescent="0.2">
      <c r="A723" s="27"/>
    </row>
    <row r="724" spans="1:1" ht="12.75" x14ac:dyDescent="0.2">
      <c r="A724" s="27"/>
    </row>
    <row r="725" spans="1:1" ht="12.75" x14ac:dyDescent="0.2">
      <c r="A725" s="27"/>
    </row>
    <row r="726" spans="1:1" ht="12.75" x14ac:dyDescent="0.2">
      <c r="A726" s="27"/>
    </row>
    <row r="727" spans="1:1" ht="12.75" x14ac:dyDescent="0.2">
      <c r="A727" s="27"/>
    </row>
    <row r="728" spans="1:1" ht="12.75" x14ac:dyDescent="0.2">
      <c r="A728" s="27"/>
    </row>
    <row r="729" spans="1:1" ht="12.75" x14ac:dyDescent="0.2">
      <c r="A729" s="27"/>
    </row>
    <row r="730" spans="1:1" ht="12.75" x14ac:dyDescent="0.2">
      <c r="A730" s="27"/>
    </row>
    <row r="731" spans="1:1" ht="12.75" x14ac:dyDescent="0.2">
      <c r="A731" s="27"/>
    </row>
    <row r="732" spans="1:1" ht="12.75" x14ac:dyDescent="0.2">
      <c r="A732" s="27"/>
    </row>
    <row r="733" spans="1:1" ht="12.75" x14ac:dyDescent="0.2">
      <c r="A733" s="27"/>
    </row>
    <row r="734" spans="1:1" ht="12.75" x14ac:dyDescent="0.2">
      <c r="A734" s="27"/>
    </row>
    <row r="735" spans="1:1" ht="12.75" x14ac:dyDescent="0.2">
      <c r="A735" s="27"/>
    </row>
    <row r="736" spans="1:1" ht="12.75" x14ac:dyDescent="0.2">
      <c r="A736" s="27"/>
    </row>
    <row r="737" spans="1:1" ht="12.75" x14ac:dyDescent="0.2">
      <c r="A737" s="27"/>
    </row>
    <row r="738" spans="1:1" ht="12.75" x14ac:dyDescent="0.2">
      <c r="A738" s="27"/>
    </row>
    <row r="739" spans="1:1" ht="12.75" x14ac:dyDescent="0.2">
      <c r="A739" s="27"/>
    </row>
    <row r="740" spans="1:1" ht="12.75" x14ac:dyDescent="0.2">
      <c r="A740" s="27"/>
    </row>
    <row r="741" spans="1:1" ht="12.75" x14ac:dyDescent="0.2">
      <c r="A741" s="27"/>
    </row>
    <row r="742" spans="1:1" ht="12.75" x14ac:dyDescent="0.2">
      <c r="A742" s="27"/>
    </row>
    <row r="743" spans="1:1" ht="12.75" x14ac:dyDescent="0.2">
      <c r="A743" s="27"/>
    </row>
    <row r="744" spans="1:1" ht="12.75" x14ac:dyDescent="0.2">
      <c r="A744" s="27"/>
    </row>
    <row r="745" spans="1:1" ht="12.75" x14ac:dyDescent="0.2">
      <c r="A745" s="27"/>
    </row>
    <row r="746" spans="1:1" ht="12.75" x14ac:dyDescent="0.2">
      <c r="A746" s="27"/>
    </row>
    <row r="747" spans="1:1" ht="12.75" x14ac:dyDescent="0.2">
      <c r="A747" s="27"/>
    </row>
    <row r="748" spans="1:1" ht="12.75" x14ac:dyDescent="0.2">
      <c r="A748" s="27"/>
    </row>
    <row r="749" spans="1:1" ht="12.75" x14ac:dyDescent="0.2">
      <c r="A749" s="27"/>
    </row>
    <row r="750" spans="1:1" ht="12.75" x14ac:dyDescent="0.2">
      <c r="A750" s="27"/>
    </row>
    <row r="751" spans="1:1" ht="12.75" x14ac:dyDescent="0.2">
      <c r="A751" s="27"/>
    </row>
    <row r="752" spans="1:1" ht="12.75" x14ac:dyDescent="0.2">
      <c r="A752" s="27"/>
    </row>
    <row r="753" spans="1:1" ht="12.75" x14ac:dyDescent="0.2">
      <c r="A753" s="27"/>
    </row>
    <row r="754" spans="1:1" ht="12.75" x14ac:dyDescent="0.2">
      <c r="A754" s="27"/>
    </row>
    <row r="755" spans="1:1" ht="12.75" x14ac:dyDescent="0.2">
      <c r="A755" s="27"/>
    </row>
    <row r="756" spans="1:1" ht="12.75" x14ac:dyDescent="0.2">
      <c r="A756" s="27"/>
    </row>
    <row r="757" spans="1:1" ht="12.75" x14ac:dyDescent="0.2">
      <c r="A757" s="27"/>
    </row>
    <row r="758" spans="1:1" ht="12.75" x14ac:dyDescent="0.2">
      <c r="A758" s="27"/>
    </row>
    <row r="759" spans="1:1" ht="12.75" x14ac:dyDescent="0.2">
      <c r="A759" s="27"/>
    </row>
    <row r="760" spans="1:1" ht="12.75" x14ac:dyDescent="0.2">
      <c r="A760" s="27"/>
    </row>
    <row r="761" spans="1:1" ht="12.75" x14ac:dyDescent="0.2">
      <c r="A761" s="27"/>
    </row>
    <row r="762" spans="1:1" ht="12.75" x14ac:dyDescent="0.2">
      <c r="A762" s="27"/>
    </row>
    <row r="763" spans="1:1" ht="12.75" x14ac:dyDescent="0.2">
      <c r="A763" s="27"/>
    </row>
    <row r="764" spans="1:1" ht="12.75" x14ac:dyDescent="0.2">
      <c r="A764" s="27"/>
    </row>
    <row r="765" spans="1:1" ht="12.75" x14ac:dyDescent="0.2">
      <c r="A765" s="27"/>
    </row>
    <row r="766" spans="1:1" ht="12.75" x14ac:dyDescent="0.2">
      <c r="A766" s="27"/>
    </row>
    <row r="767" spans="1:1" ht="12.75" x14ac:dyDescent="0.2">
      <c r="A767" s="27"/>
    </row>
    <row r="768" spans="1:1" ht="12.75" x14ac:dyDescent="0.2">
      <c r="A768" s="27"/>
    </row>
    <row r="769" spans="1:1" ht="12.75" x14ac:dyDescent="0.2">
      <c r="A769" s="27"/>
    </row>
    <row r="770" spans="1:1" ht="12.75" x14ac:dyDescent="0.2">
      <c r="A770" s="27"/>
    </row>
    <row r="771" spans="1:1" ht="12.75" x14ac:dyDescent="0.2">
      <c r="A771" s="27"/>
    </row>
    <row r="772" spans="1:1" ht="12.75" x14ac:dyDescent="0.2">
      <c r="A772" s="27"/>
    </row>
    <row r="773" spans="1:1" ht="12.75" x14ac:dyDescent="0.2">
      <c r="A773" s="27"/>
    </row>
    <row r="774" spans="1:1" ht="12.75" x14ac:dyDescent="0.2">
      <c r="A774" s="27"/>
    </row>
    <row r="775" spans="1:1" ht="12.75" x14ac:dyDescent="0.2">
      <c r="A775" s="27"/>
    </row>
    <row r="776" spans="1:1" ht="12.75" x14ac:dyDescent="0.2">
      <c r="A776" s="27"/>
    </row>
    <row r="777" spans="1:1" ht="12.75" x14ac:dyDescent="0.2">
      <c r="A777" s="27"/>
    </row>
    <row r="778" spans="1:1" ht="12.75" x14ac:dyDescent="0.2">
      <c r="A778" s="27"/>
    </row>
    <row r="779" spans="1:1" ht="12.75" x14ac:dyDescent="0.2">
      <c r="A779" s="27"/>
    </row>
    <row r="780" spans="1:1" ht="12.75" x14ac:dyDescent="0.2">
      <c r="A780" s="27"/>
    </row>
    <row r="781" spans="1:1" ht="12.75" x14ac:dyDescent="0.2">
      <c r="A781" s="27"/>
    </row>
    <row r="782" spans="1:1" ht="12.75" x14ac:dyDescent="0.2">
      <c r="A782" s="27"/>
    </row>
    <row r="783" spans="1:1" ht="12.75" x14ac:dyDescent="0.2">
      <c r="A783" s="27"/>
    </row>
    <row r="784" spans="1:1" ht="12.75" x14ac:dyDescent="0.2">
      <c r="A784" s="27"/>
    </row>
    <row r="785" spans="1:1" ht="12.75" x14ac:dyDescent="0.2">
      <c r="A785" s="27"/>
    </row>
    <row r="786" spans="1:1" ht="12.75" x14ac:dyDescent="0.2">
      <c r="A786" s="27"/>
    </row>
    <row r="787" spans="1:1" ht="12.75" x14ac:dyDescent="0.2">
      <c r="A787" s="27"/>
    </row>
    <row r="788" spans="1:1" ht="12.75" x14ac:dyDescent="0.2">
      <c r="A788" s="27"/>
    </row>
    <row r="789" spans="1:1" ht="12.75" x14ac:dyDescent="0.2">
      <c r="A789" s="27"/>
    </row>
    <row r="790" spans="1:1" ht="12.75" x14ac:dyDescent="0.2">
      <c r="A790" s="27"/>
    </row>
    <row r="791" spans="1:1" ht="12.75" x14ac:dyDescent="0.2">
      <c r="A791" s="27"/>
    </row>
    <row r="792" spans="1:1" ht="12.75" x14ac:dyDescent="0.2">
      <c r="A792" s="27"/>
    </row>
    <row r="793" spans="1:1" ht="12.75" x14ac:dyDescent="0.2">
      <c r="A793" s="27"/>
    </row>
    <row r="794" spans="1:1" ht="12.75" x14ac:dyDescent="0.2">
      <c r="A794" s="27"/>
    </row>
    <row r="795" spans="1:1" ht="12.75" x14ac:dyDescent="0.2">
      <c r="A795" s="27"/>
    </row>
    <row r="796" spans="1:1" ht="12.75" x14ac:dyDescent="0.2">
      <c r="A796" s="27"/>
    </row>
    <row r="797" spans="1:1" ht="12.75" x14ac:dyDescent="0.2">
      <c r="A797" s="27"/>
    </row>
    <row r="798" spans="1:1" ht="12.75" x14ac:dyDescent="0.2">
      <c r="A798" s="27"/>
    </row>
    <row r="799" spans="1:1" ht="12.75" x14ac:dyDescent="0.2">
      <c r="A799" s="27"/>
    </row>
    <row r="800" spans="1:1" ht="12.75" x14ac:dyDescent="0.2">
      <c r="A800" s="27"/>
    </row>
    <row r="801" spans="1:1" ht="12.75" x14ac:dyDescent="0.2">
      <c r="A801" s="27"/>
    </row>
    <row r="802" spans="1:1" ht="12.75" x14ac:dyDescent="0.2">
      <c r="A802" s="27"/>
    </row>
    <row r="803" spans="1:1" ht="12.75" x14ac:dyDescent="0.2">
      <c r="A803" s="27"/>
    </row>
    <row r="804" spans="1:1" ht="12.75" x14ac:dyDescent="0.2">
      <c r="A804" s="27"/>
    </row>
    <row r="805" spans="1:1" ht="12.75" x14ac:dyDescent="0.2">
      <c r="A805" s="27"/>
    </row>
    <row r="806" spans="1:1" ht="12.75" x14ac:dyDescent="0.2">
      <c r="A806" s="27"/>
    </row>
    <row r="807" spans="1:1" ht="12.75" x14ac:dyDescent="0.2">
      <c r="A807" s="27"/>
    </row>
    <row r="808" spans="1:1" ht="12.75" x14ac:dyDescent="0.2">
      <c r="A808" s="27"/>
    </row>
    <row r="809" spans="1:1" ht="12.75" x14ac:dyDescent="0.2">
      <c r="A809" s="27"/>
    </row>
    <row r="810" spans="1:1" ht="12.75" x14ac:dyDescent="0.2">
      <c r="A810" s="27"/>
    </row>
    <row r="811" spans="1:1" ht="12.75" x14ac:dyDescent="0.2">
      <c r="A811" s="27"/>
    </row>
    <row r="812" spans="1:1" ht="12.75" x14ac:dyDescent="0.2">
      <c r="A812" s="27"/>
    </row>
    <row r="813" spans="1:1" ht="12.75" x14ac:dyDescent="0.2">
      <c r="A813" s="27"/>
    </row>
    <row r="814" spans="1:1" ht="12.75" x14ac:dyDescent="0.2">
      <c r="A814" s="27"/>
    </row>
    <row r="815" spans="1:1" ht="12.75" x14ac:dyDescent="0.2">
      <c r="A815" s="27"/>
    </row>
    <row r="816" spans="1:1" ht="12.75" x14ac:dyDescent="0.2">
      <c r="A816" s="27"/>
    </row>
    <row r="817" spans="1:1" ht="12.75" x14ac:dyDescent="0.2">
      <c r="A817" s="27"/>
    </row>
    <row r="818" spans="1:1" ht="12.75" x14ac:dyDescent="0.2">
      <c r="A818" s="27"/>
    </row>
    <row r="819" spans="1:1" ht="12.75" x14ac:dyDescent="0.2">
      <c r="A819" s="27"/>
    </row>
    <row r="820" spans="1:1" ht="12.75" x14ac:dyDescent="0.2">
      <c r="A820" s="27"/>
    </row>
    <row r="821" spans="1:1" ht="12.75" x14ac:dyDescent="0.2">
      <c r="A821" s="27"/>
    </row>
    <row r="822" spans="1:1" ht="12.75" x14ac:dyDescent="0.2">
      <c r="A822" s="27"/>
    </row>
    <row r="823" spans="1:1" ht="12.75" x14ac:dyDescent="0.2">
      <c r="A823" s="27"/>
    </row>
    <row r="824" spans="1:1" ht="12.75" x14ac:dyDescent="0.2">
      <c r="A824" s="27"/>
    </row>
    <row r="825" spans="1:1" ht="12.75" x14ac:dyDescent="0.2">
      <c r="A825" s="27"/>
    </row>
    <row r="826" spans="1:1" ht="12.75" x14ac:dyDescent="0.2">
      <c r="A826" s="27"/>
    </row>
    <row r="827" spans="1:1" ht="12.75" x14ac:dyDescent="0.2">
      <c r="A827" s="27"/>
    </row>
    <row r="828" spans="1:1" ht="12.75" x14ac:dyDescent="0.2">
      <c r="A828" s="27"/>
    </row>
    <row r="829" spans="1:1" ht="12.75" x14ac:dyDescent="0.2">
      <c r="A829" s="27"/>
    </row>
    <row r="830" spans="1:1" ht="12.75" x14ac:dyDescent="0.2">
      <c r="A830" s="27"/>
    </row>
    <row r="831" spans="1:1" ht="12.75" x14ac:dyDescent="0.2">
      <c r="A831" s="27"/>
    </row>
    <row r="832" spans="1:1" ht="12.75" x14ac:dyDescent="0.2">
      <c r="A832" s="27"/>
    </row>
    <row r="833" spans="1:1" ht="12.75" x14ac:dyDescent="0.2">
      <c r="A833" s="27"/>
    </row>
    <row r="834" spans="1:1" ht="12.75" x14ac:dyDescent="0.2">
      <c r="A834" s="27"/>
    </row>
    <row r="835" spans="1:1" ht="12.75" x14ac:dyDescent="0.2">
      <c r="A835" s="27"/>
    </row>
    <row r="836" spans="1:1" ht="12.75" x14ac:dyDescent="0.2">
      <c r="A836" s="27"/>
    </row>
    <row r="837" spans="1:1" ht="12.75" x14ac:dyDescent="0.2">
      <c r="A837" s="27"/>
    </row>
    <row r="838" spans="1:1" ht="12.75" x14ac:dyDescent="0.2">
      <c r="A838" s="27"/>
    </row>
    <row r="839" spans="1:1" ht="12.75" x14ac:dyDescent="0.2">
      <c r="A839" s="27"/>
    </row>
    <row r="840" spans="1:1" ht="12.75" x14ac:dyDescent="0.2">
      <c r="A840" s="27"/>
    </row>
    <row r="841" spans="1:1" ht="12.75" x14ac:dyDescent="0.2">
      <c r="A841" s="27"/>
    </row>
    <row r="842" spans="1:1" ht="12.75" x14ac:dyDescent="0.2">
      <c r="A842" s="27"/>
    </row>
    <row r="843" spans="1:1" ht="12.75" x14ac:dyDescent="0.2">
      <c r="A843" s="27"/>
    </row>
    <row r="844" spans="1:1" ht="12.75" x14ac:dyDescent="0.2">
      <c r="A844" s="27"/>
    </row>
    <row r="845" spans="1:1" ht="12.75" x14ac:dyDescent="0.2">
      <c r="A845" s="27"/>
    </row>
    <row r="846" spans="1:1" ht="12.75" x14ac:dyDescent="0.2">
      <c r="A846" s="27"/>
    </row>
    <row r="847" spans="1:1" ht="12.75" x14ac:dyDescent="0.2">
      <c r="A847" s="27"/>
    </row>
    <row r="848" spans="1:1" ht="12.75" x14ac:dyDescent="0.2">
      <c r="A848" s="27"/>
    </row>
    <row r="849" spans="1:1" ht="12.75" x14ac:dyDescent="0.2">
      <c r="A849" s="27"/>
    </row>
    <row r="850" spans="1:1" ht="12.75" x14ac:dyDescent="0.2">
      <c r="A850" s="27"/>
    </row>
    <row r="851" spans="1:1" ht="12.75" x14ac:dyDescent="0.2">
      <c r="A851" s="27"/>
    </row>
    <row r="852" spans="1:1" ht="12.75" x14ac:dyDescent="0.2">
      <c r="A852" s="27"/>
    </row>
    <row r="853" spans="1:1" ht="12.75" x14ac:dyDescent="0.2">
      <c r="A853" s="27"/>
    </row>
    <row r="854" spans="1:1" ht="12.75" x14ac:dyDescent="0.2">
      <c r="A854" s="27"/>
    </row>
    <row r="855" spans="1:1" ht="12.75" x14ac:dyDescent="0.2">
      <c r="A855" s="27"/>
    </row>
    <row r="856" spans="1:1" ht="12.75" x14ac:dyDescent="0.2">
      <c r="A856" s="27"/>
    </row>
    <row r="857" spans="1:1" ht="12.75" x14ac:dyDescent="0.2">
      <c r="A857" s="27"/>
    </row>
    <row r="858" spans="1:1" ht="12.75" x14ac:dyDescent="0.2">
      <c r="A858" s="27"/>
    </row>
    <row r="859" spans="1:1" ht="12.75" x14ac:dyDescent="0.2">
      <c r="A859" s="27"/>
    </row>
    <row r="860" spans="1:1" ht="12.75" x14ac:dyDescent="0.2">
      <c r="A860" s="27"/>
    </row>
    <row r="861" spans="1:1" ht="12.75" x14ac:dyDescent="0.2">
      <c r="A861" s="27"/>
    </row>
    <row r="862" spans="1:1" ht="12.75" x14ac:dyDescent="0.2">
      <c r="A862" s="27"/>
    </row>
    <row r="863" spans="1:1" ht="12.75" x14ac:dyDescent="0.2">
      <c r="A863" s="27"/>
    </row>
    <row r="864" spans="1:1" ht="12.75" x14ac:dyDescent="0.2">
      <c r="A864" s="27"/>
    </row>
    <row r="865" spans="1:1" ht="12.75" x14ac:dyDescent="0.2">
      <c r="A865" s="27"/>
    </row>
    <row r="866" spans="1:1" ht="12.75" x14ac:dyDescent="0.2">
      <c r="A866" s="27"/>
    </row>
    <row r="867" spans="1:1" ht="12.75" x14ac:dyDescent="0.2">
      <c r="A867" s="27"/>
    </row>
    <row r="868" spans="1:1" ht="12.75" x14ac:dyDescent="0.2">
      <c r="A868" s="27"/>
    </row>
    <row r="869" spans="1:1" ht="12.75" x14ac:dyDescent="0.2">
      <c r="A869" s="27"/>
    </row>
    <row r="870" spans="1:1" ht="12.75" x14ac:dyDescent="0.2">
      <c r="A870" s="27"/>
    </row>
    <row r="871" spans="1:1" ht="12.75" x14ac:dyDescent="0.2">
      <c r="A871" s="27"/>
    </row>
    <row r="872" spans="1:1" ht="12.75" x14ac:dyDescent="0.2">
      <c r="A872" s="27"/>
    </row>
    <row r="873" spans="1:1" ht="12.75" x14ac:dyDescent="0.2">
      <c r="A873" s="27"/>
    </row>
    <row r="874" spans="1:1" ht="12.75" x14ac:dyDescent="0.2">
      <c r="A874" s="27"/>
    </row>
    <row r="875" spans="1:1" ht="12.75" x14ac:dyDescent="0.2">
      <c r="A875" s="27"/>
    </row>
    <row r="876" spans="1:1" ht="12.75" x14ac:dyDescent="0.2">
      <c r="A876" s="27"/>
    </row>
    <row r="877" spans="1:1" ht="12.75" x14ac:dyDescent="0.2">
      <c r="A877" s="27"/>
    </row>
    <row r="878" spans="1:1" ht="12.75" x14ac:dyDescent="0.2">
      <c r="A878" s="27"/>
    </row>
    <row r="879" spans="1:1" ht="12.75" x14ac:dyDescent="0.2">
      <c r="A879" s="27"/>
    </row>
    <row r="880" spans="1:1" ht="12.75" x14ac:dyDescent="0.2">
      <c r="A880" s="27"/>
    </row>
    <row r="881" spans="1:1" ht="12.75" x14ac:dyDescent="0.2">
      <c r="A881" s="27"/>
    </row>
    <row r="882" spans="1:1" ht="12.75" x14ac:dyDescent="0.2">
      <c r="A882" s="27"/>
    </row>
    <row r="883" spans="1:1" ht="12.75" x14ac:dyDescent="0.2">
      <c r="A883" s="27"/>
    </row>
    <row r="884" spans="1:1" ht="12.75" x14ac:dyDescent="0.2">
      <c r="A884" s="27"/>
    </row>
    <row r="885" spans="1:1" ht="12.75" x14ac:dyDescent="0.2">
      <c r="A885" s="27"/>
    </row>
    <row r="886" spans="1:1" ht="12.75" x14ac:dyDescent="0.2">
      <c r="A886" s="27"/>
    </row>
    <row r="887" spans="1:1" ht="12.75" x14ac:dyDescent="0.2">
      <c r="A887" s="27"/>
    </row>
    <row r="888" spans="1:1" ht="12.75" x14ac:dyDescent="0.2">
      <c r="A888" s="27"/>
    </row>
    <row r="889" spans="1:1" ht="12.75" x14ac:dyDescent="0.2">
      <c r="A889" s="27"/>
    </row>
    <row r="890" spans="1:1" ht="12.75" x14ac:dyDescent="0.2">
      <c r="A890" s="27"/>
    </row>
    <row r="891" spans="1:1" ht="12.75" x14ac:dyDescent="0.2">
      <c r="A891" s="27"/>
    </row>
    <row r="892" spans="1:1" ht="12.75" x14ac:dyDescent="0.2">
      <c r="A892" s="27"/>
    </row>
    <row r="893" spans="1:1" ht="12.75" x14ac:dyDescent="0.2">
      <c r="A893" s="27"/>
    </row>
    <row r="894" spans="1:1" ht="12.75" x14ac:dyDescent="0.2">
      <c r="A894" s="27"/>
    </row>
    <row r="895" spans="1:1" ht="12.75" x14ac:dyDescent="0.2">
      <c r="A895" s="27"/>
    </row>
    <row r="896" spans="1:1" ht="12.75" x14ac:dyDescent="0.2">
      <c r="A896" s="27"/>
    </row>
    <row r="897" spans="1:1" ht="12.75" x14ac:dyDescent="0.2">
      <c r="A897" s="27"/>
    </row>
    <row r="898" spans="1:1" ht="12.75" x14ac:dyDescent="0.2">
      <c r="A898" s="27"/>
    </row>
    <row r="899" spans="1:1" ht="12.75" x14ac:dyDescent="0.2">
      <c r="A899" s="27"/>
    </row>
    <row r="900" spans="1:1" ht="12.75" x14ac:dyDescent="0.2">
      <c r="A900" s="27"/>
    </row>
    <row r="901" spans="1:1" ht="12.75" x14ac:dyDescent="0.2">
      <c r="A901" s="27"/>
    </row>
    <row r="902" spans="1:1" ht="12.75" x14ac:dyDescent="0.2">
      <c r="A902" s="27"/>
    </row>
    <row r="903" spans="1:1" ht="12.75" x14ac:dyDescent="0.2">
      <c r="A903" s="27"/>
    </row>
    <row r="904" spans="1:1" ht="12.75" x14ac:dyDescent="0.2">
      <c r="A904" s="27"/>
    </row>
    <row r="905" spans="1:1" ht="12.75" x14ac:dyDescent="0.2">
      <c r="A905" s="27"/>
    </row>
    <row r="906" spans="1:1" ht="12.75" x14ac:dyDescent="0.2">
      <c r="A906" s="27"/>
    </row>
    <row r="907" spans="1:1" ht="12.75" x14ac:dyDescent="0.2">
      <c r="A907" s="27"/>
    </row>
    <row r="908" spans="1:1" ht="12.75" x14ac:dyDescent="0.2">
      <c r="A908" s="27"/>
    </row>
    <row r="909" spans="1:1" ht="12.75" x14ac:dyDescent="0.2">
      <c r="A909" s="27"/>
    </row>
    <row r="910" spans="1:1" ht="12.75" x14ac:dyDescent="0.2">
      <c r="A910" s="27"/>
    </row>
    <row r="911" spans="1:1" ht="12.75" x14ac:dyDescent="0.2">
      <c r="A911" s="27"/>
    </row>
    <row r="912" spans="1:1" ht="12.75" x14ac:dyDescent="0.2">
      <c r="A912" s="27"/>
    </row>
    <row r="913" spans="1:1" ht="12.75" x14ac:dyDescent="0.2">
      <c r="A913" s="27"/>
    </row>
    <row r="914" spans="1:1" ht="12.75" x14ac:dyDescent="0.2">
      <c r="A914" s="27"/>
    </row>
    <row r="915" spans="1:1" ht="12.75" x14ac:dyDescent="0.2">
      <c r="A915" s="27"/>
    </row>
    <row r="916" spans="1:1" ht="12.75" x14ac:dyDescent="0.2">
      <c r="A916" s="27"/>
    </row>
    <row r="917" spans="1:1" ht="12.75" x14ac:dyDescent="0.2">
      <c r="A917" s="27"/>
    </row>
    <row r="918" spans="1:1" ht="12.75" x14ac:dyDescent="0.2">
      <c r="A918" s="27"/>
    </row>
    <row r="919" spans="1:1" ht="12.75" x14ac:dyDescent="0.2">
      <c r="A919" s="27"/>
    </row>
    <row r="920" spans="1:1" ht="12.75" x14ac:dyDescent="0.2">
      <c r="A920" s="27"/>
    </row>
    <row r="921" spans="1:1" ht="12.75" x14ac:dyDescent="0.2">
      <c r="A921" s="27"/>
    </row>
    <row r="922" spans="1:1" ht="12.75" x14ac:dyDescent="0.2">
      <c r="A922" s="27"/>
    </row>
    <row r="923" spans="1:1" ht="12.75" x14ac:dyDescent="0.2">
      <c r="A923" s="27"/>
    </row>
    <row r="924" spans="1:1" ht="12.75" x14ac:dyDescent="0.2">
      <c r="A924" s="27"/>
    </row>
    <row r="925" spans="1:1" ht="12.75" x14ac:dyDescent="0.2">
      <c r="A925" s="27"/>
    </row>
    <row r="926" spans="1:1" ht="12.75" x14ac:dyDescent="0.2">
      <c r="A926" s="27"/>
    </row>
    <row r="927" spans="1:1" ht="12.75" x14ac:dyDescent="0.2">
      <c r="A927" s="27"/>
    </row>
    <row r="928" spans="1:1" ht="12.75" x14ac:dyDescent="0.2">
      <c r="A928" s="27"/>
    </row>
    <row r="929" spans="1:1" ht="12.75" x14ac:dyDescent="0.2">
      <c r="A929" s="27"/>
    </row>
    <row r="930" spans="1:1" ht="12.75" x14ac:dyDescent="0.2">
      <c r="A930" s="27"/>
    </row>
    <row r="931" spans="1:1" ht="12.75" x14ac:dyDescent="0.2">
      <c r="A931" s="27"/>
    </row>
    <row r="932" spans="1:1" ht="12.75" x14ac:dyDescent="0.2">
      <c r="A932" s="27"/>
    </row>
    <row r="933" spans="1:1" ht="12.75" x14ac:dyDescent="0.2">
      <c r="A933" s="27"/>
    </row>
    <row r="934" spans="1:1" ht="12.75" x14ac:dyDescent="0.2">
      <c r="A934" s="27"/>
    </row>
    <row r="935" spans="1:1" ht="12.75" x14ac:dyDescent="0.2">
      <c r="A935" s="27"/>
    </row>
    <row r="936" spans="1:1" ht="12.75" x14ac:dyDescent="0.2">
      <c r="A936" s="27"/>
    </row>
    <row r="937" spans="1:1" ht="12.75" x14ac:dyDescent="0.2">
      <c r="A937" s="27"/>
    </row>
    <row r="938" spans="1:1" ht="12.75" x14ac:dyDescent="0.2">
      <c r="A938" s="27"/>
    </row>
    <row r="939" spans="1:1" ht="12.75" x14ac:dyDescent="0.2">
      <c r="A939" s="27"/>
    </row>
    <row r="940" spans="1:1" ht="12.75" x14ac:dyDescent="0.2">
      <c r="A940" s="27"/>
    </row>
    <row r="941" spans="1:1" ht="12.75" x14ac:dyDescent="0.2">
      <c r="A941" s="27"/>
    </row>
    <row r="942" spans="1:1" ht="12.75" x14ac:dyDescent="0.2">
      <c r="A942" s="27"/>
    </row>
    <row r="943" spans="1:1" ht="12.75" x14ac:dyDescent="0.2">
      <c r="A943" s="27"/>
    </row>
    <row r="944" spans="1:1" ht="12.75" x14ac:dyDescent="0.2">
      <c r="A944" s="27"/>
    </row>
    <row r="945" spans="1:1" ht="12.75" x14ac:dyDescent="0.2">
      <c r="A945" s="27"/>
    </row>
    <row r="946" spans="1:1" ht="12.75" x14ac:dyDescent="0.2">
      <c r="A946" s="27"/>
    </row>
    <row r="947" spans="1:1" ht="12.75" x14ac:dyDescent="0.2">
      <c r="A947" s="27"/>
    </row>
    <row r="948" spans="1:1" ht="12.75" x14ac:dyDescent="0.2">
      <c r="A948" s="27"/>
    </row>
    <row r="949" spans="1:1" ht="12.75" x14ac:dyDescent="0.2">
      <c r="A949" s="27"/>
    </row>
    <row r="950" spans="1:1" ht="12.75" x14ac:dyDescent="0.2">
      <c r="A950" s="27"/>
    </row>
    <row r="951" spans="1:1" ht="12.75" x14ac:dyDescent="0.2">
      <c r="A951" s="27"/>
    </row>
    <row r="952" spans="1:1" ht="12.75" x14ac:dyDescent="0.2">
      <c r="A952" s="27"/>
    </row>
    <row r="953" spans="1:1" ht="12.75" x14ac:dyDescent="0.2">
      <c r="A953" s="27"/>
    </row>
    <row r="954" spans="1:1" ht="12.75" x14ac:dyDescent="0.2">
      <c r="A954" s="27"/>
    </row>
    <row r="955" spans="1:1" ht="12.75" x14ac:dyDescent="0.2">
      <c r="A955" s="27"/>
    </row>
    <row r="956" spans="1:1" ht="12.75" x14ac:dyDescent="0.2">
      <c r="A956" s="27"/>
    </row>
    <row r="957" spans="1:1" ht="12.75" x14ac:dyDescent="0.2">
      <c r="A957" s="27"/>
    </row>
    <row r="958" spans="1:1" ht="12.75" x14ac:dyDescent="0.2">
      <c r="A958" s="27"/>
    </row>
    <row r="959" spans="1:1" ht="12.75" x14ac:dyDescent="0.2">
      <c r="A959" s="27"/>
    </row>
    <row r="960" spans="1:1" ht="12.75" x14ac:dyDescent="0.2">
      <c r="A960" s="27"/>
    </row>
    <row r="961" spans="1:1" ht="12.75" x14ac:dyDescent="0.2">
      <c r="A961" s="27"/>
    </row>
    <row r="962" spans="1:1" ht="12.75" x14ac:dyDescent="0.2">
      <c r="A962" s="27"/>
    </row>
    <row r="963" spans="1:1" ht="12.75" x14ac:dyDescent="0.2">
      <c r="A963" s="27"/>
    </row>
    <row r="964" spans="1:1" ht="12.75" x14ac:dyDescent="0.2">
      <c r="A964" s="27"/>
    </row>
    <row r="965" spans="1:1" ht="12.75" x14ac:dyDescent="0.2">
      <c r="A965" s="27"/>
    </row>
    <row r="966" spans="1:1" ht="12.75" x14ac:dyDescent="0.2">
      <c r="A966" s="27"/>
    </row>
    <row r="967" spans="1:1" ht="12.75" x14ac:dyDescent="0.2">
      <c r="A967" s="27"/>
    </row>
    <row r="968" spans="1:1" ht="12.75" x14ac:dyDescent="0.2">
      <c r="A968" s="27"/>
    </row>
  </sheetData>
  <autoFilter ref="A1:X14" xr:uid="{00000000-0009-0000-0000-000065000000}"/>
  <printOptions horizontalCentered="1" gridLines="1"/>
  <pageMargins left="0.25" right="0.25" top="0.75" bottom="0.75" header="0" footer="0"/>
  <pageSetup fitToHeight="0" pageOrder="overThenDown" orientation="portrait" cellComments="atEnd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>
    <outlinePr summaryBelow="0" summaryRight="0"/>
  </sheetPr>
  <dimension ref="A1:D17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11.42578125" customWidth="1"/>
    <col min="3" max="3" width="20.28515625" customWidth="1"/>
    <col min="4" max="4" width="15.5703125" customWidth="1"/>
  </cols>
  <sheetData>
    <row r="1" spans="1:4" ht="15.75" customHeight="1" x14ac:dyDescent="0.25">
      <c r="A1" s="1" t="s">
        <v>0</v>
      </c>
      <c r="B1" s="2" t="s">
        <v>1</v>
      </c>
      <c r="C1" s="3" t="s">
        <v>2</v>
      </c>
      <c r="D1" s="3" t="s">
        <v>3</v>
      </c>
    </row>
    <row r="2" spans="1:4" ht="15.75" customHeight="1" x14ac:dyDescent="0.25">
      <c r="A2" s="4">
        <v>1</v>
      </c>
      <c r="B2" s="5" t="s">
        <v>6200</v>
      </c>
      <c r="C2" s="5" t="s">
        <v>6201</v>
      </c>
      <c r="D2" s="5" t="s">
        <v>1377</v>
      </c>
    </row>
    <row r="3" spans="1:4" ht="15.75" customHeight="1" x14ac:dyDescent="0.25">
      <c r="A3" s="4">
        <v>2</v>
      </c>
      <c r="B3" s="5" t="s">
        <v>5376</v>
      </c>
      <c r="C3" s="5" t="s">
        <v>4955</v>
      </c>
      <c r="D3" s="5" t="s">
        <v>1377</v>
      </c>
    </row>
    <row r="4" spans="1:4" ht="15.75" customHeight="1" x14ac:dyDescent="0.25">
      <c r="A4" s="4">
        <v>3</v>
      </c>
      <c r="B4" s="5" t="s">
        <v>5377</v>
      </c>
      <c r="C4" s="5" t="s">
        <v>5378</v>
      </c>
      <c r="D4" s="5" t="s">
        <v>1377</v>
      </c>
    </row>
    <row r="5" spans="1:4" ht="15.75" customHeight="1" x14ac:dyDescent="0.25">
      <c r="A5" s="4">
        <v>4</v>
      </c>
      <c r="B5" s="5" t="s">
        <v>6202</v>
      </c>
      <c r="C5" s="5" t="s">
        <v>6203</v>
      </c>
      <c r="D5" s="5" t="s">
        <v>1377</v>
      </c>
    </row>
    <row r="6" spans="1:4" ht="15.75" customHeight="1" x14ac:dyDescent="0.25">
      <c r="A6" s="4">
        <v>5</v>
      </c>
      <c r="B6" s="5" t="s">
        <v>3686</v>
      </c>
      <c r="C6" s="5" t="s">
        <v>4974</v>
      </c>
      <c r="D6" s="5" t="s">
        <v>1377</v>
      </c>
    </row>
    <row r="7" spans="1:4" ht="15.75" customHeight="1" x14ac:dyDescent="0.25">
      <c r="A7" s="4">
        <v>6</v>
      </c>
      <c r="B7" s="5" t="s">
        <v>6204</v>
      </c>
      <c r="C7" s="5" t="s">
        <v>6205</v>
      </c>
      <c r="D7" s="5" t="s">
        <v>1377</v>
      </c>
    </row>
    <row r="8" spans="1:4" ht="15.75" customHeight="1" x14ac:dyDescent="0.25">
      <c r="A8" s="4">
        <v>7</v>
      </c>
      <c r="B8" s="5" t="s">
        <v>5379</v>
      </c>
      <c r="C8" s="5" t="s">
        <v>4945</v>
      </c>
      <c r="D8" s="5" t="s">
        <v>1377</v>
      </c>
    </row>
    <row r="9" spans="1:4" ht="15.75" customHeight="1" x14ac:dyDescent="0.25">
      <c r="A9" s="4">
        <v>8</v>
      </c>
      <c r="B9" s="5" t="s">
        <v>3683</v>
      </c>
      <c r="C9" s="5" t="s">
        <v>1572</v>
      </c>
      <c r="D9" s="5" t="s">
        <v>1377</v>
      </c>
    </row>
    <row r="10" spans="1:4" ht="15.75" customHeight="1" x14ac:dyDescent="0.25">
      <c r="A10" s="4">
        <v>9</v>
      </c>
      <c r="B10" s="5" t="s">
        <v>5380</v>
      </c>
      <c r="C10" s="5" t="s">
        <v>4956</v>
      </c>
      <c r="D10" s="5" t="s">
        <v>1377</v>
      </c>
    </row>
    <row r="11" spans="1:4" ht="15.75" customHeight="1" x14ac:dyDescent="0.25">
      <c r="A11" s="4">
        <v>10</v>
      </c>
      <c r="B11" s="5" t="s">
        <v>3689</v>
      </c>
      <c r="C11" s="5" t="s">
        <v>6287</v>
      </c>
      <c r="D11" s="5" t="s">
        <v>1377</v>
      </c>
    </row>
    <row r="12" spans="1:4" ht="15.75" customHeight="1" x14ac:dyDescent="0.25">
      <c r="A12" s="4">
        <v>11</v>
      </c>
      <c r="B12" s="5" t="s">
        <v>3692</v>
      </c>
      <c r="C12" s="5" t="s">
        <v>2400</v>
      </c>
      <c r="D12" s="5" t="s">
        <v>1377</v>
      </c>
    </row>
    <row r="13" spans="1:4" ht="15.75" customHeight="1" x14ac:dyDescent="0.25">
      <c r="A13" s="4">
        <v>12</v>
      </c>
      <c r="B13" s="5" t="s">
        <v>6206</v>
      </c>
      <c r="C13" s="5" t="s">
        <v>6207</v>
      </c>
      <c r="D13" s="5" t="s">
        <v>1377</v>
      </c>
    </row>
    <row r="14" spans="1:4" ht="15.75" customHeight="1" x14ac:dyDescent="0.25">
      <c r="A14" s="4">
        <v>13</v>
      </c>
      <c r="B14" s="5" t="s">
        <v>3695</v>
      </c>
      <c r="C14" s="5" t="s">
        <v>4954</v>
      </c>
      <c r="D14" s="5" t="s">
        <v>1377</v>
      </c>
    </row>
    <row r="15" spans="1:4" ht="15.75" customHeight="1" x14ac:dyDescent="0.25">
      <c r="A15" s="4">
        <v>14</v>
      </c>
      <c r="B15" s="5" t="s">
        <v>1375</v>
      </c>
      <c r="C15" s="5" t="s">
        <v>1376</v>
      </c>
      <c r="D15" s="5" t="s">
        <v>1377</v>
      </c>
    </row>
    <row r="16" spans="1:4" ht="15.75" customHeight="1" x14ac:dyDescent="0.25">
      <c r="A16" s="4">
        <v>15</v>
      </c>
      <c r="B16" s="5" t="s">
        <v>6208</v>
      </c>
      <c r="C16" s="5" t="s">
        <v>6209</v>
      </c>
      <c r="D16" s="5" t="s">
        <v>1377</v>
      </c>
    </row>
    <row r="17" spans="1:4" ht="15.75" customHeight="1" x14ac:dyDescent="0.25">
      <c r="A17" s="4">
        <v>16</v>
      </c>
      <c r="B17" s="5" t="s">
        <v>5381</v>
      </c>
      <c r="C17" s="5" t="s">
        <v>4968</v>
      </c>
      <c r="D17" s="5" t="s">
        <v>1377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>
    <outlinePr summaryBelow="0" summaryRight="0"/>
  </sheetPr>
  <dimension ref="A1:D46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11.42578125" customWidth="1"/>
    <col min="3" max="3" width="19.42578125" customWidth="1"/>
    <col min="4" max="4" width="20.28515625" customWidth="1"/>
  </cols>
  <sheetData>
    <row r="1" spans="1:4" ht="15.75" customHeight="1" x14ac:dyDescent="0.25">
      <c r="A1" s="1" t="s">
        <v>0</v>
      </c>
      <c r="B1" s="2" t="s">
        <v>1</v>
      </c>
      <c r="C1" s="3" t="s">
        <v>2</v>
      </c>
      <c r="D1" s="3" t="s">
        <v>3</v>
      </c>
    </row>
    <row r="2" spans="1:4" ht="15.75" customHeight="1" x14ac:dyDescent="0.25">
      <c r="A2" s="4">
        <v>1</v>
      </c>
      <c r="B2" s="5" t="s">
        <v>2444</v>
      </c>
      <c r="C2" s="5" t="s">
        <v>2445</v>
      </c>
      <c r="D2" s="5" t="s">
        <v>1226</v>
      </c>
    </row>
    <row r="3" spans="1:4" ht="15.75" customHeight="1" x14ac:dyDescent="0.25">
      <c r="A3" s="4">
        <v>2</v>
      </c>
      <c r="B3" s="5" t="s">
        <v>5327</v>
      </c>
      <c r="C3" s="5" t="s">
        <v>5328</v>
      </c>
      <c r="D3" s="5" t="s">
        <v>1226</v>
      </c>
    </row>
    <row r="4" spans="1:4" ht="15.75" customHeight="1" x14ac:dyDescent="0.25">
      <c r="A4" s="4">
        <v>3</v>
      </c>
      <c r="B4" s="5" t="s">
        <v>1227</v>
      </c>
      <c r="C4" s="5" t="s">
        <v>1228</v>
      </c>
      <c r="D4" s="5" t="s">
        <v>1226</v>
      </c>
    </row>
    <row r="5" spans="1:4" ht="15.75" customHeight="1" x14ac:dyDescent="0.25">
      <c r="A5" s="4">
        <v>4</v>
      </c>
      <c r="B5" s="5" t="s">
        <v>1229</v>
      </c>
      <c r="C5" s="5" t="s">
        <v>1230</v>
      </c>
      <c r="D5" s="5" t="s">
        <v>1226</v>
      </c>
    </row>
    <row r="6" spans="1:4" ht="15.75" customHeight="1" x14ac:dyDescent="0.25">
      <c r="A6" s="4">
        <v>5</v>
      </c>
      <c r="B6" s="5" t="s">
        <v>1231</v>
      </c>
      <c r="C6" s="5" t="s">
        <v>503</v>
      </c>
      <c r="D6" s="5" t="s">
        <v>1226</v>
      </c>
    </row>
    <row r="7" spans="1:4" ht="15.75" customHeight="1" x14ac:dyDescent="0.25">
      <c r="A7" s="4">
        <v>6</v>
      </c>
      <c r="B7" s="5" t="s">
        <v>4481</v>
      </c>
      <c r="C7" s="5" t="s">
        <v>5363</v>
      </c>
      <c r="D7" s="5" t="s">
        <v>1226</v>
      </c>
    </row>
    <row r="8" spans="1:4" ht="15.75" customHeight="1" x14ac:dyDescent="0.25">
      <c r="A8" s="4">
        <v>7</v>
      </c>
      <c r="B8" s="5" t="s">
        <v>5364</v>
      </c>
      <c r="C8" s="5" t="s">
        <v>4969</v>
      </c>
      <c r="D8" s="5" t="s">
        <v>1226</v>
      </c>
    </row>
    <row r="9" spans="1:4" ht="15.75" customHeight="1" x14ac:dyDescent="0.25">
      <c r="A9" s="4">
        <v>8</v>
      </c>
      <c r="B9" s="5" t="s">
        <v>5365</v>
      </c>
      <c r="C9" s="5" t="s">
        <v>4985</v>
      </c>
      <c r="D9" s="5" t="s">
        <v>1226</v>
      </c>
    </row>
    <row r="10" spans="1:4" ht="15.75" customHeight="1" x14ac:dyDescent="0.25">
      <c r="A10" s="4">
        <v>9</v>
      </c>
      <c r="B10" s="5" t="s">
        <v>2680</v>
      </c>
      <c r="C10" s="5" t="s">
        <v>2681</v>
      </c>
      <c r="D10" s="5" t="s">
        <v>1226</v>
      </c>
    </row>
    <row r="11" spans="1:4" ht="15.75" customHeight="1" x14ac:dyDescent="0.25">
      <c r="A11" s="4">
        <v>10</v>
      </c>
      <c r="B11" s="5" t="s">
        <v>4791</v>
      </c>
      <c r="C11" s="5" t="s">
        <v>4919</v>
      </c>
      <c r="D11" s="5" t="s">
        <v>1226</v>
      </c>
    </row>
    <row r="12" spans="1:4" ht="15.75" customHeight="1" x14ac:dyDescent="0.25">
      <c r="A12" s="4">
        <v>11</v>
      </c>
      <c r="B12" s="5" t="s">
        <v>1232</v>
      </c>
      <c r="C12" s="5" t="s">
        <v>1233</v>
      </c>
      <c r="D12" s="5" t="s">
        <v>1226</v>
      </c>
    </row>
    <row r="13" spans="1:4" ht="15.75" customHeight="1" x14ac:dyDescent="0.25">
      <c r="A13" s="4">
        <v>12</v>
      </c>
      <c r="B13" s="5" t="s">
        <v>1234</v>
      </c>
      <c r="C13" s="5" t="s">
        <v>1235</v>
      </c>
      <c r="D13" s="5" t="s">
        <v>1226</v>
      </c>
    </row>
    <row r="14" spans="1:4" ht="15.75" customHeight="1" x14ac:dyDescent="0.25">
      <c r="A14" s="4">
        <v>13</v>
      </c>
      <c r="B14" s="5" t="s">
        <v>1236</v>
      </c>
      <c r="C14" s="5" t="s">
        <v>1237</v>
      </c>
      <c r="D14" s="5" t="s">
        <v>1226</v>
      </c>
    </row>
    <row r="15" spans="1:4" ht="15.75" customHeight="1" x14ac:dyDescent="0.25">
      <c r="A15" s="4">
        <v>14</v>
      </c>
      <c r="B15" s="5" t="s">
        <v>5329</v>
      </c>
      <c r="C15" s="5" t="s">
        <v>4970</v>
      </c>
      <c r="D15" s="5" t="s">
        <v>1226</v>
      </c>
    </row>
    <row r="16" spans="1:4" ht="15.75" customHeight="1" x14ac:dyDescent="0.25">
      <c r="A16" s="4">
        <v>15</v>
      </c>
      <c r="B16" s="5" t="s">
        <v>1238</v>
      </c>
      <c r="C16" s="5" t="s">
        <v>1239</v>
      </c>
      <c r="D16" s="5" t="s">
        <v>1226</v>
      </c>
    </row>
    <row r="17" spans="1:4" ht="15.75" customHeight="1" x14ac:dyDescent="0.25">
      <c r="A17" s="4">
        <v>16</v>
      </c>
      <c r="B17" s="5" t="s">
        <v>4788</v>
      </c>
      <c r="C17" s="5" t="s">
        <v>4888</v>
      </c>
      <c r="D17" s="5" t="s">
        <v>1226</v>
      </c>
    </row>
    <row r="18" spans="1:4" ht="15.75" customHeight="1" x14ac:dyDescent="0.25">
      <c r="A18" s="4">
        <v>17</v>
      </c>
      <c r="B18" s="5" t="s">
        <v>1242</v>
      </c>
      <c r="C18" s="5" t="s">
        <v>1243</v>
      </c>
      <c r="D18" s="5" t="s">
        <v>1226</v>
      </c>
    </row>
    <row r="19" spans="1:4" ht="15.75" customHeight="1" x14ac:dyDescent="0.25">
      <c r="A19" s="4">
        <v>18</v>
      </c>
      <c r="B19" s="5" t="s">
        <v>1244</v>
      </c>
      <c r="C19" s="5" t="s">
        <v>1245</v>
      </c>
      <c r="D19" s="5" t="s">
        <v>1226</v>
      </c>
    </row>
    <row r="20" spans="1:4" ht="15.75" customHeight="1" x14ac:dyDescent="0.25">
      <c r="A20" s="4">
        <v>19</v>
      </c>
      <c r="B20" s="5" t="s">
        <v>1246</v>
      </c>
      <c r="C20" s="5" t="s">
        <v>1247</v>
      </c>
      <c r="D20" s="5" t="s">
        <v>1226</v>
      </c>
    </row>
    <row r="21" spans="1:4" ht="15.75" customHeight="1" x14ac:dyDescent="0.25">
      <c r="A21" s="4">
        <v>20</v>
      </c>
      <c r="B21" s="5" t="s">
        <v>2682</v>
      </c>
      <c r="C21" s="5" t="s">
        <v>2683</v>
      </c>
      <c r="D21" s="5" t="s">
        <v>1226</v>
      </c>
    </row>
    <row r="22" spans="1:4" ht="15.75" customHeight="1" x14ac:dyDescent="0.25">
      <c r="A22" s="4">
        <v>21</v>
      </c>
      <c r="B22" s="5" t="s">
        <v>2448</v>
      </c>
      <c r="C22" s="5" t="s">
        <v>463</v>
      </c>
      <c r="D22" s="5" t="s">
        <v>1226</v>
      </c>
    </row>
    <row r="23" spans="1:4" ht="15.75" customHeight="1" x14ac:dyDescent="0.25">
      <c r="A23" s="4">
        <v>22</v>
      </c>
      <c r="B23" s="5" t="s">
        <v>5366</v>
      </c>
      <c r="C23" s="5" t="s">
        <v>4901</v>
      </c>
      <c r="D23" s="5" t="s">
        <v>1226</v>
      </c>
    </row>
    <row r="24" spans="1:4" ht="15.75" customHeight="1" x14ac:dyDescent="0.25">
      <c r="A24" s="4">
        <v>23</v>
      </c>
      <c r="B24" s="5" t="s">
        <v>2449</v>
      </c>
      <c r="C24" s="5" t="s">
        <v>2450</v>
      </c>
      <c r="D24" s="5" t="s">
        <v>1226</v>
      </c>
    </row>
    <row r="25" spans="1:4" ht="15.75" customHeight="1" x14ac:dyDescent="0.25">
      <c r="A25" s="4">
        <v>24</v>
      </c>
      <c r="B25" s="5" t="s">
        <v>1250</v>
      </c>
      <c r="C25" s="5" t="s">
        <v>1251</v>
      </c>
      <c r="D25" s="5" t="s">
        <v>1226</v>
      </c>
    </row>
    <row r="26" spans="1:4" ht="15.75" customHeight="1" x14ac:dyDescent="0.25">
      <c r="A26" s="4">
        <v>25</v>
      </c>
      <c r="B26" s="5" t="s">
        <v>2684</v>
      </c>
      <c r="C26" s="5" t="s">
        <v>2685</v>
      </c>
      <c r="D26" s="5" t="s">
        <v>1226</v>
      </c>
    </row>
    <row r="27" spans="1:4" ht="15.75" customHeight="1" x14ac:dyDescent="0.25">
      <c r="A27" s="4">
        <v>26</v>
      </c>
      <c r="B27" s="5" t="s">
        <v>2686</v>
      </c>
      <c r="C27" s="5" t="s">
        <v>2687</v>
      </c>
      <c r="D27" s="5" t="s">
        <v>1226</v>
      </c>
    </row>
    <row r="28" spans="1:4" ht="15.75" customHeight="1" x14ac:dyDescent="0.25">
      <c r="A28" s="4">
        <v>27</v>
      </c>
      <c r="B28" s="5" t="s">
        <v>1257</v>
      </c>
      <c r="C28" s="5" t="s">
        <v>1258</v>
      </c>
      <c r="D28" s="5" t="s">
        <v>1259</v>
      </c>
    </row>
    <row r="29" spans="1:4" ht="15.75" customHeight="1" x14ac:dyDescent="0.25">
      <c r="A29" s="4">
        <v>28</v>
      </c>
      <c r="B29" s="5" t="s">
        <v>1266</v>
      </c>
      <c r="C29" s="5" t="s">
        <v>1267</v>
      </c>
      <c r="D29" s="5" t="s">
        <v>1259</v>
      </c>
    </row>
    <row r="30" spans="1:4" ht="15.75" customHeight="1" x14ac:dyDescent="0.25">
      <c r="A30" s="4">
        <v>29</v>
      </c>
      <c r="B30" s="5" t="s">
        <v>4076</v>
      </c>
      <c r="C30" s="5" t="s">
        <v>5331</v>
      </c>
      <c r="D30" s="5" t="s">
        <v>1259</v>
      </c>
    </row>
    <row r="31" spans="1:4" ht="15.75" customHeight="1" x14ac:dyDescent="0.25">
      <c r="A31" s="4">
        <v>30</v>
      </c>
      <c r="B31" s="5" t="s">
        <v>1268</v>
      </c>
      <c r="C31" s="5" t="s">
        <v>1269</v>
      </c>
      <c r="D31" s="5" t="s">
        <v>1259</v>
      </c>
    </row>
    <row r="32" spans="1:4" ht="15.75" customHeight="1" x14ac:dyDescent="0.25">
      <c r="A32" s="4">
        <v>31</v>
      </c>
      <c r="B32" s="5" t="s">
        <v>1270</v>
      </c>
      <c r="C32" s="5" t="s">
        <v>1271</v>
      </c>
      <c r="D32" s="5" t="s">
        <v>1259</v>
      </c>
    </row>
    <row r="33" spans="1:4" ht="15.75" customHeight="1" x14ac:dyDescent="0.25">
      <c r="A33" s="4">
        <v>32</v>
      </c>
      <c r="B33" s="5" t="s">
        <v>1272</v>
      </c>
      <c r="C33" s="5" t="s">
        <v>1273</v>
      </c>
      <c r="D33" s="5" t="s">
        <v>1259</v>
      </c>
    </row>
    <row r="34" spans="1:4" ht="15.75" customHeight="1" x14ac:dyDescent="0.25">
      <c r="A34" s="4">
        <v>33</v>
      </c>
      <c r="B34" s="5" t="s">
        <v>1278</v>
      </c>
      <c r="C34" s="5" t="s">
        <v>1279</v>
      </c>
      <c r="D34" s="5" t="s">
        <v>1259</v>
      </c>
    </row>
    <row r="35" spans="1:4" ht="15.75" customHeight="1" x14ac:dyDescent="0.25">
      <c r="A35" s="4">
        <v>34</v>
      </c>
      <c r="B35" s="5" t="s">
        <v>1282</v>
      </c>
      <c r="C35" s="5" t="s">
        <v>1283</v>
      </c>
      <c r="D35" s="5" t="s">
        <v>1259</v>
      </c>
    </row>
    <row r="36" spans="1:4" ht="15.75" customHeight="1" x14ac:dyDescent="0.25">
      <c r="A36" s="4">
        <v>35</v>
      </c>
      <c r="B36" s="5" t="s">
        <v>1284</v>
      </c>
      <c r="C36" s="5" t="s">
        <v>1285</v>
      </c>
      <c r="D36" s="5" t="s">
        <v>1259</v>
      </c>
    </row>
    <row r="37" spans="1:4" ht="15.75" customHeight="1" x14ac:dyDescent="0.25">
      <c r="A37" s="4">
        <v>36</v>
      </c>
      <c r="B37" s="5" t="s">
        <v>3674</v>
      </c>
      <c r="C37" s="5" t="s">
        <v>4935</v>
      </c>
      <c r="D37" s="5" t="s">
        <v>1259</v>
      </c>
    </row>
    <row r="38" spans="1:4" x14ac:dyDescent="0.25">
      <c r="A38" s="4">
        <v>37</v>
      </c>
      <c r="B38" s="5" t="s">
        <v>1288</v>
      </c>
      <c r="C38" s="5" t="s">
        <v>1289</v>
      </c>
      <c r="D38" s="5" t="s">
        <v>1259</v>
      </c>
    </row>
    <row r="39" spans="1:4" x14ac:dyDescent="0.25">
      <c r="A39" s="4">
        <v>38</v>
      </c>
      <c r="B39" s="5" t="s">
        <v>6372</v>
      </c>
      <c r="C39" s="5" t="s">
        <v>6373</v>
      </c>
      <c r="D39" s="5" t="s">
        <v>1259</v>
      </c>
    </row>
    <row r="40" spans="1:4" x14ac:dyDescent="0.25">
      <c r="A40" s="4">
        <v>39</v>
      </c>
      <c r="B40" s="5" t="s">
        <v>4090</v>
      </c>
      <c r="C40" s="5" t="s">
        <v>4929</v>
      </c>
      <c r="D40" s="5" t="s">
        <v>1259</v>
      </c>
    </row>
    <row r="41" spans="1:4" x14ac:dyDescent="0.25">
      <c r="A41" s="4">
        <v>40</v>
      </c>
      <c r="B41" s="5" t="s">
        <v>1294</v>
      </c>
      <c r="C41" s="5" t="s">
        <v>1295</v>
      </c>
      <c r="D41" s="5" t="s">
        <v>1259</v>
      </c>
    </row>
    <row r="42" spans="1:4" x14ac:dyDescent="0.25">
      <c r="A42" s="4">
        <v>41</v>
      </c>
      <c r="B42" s="5" t="s">
        <v>1296</v>
      </c>
      <c r="C42" s="5" t="s">
        <v>1297</v>
      </c>
      <c r="D42" s="5" t="s">
        <v>1259</v>
      </c>
    </row>
    <row r="43" spans="1:4" x14ac:dyDescent="0.25">
      <c r="A43" s="4">
        <v>42</v>
      </c>
      <c r="B43" s="5" t="s">
        <v>1298</v>
      </c>
      <c r="C43" s="5" t="s">
        <v>426</v>
      </c>
      <c r="D43" s="5" t="s">
        <v>1259</v>
      </c>
    </row>
    <row r="44" spans="1:4" x14ac:dyDescent="0.25">
      <c r="A44" s="4">
        <v>43</v>
      </c>
      <c r="B44" s="5" t="s">
        <v>1301</v>
      </c>
      <c r="C44" s="5" t="s">
        <v>1302</v>
      </c>
      <c r="D44" s="5" t="s">
        <v>1259</v>
      </c>
    </row>
    <row r="45" spans="1:4" x14ac:dyDescent="0.25">
      <c r="A45" s="4">
        <v>44</v>
      </c>
      <c r="B45" s="5" t="s">
        <v>1303</v>
      </c>
      <c r="C45" s="5" t="s">
        <v>1304</v>
      </c>
      <c r="D45" s="5" t="s">
        <v>1259</v>
      </c>
    </row>
    <row r="46" spans="1:4" x14ac:dyDescent="0.25">
      <c r="A46" s="4">
        <v>45</v>
      </c>
      <c r="B46" s="5" t="s">
        <v>1305</v>
      </c>
      <c r="C46" s="5" t="s">
        <v>1306</v>
      </c>
      <c r="D46" s="5" t="s">
        <v>1259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>
    <outlinePr summaryBelow="0" summaryRight="0"/>
  </sheetPr>
  <dimension ref="A1:D12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3.28515625" customWidth="1"/>
    <col min="4" max="4" width="38.85546875" customWidth="1"/>
  </cols>
  <sheetData>
    <row r="1" spans="1:4" x14ac:dyDescent="0.2">
      <c r="A1" s="87" t="s">
        <v>334</v>
      </c>
      <c r="B1" s="87" t="s">
        <v>335</v>
      </c>
      <c r="C1" s="87" t="s">
        <v>336</v>
      </c>
      <c r="D1" s="87" t="s">
        <v>337</v>
      </c>
    </row>
    <row r="2" spans="1:4" ht="15.75" customHeight="1" x14ac:dyDescent="0.25">
      <c r="A2" s="15">
        <v>1</v>
      </c>
      <c r="B2" s="107" t="s">
        <v>2271</v>
      </c>
      <c r="C2" s="6" t="s">
        <v>2272</v>
      </c>
      <c r="D2" s="6" t="s">
        <v>669</v>
      </c>
    </row>
    <row r="3" spans="1:4" ht="15.75" customHeight="1" x14ac:dyDescent="0.25">
      <c r="A3" s="89">
        <v>2</v>
      </c>
      <c r="B3" s="107" t="s">
        <v>2299</v>
      </c>
      <c r="C3" s="6" t="s">
        <v>2300</v>
      </c>
      <c r="D3" s="6" t="s">
        <v>752</v>
      </c>
    </row>
    <row r="4" spans="1:4" ht="15.75" customHeight="1" x14ac:dyDescent="0.25">
      <c r="A4" s="89">
        <v>3</v>
      </c>
      <c r="B4" s="107" t="s">
        <v>2357</v>
      </c>
      <c r="C4" s="6" t="s">
        <v>2358</v>
      </c>
      <c r="D4" s="6" t="s">
        <v>995</v>
      </c>
    </row>
    <row r="5" spans="1:4" ht="15.75" customHeight="1" x14ac:dyDescent="0.25">
      <c r="A5" s="89">
        <v>4</v>
      </c>
      <c r="B5" s="107" t="s">
        <v>1853</v>
      </c>
      <c r="C5" s="6" t="s">
        <v>1854</v>
      </c>
      <c r="D5" s="6" t="s">
        <v>346</v>
      </c>
    </row>
    <row r="6" spans="1:4" ht="15.75" customHeight="1" x14ac:dyDescent="0.25">
      <c r="A6" s="89">
        <v>5</v>
      </c>
      <c r="B6" s="107" t="s">
        <v>4690</v>
      </c>
      <c r="C6" s="6" t="s">
        <v>182</v>
      </c>
      <c r="D6" s="6" t="s">
        <v>1108</v>
      </c>
    </row>
    <row r="7" spans="1:4" ht="15.75" customHeight="1" x14ac:dyDescent="0.25">
      <c r="A7" s="89">
        <v>6</v>
      </c>
      <c r="B7" s="107" t="s">
        <v>1896</v>
      </c>
      <c r="C7" s="6" t="s">
        <v>1897</v>
      </c>
      <c r="D7" s="6" t="s">
        <v>1148</v>
      </c>
    </row>
    <row r="8" spans="1:4" ht="15.75" customHeight="1" x14ac:dyDescent="0.25">
      <c r="A8" s="89">
        <v>7</v>
      </c>
      <c r="B8" s="107" t="s">
        <v>2432</v>
      </c>
      <c r="C8" s="6" t="s">
        <v>2433</v>
      </c>
      <c r="D8" s="6" t="s">
        <v>1195</v>
      </c>
    </row>
    <row r="9" spans="1:4" ht="15.75" customHeight="1" x14ac:dyDescent="0.25">
      <c r="A9" s="89">
        <v>8</v>
      </c>
      <c r="B9" s="107" t="s">
        <v>1222</v>
      </c>
      <c r="C9" s="6" t="s">
        <v>1223</v>
      </c>
      <c r="D9" s="6" t="s">
        <v>227</v>
      </c>
    </row>
    <row r="10" spans="1:4" ht="15.75" customHeight="1" x14ac:dyDescent="0.25">
      <c r="A10" s="89">
        <v>9</v>
      </c>
      <c r="B10" s="107" t="s">
        <v>6633</v>
      </c>
      <c r="C10" s="6" t="s">
        <v>6634</v>
      </c>
      <c r="D10" s="6" t="s">
        <v>2131</v>
      </c>
    </row>
    <row r="11" spans="1:4" ht="15.75" customHeight="1" x14ac:dyDescent="0.25">
      <c r="A11" s="89">
        <v>10</v>
      </c>
      <c r="B11" s="107" t="s">
        <v>5470</v>
      </c>
      <c r="C11" s="6" t="s">
        <v>5471</v>
      </c>
      <c r="D11" s="6" t="s">
        <v>2131</v>
      </c>
    </row>
    <row r="12" spans="1:4" ht="15.75" customHeight="1" x14ac:dyDescent="0.25">
      <c r="A12" s="89">
        <v>11</v>
      </c>
      <c r="B12" s="107" t="s">
        <v>3629</v>
      </c>
      <c r="C12" s="6" t="s">
        <v>5472</v>
      </c>
      <c r="D12" s="6" t="s">
        <v>2131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>
    <outlinePr summaryBelow="0" summaryRight="0"/>
  </sheetPr>
  <dimension ref="A1:D47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20.85546875" customWidth="1"/>
    <col min="4" max="4" width="26.42578125" customWidth="1"/>
  </cols>
  <sheetData>
    <row r="1" spans="1:4" ht="15.75" customHeight="1" x14ac:dyDescent="0.25">
      <c r="A1" s="1" t="s">
        <v>334</v>
      </c>
      <c r="B1" s="3" t="s">
        <v>335</v>
      </c>
      <c r="C1" s="3" t="s">
        <v>336</v>
      </c>
      <c r="D1" s="3" t="s">
        <v>337</v>
      </c>
    </row>
    <row r="2" spans="1:4" ht="15.75" customHeight="1" x14ac:dyDescent="0.25">
      <c r="A2" s="4">
        <v>1</v>
      </c>
      <c r="B2" s="5" t="s">
        <v>2444</v>
      </c>
      <c r="C2" s="5" t="s">
        <v>2445</v>
      </c>
      <c r="D2" s="5" t="s">
        <v>1226</v>
      </c>
    </row>
    <row r="3" spans="1:4" ht="15.75" customHeight="1" x14ac:dyDescent="0.25">
      <c r="A3" s="4">
        <v>2</v>
      </c>
      <c r="B3" s="5" t="s">
        <v>1227</v>
      </c>
      <c r="C3" s="5" t="s">
        <v>1228</v>
      </c>
      <c r="D3" s="5" t="s">
        <v>1226</v>
      </c>
    </row>
    <row r="4" spans="1:4" ht="15.75" customHeight="1" x14ac:dyDescent="0.25">
      <c r="A4" s="4">
        <v>3</v>
      </c>
      <c r="B4" s="5" t="s">
        <v>1231</v>
      </c>
      <c r="C4" s="5" t="s">
        <v>503</v>
      </c>
      <c r="D4" s="5" t="s">
        <v>1226</v>
      </c>
    </row>
    <row r="5" spans="1:4" ht="15.75" customHeight="1" x14ac:dyDescent="0.25">
      <c r="A5" s="4">
        <v>4</v>
      </c>
      <c r="B5" s="5" t="s">
        <v>2680</v>
      </c>
      <c r="C5" s="5" t="s">
        <v>2681</v>
      </c>
      <c r="D5" s="5" t="s">
        <v>1226</v>
      </c>
    </row>
    <row r="6" spans="1:4" ht="15.75" customHeight="1" x14ac:dyDescent="0.25">
      <c r="A6" s="4">
        <v>5</v>
      </c>
      <c r="B6" s="5" t="s">
        <v>4791</v>
      </c>
      <c r="C6" s="5" t="s">
        <v>4919</v>
      </c>
      <c r="D6" s="5" t="s">
        <v>1226</v>
      </c>
    </row>
    <row r="7" spans="1:4" ht="15.75" customHeight="1" x14ac:dyDescent="0.25">
      <c r="A7" s="4">
        <v>6</v>
      </c>
      <c r="B7" s="5" t="s">
        <v>1232</v>
      </c>
      <c r="C7" s="5" t="s">
        <v>1233</v>
      </c>
      <c r="D7" s="5" t="s">
        <v>1226</v>
      </c>
    </row>
    <row r="8" spans="1:4" ht="15.75" customHeight="1" x14ac:dyDescent="0.25">
      <c r="A8" s="4">
        <v>7</v>
      </c>
      <c r="B8" s="5" t="s">
        <v>1234</v>
      </c>
      <c r="C8" s="5" t="s">
        <v>1235</v>
      </c>
      <c r="D8" s="5" t="s">
        <v>1226</v>
      </c>
    </row>
    <row r="9" spans="1:4" ht="15.75" customHeight="1" x14ac:dyDescent="0.25">
      <c r="A9" s="4">
        <v>8</v>
      </c>
      <c r="B9" s="5" t="s">
        <v>5329</v>
      </c>
      <c r="C9" s="5" t="s">
        <v>4970</v>
      </c>
      <c r="D9" s="5" t="s">
        <v>1226</v>
      </c>
    </row>
    <row r="10" spans="1:4" ht="15.75" customHeight="1" x14ac:dyDescent="0.25">
      <c r="A10" s="4">
        <v>9</v>
      </c>
      <c r="B10" s="5" t="s">
        <v>4788</v>
      </c>
      <c r="C10" s="5" t="s">
        <v>4888</v>
      </c>
      <c r="D10" s="5" t="s">
        <v>1226</v>
      </c>
    </row>
    <row r="11" spans="1:4" ht="15.75" customHeight="1" x14ac:dyDescent="0.25">
      <c r="A11" s="4">
        <v>10</v>
      </c>
      <c r="B11" s="5" t="s">
        <v>1240</v>
      </c>
      <c r="C11" s="5" t="s">
        <v>1241</v>
      </c>
      <c r="D11" s="5" t="s">
        <v>1226</v>
      </c>
    </row>
    <row r="12" spans="1:4" ht="15.75" customHeight="1" x14ac:dyDescent="0.25">
      <c r="A12" s="4">
        <v>11</v>
      </c>
      <c r="B12" s="5" t="s">
        <v>1242</v>
      </c>
      <c r="C12" s="5" t="s">
        <v>1243</v>
      </c>
      <c r="D12" s="5" t="s">
        <v>1226</v>
      </c>
    </row>
    <row r="13" spans="1:4" ht="15.75" customHeight="1" x14ac:dyDescent="0.25">
      <c r="A13" s="4">
        <v>12</v>
      </c>
      <c r="B13" s="5" t="s">
        <v>1248</v>
      </c>
      <c r="C13" s="5" t="s">
        <v>1249</v>
      </c>
      <c r="D13" s="5" t="s">
        <v>1226</v>
      </c>
    </row>
    <row r="14" spans="1:4" ht="15.75" customHeight="1" x14ac:dyDescent="0.25">
      <c r="A14" s="4">
        <v>13</v>
      </c>
      <c r="B14" s="5" t="s">
        <v>2682</v>
      </c>
      <c r="C14" s="5" t="s">
        <v>2683</v>
      </c>
      <c r="D14" s="5" t="s">
        <v>1226</v>
      </c>
    </row>
    <row r="15" spans="1:4" ht="15.75" customHeight="1" x14ac:dyDescent="0.25">
      <c r="A15" s="4">
        <v>14</v>
      </c>
      <c r="B15" s="5" t="s">
        <v>5370</v>
      </c>
      <c r="C15" s="5" t="s">
        <v>4957</v>
      </c>
      <c r="D15" s="5" t="s">
        <v>1254</v>
      </c>
    </row>
    <row r="16" spans="1:4" ht="15.75" customHeight="1" x14ac:dyDescent="0.25">
      <c r="A16" s="4">
        <v>15</v>
      </c>
      <c r="B16" s="5" t="s">
        <v>2454</v>
      </c>
      <c r="C16" s="5" t="s">
        <v>2455</v>
      </c>
      <c r="D16" s="5" t="s">
        <v>1254</v>
      </c>
    </row>
    <row r="17" spans="1:4" ht="15.75" customHeight="1" x14ac:dyDescent="0.25">
      <c r="A17" s="4">
        <v>16</v>
      </c>
      <c r="B17" s="5" t="s">
        <v>5372</v>
      </c>
      <c r="C17" s="5" t="s">
        <v>4948</v>
      </c>
      <c r="D17" s="5" t="s">
        <v>1254</v>
      </c>
    </row>
    <row r="18" spans="1:4" ht="15.75" customHeight="1" x14ac:dyDescent="0.25">
      <c r="A18" s="4">
        <v>17</v>
      </c>
      <c r="B18" s="5" t="s">
        <v>2456</v>
      </c>
      <c r="C18" s="5" t="s">
        <v>2457</v>
      </c>
      <c r="D18" s="5" t="s">
        <v>1254</v>
      </c>
    </row>
    <row r="19" spans="1:4" ht="15.75" customHeight="1" x14ac:dyDescent="0.25">
      <c r="A19" s="4">
        <v>18</v>
      </c>
      <c r="B19" s="5" t="s">
        <v>1266</v>
      </c>
      <c r="C19" s="5" t="s">
        <v>1267</v>
      </c>
      <c r="D19" s="5" t="s">
        <v>1259</v>
      </c>
    </row>
    <row r="20" spans="1:4" ht="15.75" customHeight="1" x14ac:dyDescent="0.25">
      <c r="A20" s="4">
        <v>19</v>
      </c>
      <c r="B20" s="5" t="s">
        <v>4076</v>
      </c>
      <c r="C20" s="5" t="s">
        <v>5331</v>
      </c>
      <c r="D20" s="5" t="s">
        <v>1259</v>
      </c>
    </row>
    <row r="21" spans="1:4" ht="15.75" customHeight="1" x14ac:dyDescent="0.25">
      <c r="A21" s="4">
        <v>20</v>
      </c>
      <c r="B21" s="5" t="s">
        <v>1268</v>
      </c>
      <c r="C21" s="5" t="s">
        <v>1269</v>
      </c>
      <c r="D21" s="5" t="s">
        <v>1259</v>
      </c>
    </row>
    <row r="22" spans="1:4" ht="15.75" customHeight="1" x14ac:dyDescent="0.25">
      <c r="A22" s="4">
        <v>21</v>
      </c>
      <c r="B22" s="5" t="s">
        <v>1282</v>
      </c>
      <c r="C22" s="5" t="s">
        <v>1283</v>
      </c>
      <c r="D22" s="5" t="s">
        <v>1259</v>
      </c>
    </row>
    <row r="23" spans="1:4" ht="15.75" customHeight="1" x14ac:dyDescent="0.25">
      <c r="A23" s="4">
        <v>22</v>
      </c>
      <c r="B23" s="5" t="s">
        <v>1284</v>
      </c>
      <c r="C23" s="5" t="s">
        <v>1285</v>
      </c>
      <c r="D23" s="5" t="s">
        <v>1259</v>
      </c>
    </row>
    <row r="24" spans="1:4" ht="15.75" customHeight="1" x14ac:dyDescent="0.25">
      <c r="A24" s="4">
        <v>23</v>
      </c>
      <c r="B24" s="5" t="s">
        <v>1286</v>
      </c>
      <c r="C24" s="5" t="s">
        <v>1287</v>
      </c>
      <c r="D24" s="5" t="s">
        <v>1259</v>
      </c>
    </row>
    <row r="25" spans="1:4" ht="15.75" customHeight="1" x14ac:dyDescent="0.25">
      <c r="A25" s="4">
        <v>24</v>
      </c>
      <c r="B25" s="5" t="s">
        <v>3674</v>
      </c>
      <c r="C25" s="5" t="s">
        <v>4935</v>
      </c>
      <c r="D25" s="5" t="s">
        <v>1259</v>
      </c>
    </row>
    <row r="26" spans="1:4" ht="15.75" customHeight="1" x14ac:dyDescent="0.25">
      <c r="A26" s="4">
        <v>25</v>
      </c>
      <c r="B26" s="5" t="s">
        <v>1288</v>
      </c>
      <c r="C26" s="5" t="s">
        <v>1289</v>
      </c>
      <c r="D26" s="5" t="s">
        <v>1259</v>
      </c>
    </row>
    <row r="27" spans="1:4" ht="15.75" customHeight="1" x14ac:dyDescent="0.25">
      <c r="A27" s="4">
        <v>26</v>
      </c>
      <c r="B27" s="5" t="s">
        <v>4090</v>
      </c>
      <c r="C27" s="5" t="s">
        <v>4929</v>
      </c>
      <c r="D27" s="5" t="s">
        <v>1259</v>
      </c>
    </row>
    <row r="28" spans="1:4" ht="15.75" customHeight="1" x14ac:dyDescent="0.25">
      <c r="A28" s="4">
        <v>27</v>
      </c>
      <c r="B28" s="5" t="s">
        <v>1290</v>
      </c>
      <c r="C28" s="5" t="s">
        <v>1291</v>
      </c>
      <c r="D28" s="5" t="s">
        <v>1259</v>
      </c>
    </row>
    <row r="29" spans="1:4" ht="15.75" customHeight="1" x14ac:dyDescent="0.25">
      <c r="A29" s="4">
        <v>28</v>
      </c>
      <c r="B29" s="5" t="s">
        <v>1294</v>
      </c>
      <c r="C29" s="5" t="s">
        <v>1295</v>
      </c>
      <c r="D29" s="5" t="s">
        <v>1259</v>
      </c>
    </row>
    <row r="30" spans="1:4" ht="15.75" customHeight="1" x14ac:dyDescent="0.25">
      <c r="A30" s="4">
        <v>29</v>
      </c>
      <c r="B30" s="5" t="s">
        <v>1296</v>
      </c>
      <c r="C30" s="5" t="s">
        <v>1297</v>
      </c>
      <c r="D30" s="5" t="s">
        <v>1259</v>
      </c>
    </row>
    <row r="31" spans="1:4" ht="15.75" customHeight="1" x14ac:dyDescent="0.25">
      <c r="A31" s="4">
        <v>30</v>
      </c>
      <c r="B31" s="5" t="s">
        <v>1298</v>
      </c>
      <c r="C31" s="5" t="s">
        <v>426</v>
      </c>
      <c r="D31" s="5" t="s">
        <v>1259</v>
      </c>
    </row>
    <row r="32" spans="1:4" ht="15.75" customHeight="1" x14ac:dyDescent="0.25">
      <c r="A32" s="4">
        <v>31</v>
      </c>
      <c r="B32" s="5" t="s">
        <v>4085</v>
      </c>
      <c r="C32" s="5" t="s">
        <v>4934</v>
      </c>
      <c r="D32" s="5" t="s">
        <v>1259</v>
      </c>
    </row>
    <row r="33" spans="1:4" ht="15.75" customHeight="1" x14ac:dyDescent="0.25">
      <c r="A33" s="4">
        <v>32</v>
      </c>
      <c r="B33" s="5" t="s">
        <v>1301</v>
      </c>
      <c r="C33" s="5" t="s">
        <v>1302</v>
      </c>
      <c r="D33" s="5" t="s">
        <v>1259</v>
      </c>
    </row>
    <row r="34" spans="1:4" ht="15.75" customHeight="1" x14ac:dyDescent="0.25">
      <c r="A34" s="4">
        <v>33</v>
      </c>
      <c r="B34" s="5" t="s">
        <v>5332</v>
      </c>
      <c r="C34" s="5" t="s">
        <v>5333</v>
      </c>
      <c r="D34" s="5" t="s">
        <v>1259</v>
      </c>
    </row>
    <row r="35" spans="1:4" ht="15.75" customHeight="1" x14ac:dyDescent="0.25">
      <c r="A35" s="4">
        <v>34</v>
      </c>
      <c r="B35" s="5" t="s">
        <v>3692</v>
      </c>
      <c r="C35" s="5" t="s">
        <v>2400</v>
      </c>
      <c r="D35" s="5" t="s">
        <v>1377</v>
      </c>
    </row>
    <row r="36" spans="1:4" ht="15.75" customHeight="1" x14ac:dyDescent="0.25">
      <c r="A36" s="4">
        <v>35</v>
      </c>
      <c r="B36" s="5" t="s">
        <v>3695</v>
      </c>
      <c r="C36" s="5" t="s">
        <v>4954</v>
      </c>
      <c r="D36" s="5" t="s">
        <v>1377</v>
      </c>
    </row>
    <row r="37" spans="1:4" ht="15.75" customHeight="1" x14ac:dyDescent="0.25">
      <c r="A37" s="4">
        <v>36</v>
      </c>
      <c r="B37" s="5" t="s">
        <v>1375</v>
      </c>
      <c r="C37" s="5" t="s">
        <v>1376</v>
      </c>
      <c r="D37" s="5" t="s">
        <v>1377</v>
      </c>
    </row>
    <row r="38" spans="1:4" x14ac:dyDescent="0.25">
      <c r="A38" s="4">
        <v>37</v>
      </c>
      <c r="B38" s="5" t="s">
        <v>2525</v>
      </c>
      <c r="C38" s="5" t="s">
        <v>2526</v>
      </c>
      <c r="D38" s="5" t="s">
        <v>1585</v>
      </c>
    </row>
    <row r="39" spans="1:4" x14ac:dyDescent="0.25">
      <c r="A39" s="4">
        <v>38</v>
      </c>
      <c r="B39" s="5" t="s">
        <v>2527</v>
      </c>
      <c r="C39" s="5" t="s">
        <v>2528</v>
      </c>
      <c r="D39" s="5" t="s">
        <v>1585</v>
      </c>
    </row>
    <row r="40" spans="1:4" x14ac:dyDescent="0.25">
      <c r="A40" s="4">
        <v>39</v>
      </c>
      <c r="B40" s="5" t="s">
        <v>1583</v>
      </c>
      <c r="C40" s="5" t="s">
        <v>1584</v>
      </c>
      <c r="D40" s="5" t="s">
        <v>1585</v>
      </c>
    </row>
    <row r="41" spans="1:4" x14ac:dyDescent="0.25">
      <c r="A41" s="4">
        <v>40</v>
      </c>
      <c r="B41" s="5" t="s">
        <v>2532</v>
      </c>
      <c r="C41" s="5" t="s">
        <v>1516</v>
      </c>
      <c r="D41" s="5" t="s">
        <v>1585</v>
      </c>
    </row>
    <row r="42" spans="1:4" x14ac:dyDescent="0.25">
      <c r="A42" s="4">
        <v>41</v>
      </c>
      <c r="B42" s="5" t="s">
        <v>2533</v>
      </c>
      <c r="C42" s="5" t="s">
        <v>2534</v>
      </c>
      <c r="D42" s="5" t="s">
        <v>1585</v>
      </c>
    </row>
    <row r="43" spans="1:4" x14ac:dyDescent="0.25">
      <c r="A43" s="4">
        <v>42</v>
      </c>
      <c r="B43" s="5" t="s">
        <v>2535</v>
      </c>
      <c r="C43" s="5" t="s">
        <v>2536</v>
      </c>
      <c r="D43" s="5" t="s">
        <v>1585</v>
      </c>
    </row>
    <row r="44" spans="1:4" x14ac:dyDescent="0.25">
      <c r="A44" s="4">
        <v>43</v>
      </c>
      <c r="B44" s="5" t="s">
        <v>1622</v>
      </c>
      <c r="C44" s="5" t="s">
        <v>1623</v>
      </c>
      <c r="D44" s="5" t="s">
        <v>1621</v>
      </c>
    </row>
    <row r="45" spans="1:4" x14ac:dyDescent="0.25">
      <c r="A45" s="4">
        <v>44</v>
      </c>
      <c r="B45" s="5" t="s">
        <v>1628</v>
      </c>
      <c r="C45" s="5" t="s">
        <v>447</v>
      </c>
      <c r="D45" s="5" t="s">
        <v>1621</v>
      </c>
    </row>
    <row r="46" spans="1:4" x14ac:dyDescent="0.25">
      <c r="A46" s="4">
        <v>45</v>
      </c>
      <c r="B46" s="5" t="s">
        <v>1629</v>
      </c>
      <c r="C46" s="5" t="s">
        <v>1630</v>
      </c>
      <c r="D46" s="5" t="s">
        <v>1621</v>
      </c>
    </row>
    <row r="47" spans="1:4" x14ac:dyDescent="0.25">
      <c r="A47" s="4">
        <v>46</v>
      </c>
      <c r="B47" s="5" t="s">
        <v>1633</v>
      </c>
      <c r="C47" s="5" t="s">
        <v>1634</v>
      </c>
      <c r="D47" s="5" t="s">
        <v>1621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>
    <outlinePr summaryBelow="0" summaryRight="0"/>
  </sheetPr>
  <dimension ref="A1:D36"/>
  <sheetViews>
    <sheetView workbookViewId="0"/>
  </sheetViews>
  <sheetFormatPr defaultColWidth="12.5703125" defaultRowHeight="15.75" customHeight="1" x14ac:dyDescent="0.2"/>
  <cols>
    <col min="1" max="1" width="9" customWidth="1"/>
    <col min="2" max="2" width="15.28515625" customWidth="1"/>
    <col min="3" max="3" width="23.5703125" customWidth="1"/>
    <col min="4" max="4" width="29.5703125" customWidth="1"/>
  </cols>
  <sheetData>
    <row r="1" spans="1:4" ht="15.75" customHeight="1" x14ac:dyDescent="0.25">
      <c r="A1" s="19" t="s">
        <v>334</v>
      </c>
      <c r="B1" s="19" t="s">
        <v>335</v>
      </c>
      <c r="C1" s="19" t="s">
        <v>336</v>
      </c>
      <c r="D1" s="19" t="s">
        <v>337</v>
      </c>
    </row>
    <row r="2" spans="1:4" ht="15.75" customHeight="1" x14ac:dyDescent="0.25">
      <c r="A2" s="6">
        <v>1</v>
      </c>
      <c r="B2" s="6" t="s">
        <v>3333</v>
      </c>
      <c r="C2" s="6" t="s">
        <v>1189</v>
      </c>
      <c r="D2" s="6" t="s">
        <v>51</v>
      </c>
    </row>
    <row r="3" spans="1:4" ht="15.75" customHeight="1" x14ac:dyDescent="0.25">
      <c r="A3" s="6">
        <v>2</v>
      </c>
      <c r="B3" s="6" t="s">
        <v>4141</v>
      </c>
      <c r="C3" s="6" t="s">
        <v>6479</v>
      </c>
      <c r="D3" s="6" t="s">
        <v>51</v>
      </c>
    </row>
    <row r="4" spans="1:4" ht="15.75" customHeight="1" x14ac:dyDescent="0.25">
      <c r="A4" s="6">
        <v>3</v>
      </c>
      <c r="B4" s="6" t="s">
        <v>3338</v>
      </c>
      <c r="C4" s="6" t="s">
        <v>1160</v>
      </c>
      <c r="D4" s="6" t="s">
        <v>51</v>
      </c>
    </row>
    <row r="5" spans="1:4" ht="15.75" customHeight="1" x14ac:dyDescent="0.25">
      <c r="A5" s="6">
        <v>4</v>
      </c>
      <c r="B5" s="6" t="s">
        <v>5837</v>
      </c>
      <c r="C5" s="6" t="s">
        <v>5838</v>
      </c>
      <c r="D5" s="6" t="s">
        <v>70</v>
      </c>
    </row>
    <row r="6" spans="1:4" ht="15.75" customHeight="1" x14ac:dyDescent="0.25">
      <c r="A6" s="6">
        <v>5</v>
      </c>
      <c r="B6" s="6" t="s">
        <v>79</v>
      </c>
      <c r="C6" s="6" t="s">
        <v>80</v>
      </c>
      <c r="D6" s="6" t="s">
        <v>70</v>
      </c>
    </row>
    <row r="7" spans="1:4" ht="15.75" customHeight="1" x14ac:dyDescent="0.25">
      <c r="A7" s="6">
        <v>6</v>
      </c>
      <c r="B7" s="6" t="s">
        <v>83</v>
      </c>
      <c r="C7" s="6" t="s">
        <v>84</v>
      </c>
      <c r="D7" s="6" t="s">
        <v>70</v>
      </c>
    </row>
    <row r="8" spans="1:4" ht="15.75" customHeight="1" x14ac:dyDescent="0.25">
      <c r="A8" s="6">
        <v>7</v>
      </c>
      <c r="B8" s="6" t="s">
        <v>87</v>
      </c>
      <c r="C8" s="6" t="s">
        <v>88</v>
      </c>
      <c r="D8" s="6" t="s">
        <v>70</v>
      </c>
    </row>
    <row r="9" spans="1:4" ht="15.75" customHeight="1" x14ac:dyDescent="0.25">
      <c r="A9" s="6">
        <v>8</v>
      </c>
      <c r="B9" s="6" t="s">
        <v>91</v>
      </c>
      <c r="C9" s="6" t="s">
        <v>92</v>
      </c>
      <c r="D9" s="6" t="s">
        <v>70</v>
      </c>
    </row>
    <row r="10" spans="1:4" ht="15.75" customHeight="1" x14ac:dyDescent="0.25">
      <c r="A10" s="6">
        <v>9</v>
      </c>
      <c r="B10" s="6" t="s">
        <v>93</v>
      </c>
      <c r="C10" s="6" t="s">
        <v>94</v>
      </c>
      <c r="D10" s="6" t="s">
        <v>70</v>
      </c>
    </row>
    <row r="11" spans="1:4" ht="15.75" customHeight="1" x14ac:dyDescent="0.25">
      <c r="A11" s="6">
        <v>10</v>
      </c>
      <c r="B11" s="6" t="s">
        <v>103</v>
      </c>
      <c r="C11" s="6" t="s">
        <v>104</v>
      </c>
      <c r="D11" s="6" t="s">
        <v>70</v>
      </c>
    </row>
    <row r="12" spans="1:4" ht="15.75" customHeight="1" x14ac:dyDescent="0.25">
      <c r="A12" s="6">
        <v>11</v>
      </c>
      <c r="B12" s="6" t="s">
        <v>107</v>
      </c>
      <c r="C12" s="6" t="s">
        <v>108</v>
      </c>
      <c r="D12" s="6" t="s">
        <v>70</v>
      </c>
    </row>
    <row r="13" spans="1:4" ht="15.75" customHeight="1" x14ac:dyDescent="0.25">
      <c r="A13" s="6">
        <v>12</v>
      </c>
      <c r="B13" s="6" t="s">
        <v>111</v>
      </c>
      <c r="C13" s="6" t="s">
        <v>112</v>
      </c>
      <c r="D13" s="6" t="s">
        <v>70</v>
      </c>
    </row>
    <row r="14" spans="1:4" ht="15.75" customHeight="1" x14ac:dyDescent="0.25">
      <c r="A14" s="6">
        <v>13</v>
      </c>
      <c r="B14" s="6" t="s">
        <v>123</v>
      </c>
      <c r="C14" s="6" t="s">
        <v>124</v>
      </c>
      <c r="D14" s="6" t="s">
        <v>70</v>
      </c>
    </row>
    <row r="15" spans="1:4" ht="15.75" customHeight="1" x14ac:dyDescent="0.25">
      <c r="A15" s="6">
        <v>14</v>
      </c>
      <c r="B15" s="6" t="s">
        <v>125</v>
      </c>
      <c r="C15" s="6" t="s">
        <v>126</v>
      </c>
      <c r="D15" s="6" t="s">
        <v>70</v>
      </c>
    </row>
    <row r="16" spans="1:4" ht="15.75" customHeight="1" x14ac:dyDescent="0.25">
      <c r="A16" s="6">
        <v>15</v>
      </c>
      <c r="B16" s="6" t="s">
        <v>139</v>
      </c>
      <c r="C16" s="6" t="s">
        <v>140</v>
      </c>
      <c r="D16" s="6" t="s">
        <v>70</v>
      </c>
    </row>
    <row r="17" spans="1:4" ht="15.75" customHeight="1" x14ac:dyDescent="0.25">
      <c r="A17" s="6">
        <v>16</v>
      </c>
      <c r="B17" s="6" t="s">
        <v>143</v>
      </c>
      <c r="C17" s="6" t="s">
        <v>144</v>
      </c>
      <c r="D17" s="6" t="s">
        <v>145</v>
      </c>
    </row>
    <row r="18" spans="1:4" ht="15.75" customHeight="1" x14ac:dyDescent="0.25">
      <c r="A18" s="6">
        <v>17</v>
      </c>
      <c r="B18" s="6" t="s">
        <v>146</v>
      </c>
      <c r="C18" s="6" t="s">
        <v>147</v>
      </c>
      <c r="D18" s="6" t="s">
        <v>145</v>
      </c>
    </row>
    <row r="19" spans="1:4" ht="15.75" customHeight="1" x14ac:dyDescent="0.25">
      <c r="A19" s="6">
        <v>18</v>
      </c>
      <c r="B19" s="6" t="s">
        <v>148</v>
      </c>
      <c r="C19" s="6" t="s">
        <v>149</v>
      </c>
      <c r="D19" s="6" t="s">
        <v>145</v>
      </c>
    </row>
    <row r="20" spans="1:4" ht="15.75" customHeight="1" x14ac:dyDescent="0.25">
      <c r="A20" s="6">
        <v>19</v>
      </c>
      <c r="B20" s="6" t="s">
        <v>150</v>
      </c>
      <c r="C20" s="6" t="s">
        <v>151</v>
      </c>
      <c r="D20" s="6" t="s">
        <v>145</v>
      </c>
    </row>
    <row r="21" spans="1:4" ht="15.75" customHeight="1" x14ac:dyDescent="0.25">
      <c r="A21" s="6">
        <v>20</v>
      </c>
      <c r="B21" s="6" t="s">
        <v>154</v>
      </c>
      <c r="C21" s="6" t="s">
        <v>155</v>
      </c>
      <c r="D21" s="6" t="s">
        <v>145</v>
      </c>
    </row>
    <row r="22" spans="1:4" ht="15.75" customHeight="1" x14ac:dyDescent="0.25">
      <c r="A22" s="6">
        <v>21</v>
      </c>
      <c r="B22" s="6" t="s">
        <v>168</v>
      </c>
      <c r="C22" s="6" t="s">
        <v>169</v>
      </c>
      <c r="D22" s="6" t="s">
        <v>145</v>
      </c>
    </row>
    <row r="23" spans="1:4" ht="15.75" customHeight="1" x14ac:dyDescent="0.25">
      <c r="A23" s="6">
        <v>22</v>
      </c>
      <c r="B23" s="6" t="s">
        <v>170</v>
      </c>
      <c r="C23" s="6" t="s">
        <v>171</v>
      </c>
      <c r="D23" s="6" t="s">
        <v>145</v>
      </c>
    </row>
    <row r="24" spans="1:4" ht="15.75" customHeight="1" x14ac:dyDescent="0.25">
      <c r="A24" s="6">
        <v>23</v>
      </c>
      <c r="B24" s="6" t="s">
        <v>172</v>
      </c>
      <c r="C24" s="6" t="s">
        <v>173</v>
      </c>
      <c r="D24" s="6" t="s">
        <v>145</v>
      </c>
    </row>
    <row r="25" spans="1:4" ht="15.75" customHeight="1" x14ac:dyDescent="0.25">
      <c r="A25" s="6">
        <v>24</v>
      </c>
      <c r="B25" s="6" t="s">
        <v>3393</v>
      </c>
      <c r="C25" s="6" t="s">
        <v>3394</v>
      </c>
      <c r="D25" s="6" t="s">
        <v>198</v>
      </c>
    </row>
    <row r="26" spans="1:4" ht="15.75" customHeight="1" x14ac:dyDescent="0.25">
      <c r="A26" s="6">
        <v>25</v>
      </c>
      <c r="B26" s="6" t="s">
        <v>199</v>
      </c>
      <c r="C26" s="6" t="s">
        <v>200</v>
      </c>
      <c r="D26" s="6" t="s">
        <v>198</v>
      </c>
    </row>
    <row r="27" spans="1:4" ht="15.75" customHeight="1" x14ac:dyDescent="0.25">
      <c r="A27" s="6">
        <v>26</v>
      </c>
      <c r="B27" s="6" t="s">
        <v>201</v>
      </c>
      <c r="C27" s="6" t="s">
        <v>202</v>
      </c>
      <c r="D27" s="6" t="s">
        <v>198</v>
      </c>
    </row>
    <row r="28" spans="1:4" ht="15.75" customHeight="1" x14ac:dyDescent="0.25">
      <c r="A28" s="6">
        <v>27</v>
      </c>
      <c r="B28" s="6" t="s">
        <v>3843</v>
      </c>
      <c r="C28" s="6" t="s">
        <v>3400</v>
      </c>
      <c r="D28" s="6" t="s">
        <v>198</v>
      </c>
    </row>
    <row r="29" spans="1:4" ht="15.75" customHeight="1" x14ac:dyDescent="0.25">
      <c r="A29" s="6">
        <v>28</v>
      </c>
      <c r="B29" s="6" t="s">
        <v>203</v>
      </c>
      <c r="C29" s="6" t="s">
        <v>204</v>
      </c>
      <c r="D29" s="6" t="s">
        <v>198</v>
      </c>
    </row>
    <row r="30" spans="1:4" ht="15.75" customHeight="1" x14ac:dyDescent="0.25">
      <c r="A30" s="6">
        <v>29</v>
      </c>
      <c r="B30" s="6" t="s">
        <v>205</v>
      </c>
      <c r="C30" s="6" t="s">
        <v>206</v>
      </c>
      <c r="D30" s="6" t="s">
        <v>198</v>
      </c>
    </row>
    <row r="31" spans="1:4" ht="15.75" customHeight="1" x14ac:dyDescent="0.25">
      <c r="A31" s="6">
        <v>30</v>
      </c>
      <c r="B31" s="6" t="s">
        <v>209</v>
      </c>
      <c r="C31" s="6" t="s">
        <v>210</v>
      </c>
      <c r="D31" s="6" t="s">
        <v>198</v>
      </c>
    </row>
    <row r="32" spans="1:4" ht="15.75" customHeight="1" x14ac:dyDescent="0.25">
      <c r="A32" s="6">
        <v>31</v>
      </c>
      <c r="B32" s="6" t="s">
        <v>213</v>
      </c>
      <c r="C32" s="6" t="s">
        <v>214</v>
      </c>
      <c r="D32" s="6" t="s">
        <v>198</v>
      </c>
    </row>
    <row r="33" spans="1:4" ht="15.75" customHeight="1" x14ac:dyDescent="0.25">
      <c r="A33" s="6">
        <v>32</v>
      </c>
      <c r="B33" s="6" t="s">
        <v>215</v>
      </c>
      <c r="C33" s="6" t="s">
        <v>216</v>
      </c>
      <c r="D33" s="6" t="s">
        <v>198</v>
      </c>
    </row>
    <row r="34" spans="1:4" ht="15.75" customHeight="1" x14ac:dyDescent="0.25">
      <c r="A34" s="6">
        <v>33</v>
      </c>
      <c r="B34" s="6" t="s">
        <v>217</v>
      </c>
      <c r="C34" s="6" t="s">
        <v>218</v>
      </c>
      <c r="D34" s="6" t="s">
        <v>198</v>
      </c>
    </row>
    <row r="35" spans="1:4" ht="15.75" customHeight="1" x14ac:dyDescent="0.25">
      <c r="A35" s="6">
        <v>34</v>
      </c>
      <c r="B35" s="6" t="s">
        <v>221</v>
      </c>
      <c r="C35" s="6" t="s">
        <v>222</v>
      </c>
      <c r="D35" s="6" t="s">
        <v>198</v>
      </c>
    </row>
    <row r="36" spans="1:4" ht="15.75" customHeight="1" x14ac:dyDescent="0.25">
      <c r="A36" s="6">
        <v>35</v>
      </c>
      <c r="B36" s="6" t="s">
        <v>223</v>
      </c>
      <c r="C36" s="6" t="s">
        <v>224</v>
      </c>
      <c r="D36" s="6" t="s">
        <v>198</v>
      </c>
    </row>
  </sheetData>
  <autoFilter ref="A1:D36" xr:uid="{00000000-0009-0000-0000-00006A000000}"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>
    <outlinePr summaryBelow="0" summaryRight="0"/>
  </sheetPr>
  <dimension ref="A1:E45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3.28515625" customWidth="1"/>
    <col min="4" max="4" width="45.140625" customWidth="1"/>
    <col min="5" max="5" width="22.28515625" customWidth="1"/>
  </cols>
  <sheetData>
    <row r="1" spans="1:5" ht="15.75" customHeight="1" x14ac:dyDescent="0.25">
      <c r="A1" s="1" t="s">
        <v>334</v>
      </c>
      <c r="B1" s="1" t="s">
        <v>335</v>
      </c>
      <c r="C1" s="1" t="s">
        <v>336</v>
      </c>
      <c r="D1" s="1" t="s">
        <v>337</v>
      </c>
      <c r="E1" s="1" t="s">
        <v>5515</v>
      </c>
    </row>
    <row r="2" spans="1:5" ht="15.75" customHeight="1" x14ac:dyDescent="0.25">
      <c r="A2" s="46">
        <v>1</v>
      </c>
      <c r="B2" s="51" t="s">
        <v>2551</v>
      </c>
      <c r="C2" s="51" t="s">
        <v>2552</v>
      </c>
      <c r="D2" s="6" t="s">
        <v>368</v>
      </c>
      <c r="E2" s="32" t="s">
        <v>6635</v>
      </c>
    </row>
    <row r="3" spans="1:5" ht="15.75" customHeight="1" x14ac:dyDescent="0.25">
      <c r="A3" s="32">
        <v>2</v>
      </c>
      <c r="B3" s="51" t="s">
        <v>5010</v>
      </c>
      <c r="C3" s="51" t="s">
        <v>5011</v>
      </c>
      <c r="D3" s="6" t="s">
        <v>540</v>
      </c>
      <c r="E3" s="32" t="s">
        <v>6635</v>
      </c>
    </row>
    <row r="4" spans="1:5" ht="15.75" customHeight="1" x14ac:dyDescent="0.25">
      <c r="A4" s="46">
        <v>3</v>
      </c>
      <c r="B4" s="51" t="s">
        <v>2317</v>
      </c>
      <c r="C4" s="51" t="s">
        <v>2318</v>
      </c>
      <c r="D4" s="6" t="s">
        <v>752</v>
      </c>
      <c r="E4" s="32" t="s">
        <v>6635</v>
      </c>
    </row>
    <row r="5" spans="1:5" ht="15.75" customHeight="1" x14ac:dyDescent="0.25">
      <c r="A5" s="32">
        <v>4</v>
      </c>
      <c r="B5" s="51" t="s">
        <v>823</v>
      </c>
      <c r="C5" s="51" t="s">
        <v>824</v>
      </c>
      <c r="D5" s="6" t="s">
        <v>752</v>
      </c>
      <c r="E5" s="32" t="s">
        <v>6635</v>
      </c>
    </row>
    <row r="6" spans="1:5" ht="15.75" customHeight="1" x14ac:dyDescent="0.25">
      <c r="A6" s="46">
        <v>5</v>
      </c>
      <c r="B6" s="51" t="s">
        <v>835</v>
      </c>
      <c r="C6" s="51" t="s">
        <v>836</v>
      </c>
      <c r="D6" s="6" t="s">
        <v>752</v>
      </c>
      <c r="E6" s="32" t="s">
        <v>6635</v>
      </c>
    </row>
    <row r="7" spans="1:5" ht="15.75" customHeight="1" x14ac:dyDescent="0.25">
      <c r="A7" s="32">
        <v>6</v>
      </c>
      <c r="B7" s="51" t="s">
        <v>850</v>
      </c>
      <c r="C7" s="51" t="s">
        <v>851</v>
      </c>
      <c r="D7" s="6" t="s">
        <v>752</v>
      </c>
      <c r="E7" s="32" t="s">
        <v>6635</v>
      </c>
    </row>
    <row r="8" spans="1:5" ht="15.75" customHeight="1" x14ac:dyDescent="0.25">
      <c r="A8" s="46">
        <v>7</v>
      </c>
      <c r="B8" s="51" t="s">
        <v>1853</v>
      </c>
      <c r="C8" s="51" t="s">
        <v>1854</v>
      </c>
      <c r="D8" s="6" t="s">
        <v>346</v>
      </c>
      <c r="E8" s="32" t="s">
        <v>6635</v>
      </c>
    </row>
    <row r="9" spans="1:5" ht="15.75" customHeight="1" x14ac:dyDescent="0.25">
      <c r="A9" s="32">
        <v>8</v>
      </c>
      <c r="B9" s="51" t="s">
        <v>3823</v>
      </c>
      <c r="C9" s="51" t="s">
        <v>5570</v>
      </c>
      <c r="D9" s="6" t="s">
        <v>346</v>
      </c>
      <c r="E9" s="32" t="s">
        <v>6635</v>
      </c>
    </row>
    <row r="10" spans="1:5" ht="15.75" customHeight="1" x14ac:dyDescent="0.25">
      <c r="A10" s="46">
        <v>9</v>
      </c>
      <c r="B10" s="51" t="s">
        <v>2374</v>
      </c>
      <c r="C10" s="51" t="s">
        <v>2375</v>
      </c>
      <c r="D10" s="6" t="s">
        <v>346</v>
      </c>
      <c r="E10" s="32" t="s">
        <v>6635</v>
      </c>
    </row>
    <row r="11" spans="1:5" ht="15.75" customHeight="1" x14ac:dyDescent="0.25">
      <c r="A11" s="32">
        <v>10</v>
      </c>
      <c r="B11" s="51" t="s">
        <v>2376</v>
      </c>
      <c r="C11" s="51" t="s">
        <v>2377</v>
      </c>
      <c r="D11" s="6" t="s">
        <v>346</v>
      </c>
      <c r="E11" s="32" t="s">
        <v>6635</v>
      </c>
    </row>
    <row r="12" spans="1:5" ht="15.75" customHeight="1" x14ac:dyDescent="0.25">
      <c r="A12" s="46">
        <v>11</v>
      </c>
      <c r="B12" s="51" t="s">
        <v>5234</v>
      </c>
      <c r="C12" s="51" t="s">
        <v>5235</v>
      </c>
      <c r="D12" s="6" t="s">
        <v>5233</v>
      </c>
      <c r="E12" s="32" t="s">
        <v>6635</v>
      </c>
    </row>
    <row r="13" spans="1:5" ht="15.75" customHeight="1" x14ac:dyDescent="0.25">
      <c r="A13" s="32">
        <v>12</v>
      </c>
      <c r="B13" s="51" t="s">
        <v>1938</v>
      </c>
      <c r="C13" s="51" t="s">
        <v>1939</v>
      </c>
      <c r="D13" s="6" t="s">
        <v>244</v>
      </c>
      <c r="E13" s="32" t="s">
        <v>6635</v>
      </c>
    </row>
    <row r="14" spans="1:5" ht="15.75" customHeight="1" x14ac:dyDescent="0.25">
      <c r="A14" s="46">
        <v>13</v>
      </c>
      <c r="B14" s="51" t="s">
        <v>2463</v>
      </c>
      <c r="C14" s="51" t="s">
        <v>2464</v>
      </c>
      <c r="D14" s="6" t="s">
        <v>1319</v>
      </c>
      <c r="E14" s="32" t="s">
        <v>6635</v>
      </c>
    </row>
    <row r="15" spans="1:5" ht="15.75" customHeight="1" x14ac:dyDescent="0.25">
      <c r="A15" s="32">
        <v>14</v>
      </c>
      <c r="B15" s="51" t="s">
        <v>1961</v>
      </c>
      <c r="C15" s="51" t="s">
        <v>1962</v>
      </c>
      <c r="D15" s="6" t="s">
        <v>1319</v>
      </c>
      <c r="E15" s="32" t="s">
        <v>6635</v>
      </c>
    </row>
    <row r="16" spans="1:5" ht="15.75" customHeight="1" x14ac:dyDescent="0.25">
      <c r="A16" s="46">
        <v>15</v>
      </c>
      <c r="B16" s="51" t="s">
        <v>2106</v>
      </c>
      <c r="C16" s="51" t="s">
        <v>2107</v>
      </c>
      <c r="D16" s="6" t="s">
        <v>1319</v>
      </c>
      <c r="E16" s="32" t="s">
        <v>6635</v>
      </c>
    </row>
    <row r="17" spans="1:5" ht="15.75" customHeight="1" x14ac:dyDescent="0.25">
      <c r="A17" s="32">
        <v>16</v>
      </c>
      <c r="B17" s="51" t="s">
        <v>1373</v>
      </c>
      <c r="C17" s="51" t="s">
        <v>1374</v>
      </c>
      <c r="D17" s="6" t="s">
        <v>1319</v>
      </c>
      <c r="E17" s="32" t="s">
        <v>6635</v>
      </c>
    </row>
    <row r="18" spans="1:5" ht="15.75" customHeight="1" x14ac:dyDescent="0.25">
      <c r="A18" s="46">
        <v>17</v>
      </c>
      <c r="B18" s="51" t="s">
        <v>296</v>
      </c>
      <c r="C18" s="51" t="s">
        <v>297</v>
      </c>
      <c r="D18" s="6" t="s">
        <v>285</v>
      </c>
      <c r="E18" s="32" t="s">
        <v>6635</v>
      </c>
    </row>
    <row r="19" spans="1:5" ht="15.75" customHeight="1" x14ac:dyDescent="0.25">
      <c r="A19" s="32">
        <v>18</v>
      </c>
      <c r="B19" s="51" t="s">
        <v>1996</v>
      </c>
      <c r="C19" s="51" t="s">
        <v>1997</v>
      </c>
      <c r="D19" s="6" t="s">
        <v>1505</v>
      </c>
      <c r="E19" s="32" t="s">
        <v>6635</v>
      </c>
    </row>
    <row r="20" spans="1:5" ht="15.75" customHeight="1" x14ac:dyDescent="0.25">
      <c r="A20" s="46">
        <v>19</v>
      </c>
      <c r="B20" s="51" t="s">
        <v>2053</v>
      </c>
      <c r="C20" s="51" t="s">
        <v>2054</v>
      </c>
      <c r="D20" s="6" t="s">
        <v>1091</v>
      </c>
      <c r="E20" s="32" t="s">
        <v>6636</v>
      </c>
    </row>
    <row r="21" spans="1:5" ht="15.75" customHeight="1" x14ac:dyDescent="0.25">
      <c r="A21" s="32">
        <v>20</v>
      </c>
      <c r="B21" s="51" t="s">
        <v>1896</v>
      </c>
      <c r="C21" s="51" t="s">
        <v>1897</v>
      </c>
      <c r="D21" s="6" t="s">
        <v>1148</v>
      </c>
      <c r="E21" s="32" t="s">
        <v>6636</v>
      </c>
    </row>
    <row r="22" spans="1:5" ht="15.75" customHeight="1" x14ac:dyDescent="0.25">
      <c r="A22" s="46">
        <v>21</v>
      </c>
      <c r="B22" s="51" t="s">
        <v>2594</v>
      </c>
      <c r="C22" s="51" t="s">
        <v>2595</v>
      </c>
      <c r="D22" s="6" t="s">
        <v>647</v>
      </c>
      <c r="E22" s="32" t="s">
        <v>6637</v>
      </c>
    </row>
    <row r="23" spans="1:5" ht="15.75" customHeight="1" x14ac:dyDescent="0.25">
      <c r="A23" s="32">
        <v>22</v>
      </c>
      <c r="B23" s="51" t="s">
        <v>2608</v>
      </c>
      <c r="C23" s="51" t="s">
        <v>2609</v>
      </c>
      <c r="D23" s="6" t="s">
        <v>647</v>
      </c>
      <c r="E23" s="32" t="s">
        <v>6637</v>
      </c>
    </row>
    <row r="24" spans="1:5" ht="15.75" customHeight="1" x14ac:dyDescent="0.25">
      <c r="A24" s="46">
        <v>23</v>
      </c>
      <c r="B24" s="51" t="s">
        <v>2271</v>
      </c>
      <c r="C24" s="51" t="s">
        <v>2272</v>
      </c>
      <c r="D24" s="6" t="s">
        <v>669</v>
      </c>
      <c r="E24" s="32" t="s">
        <v>6637</v>
      </c>
    </row>
    <row r="25" spans="1:5" ht="15.75" customHeight="1" x14ac:dyDescent="0.25">
      <c r="A25" s="32">
        <v>24</v>
      </c>
      <c r="B25" s="51" t="s">
        <v>712</v>
      </c>
      <c r="C25" s="51" t="s">
        <v>713</v>
      </c>
      <c r="D25" s="6" t="s">
        <v>669</v>
      </c>
      <c r="E25" s="32" t="s">
        <v>6637</v>
      </c>
    </row>
    <row r="26" spans="1:5" ht="15.75" customHeight="1" x14ac:dyDescent="0.25">
      <c r="A26" s="46">
        <v>25</v>
      </c>
      <c r="B26" s="51" t="s">
        <v>716</v>
      </c>
      <c r="C26" s="51" t="s">
        <v>717</v>
      </c>
      <c r="D26" s="6" t="s">
        <v>669</v>
      </c>
      <c r="E26" s="32" t="s">
        <v>6637</v>
      </c>
    </row>
    <row r="27" spans="1:5" ht="15.75" customHeight="1" x14ac:dyDescent="0.25">
      <c r="A27" s="32">
        <v>26</v>
      </c>
      <c r="B27" s="51" t="s">
        <v>2301</v>
      </c>
      <c r="C27" s="51" t="s">
        <v>2302</v>
      </c>
      <c r="D27" s="6" t="s">
        <v>752</v>
      </c>
      <c r="E27" s="32" t="s">
        <v>6637</v>
      </c>
    </row>
    <row r="28" spans="1:5" ht="15.75" customHeight="1" x14ac:dyDescent="0.25">
      <c r="A28" s="46">
        <v>27</v>
      </c>
      <c r="B28" s="51" t="s">
        <v>869</v>
      </c>
      <c r="C28" s="51" t="s">
        <v>870</v>
      </c>
      <c r="D28" s="6" t="s">
        <v>859</v>
      </c>
      <c r="E28" s="32" t="s">
        <v>6637</v>
      </c>
    </row>
    <row r="29" spans="1:5" ht="15.75" customHeight="1" x14ac:dyDescent="0.25">
      <c r="A29" s="32">
        <v>28</v>
      </c>
      <c r="B29" s="51" t="s">
        <v>1865</v>
      </c>
      <c r="C29" s="51" t="s">
        <v>1866</v>
      </c>
      <c r="D29" s="6" t="s">
        <v>346</v>
      </c>
      <c r="E29" s="32" t="s">
        <v>6637</v>
      </c>
    </row>
    <row r="30" spans="1:5" ht="15.75" customHeight="1" x14ac:dyDescent="0.25">
      <c r="A30" s="46">
        <v>29</v>
      </c>
      <c r="B30" s="51" t="s">
        <v>215</v>
      </c>
      <c r="C30" s="51" t="s">
        <v>216</v>
      </c>
      <c r="D30" s="6" t="s">
        <v>198</v>
      </c>
      <c r="E30" s="32" t="s">
        <v>6637</v>
      </c>
    </row>
    <row r="31" spans="1:5" ht="15.75" customHeight="1" x14ac:dyDescent="0.25">
      <c r="A31" s="32">
        <v>30</v>
      </c>
      <c r="B31" s="51" t="s">
        <v>1092</v>
      </c>
      <c r="C31" s="51" t="s">
        <v>1093</v>
      </c>
      <c r="D31" s="6" t="s">
        <v>1091</v>
      </c>
      <c r="E31" s="32" t="s">
        <v>6637</v>
      </c>
    </row>
    <row r="32" spans="1:5" ht="15.75" customHeight="1" x14ac:dyDescent="0.25">
      <c r="A32" s="46">
        <v>31</v>
      </c>
      <c r="B32" s="51" t="s">
        <v>4690</v>
      </c>
      <c r="C32" s="51" t="s">
        <v>182</v>
      </c>
      <c r="D32" s="6" t="s">
        <v>1108</v>
      </c>
      <c r="E32" s="32" t="s">
        <v>6637</v>
      </c>
    </row>
    <row r="33" spans="1:5" ht="15.75" customHeight="1" x14ac:dyDescent="0.25">
      <c r="A33" s="32">
        <v>32</v>
      </c>
      <c r="B33" s="51" t="s">
        <v>2074</v>
      </c>
      <c r="C33" s="51" t="s">
        <v>2075</v>
      </c>
      <c r="D33" s="6" t="s">
        <v>1184</v>
      </c>
      <c r="E33" s="32" t="s">
        <v>6637</v>
      </c>
    </row>
    <row r="34" spans="1:5" ht="15.75" customHeight="1" x14ac:dyDescent="0.25">
      <c r="A34" s="46">
        <v>33</v>
      </c>
      <c r="B34" s="51" t="s">
        <v>1222</v>
      </c>
      <c r="C34" s="51" t="s">
        <v>1223</v>
      </c>
      <c r="D34" s="6" t="s">
        <v>227</v>
      </c>
      <c r="E34" s="32" t="s">
        <v>6637</v>
      </c>
    </row>
    <row r="35" spans="1:5" ht="15.75" customHeight="1" x14ac:dyDescent="0.25">
      <c r="A35" s="32">
        <v>34</v>
      </c>
      <c r="B35" s="51" t="s">
        <v>1311</v>
      </c>
      <c r="C35" s="51" t="s">
        <v>1312</v>
      </c>
      <c r="D35" s="6" t="s">
        <v>244</v>
      </c>
      <c r="E35" s="32" t="s">
        <v>6637</v>
      </c>
    </row>
    <row r="36" spans="1:5" ht="15.75" customHeight="1" x14ac:dyDescent="0.25">
      <c r="A36" s="46">
        <v>35</v>
      </c>
      <c r="B36" s="51" t="s">
        <v>281</v>
      </c>
      <c r="C36" s="51" t="s">
        <v>282</v>
      </c>
      <c r="D36" s="6" t="s">
        <v>244</v>
      </c>
      <c r="E36" s="32" t="s">
        <v>6637</v>
      </c>
    </row>
    <row r="37" spans="1:5" ht="15.75" customHeight="1" x14ac:dyDescent="0.25">
      <c r="A37" s="32">
        <v>36</v>
      </c>
      <c r="B37" s="51" t="s">
        <v>290</v>
      </c>
      <c r="C37" s="51" t="s">
        <v>291</v>
      </c>
      <c r="D37" s="6" t="s">
        <v>285</v>
      </c>
      <c r="E37" s="32" t="s">
        <v>6637</v>
      </c>
    </row>
    <row r="38" spans="1:5" x14ac:dyDescent="0.25">
      <c r="A38" s="46">
        <v>37</v>
      </c>
      <c r="B38" s="51" t="s">
        <v>294</v>
      </c>
      <c r="C38" s="51" t="s">
        <v>295</v>
      </c>
      <c r="D38" s="6" t="s">
        <v>285</v>
      </c>
      <c r="E38" s="32" t="s">
        <v>6637</v>
      </c>
    </row>
    <row r="39" spans="1:5" x14ac:dyDescent="0.25">
      <c r="A39" s="32">
        <v>38</v>
      </c>
      <c r="B39" s="51" t="s">
        <v>304</v>
      </c>
      <c r="C39" s="51" t="s">
        <v>305</v>
      </c>
      <c r="D39" s="6" t="s">
        <v>285</v>
      </c>
      <c r="E39" s="32" t="s">
        <v>6637</v>
      </c>
    </row>
    <row r="40" spans="1:5" x14ac:dyDescent="0.25">
      <c r="A40" s="46">
        <v>39</v>
      </c>
      <c r="B40" s="51" t="s">
        <v>2492</v>
      </c>
      <c r="C40" s="51" t="s">
        <v>2493</v>
      </c>
      <c r="D40" s="6" t="s">
        <v>1505</v>
      </c>
      <c r="E40" s="32" t="s">
        <v>6637</v>
      </c>
    </row>
    <row r="41" spans="1:5" x14ac:dyDescent="0.25">
      <c r="A41" s="32">
        <v>40</v>
      </c>
      <c r="B41" s="51" t="s">
        <v>2711</v>
      </c>
      <c r="C41" s="51" t="s">
        <v>2712</v>
      </c>
      <c r="D41" s="6" t="s">
        <v>1505</v>
      </c>
      <c r="E41" s="32" t="s">
        <v>6637</v>
      </c>
    </row>
    <row r="42" spans="1:5" x14ac:dyDescent="0.25">
      <c r="A42" s="46">
        <v>41</v>
      </c>
      <c r="B42" s="51" t="s">
        <v>1554</v>
      </c>
      <c r="C42" s="51" t="s">
        <v>1555</v>
      </c>
      <c r="D42" s="6" t="s">
        <v>1549</v>
      </c>
      <c r="E42" s="32" t="s">
        <v>6637</v>
      </c>
    </row>
    <row r="43" spans="1:5" x14ac:dyDescent="0.25">
      <c r="A43" s="32">
        <v>42</v>
      </c>
      <c r="B43" s="51" t="s">
        <v>1567</v>
      </c>
      <c r="C43" s="51" t="s">
        <v>1568</v>
      </c>
      <c r="D43" s="6" t="s">
        <v>1549</v>
      </c>
      <c r="E43" s="32" t="s">
        <v>6637</v>
      </c>
    </row>
    <row r="44" spans="1:5" x14ac:dyDescent="0.25">
      <c r="A44" s="46">
        <v>43</v>
      </c>
      <c r="B44" s="51" t="s">
        <v>1573</v>
      </c>
      <c r="C44" s="51" t="s">
        <v>1574</v>
      </c>
      <c r="D44" s="6" t="s">
        <v>1549</v>
      </c>
      <c r="E44" s="32" t="s">
        <v>6637</v>
      </c>
    </row>
    <row r="45" spans="1:5" x14ac:dyDescent="0.25">
      <c r="A45" s="32">
        <v>44</v>
      </c>
      <c r="B45" s="51" t="s">
        <v>2145</v>
      </c>
      <c r="C45" s="51" t="s">
        <v>2146</v>
      </c>
      <c r="D45" s="6" t="s">
        <v>1605</v>
      </c>
      <c r="E45" s="32" t="s">
        <v>6637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>
    <outlinePr summaryBelow="0" summaryRight="0"/>
  </sheetPr>
  <dimension ref="A1:D55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11.42578125" customWidth="1"/>
    <col min="3" max="3" width="20.42578125" customWidth="1"/>
    <col min="4" max="4" width="44.5703125" customWidth="1"/>
  </cols>
  <sheetData>
    <row r="1" spans="1:4" ht="15.75" customHeight="1" x14ac:dyDescent="0.25">
      <c r="A1" s="1" t="s">
        <v>334</v>
      </c>
      <c r="B1" s="3" t="s">
        <v>335</v>
      </c>
      <c r="C1" s="3" t="s">
        <v>336</v>
      </c>
      <c r="D1" s="3" t="s">
        <v>337</v>
      </c>
    </row>
    <row r="2" spans="1:4" ht="15.75" customHeight="1" x14ac:dyDescent="0.25">
      <c r="A2" s="4">
        <v>1</v>
      </c>
      <c r="B2" s="5" t="s">
        <v>2629</v>
      </c>
      <c r="C2" s="5" t="s">
        <v>2630</v>
      </c>
      <c r="D2" s="5" t="s">
        <v>730</v>
      </c>
    </row>
    <row r="3" spans="1:4" ht="15.75" customHeight="1" x14ac:dyDescent="0.25">
      <c r="A3" s="4">
        <v>2</v>
      </c>
      <c r="B3" s="5" t="s">
        <v>731</v>
      </c>
      <c r="C3" s="5" t="s">
        <v>732</v>
      </c>
      <c r="D3" s="5" t="s">
        <v>730</v>
      </c>
    </row>
    <row r="4" spans="1:4" ht="15.75" customHeight="1" x14ac:dyDescent="0.25">
      <c r="A4" s="4">
        <v>3</v>
      </c>
      <c r="B4" s="5" t="s">
        <v>733</v>
      </c>
      <c r="C4" s="5" t="s">
        <v>734</v>
      </c>
      <c r="D4" s="5" t="s">
        <v>730</v>
      </c>
    </row>
    <row r="5" spans="1:4" ht="15.75" customHeight="1" x14ac:dyDescent="0.25">
      <c r="A5" s="4">
        <v>4</v>
      </c>
      <c r="B5" s="5" t="s">
        <v>735</v>
      </c>
      <c r="C5" s="5" t="s">
        <v>736</v>
      </c>
      <c r="D5" s="5" t="s">
        <v>730</v>
      </c>
    </row>
    <row r="6" spans="1:4" ht="15.75" customHeight="1" x14ac:dyDescent="0.25">
      <c r="A6" s="4">
        <v>5</v>
      </c>
      <c r="B6" s="5" t="s">
        <v>739</v>
      </c>
      <c r="C6" s="5" t="s">
        <v>740</v>
      </c>
      <c r="D6" s="5" t="s">
        <v>730</v>
      </c>
    </row>
    <row r="7" spans="1:4" ht="15.75" customHeight="1" x14ac:dyDescent="0.25">
      <c r="A7" s="4">
        <v>6</v>
      </c>
      <c r="B7" s="5" t="s">
        <v>5306</v>
      </c>
      <c r="C7" s="5" t="s">
        <v>5307</v>
      </c>
      <c r="D7" s="5" t="s">
        <v>730</v>
      </c>
    </row>
    <row r="8" spans="1:4" ht="15.75" customHeight="1" x14ac:dyDescent="0.25">
      <c r="A8" s="4">
        <v>7</v>
      </c>
      <c r="B8" s="5" t="s">
        <v>6322</v>
      </c>
      <c r="C8" s="5" t="s">
        <v>6323</v>
      </c>
      <c r="D8" s="5" t="s">
        <v>730</v>
      </c>
    </row>
    <row r="9" spans="1:4" ht="15.75" customHeight="1" x14ac:dyDescent="0.25">
      <c r="A9" s="4">
        <v>8</v>
      </c>
      <c r="B9" s="5" t="s">
        <v>2295</v>
      </c>
      <c r="C9" s="5" t="s">
        <v>2296</v>
      </c>
      <c r="D9" s="5" t="s">
        <v>730</v>
      </c>
    </row>
    <row r="10" spans="1:4" ht="15.75" customHeight="1" x14ac:dyDescent="0.25">
      <c r="A10" s="4">
        <v>9</v>
      </c>
      <c r="B10" s="5" t="s">
        <v>5308</v>
      </c>
      <c r="C10" s="5" t="s">
        <v>5309</v>
      </c>
      <c r="D10" s="5" t="s">
        <v>730</v>
      </c>
    </row>
    <row r="11" spans="1:4" ht="15.75" customHeight="1" x14ac:dyDescent="0.25">
      <c r="A11" s="4">
        <v>10</v>
      </c>
      <c r="B11" s="5" t="s">
        <v>2009</v>
      </c>
      <c r="C11" s="5" t="s">
        <v>2010</v>
      </c>
      <c r="D11" s="5" t="s">
        <v>1887</v>
      </c>
    </row>
    <row r="12" spans="1:4" ht="15.75" customHeight="1" x14ac:dyDescent="0.25">
      <c r="A12" s="4">
        <v>11</v>
      </c>
      <c r="B12" s="5" t="s">
        <v>2035</v>
      </c>
      <c r="C12" s="5" t="s">
        <v>2036</v>
      </c>
      <c r="D12" s="5" t="s">
        <v>1887</v>
      </c>
    </row>
    <row r="13" spans="1:4" ht="15.75" customHeight="1" x14ac:dyDescent="0.25">
      <c r="A13" s="4">
        <v>12</v>
      </c>
      <c r="B13" s="5" t="s">
        <v>2039</v>
      </c>
      <c r="C13" s="5" t="s">
        <v>2040</v>
      </c>
      <c r="D13" s="5" t="s">
        <v>1887</v>
      </c>
    </row>
    <row r="14" spans="1:4" ht="15.75" customHeight="1" x14ac:dyDescent="0.25">
      <c r="A14" s="4">
        <v>13</v>
      </c>
      <c r="B14" s="5" t="s">
        <v>2041</v>
      </c>
      <c r="C14" s="5" t="s">
        <v>2042</v>
      </c>
      <c r="D14" s="5" t="s">
        <v>1887</v>
      </c>
    </row>
    <row r="15" spans="1:4" ht="15.75" customHeight="1" x14ac:dyDescent="0.25">
      <c r="A15" s="4">
        <v>14</v>
      </c>
      <c r="B15" s="5" t="s">
        <v>5288</v>
      </c>
      <c r="C15" s="5" t="s">
        <v>5289</v>
      </c>
      <c r="D15" s="5" t="s">
        <v>1887</v>
      </c>
    </row>
    <row r="16" spans="1:4" ht="15.75" customHeight="1" x14ac:dyDescent="0.25">
      <c r="A16" s="4">
        <v>15</v>
      </c>
      <c r="B16" s="5" t="s">
        <v>2043</v>
      </c>
      <c r="C16" s="5" t="s">
        <v>2044</v>
      </c>
      <c r="D16" s="5" t="s">
        <v>1887</v>
      </c>
    </row>
    <row r="17" spans="1:4" ht="15.75" customHeight="1" x14ac:dyDescent="0.25">
      <c r="A17" s="4">
        <v>16</v>
      </c>
      <c r="B17" s="5" t="s">
        <v>5290</v>
      </c>
      <c r="C17" s="5" t="s">
        <v>5291</v>
      </c>
      <c r="D17" s="5" t="s">
        <v>1887</v>
      </c>
    </row>
    <row r="18" spans="1:4" ht="15.75" customHeight="1" x14ac:dyDescent="0.25">
      <c r="A18" s="4">
        <v>17</v>
      </c>
      <c r="B18" s="5" t="s">
        <v>2047</v>
      </c>
      <c r="C18" s="5" t="s">
        <v>2048</v>
      </c>
      <c r="D18" s="5" t="s">
        <v>1887</v>
      </c>
    </row>
    <row r="19" spans="1:4" ht="15.75" customHeight="1" x14ac:dyDescent="0.25">
      <c r="A19" s="4">
        <v>18</v>
      </c>
      <c r="B19" s="5" t="s">
        <v>1092</v>
      </c>
      <c r="C19" s="5" t="s">
        <v>1093</v>
      </c>
      <c r="D19" s="5" t="s">
        <v>1091</v>
      </c>
    </row>
    <row r="20" spans="1:4" ht="15.75" customHeight="1" x14ac:dyDescent="0.25">
      <c r="A20" s="4">
        <v>19</v>
      </c>
      <c r="B20" s="5" t="s">
        <v>2053</v>
      </c>
      <c r="C20" s="5" t="s">
        <v>2054</v>
      </c>
      <c r="D20" s="5" t="s">
        <v>1091</v>
      </c>
    </row>
    <row r="21" spans="1:4" ht="15.75" customHeight="1" x14ac:dyDescent="0.25">
      <c r="A21" s="4">
        <v>20</v>
      </c>
      <c r="B21" s="5" t="s">
        <v>2655</v>
      </c>
      <c r="C21" s="5" t="s">
        <v>2656</v>
      </c>
      <c r="D21" s="5" t="s">
        <v>1091</v>
      </c>
    </row>
    <row r="22" spans="1:4" ht="15.75" customHeight="1" x14ac:dyDescent="0.25">
      <c r="A22" s="4">
        <v>21</v>
      </c>
      <c r="B22" s="5" t="s">
        <v>1149</v>
      </c>
      <c r="C22" s="5" t="s">
        <v>1150</v>
      </c>
      <c r="D22" s="5" t="s">
        <v>1148</v>
      </c>
    </row>
    <row r="23" spans="1:4" ht="15.75" customHeight="1" x14ac:dyDescent="0.25">
      <c r="A23" s="4">
        <v>22</v>
      </c>
      <c r="B23" s="5" t="s">
        <v>2665</v>
      </c>
      <c r="C23" s="5" t="s">
        <v>2666</v>
      </c>
      <c r="D23" s="5" t="s">
        <v>1148</v>
      </c>
    </row>
    <row r="24" spans="1:4" ht="15.75" customHeight="1" x14ac:dyDescent="0.25">
      <c r="A24" s="4">
        <v>23</v>
      </c>
      <c r="B24" s="5" t="s">
        <v>2669</v>
      </c>
      <c r="C24" s="5" t="s">
        <v>2670</v>
      </c>
      <c r="D24" s="5" t="s">
        <v>1148</v>
      </c>
    </row>
    <row r="25" spans="1:4" ht="15.75" customHeight="1" x14ac:dyDescent="0.25">
      <c r="A25" s="4">
        <v>24</v>
      </c>
      <c r="B25" s="5" t="s">
        <v>1155</v>
      </c>
      <c r="C25" s="5" t="s">
        <v>1156</v>
      </c>
      <c r="D25" s="5" t="s">
        <v>1148</v>
      </c>
    </row>
    <row r="26" spans="1:4" ht="15.75" customHeight="1" x14ac:dyDescent="0.25">
      <c r="A26" s="4">
        <v>25</v>
      </c>
      <c r="B26" s="5" t="s">
        <v>1157</v>
      </c>
      <c r="C26" s="5" t="s">
        <v>1158</v>
      </c>
      <c r="D26" s="5" t="s">
        <v>1148</v>
      </c>
    </row>
    <row r="27" spans="1:4" ht="15.75" customHeight="1" x14ac:dyDescent="0.25">
      <c r="A27" s="4">
        <v>26</v>
      </c>
      <c r="B27" s="5" t="s">
        <v>2403</v>
      </c>
      <c r="C27" s="5" t="s">
        <v>2404</v>
      </c>
      <c r="D27" s="5" t="s">
        <v>1148</v>
      </c>
    </row>
    <row r="28" spans="1:4" ht="15.75" customHeight="1" x14ac:dyDescent="0.25">
      <c r="A28" s="4">
        <v>27</v>
      </c>
      <c r="B28" s="5" t="s">
        <v>1159</v>
      </c>
      <c r="C28" s="5" t="s">
        <v>1160</v>
      </c>
      <c r="D28" s="5" t="s">
        <v>1148</v>
      </c>
    </row>
    <row r="29" spans="1:4" ht="15.75" customHeight="1" x14ac:dyDescent="0.25">
      <c r="A29" s="4">
        <v>28</v>
      </c>
      <c r="B29" s="5" t="s">
        <v>1161</v>
      </c>
      <c r="C29" s="5" t="s">
        <v>1162</v>
      </c>
      <c r="D29" s="5" t="s">
        <v>1148</v>
      </c>
    </row>
    <row r="30" spans="1:4" ht="15.75" customHeight="1" x14ac:dyDescent="0.25">
      <c r="A30" s="4">
        <v>29</v>
      </c>
      <c r="B30" s="5" t="s">
        <v>1163</v>
      </c>
      <c r="C30" s="5" t="s">
        <v>1164</v>
      </c>
      <c r="D30" s="5" t="s">
        <v>1148</v>
      </c>
    </row>
    <row r="31" spans="1:4" ht="15.75" customHeight="1" x14ac:dyDescent="0.25">
      <c r="A31" s="4">
        <v>30</v>
      </c>
      <c r="B31" s="5" t="s">
        <v>2407</v>
      </c>
      <c r="C31" s="5" t="s">
        <v>2408</v>
      </c>
      <c r="D31" s="5" t="s">
        <v>1148</v>
      </c>
    </row>
    <row r="32" spans="1:4" ht="15.75" customHeight="1" x14ac:dyDescent="0.25">
      <c r="A32" s="4">
        <v>31</v>
      </c>
      <c r="B32" s="5" t="s">
        <v>2055</v>
      </c>
      <c r="C32" s="5" t="s">
        <v>2056</v>
      </c>
      <c r="D32" s="5" t="s">
        <v>1184</v>
      </c>
    </row>
    <row r="33" spans="1:4" ht="15.75" customHeight="1" x14ac:dyDescent="0.25">
      <c r="A33" s="4">
        <v>32</v>
      </c>
      <c r="B33" s="5" t="s">
        <v>2057</v>
      </c>
      <c r="C33" s="5" t="s">
        <v>2058</v>
      </c>
      <c r="D33" s="5" t="s">
        <v>1184</v>
      </c>
    </row>
    <row r="34" spans="1:4" ht="15.75" customHeight="1" x14ac:dyDescent="0.25">
      <c r="A34" s="4">
        <v>33</v>
      </c>
      <c r="B34" s="5" t="s">
        <v>2061</v>
      </c>
      <c r="C34" s="5" t="s">
        <v>2062</v>
      </c>
      <c r="D34" s="5" t="s">
        <v>1184</v>
      </c>
    </row>
    <row r="35" spans="1:4" ht="15.75" customHeight="1" x14ac:dyDescent="0.25">
      <c r="A35" s="4">
        <v>34</v>
      </c>
      <c r="B35" s="5" t="s">
        <v>2063</v>
      </c>
      <c r="C35" s="5" t="s">
        <v>2064</v>
      </c>
      <c r="D35" s="5" t="s">
        <v>1184</v>
      </c>
    </row>
    <row r="36" spans="1:4" ht="15.75" customHeight="1" x14ac:dyDescent="0.25">
      <c r="A36" s="4">
        <v>35</v>
      </c>
      <c r="B36" s="5" t="s">
        <v>2065</v>
      </c>
      <c r="C36" s="5" t="s">
        <v>187</v>
      </c>
      <c r="D36" s="5" t="s">
        <v>1184</v>
      </c>
    </row>
    <row r="37" spans="1:4" ht="15.75" customHeight="1" x14ac:dyDescent="0.25">
      <c r="A37" s="4">
        <v>36</v>
      </c>
      <c r="B37" s="5" t="s">
        <v>2066</v>
      </c>
      <c r="C37" s="5" t="s">
        <v>2067</v>
      </c>
      <c r="D37" s="5" t="s">
        <v>1184</v>
      </c>
    </row>
    <row r="38" spans="1:4" x14ac:dyDescent="0.25">
      <c r="A38" s="4">
        <v>37</v>
      </c>
      <c r="B38" s="5" t="s">
        <v>2068</v>
      </c>
      <c r="C38" s="5" t="s">
        <v>2069</v>
      </c>
      <c r="D38" s="5" t="s">
        <v>1184</v>
      </c>
    </row>
    <row r="39" spans="1:4" x14ac:dyDescent="0.25">
      <c r="A39" s="4">
        <v>38</v>
      </c>
      <c r="B39" s="5" t="s">
        <v>2070</v>
      </c>
      <c r="C39" s="5" t="s">
        <v>2071</v>
      </c>
      <c r="D39" s="5" t="s">
        <v>1184</v>
      </c>
    </row>
    <row r="40" spans="1:4" x14ac:dyDescent="0.25">
      <c r="A40" s="4">
        <v>39</v>
      </c>
      <c r="B40" s="5" t="s">
        <v>2072</v>
      </c>
      <c r="C40" s="5" t="s">
        <v>2073</v>
      </c>
      <c r="D40" s="5" t="s">
        <v>1184</v>
      </c>
    </row>
    <row r="41" spans="1:4" x14ac:dyDescent="0.25">
      <c r="A41" s="4">
        <v>40</v>
      </c>
      <c r="B41" s="5" t="s">
        <v>2074</v>
      </c>
      <c r="C41" s="5" t="s">
        <v>2075</v>
      </c>
      <c r="D41" s="5" t="s">
        <v>1184</v>
      </c>
    </row>
    <row r="42" spans="1:4" x14ac:dyDescent="0.25">
      <c r="A42" s="4">
        <v>41</v>
      </c>
      <c r="B42" s="5" t="s">
        <v>2082</v>
      </c>
      <c r="C42" s="5" t="s">
        <v>2083</v>
      </c>
      <c r="D42" s="5" t="s">
        <v>1184</v>
      </c>
    </row>
    <row r="43" spans="1:4" x14ac:dyDescent="0.25">
      <c r="A43" s="4">
        <v>42</v>
      </c>
      <c r="B43" s="5" t="s">
        <v>2084</v>
      </c>
      <c r="C43" s="5" t="s">
        <v>2085</v>
      </c>
      <c r="D43" s="5" t="s">
        <v>1184</v>
      </c>
    </row>
    <row r="44" spans="1:4" x14ac:dyDescent="0.25">
      <c r="A44" s="4">
        <v>43</v>
      </c>
      <c r="B44" s="5" t="s">
        <v>2086</v>
      </c>
      <c r="C44" s="5" t="s">
        <v>2087</v>
      </c>
      <c r="D44" s="5" t="s">
        <v>1184</v>
      </c>
    </row>
    <row r="45" spans="1:4" x14ac:dyDescent="0.25">
      <c r="A45" s="4">
        <v>44</v>
      </c>
      <c r="B45" s="5" t="s">
        <v>2420</v>
      </c>
      <c r="C45" s="5" t="s">
        <v>2421</v>
      </c>
      <c r="D45" s="5" t="s">
        <v>1184</v>
      </c>
    </row>
    <row r="46" spans="1:4" x14ac:dyDescent="0.25">
      <c r="A46" s="4">
        <v>45</v>
      </c>
      <c r="B46" s="5" t="s">
        <v>2092</v>
      </c>
      <c r="C46" s="5" t="s">
        <v>2093</v>
      </c>
      <c r="D46" s="5" t="s">
        <v>1184</v>
      </c>
    </row>
    <row r="47" spans="1:4" x14ac:dyDescent="0.25">
      <c r="A47" s="4">
        <v>46</v>
      </c>
      <c r="B47" s="5" t="s">
        <v>2096</v>
      </c>
      <c r="C47" s="5" t="s">
        <v>2097</v>
      </c>
      <c r="D47" s="5" t="s">
        <v>1184</v>
      </c>
    </row>
    <row r="48" spans="1:4" x14ac:dyDescent="0.25">
      <c r="A48" s="4">
        <v>47</v>
      </c>
      <c r="B48" s="5" t="s">
        <v>2100</v>
      </c>
      <c r="C48" s="5" t="s">
        <v>2101</v>
      </c>
      <c r="D48" s="5" t="s">
        <v>1184</v>
      </c>
    </row>
    <row r="49" spans="1:4" x14ac:dyDescent="0.25">
      <c r="A49" s="4">
        <v>48</v>
      </c>
      <c r="B49" s="5" t="s">
        <v>2102</v>
      </c>
      <c r="C49" s="5" t="s">
        <v>2103</v>
      </c>
      <c r="D49" s="5" t="s">
        <v>1184</v>
      </c>
    </row>
    <row r="50" spans="1:4" x14ac:dyDescent="0.25">
      <c r="A50" s="4">
        <v>49</v>
      </c>
      <c r="B50" s="5" t="s">
        <v>5376</v>
      </c>
      <c r="C50" s="5" t="s">
        <v>4955</v>
      </c>
      <c r="D50" s="5" t="s">
        <v>1377</v>
      </c>
    </row>
    <row r="51" spans="1:4" x14ac:dyDescent="0.25">
      <c r="A51" s="4">
        <v>50</v>
      </c>
      <c r="B51" s="5" t="s">
        <v>3683</v>
      </c>
      <c r="C51" s="5" t="s">
        <v>1572</v>
      </c>
      <c r="D51" s="5" t="s">
        <v>1377</v>
      </c>
    </row>
    <row r="52" spans="1:4" x14ac:dyDescent="0.25">
      <c r="A52" s="4">
        <v>51</v>
      </c>
      <c r="B52" s="5" t="s">
        <v>3692</v>
      </c>
      <c r="C52" s="5" t="s">
        <v>2400</v>
      </c>
      <c r="D52" s="5" t="s">
        <v>1377</v>
      </c>
    </row>
    <row r="53" spans="1:4" x14ac:dyDescent="0.25">
      <c r="A53" s="4">
        <v>52</v>
      </c>
      <c r="B53" s="5" t="s">
        <v>3695</v>
      </c>
      <c r="C53" s="5" t="s">
        <v>4954</v>
      </c>
      <c r="D53" s="5" t="s">
        <v>1377</v>
      </c>
    </row>
    <row r="54" spans="1:4" x14ac:dyDescent="0.25">
      <c r="A54" s="4">
        <v>53</v>
      </c>
      <c r="B54" s="5" t="s">
        <v>1375</v>
      </c>
      <c r="C54" s="5" t="s">
        <v>1376</v>
      </c>
      <c r="D54" s="5" t="s">
        <v>1377</v>
      </c>
    </row>
    <row r="55" spans="1:4" x14ac:dyDescent="0.25">
      <c r="A55" s="4">
        <v>54</v>
      </c>
      <c r="B55" s="5" t="s">
        <v>5381</v>
      </c>
      <c r="C55" s="5" t="s">
        <v>4968</v>
      </c>
      <c r="D55" s="5" t="s">
        <v>1377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21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15.5703125" customWidth="1"/>
    <col min="4" max="4" width="18.42578125" customWidth="1"/>
  </cols>
  <sheetData>
    <row r="1" spans="1:4" x14ac:dyDescent="0.2">
      <c r="A1" s="34" t="s">
        <v>334</v>
      </c>
      <c r="B1" s="34" t="s">
        <v>335</v>
      </c>
      <c r="C1" s="34" t="s">
        <v>336</v>
      </c>
      <c r="D1" s="34" t="s">
        <v>337</v>
      </c>
    </row>
    <row r="2" spans="1:4" ht="15.75" customHeight="1" x14ac:dyDescent="0.25">
      <c r="A2" s="35">
        <v>1</v>
      </c>
      <c r="B2" s="36" t="s">
        <v>2766</v>
      </c>
      <c r="C2" s="36" t="s">
        <v>2767</v>
      </c>
      <c r="D2" s="36" t="s">
        <v>1618</v>
      </c>
    </row>
    <row r="3" spans="1:4" ht="15.75" customHeight="1" x14ac:dyDescent="0.25">
      <c r="A3" s="35">
        <v>2</v>
      </c>
      <c r="B3" s="36" t="s">
        <v>2768</v>
      </c>
      <c r="C3" s="36" t="s">
        <v>2769</v>
      </c>
      <c r="D3" s="36" t="s">
        <v>1618</v>
      </c>
    </row>
    <row r="4" spans="1:4" ht="15.75" customHeight="1" x14ac:dyDescent="0.25">
      <c r="A4" s="35">
        <v>3</v>
      </c>
      <c r="B4" s="36" t="s">
        <v>2539</v>
      </c>
      <c r="C4" s="36" t="s">
        <v>2540</v>
      </c>
      <c r="D4" s="36" t="s">
        <v>1618</v>
      </c>
    </row>
    <row r="5" spans="1:4" ht="15.75" customHeight="1" x14ac:dyDescent="0.25">
      <c r="A5" s="35">
        <v>4</v>
      </c>
      <c r="B5" s="36" t="s">
        <v>2770</v>
      </c>
      <c r="C5" s="36" t="s">
        <v>2771</v>
      </c>
      <c r="D5" s="36" t="s">
        <v>1618</v>
      </c>
    </row>
    <row r="6" spans="1:4" ht="15.75" customHeight="1" x14ac:dyDescent="0.25">
      <c r="A6" s="35">
        <v>5</v>
      </c>
      <c r="B6" s="36" t="s">
        <v>2541</v>
      </c>
      <c r="C6" s="36" t="s">
        <v>2542</v>
      </c>
      <c r="D6" s="36" t="s">
        <v>1618</v>
      </c>
    </row>
    <row r="7" spans="1:4" ht="15.75" customHeight="1" x14ac:dyDescent="0.25">
      <c r="A7" s="35">
        <v>6</v>
      </c>
      <c r="B7" s="36" t="s">
        <v>2772</v>
      </c>
      <c r="C7" s="36" t="s">
        <v>2773</v>
      </c>
      <c r="D7" s="36" t="s">
        <v>1618</v>
      </c>
    </row>
    <row r="8" spans="1:4" ht="15.75" customHeight="1" x14ac:dyDescent="0.25">
      <c r="A8" s="35">
        <v>7</v>
      </c>
      <c r="B8" s="36" t="s">
        <v>2752</v>
      </c>
      <c r="C8" s="36" t="s">
        <v>2753</v>
      </c>
      <c r="D8" s="36" t="s">
        <v>1618</v>
      </c>
    </row>
    <row r="9" spans="1:4" ht="15.75" customHeight="1" x14ac:dyDescent="0.25">
      <c r="A9" s="35">
        <v>8</v>
      </c>
      <c r="B9" s="36" t="s">
        <v>2774</v>
      </c>
      <c r="C9" s="36" t="s">
        <v>2775</v>
      </c>
      <c r="D9" s="36" t="s">
        <v>1618</v>
      </c>
    </row>
    <row r="10" spans="1:4" ht="15.75" customHeight="1" x14ac:dyDescent="0.25">
      <c r="A10" s="35">
        <v>9</v>
      </c>
      <c r="B10" s="36" t="s">
        <v>2543</v>
      </c>
      <c r="C10" s="36" t="s">
        <v>2544</v>
      </c>
      <c r="D10" s="36" t="s">
        <v>1618</v>
      </c>
    </row>
    <row r="11" spans="1:4" ht="15.75" customHeight="1" x14ac:dyDescent="0.25">
      <c r="A11" s="35">
        <v>10</v>
      </c>
      <c r="B11" s="36" t="s">
        <v>2776</v>
      </c>
      <c r="C11" s="36" t="s">
        <v>2777</v>
      </c>
      <c r="D11" s="36" t="s">
        <v>1618</v>
      </c>
    </row>
    <row r="12" spans="1:4" ht="15.75" customHeight="1" x14ac:dyDescent="0.25">
      <c r="A12" s="35">
        <v>11</v>
      </c>
      <c r="B12" s="36" t="s">
        <v>2754</v>
      </c>
      <c r="C12" s="36" t="s">
        <v>2755</v>
      </c>
      <c r="D12" s="36" t="s">
        <v>1618</v>
      </c>
    </row>
    <row r="13" spans="1:4" ht="15.75" customHeight="1" x14ac:dyDescent="0.25">
      <c r="A13" s="35">
        <v>12</v>
      </c>
      <c r="B13" s="36" t="s">
        <v>2778</v>
      </c>
      <c r="C13" s="36" t="s">
        <v>2779</v>
      </c>
      <c r="D13" s="36" t="s">
        <v>1618</v>
      </c>
    </row>
    <row r="14" spans="1:4" ht="15.75" customHeight="1" x14ac:dyDescent="0.25">
      <c r="A14" s="35">
        <v>13</v>
      </c>
      <c r="B14" s="36" t="s">
        <v>2780</v>
      </c>
      <c r="C14" s="36" t="s">
        <v>2781</v>
      </c>
      <c r="D14" s="36" t="s">
        <v>1618</v>
      </c>
    </row>
    <row r="15" spans="1:4" ht="15.75" customHeight="1" x14ac:dyDescent="0.25">
      <c r="A15" s="35">
        <v>14</v>
      </c>
      <c r="B15" s="36" t="s">
        <v>2756</v>
      </c>
      <c r="C15" s="36" t="s">
        <v>2757</v>
      </c>
      <c r="D15" s="36" t="s">
        <v>1618</v>
      </c>
    </row>
    <row r="16" spans="1:4" ht="15.75" customHeight="1" x14ac:dyDescent="0.25">
      <c r="A16" s="35">
        <v>15</v>
      </c>
      <c r="B16" s="36" t="s">
        <v>2782</v>
      </c>
      <c r="C16" s="36" t="s">
        <v>2783</v>
      </c>
      <c r="D16" s="36" t="s">
        <v>1618</v>
      </c>
    </row>
    <row r="17" spans="1:4" ht="15.75" customHeight="1" x14ac:dyDescent="0.25">
      <c r="A17" s="35">
        <v>16</v>
      </c>
      <c r="B17" s="36" t="s">
        <v>2758</v>
      </c>
      <c r="C17" s="36" t="s">
        <v>2759</v>
      </c>
      <c r="D17" s="36" t="s">
        <v>1618</v>
      </c>
    </row>
    <row r="18" spans="1:4" ht="15.75" customHeight="1" x14ac:dyDescent="0.25">
      <c r="A18" s="35">
        <v>17</v>
      </c>
      <c r="B18" s="36" t="s">
        <v>2760</v>
      </c>
      <c r="C18" s="36" t="s">
        <v>2761</v>
      </c>
      <c r="D18" s="36" t="s">
        <v>1618</v>
      </c>
    </row>
    <row r="19" spans="1:4" ht="15.75" customHeight="1" x14ac:dyDescent="0.25">
      <c r="A19" s="35">
        <v>18</v>
      </c>
      <c r="B19" s="36" t="s">
        <v>1616</v>
      </c>
      <c r="C19" s="36" t="s">
        <v>1617</v>
      </c>
      <c r="D19" s="36" t="s">
        <v>1618</v>
      </c>
    </row>
    <row r="20" spans="1:4" ht="15.75" customHeight="1" x14ac:dyDescent="0.25">
      <c r="A20" s="35">
        <v>19</v>
      </c>
      <c r="B20" s="36" t="s">
        <v>2784</v>
      </c>
      <c r="C20" s="36" t="s">
        <v>2785</v>
      </c>
      <c r="D20" s="36" t="s">
        <v>1618</v>
      </c>
    </row>
    <row r="21" spans="1:4" ht="15.75" customHeight="1" x14ac:dyDescent="0.25">
      <c r="A21" s="35">
        <v>20</v>
      </c>
      <c r="B21" s="36" t="s">
        <v>2764</v>
      </c>
      <c r="C21" s="36" t="s">
        <v>2765</v>
      </c>
      <c r="D21" s="36" t="s">
        <v>1618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>
    <outlinePr summaryBelow="0" summaryRight="0"/>
  </sheetPr>
  <dimension ref="A1:D40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21" customWidth="1"/>
    <col min="4" max="4" width="44.42578125" customWidth="1"/>
  </cols>
  <sheetData>
    <row r="1" spans="1:4" ht="15.75" customHeight="1" x14ac:dyDescent="0.25">
      <c r="A1" s="1" t="s">
        <v>334</v>
      </c>
      <c r="B1" s="3" t="s">
        <v>335</v>
      </c>
      <c r="C1" s="3" t="s">
        <v>336</v>
      </c>
      <c r="D1" s="3" t="s">
        <v>337</v>
      </c>
    </row>
    <row r="2" spans="1:4" ht="15.75" customHeight="1" x14ac:dyDescent="0.25">
      <c r="A2" s="4">
        <v>1</v>
      </c>
      <c r="B2" s="5" t="s">
        <v>23</v>
      </c>
      <c r="C2" s="5" t="s">
        <v>24</v>
      </c>
      <c r="D2" s="5" t="s">
        <v>6</v>
      </c>
    </row>
    <row r="3" spans="1:4" ht="15.75" customHeight="1" x14ac:dyDescent="0.25">
      <c r="A3" s="4">
        <v>2</v>
      </c>
      <c r="B3" s="5" t="s">
        <v>43</v>
      </c>
      <c r="C3" s="5" t="s">
        <v>44</v>
      </c>
      <c r="D3" s="5" t="s">
        <v>6</v>
      </c>
    </row>
    <row r="4" spans="1:4" ht="15.75" customHeight="1" x14ac:dyDescent="0.25">
      <c r="A4" s="4">
        <v>3</v>
      </c>
      <c r="B4" s="5" t="s">
        <v>5007</v>
      </c>
      <c r="C4" s="5" t="s">
        <v>5008</v>
      </c>
      <c r="D4" s="5" t="s">
        <v>368</v>
      </c>
    </row>
    <row r="5" spans="1:4" ht="15.75" customHeight="1" x14ac:dyDescent="0.25">
      <c r="A5" s="4">
        <v>4</v>
      </c>
      <c r="B5" s="5" t="s">
        <v>5651</v>
      </c>
      <c r="C5" s="5" t="s">
        <v>5652</v>
      </c>
      <c r="D5" s="5" t="s">
        <v>381</v>
      </c>
    </row>
    <row r="6" spans="1:4" ht="15.75" customHeight="1" x14ac:dyDescent="0.25">
      <c r="A6" s="4">
        <v>5</v>
      </c>
      <c r="B6" s="5" t="s">
        <v>427</v>
      </c>
      <c r="C6" s="5" t="s">
        <v>428</v>
      </c>
      <c r="D6" s="5" t="s">
        <v>398</v>
      </c>
    </row>
    <row r="7" spans="1:4" ht="15.75" customHeight="1" x14ac:dyDescent="0.25">
      <c r="A7" s="4">
        <v>6</v>
      </c>
      <c r="B7" s="5" t="s">
        <v>538</v>
      </c>
      <c r="C7" s="5" t="s">
        <v>539</v>
      </c>
      <c r="D7" s="5" t="s">
        <v>540</v>
      </c>
    </row>
    <row r="8" spans="1:4" ht="15.75" customHeight="1" x14ac:dyDescent="0.25">
      <c r="A8" s="4">
        <v>7</v>
      </c>
      <c r="B8" s="5" t="s">
        <v>5010</v>
      </c>
      <c r="C8" s="5" t="s">
        <v>5011</v>
      </c>
      <c r="D8" s="5" t="s">
        <v>540</v>
      </c>
    </row>
    <row r="9" spans="1:4" ht="15.75" customHeight="1" x14ac:dyDescent="0.25">
      <c r="A9" s="4">
        <v>8</v>
      </c>
      <c r="B9" s="5" t="s">
        <v>566</v>
      </c>
      <c r="C9" s="5" t="s">
        <v>567</v>
      </c>
      <c r="D9" s="5" t="s">
        <v>540</v>
      </c>
    </row>
    <row r="10" spans="1:4" ht="15.75" customHeight="1" x14ac:dyDescent="0.25">
      <c r="A10" s="4">
        <v>9</v>
      </c>
      <c r="B10" s="5" t="s">
        <v>594</v>
      </c>
      <c r="C10" s="5" t="s">
        <v>595</v>
      </c>
      <c r="D10" s="5" t="s">
        <v>540</v>
      </c>
    </row>
    <row r="11" spans="1:4" ht="15.75" customHeight="1" x14ac:dyDescent="0.25">
      <c r="A11" s="4">
        <v>10</v>
      </c>
      <c r="B11" s="5" t="s">
        <v>609</v>
      </c>
      <c r="C11" s="5" t="s">
        <v>610</v>
      </c>
      <c r="D11" s="5" t="s">
        <v>540</v>
      </c>
    </row>
    <row r="12" spans="1:4" ht="15.75" customHeight="1" x14ac:dyDescent="0.25">
      <c r="A12" s="4">
        <v>11</v>
      </c>
      <c r="B12" s="5" t="s">
        <v>627</v>
      </c>
      <c r="C12" s="5" t="s">
        <v>628</v>
      </c>
      <c r="D12" s="5" t="s">
        <v>540</v>
      </c>
    </row>
    <row r="13" spans="1:4" ht="15.75" customHeight="1" x14ac:dyDescent="0.25">
      <c r="A13" s="4">
        <v>12</v>
      </c>
      <c r="B13" s="5" t="s">
        <v>2271</v>
      </c>
      <c r="C13" s="5" t="s">
        <v>2272</v>
      </c>
      <c r="D13" s="5" t="s">
        <v>669</v>
      </c>
    </row>
    <row r="14" spans="1:4" ht="15.75" customHeight="1" x14ac:dyDescent="0.25">
      <c r="A14" s="4">
        <v>13</v>
      </c>
      <c r="B14" s="5" t="s">
        <v>694</v>
      </c>
      <c r="C14" s="5" t="s">
        <v>695</v>
      </c>
      <c r="D14" s="5" t="s">
        <v>669</v>
      </c>
    </row>
    <row r="15" spans="1:4" ht="15.75" customHeight="1" x14ac:dyDescent="0.25">
      <c r="A15" s="4">
        <v>14</v>
      </c>
      <c r="B15" s="5" t="s">
        <v>716</v>
      </c>
      <c r="C15" s="5" t="s">
        <v>717</v>
      </c>
      <c r="D15" s="5" t="s">
        <v>669</v>
      </c>
    </row>
    <row r="16" spans="1:4" ht="15.75" customHeight="1" x14ac:dyDescent="0.25">
      <c r="A16" s="4">
        <v>15</v>
      </c>
      <c r="B16" s="5" t="s">
        <v>761</v>
      </c>
      <c r="C16" s="5" t="s">
        <v>762</v>
      </c>
      <c r="D16" s="5" t="s">
        <v>752</v>
      </c>
    </row>
    <row r="17" spans="1:4" ht="15.75" customHeight="1" x14ac:dyDescent="0.25">
      <c r="A17" s="4">
        <v>16</v>
      </c>
      <c r="B17" s="5" t="s">
        <v>795</v>
      </c>
      <c r="C17" s="5" t="s">
        <v>796</v>
      </c>
      <c r="D17" s="5" t="s">
        <v>752</v>
      </c>
    </row>
    <row r="18" spans="1:4" ht="15.75" customHeight="1" x14ac:dyDescent="0.25">
      <c r="A18" s="4">
        <v>17</v>
      </c>
      <c r="B18" s="5" t="s">
        <v>807</v>
      </c>
      <c r="C18" s="5" t="s">
        <v>808</v>
      </c>
      <c r="D18" s="5" t="s">
        <v>752</v>
      </c>
    </row>
    <row r="19" spans="1:4" ht="15.75" customHeight="1" x14ac:dyDescent="0.25">
      <c r="A19" s="4">
        <v>18</v>
      </c>
      <c r="B19" s="5" t="s">
        <v>835</v>
      </c>
      <c r="C19" s="5" t="s">
        <v>836</v>
      </c>
      <c r="D19" s="5" t="s">
        <v>752</v>
      </c>
    </row>
    <row r="20" spans="1:4" ht="15.75" customHeight="1" x14ac:dyDescent="0.25">
      <c r="A20" s="4">
        <v>19</v>
      </c>
      <c r="B20" s="5" t="s">
        <v>5020</v>
      </c>
      <c r="C20" s="5" t="s">
        <v>5021</v>
      </c>
      <c r="D20" s="5" t="s">
        <v>854</v>
      </c>
    </row>
    <row r="21" spans="1:4" ht="15.75" customHeight="1" x14ac:dyDescent="0.25">
      <c r="A21" s="4">
        <v>20</v>
      </c>
      <c r="B21" s="5" t="s">
        <v>5029</v>
      </c>
      <c r="C21" s="5" t="s">
        <v>5030</v>
      </c>
      <c r="D21" s="5" t="s">
        <v>859</v>
      </c>
    </row>
    <row r="22" spans="1:4" ht="15.75" customHeight="1" x14ac:dyDescent="0.25">
      <c r="A22" s="4">
        <v>21</v>
      </c>
      <c r="B22" s="5" t="s">
        <v>960</v>
      </c>
      <c r="C22" s="5" t="s">
        <v>961</v>
      </c>
      <c r="D22" s="5" t="s">
        <v>859</v>
      </c>
    </row>
    <row r="23" spans="1:4" ht="15.75" customHeight="1" x14ac:dyDescent="0.25">
      <c r="A23" s="4">
        <v>22</v>
      </c>
      <c r="B23" s="5" t="s">
        <v>1008</v>
      </c>
      <c r="C23" s="5" t="s">
        <v>1009</v>
      </c>
      <c r="D23" s="5" t="s">
        <v>1010</v>
      </c>
    </row>
    <row r="24" spans="1:4" ht="15.75" customHeight="1" x14ac:dyDescent="0.25">
      <c r="A24" s="4">
        <v>23</v>
      </c>
      <c r="B24" s="5" t="s">
        <v>1896</v>
      </c>
      <c r="C24" s="5" t="s">
        <v>1897</v>
      </c>
      <c r="D24" s="5" t="s">
        <v>1148</v>
      </c>
    </row>
    <row r="25" spans="1:4" ht="15.75" customHeight="1" x14ac:dyDescent="0.25">
      <c r="A25" s="4">
        <v>24</v>
      </c>
      <c r="B25" s="5" t="s">
        <v>2426</v>
      </c>
      <c r="C25" s="5" t="s">
        <v>2427</v>
      </c>
      <c r="D25" s="5" t="s">
        <v>1195</v>
      </c>
    </row>
    <row r="26" spans="1:4" ht="15.75" customHeight="1" x14ac:dyDescent="0.25">
      <c r="A26" s="4">
        <v>25</v>
      </c>
      <c r="B26" s="5" t="s">
        <v>1222</v>
      </c>
      <c r="C26" s="5" t="s">
        <v>1223</v>
      </c>
      <c r="D26" s="5" t="s">
        <v>227</v>
      </c>
    </row>
    <row r="27" spans="1:4" ht="15.75" customHeight="1" x14ac:dyDescent="0.25">
      <c r="A27" s="4">
        <v>26</v>
      </c>
      <c r="B27" s="5" t="s">
        <v>242</v>
      </c>
      <c r="C27" s="5" t="s">
        <v>243</v>
      </c>
      <c r="D27" s="5" t="s">
        <v>244</v>
      </c>
    </row>
    <row r="28" spans="1:4" ht="15.75" customHeight="1" x14ac:dyDescent="0.25">
      <c r="A28" s="4">
        <v>27</v>
      </c>
      <c r="B28" s="5" t="s">
        <v>271</v>
      </c>
      <c r="C28" s="5" t="s">
        <v>272</v>
      </c>
      <c r="D28" s="5" t="s">
        <v>244</v>
      </c>
    </row>
    <row r="29" spans="1:4" ht="15.75" customHeight="1" x14ac:dyDescent="0.25">
      <c r="A29" s="4">
        <v>28</v>
      </c>
      <c r="B29" s="5" t="s">
        <v>288</v>
      </c>
      <c r="C29" s="5" t="s">
        <v>289</v>
      </c>
      <c r="D29" s="5" t="s">
        <v>285</v>
      </c>
    </row>
    <row r="30" spans="1:4" ht="15.75" customHeight="1" x14ac:dyDescent="0.25">
      <c r="A30" s="4">
        <v>29</v>
      </c>
      <c r="B30" s="5" t="s">
        <v>290</v>
      </c>
      <c r="C30" s="5" t="s">
        <v>291</v>
      </c>
      <c r="D30" s="5" t="s">
        <v>285</v>
      </c>
    </row>
    <row r="31" spans="1:4" ht="15.75" customHeight="1" x14ac:dyDescent="0.25">
      <c r="A31" s="4">
        <v>30</v>
      </c>
      <c r="B31" s="5" t="s">
        <v>292</v>
      </c>
      <c r="C31" s="5" t="s">
        <v>293</v>
      </c>
      <c r="D31" s="5" t="s">
        <v>285</v>
      </c>
    </row>
    <row r="32" spans="1:4" ht="15.75" customHeight="1" x14ac:dyDescent="0.25">
      <c r="A32" s="4">
        <v>31</v>
      </c>
      <c r="B32" s="5" t="s">
        <v>304</v>
      </c>
      <c r="C32" s="5" t="s">
        <v>305</v>
      </c>
      <c r="D32" s="5" t="s">
        <v>285</v>
      </c>
    </row>
    <row r="33" spans="1:4" ht="15.75" customHeight="1" x14ac:dyDescent="0.25">
      <c r="A33" s="4">
        <v>32</v>
      </c>
      <c r="B33" s="5" t="s">
        <v>316</v>
      </c>
      <c r="C33" s="5" t="s">
        <v>317</v>
      </c>
      <c r="D33" s="5" t="s">
        <v>285</v>
      </c>
    </row>
    <row r="34" spans="1:4" ht="15.75" customHeight="1" x14ac:dyDescent="0.25">
      <c r="A34" s="4">
        <v>33</v>
      </c>
      <c r="B34" s="5" t="s">
        <v>330</v>
      </c>
      <c r="C34" s="5" t="s">
        <v>331</v>
      </c>
      <c r="D34" s="5" t="s">
        <v>285</v>
      </c>
    </row>
    <row r="35" spans="1:4" ht="15.75" customHeight="1" x14ac:dyDescent="0.25">
      <c r="A35" s="4">
        <v>34</v>
      </c>
      <c r="B35" s="5" t="s">
        <v>1996</v>
      </c>
      <c r="C35" s="5" t="s">
        <v>1997</v>
      </c>
      <c r="D35" s="5" t="s">
        <v>1505</v>
      </c>
    </row>
    <row r="36" spans="1:4" ht="15.75" customHeight="1" x14ac:dyDescent="0.25">
      <c r="A36" s="4">
        <v>35</v>
      </c>
      <c r="B36" s="5" t="s">
        <v>2711</v>
      </c>
      <c r="C36" s="5" t="s">
        <v>2712</v>
      </c>
      <c r="D36" s="5" t="s">
        <v>1505</v>
      </c>
    </row>
    <row r="37" spans="1:4" ht="15.75" customHeight="1" x14ac:dyDescent="0.25">
      <c r="A37" s="4">
        <v>36</v>
      </c>
      <c r="B37" s="5" t="s">
        <v>5411</v>
      </c>
      <c r="C37" s="5" t="s">
        <v>5412</v>
      </c>
      <c r="D37" s="5" t="s">
        <v>2498</v>
      </c>
    </row>
    <row r="38" spans="1:4" x14ac:dyDescent="0.25">
      <c r="A38" s="4">
        <v>37</v>
      </c>
      <c r="B38" s="5" t="s">
        <v>1567</v>
      </c>
      <c r="C38" s="5" t="s">
        <v>1568</v>
      </c>
      <c r="D38" s="5" t="s">
        <v>1549</v>
      </c>
    </row>
    <row r="39" spans="1:4" x14ac:dyDescent="0.25">
      <c r="A39" s="4">
        <v>38</v>
      </c>
      <c r="B39" s="5" t="s">
        <v>1573</v>
      </c>
      <c r="C39" s="5" t="s">
        <v>1574</v>
      </c>
      <c r="D39" s="5" t="s">
        <v>1549</v>
      </c>
    </row>
    <row r="40" spans="1:4" x14ac:dyDescent="0.25">
      <c r="A40" s="4">
        <v>39</v>
      </c>
      <c r="B40" s="5" t="s">
        <v>2145</v>
      </c>
      <c r="C40" s="5" t="s">
        <v>2146</v>
      </c>
      <c r="D40" s="5" t="s">
        <v>1605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>
    <outlinePr summaryBelow="0" summaryRight="0"/>
  </sheetPr>
  <dimension ref="A1:D141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21.85546875" customWidth="1"/>
    <col min="4" max="4" width="51" customWidth="1"/>
  </cols>
  <sheetData>
    <row r="1" spans="1:4" ht="15.75" customHeight="1" x14ac:dyDescent="0.25">
      <c r="A1" s="1" t="s">
        <v>334</v>
      </c>
      <c r="B1" s="3" t="s">
        <v>335</v>
      </c>
      <c r="C1" s="3" t="s">
        <v>336</v>
      </c>
      <c r="D1" s="3" t="s">
        <v>337</v>
      </c>
    </row>
    <row r="2" spans="1:4" ht="15.75" customHeight="1" x14ac:dyDescent="0.25">
      <c r="A2" s="4">
        <v>1</v>
      </c>
      <c r="B2" s="5" t="s">
        <v>27</v>
      </c>
      <c r="C2" s="5" t="s">
        <v>28</v>
      </c>
      <c r="D2" s="5" t="s">
        <v>6</v>
      </c>
    </row>
    <row r="3" spans="1:4" ht="15.75" customHeight="1" x14ac:dyDescent="0.25">
      <c r="A3" s="4">
        <v>2</v>
      </c>
      <c r="B3" s="5" t="s">
        <v>45</v>
      </c>
      <c r="C3" s="5" t="s">
        <v>46</v>
      </c>
      <c r="D3" s="5" t="s">
        <v>6</v>
      </c>
    </row>
    <row r="4" spans="1:4" ht="15.75" customHeight="1" x14ac:dyDescent="0.25">
      <c r="A4" s="4">
        <v>3</v>
      </c>
      <c r="B4" s="5" t="s">
        <v>2184</v>
      </c>
      <c r="C4" s="5" t="s">
        <v>2185</v>
      </c>
      <c r="D4" s="5" t="s">
        <v>398</v>
      </c>
    </row>
    <row r="5" spans="1:4" ht="15.75" customHeight="1" x14ac:dyDescent="0.25">
      <c r="A5" s="4">
        <v>4</v>
      </c>
      <c r="B5" s="5" t="s">
        <v>2186</v>
      </c>
      <c r="C5" s="5" t="s">
        <v>2187</v>
      </c>
      <c r="D5" s="5" t="s">
        <v>398</v>
      </c>
    </row>
    <row r="6" spans="1:4" ht="15.75" customHeight="1" x14ac:dyDescent="0.25">
      <c r="A6" s="4">
        <v>5</v>
      </c>
      <c r="B6" s="5" t="s">
        <v>401</v>
      </c>
      <c r="C6" s="5" t="s">
        <v>402</v>
      </c>
      <c r="D6" s="5" t="s">
        <v>398</v>
      </c>
    </row>
    <row r="7" spans="1:4" ht="15.75" customHeight="1" x14ac:dyDescent="0.25">
      <c r="A7" s="4">
        <v>6</v>
      </c>
      <c r="B7" s="5" t="s">
        <v>3312</v>
      </c>
      <c r="C7" s="5" t="s">
        <v>3313</v>
      </c>
      <c r="D7" s="5" t="s">
        <v>398</v>
      </c>
    </row>
    <row r="8" spans="1:4" ht="15.75" customHeight="1" x14ac:dyDescent="0.25">
      <c r="A8" s="4">
        <v>7</v>
      </c>
      <c r="B8" s="5" t="s">
        <v>2200</v>
      </c>
      <c r="C8" s="5" t="s">
        <v>2201</v>
      </c>
      <c r="D8" s="5" t="s">
        <v>398</v>
      </c>
    </row>
    <row r="9" spans="1:4" ht="15.75" customHeight="1" x14ac:dyDescent="0.25">
      <c r="A9" s="4">
        <v>8</v>
      </c>
      <c r="B9" s="5" t="s">
        <v>442</v>
      </c>
      <c r="C9" s="5" t="s">
        <v>443</v>
      </c>
      <c r="D9" s="5" t="s">
        <v>435</v>
      </c>
    </row>
    <row r="10" spans="1:4" ht="15.75" customHeight="1" x14ac:dyDescent="0.25">
      <c r="A10" s="4">
        <v>9</v>
      </c>
      <c r="B10" s="5" t="s">
        <v>2838</v>
      </c>
      <c r="C10" s="5" t="s">
        <v>820</v>
      </c>
      <c r="D10" s="5" t="s">
        <v>435</v>
      </c>
    </row>
    <row r="11" spans="1:4" ht="15.75" customHeight="1" x14ac:dyDescent="0.25">
      <c r="A11" s="4">
        <v>10</v>
      </c>
      <c r="B11" s="5" t="s">
        <v>452</v>
      </c>
      <c r="C11" s="5" t="s">
        <v>453</v>
      </c>
      <c r="D11" s="5" t="s">
        <v>435</v>
      </c>
    </row>
    <row r="12" spans="1:4" ht="15.75" customHeight="1" x14ac:dyDescent="0.25">
      <c r="A12" s="4">
        <v>11</v>
      </c>
      <c r="B12" s="5" t="s">
        <v>456</v>
      </c>
      <c r="C12" s="5" t="s">
        <v>457</v>
      </c>
      <c r="D12" s="5" t="s">
        <v>435</v>
      </c>
    </row>
    <row r="13" spans="1:4" ht="15.75" customHeight="1" x14ac:dyDescent="0.25">
      <c r="A13" s="4">
        <v>12</v>
      </c>
      <c r="B13" s="5" t="s">
        <v>460</v>
      </c>
      <c r="C13" s="5" t="s">
        <v>461</v>
      </c>
      <c r="D13" s="5" t="s">
        <v>435</v>
      </c>
    </row>
    <row r="14" spans="1:4" ht="15.75" customHeight="1" x14ac:dyDescent="0.25">
      <c r="A14" s="4">
        <v>13</v>
      </c>
      <c r="B14" s="5" t="s">
        <v>480</v>
      </c>
      <c r="C14" s="5" t="s">
        <v>481</v>
      </c>
      <c r="D14" s="5" t="s">
        <v>435</v>
      </c>
    </row>
    <row r="15" spans="1:4" ht="15.75" customHeight="1" x14ac:dyDescent="0.25">
      <c r="A15" s="4">
        <v>14</v>
      </c>
      <c r="B15" s="5" t="s">
        <v>482</v>
      </c>
      <c r="C15" s="5" t="s">
        <v>483</v>
      </c>
      <c r="D15" s="5" t="s">
        <v>435</v>
      </c>
    </row>
    <row r="16" spans="1:4" ht="15.75" customHeight="1" x14ac:dyDescent="0.25">
      <c r="A16" s="4">
        <v>15</v>
      </c>
      <c r="B16" s="5" t="s">
        <v>488</v>
      </c>
      <c r="C16" s="5" t="s">
        <v>489</v>
      </c>
      <c r="D16" s="5" t="s">
        <v>435</v>
      </c>
    </row>
    <row r="17" spans="1:4" ht="15.75" customHeight="1" x14ac:dyDescent="0.25">
      <c r="A17" s="4">
        <v>16</v>
      </c>
      <c r="B17" s="5" t="s">
        <v>547</v>
      </c>
      <c r="C17" s="5" t="s">
        <v>548</v>
      </c>
      <c r="D17" s="5" t="s">
        <v>540</v>
      </c>
    </row>
    <row r="18" spans="1:4" ht="15.75" customHeight="1" x14ac:dyDescent="0.25">
      <c r="A18" s="4">
        <v>17</v>
      </c>
      <c r="B18" s="5" t="s">
        <v>551</v>
      </c>
      <c r="C18" s="5" t="s">
        <v>552</v>
      </c>
      <c r="D18" s="5" t="s">
        <v>540</v>
      </c>
    </row>
    <row r="19" spans="1:4" ht="15.75" customHeight="1" x14ac:dyDescent="0.25">
      <c r="A19" s="4">
        <v>18</v>
      </c>
      <c r="B19" s="5" t="s">
        <v>562</v>
      </c>
      <c r="C19" s="5" t="s">
        <v>563</v>
      </c>
      <c r="D19" s="5" t="s">
        <v>540</v>
      </c>
    </row>
    <row r="20" spans="1:4" ht="15.75" customHeight="1" x14ac:dyDescent="0.25">
      <c r="A20" s="4">
        <v>19</v>
      </c>
      <c r="B20" s="5" t="s">
        <v>5010</v>
      </c>
      <c r="C20" s="5" t="s">
        <v>5011</v>
      </c>
      <c r="D20" s="5" t="s">
        <v>540</v>
      </c>
    </row>
    <row r="21" spans="1:4" ht="15.75" customHeight="1" x14ac:dyDescent="0.25">
      <c r="A21" s="4">
        <v>20</v>
      </c>
      <c r="B21" s="5" t="s">
        <v>564</v>
      </c>
      <c r="C21" s="5" t="s">
        <v>565</v>
      </c>
      <c r="D21" s="5" t="s">
        <v>540</v>
      </c>
    </row>
    <row r="22" spans="1:4" ht="15.75" customHeight="1" x14ac:dyDescent="0.25">
      <c r="A22" s="4">
        <v>21</v>
      </c>
      <c r="B22" s="5" t="s">
        <v>570</v>
      </c>
      <c r="C22" s="5" t="s">
        <v>571</v>
      </c>
      <c r="D22" s="5" t="s">
        <v>540</v>
      </c>
    </row>
    <row r="23" spans="1:4" ht="15.75" customHeight="1" x14ac:dyDescent="0.25">
      <c r="A23" s="4">
        <v>22</v>
      </c>
      <c r="B23" s="5" t="s">
        <v>572</v>
      </c>
      <c r="C23" s="5" t="s">
        <v>573</v>
      </c>
      <c r="D23" s="5" t="s">
        <v>540</v>
      </c>
    </row>
    <row r="24" spans="1:4" ht="15.75" customHeight="1" x14ac:dyDescent="0.25">
      <c r="A24" s="4">
        <v>23</v>
      </c>
      <c r="B24" s="5" t="s">
        <v>605</v>
      </c>
      <c r="C24" s="5" t="s">
        <v>606</v>
      </c>
      <c r="D24" s="5" t="s">
        <v>540</v>
      </c>
    </row>
    <row r="25" spans="1:4" ht="15.75" customHeight="1" x14ac:dyDescent="0.25">
      <c r="A25" s="4">
        <v>24</v>
      </c>
      <c r="B25" s="5" t="s">
        <v>607</v>
      </c>
      <c r="C25" s="5" t="s">
        <v>608</v>
      </c>
      <c r="D25" s="5" t="s">
        <v>540</v>
      </c>
    </row>
    <row r="26" spans="1:4" ht="15.75" customHeight="1" x14ac:dyDescent="0.25">
      <c r="A26" s="4">
        <v>25</v>
      </c>
      <c r="B26" s="5" t="s">
        <v>611</v>
      </c>
      <c r="C26" s="5" t="s">
        <v>612</v>
      </c>
      <c r="D26" s="5" t="s">
        <v>540</v>
      </c>
    </row>
    <row r="27" spans="1:4" ht="15.75" customHeight="1" x14ac:dyDescent="0.25">
      <c r="A27" s="4">
        <v>26</v>
      </c>
      <c r="B27" s="5" t="s">
        <v>613</v>
      </c>
      <c r="C27" s="5" t="s">
        <v>614</v>
      </c>
      <c r="D27" s="5" t="s">
        <v>540</v>
      </c>
    </row>
    <row r="28" spans="1:4" ht="15.75" customHeight="1" x14ac:dyDescent="0.25">
      <c r="A28" s="4">
        <v>27</v>
      </c>
      <c r="B28" s="5" t="s">
        <v>2248</v>
      </c>
      <c r="C28" s="5" t="s">
        <v>2249</v>
      </c>
      <c r="D28" s="5" t="s">
        <v>540</v>
      </c>
    </row>
    <row r="29" spans="1:4" ht="15.75" customHeight="1" x14ac:dyDescent="0.25">
      <c r="A29" s="4">
        <v>28</v>
      </c>
      <c r="B29" s="5" t="s">
        <v>627</v>
      </c>
      <c r="C29" s="5" t="s">
        <v>628</v>
      </c>
      <c r="D29" s="5" t="s">
        <v>540</v>
      </c>
    </row>
    <row r="30" spans="1:4" ht="15.75" customHeight="1" x14ac:dyDescent="0.25">
      <c r="A30" s="4">
        <v>29</v>
      </c>
      <c r="B30" s="5" t="s">
        <v>629</v>
      </c>
      <c r="C30" s="5" t="s">
        <v>630</v>
      </c>
      <c r="D30" s="5" t="s">
        <v>540</v>
      </c>
    </row>
    <row r="31" spans="1:4" ht="15.75" customHeight="1" x14ac:dyDescent="0.25">
      <c r="A31" s="4">
        <v>30</v>
      </c>
      <c r="B31" s="5" t="s">
        <v>631</v>
      </c>
      <c r="C31" s="5" t="s">
        <v>632</v>
      </c>
      <c r="D31" s="5" t="s">
        <v>540</v>
      </c>
    </row>
    <row r="32" spans="1:4" ht="15.75" customHeight="1" x14ac:dyDescent="0.25">
      <c r="A32" s="4">
        <v>31</v>
      </c>
      <c r="B32" s="5" t="s">
        <v>2587</v>
      </c>
      <c r="C32" s="5" t="s">
        <v>2588</v>
      </c>
      <c r="D32" s="5" t="s">
        <v>647</v>
      </c>
    </row>
    <row r="33" spans="1:4" ht="15.75" customHeight="1" x14ac:dyDescent="0.25">
      <c r="A33" s="4">
        <v>32</v>
      </c>
      <c r="B33" s="5" t="s">
        <v>654</v>
      </c>
      <c r="C33" s="5" t="s">
        <v>655</v>
      </c>
      <c r="D33" s="5" t="s">
        <v>647</v>
      </c>
    </row>
    <row r="34" spans="1:4" ht="15.75" customHeight="1" x14ac:dyDescent="0.25">
      <c r="A34" s="4">
        <v>33</v>
      </c>
      <c r="B34" s="5" t="s">
        <v>2271</v>
      </c>
      <c r="C34" s="5" t="s">
        <v>2272</v>
      </c>
      <c r="D34" s="5" t="s">
        <v>669</v>
      </c>
    </row>
    <row r="35" spans="1:4" ht="15.75" customHeight="1" x14ac:dyDescent="0.25">
      <c r="A35" s="4">
        <v>34</v>
      </c>
      <c r="B35" s="5" t="s">
        <v>686</v>
      </c>
      <c r="C35" s="5" t="s">
        <v>687</v>
      </c>
      <c r="D35" s="5" t="s">
        <v>669</v>
      </c>
    </row>
    <row r="36" spans="1:4" ht="15.75" customHeight="1" x14ac:dyDescent="0.25">
      <c r="A36" s="4">
        <v>35</v>
      </c>
      <c r="B36" s="5" t="s">
        <v>694</v>
      </c>
      <c r="C36" s="5" t="s">
        <v>695</v>
      </c>
      <c r="D36" s="5" t="s">
        <v>669</v>
      </c>
    </row>
    <row r="37" spans="1:4" ht="15.75" customHeight="1" x14ac:dyDescent="0.25">
      <c r="A37" s="4">
        <v>36</v>
      </c>
      <c r="B37" s="5" t="s">
        <v>712</v>
      </c>
      <c r="C37" s="5" t="s">
        <v>713</v>
      </c>
      <c r="D37" s="5" t="s">
        <v>669</v>
      </c>
    </row>
    <row r="38" spans="1:4" x14ac:dyDescent="0.25">
      <c r="A38" s="4">
        <v>37</v>
      </c>
      <c r="B38" s="5" t="s">
        <v>716</v>
      </c>
      <c r="C38" s="5" t="s">
        <v>717</v>
      </c>
      <c r="D38" s="5" t="s">
        <v>669</v>
      </c>
    </row>
    <row r="39" spans="1:4" x14ac:dyDescent="0.25">
      <c r="A39" s="4">
        <v>38</v>
      </c>
      <c r="B39" s="5" t="s">
        <v>1813</v>
      </c>
      <c r="C39" s="5" t="s">
        <v>1814</v>
      </c>
      <c r="D39" s="5" t="s">
        <v>70</v>
      </c>
    </row>
    <row r="40" spans="1:4" x14ac:dyDescent="0.25">
      <c r="A40" s="4">
        <v>39</v>
      </c>
      <c r="B40" s="5" t="s">
        <v>757</v>
      </c>
      <c r="C40" s="5" t="s">
        <v>758</v>
      </c>
      <c r="D40" s="5" t="s">
        <v>752</v>
      </c>
    </row>
    <row r="41" spans="1:4" x14ac:dyDescent="0.25">
      <c r="A41" s="4">
        <v>40</v>
      </c>
      <c r="B41" s="5" t="s">
        <v>2299</v>
      </c>
      <c r="C41" s="5" t="s">
        <v>2300</v>
      </c>
      <c r="D41" s="5" t="s">
        <v>752</v>
      </c>
    </row>
    <row r="42" spans="1:4" x14ac:dyDescent="0.25">
      <c r="A42" s="4">
        <v>41</v>
      </c>
      <c r="B42" s="5" t="s">
        <v>761</v>
      </c>
      <c r="C42" s="5" t="s">
        <v>762</v>
      </c>
      <c r="D42" s="5" t="s">
        <v>752</v>
      </c>
    </row>
    <row r="43" spans="1:4" x14ac:dyDescent="0.25">
      <c r="A43" s="4">
        <v>42</v>
      </c>
      <c r="B43" s="5" t="s">
        <v>779</v>
      </c>
      <c r="C43" s="5" t="s">
        <v>780</v>
      </c>
      <c r="D43" s="5" t="s">
        <v>752</v>
      </c>
    </row>
    <row r="44" spans="1:4" x14ac:dyDescent="0.25">
      <c r="A44" s="4">
        <v>43</v>
      </c>
      <c r="B44" s="5" t="s">
        <v>785</v>
      </c>
      <c r="C44" s="5" t="s">
        <v>786</v>
      </c>
      <c r="D44" s="5" t="s">
        <v>752</v>
      </c>
    </row>
    <row r="45" spans="1:4" x14ac:dyDescent="0.25">
      <c r="A45" s="4">
        <v>44</v>
      </c>
      <c r="B45" s="5" t="s">
        <v>795</v>
      </c>
      <c r="C45" s="5" t="s">
        <v>796</v>
      </c>
      <c r="D45" s="5" t="s">
        <v>752</v>
      </c>
    </row>
    <row r="46" spans="1:4" x14ac:dyDescent="0.25">
      <c r="A46" s="4">
        <v>45</v>
      </c>
      <c r="B46" s="5" t="s">
        <v>799</v>
      </c>
      <c r="C46" s="5" t="s">
        <v>800</v>
      </c>
      <c r="D46" s="5" t="s">
        <v>752</v>
      </c>
    </row>
    <row r="47" spans="1:4" x14ac:dyDescent="0.25">
      <c r="A47" s="4">
        <v>46</v>
      </c>
      <c r="B47" s="5" t="s">
        <v>801</v>
      </c>
      <c r="C47" s="5" t="s">
        <v>802</v>
      </c>
      <c r="D47" s="5" t="s">
        <v>752</v>
      </c>
    </row>
    <row r="48" spans="1:4" x14ac:dyDescent="0.25">
      <c r="A48" s="4">
        <v>47</v>
      </c>
      <c r="B48" s="5" t="s">
        <v>807</v>
      </c>
      <c r="C48" s="5" t="s">
        <v>808</v>
      </c>
      <c r="D48" s="5" t="s">
        <v>752</v>
      </c>
    </row>
    <row r="49" spans="1:4" x14ac:dyDescent="0.25">
      <c r="A49" s="4">
        <v>48</v>
      </c>
      <c r="B49" s="5" t="s">
        <v>823</v>
      </c>
      <c r="C49" s="5" t="s">
        <v>824</v>
      </c>
      <c r="D49" s="5" t="s">
        <v>752</v>
      </c>
    </row>
    <row r="50" spans="1:4" x14ac:dyDescent="0.25">
      <c r="A50" s="4">
        <v>49</v>
      </c>
      <c r="B50" s="5" t="s">
        <v>831</v>
      </c>
      <c r="C50" s="5" t="s">
        <v>832</v>
      </c>
      <c r="D50" s="5" t="s">
        <v>752</v>
      </c>
    </row>
    <row r="51" spans="1:4" x14ac:dyDescent="0.25">
      <c r="A51" s="4">
        <v>50</v>
      </c>
      <c r="B51" s="5" t="s">
        <v>837</v>
      </c>
      <c r="C51" s="5" t="s">
        <v>838</v>
      </c>
      <c r="D51" s="5" t="s">
        <v>752</v>
      </c>
    </row>
    <row r="52" spans="1:4" x14ac:dyDescent="0.25">
      <c r="A52" s="4">
        <v>51</v>
      </c>
      <c r="B52" s="5" t="s">
        <v>850</v>
      </c>
      <c r="C52" s="5" t="s">
        <v>851</v>
      </c>
      <c r="D52" s="5" t="s">
        <v>752</v>
      </c>
    </row>
    <row r="53" spans="1:4" x14ac:dyDescent="0.25">
      <c r="A53" s="4">
        <v>52</v>
      </c>
      <c r="B53" s="5" t="s">
        <v>855</v>
      </c>
      <c r="C53" s="5" t="s">
        <v>856</v>
      </c>
      <c r="D53" s="5" t="s">
        <v>854</v>
      </c>
    </row>
    <row r="54" spans="1:4" x14ac:dyDescent="0.25">
      <c r="A54" s="4">
        <v>53</v>
      </c>
      <c r="B54" s="5" t="s">
        <v>3128</v>
      </c>
      <c r="C54" s="5" t="s">
        <v>5025</v>
      </c>
      <c r="D54" s="5" t="s">
        <v>854</v>
      </c>
    </row>
    <row r="55" spans="1:4" x14ac:dyDescent="0.25">
      <c r="A55" s="4">
        <v>54</v>
      </c>
      <c r="B55" s="5" t="s">
        <v>864</v>
      </c>
      <c r="C55" s="5" t="s">
        <v>865</v>
      </c>
      <c r="D55" s="5" t="s">
        <v>859</v>
      </c>
    </row>
    <row r="56" spans="1:4" x14ac:dyDescent="0.25">
      <c r="A56" s="4">
        <v>55</v>
      </c>
      <c r="B56" s="5" t="s">
        <v>2325</v>
      </c>
      <c r="C56" s="5" t="s">
        <v>2326</v>
      </c>
      <c r="D56" s="5" t="s">
        <v>859</v>
      </c>
    </row>
    <row r="57" spans="1:4" x14ac:dyDescent="0.25">
      <c r="A57" s="4">
        <v>56</v>
      </c>
      <c r="B57" s="5" t="s">
        <v>896</v>
      </c>
      <c r="C57" s="5" t="s">
        <v>897</v>
      </c>
      <c r="D57" s="5" t="s">
        <v>859</v>
      </c>
    </row>
    <row r="58" spans="1:4" x14ac:dyDescent="0.25">
      <c r="A58" s="4">
        <v>57</v>
      </c>
      <c r="B58" s="5" t="s">
        <v>898</v>
      </c>
      <c r="C58" s="5" t="s">
        <v>899</v>
      </c>
      <c r="D58" s="5" t="s">
        <v>859</v>
      </c>
    </row>
    <row r="59" spans="1:4" x14ac:dyDescent="0.25">
      <c r="A59" s="4">
        <v>58</v>
      </c>
      <c r="B59" s="5" t="s">
        <v>5026</v>
      </c>
      <c r="C59" s="5" t="s">
        <v>5027</v>
      </c>
      <c r="D59" s="5" t="s">
        <v>859</v>
      </c>
    </row>
    <row r="60" spans="1:4" x14ac:dyDescent="0.25">
      <c r="A60" s="4">
        <v>59</v>
      </c>
      <c r="B60" s="5" t="s">
        <v>910</v>
      </c>
      <c r="C60" s="5" t="s">
        <v>911</v>
      </c>
      <c r="D60" s="5" t="s">
        <v>859</v>
      </c>
    </row>
    <row r="61" spans="1:4" x14ac:dyDescent="0.25">
      <c r="A61" s="4">
        <v>60</v>
      </c>
      <c r="B61" s="5" t="s">
        <v>936</v>
      </c>
      <c r="C61" s="5" t="s">
        <v>937</v>
      </c>
      <c r="D61" s="5" t="s">
        <v>859</v>
      </c>
    </row>
    <row r="62" spans="1:4" x14ac:dyDescent="0.25">
      <c r="A62" s="4">
        <v>61</v>
      </c>
      <c r="B62" s="5" t="s">
        <v>940</v>
      </c>
      <c r="C62" s="5" t="s">
        <v>941</v>
      </c>
      <c r="D62" s="5" t="s">
        <v>859</v>
      </c>
    </row>
    <row r="63" spans="1:4" x14ac:dyDescent="0.25">
      <c r="A63" s="4">
        <v>62</v>
      </c>
      <c r="B63" s="5" t="s">
        <v>962</v>
      </c>
      <c r="C63" s="5" t="s">
        <v>963</v>
      </c>
      <c r="D63" s="5" t="s">
        <v>859</v>
      </c>
    </row>
    <row r="64" spans="1:4" x14ac:dyDescent="0.25">
      <c r="A64" s="4">
        <v>63</v>
      </c>
      <c r="B64" s="5" t="s">
        <v>985</v>
      </c>
      <c r="C64" s="5" t="s">
        <v>986</v>
      </c>
      <c r="D64" s="5" t="s">
        <v>859</v>
      </c>
    </row>
    <row r="65" spans="1:4" x14ac:dyDescent="0.25">
      <c r="A65" s="4">
        <v>64</v>
      </c>
      <c r="B65" s="5" t="s">
        <v>146</v>
      </c>
      <c r="C65" s="5" t="s">
        <v>147</v>
      </c>
      <c r="D65" s="5" t="s">
        <v>145</v>
      </c>
    </row>
    <row r="66" spans="1:4" x14ac:dyDescent="0.25">
      <c r="A66" s="4">
        <v>65</v>
      </c>
      <c r="B66" s="5" t="s">
        <v>168</v>
      </c>
      <c r="C66" s="5" t="s">
        <v>169</v>
      </c>
      <c r="D66" s="5" t="s">
        <v>145</v>
      </c>
    </row>
    <row r="67" spans="1:4" x14ac:dyDescent="0.25">
      <c r="A67" s="4">
        <v>66</v>
      </c>
      <c r="B67" s="5" t="s">
        <v>190</v>
      </c>
      <c r="C67" s="5" t="s">
        <v>191</v>
      </c>
      <c r="D67" s="5" t="s">
        <v>178</v>
      </c>
    </row>
    <row r="68" spans="1:4" x14ac:dyDescent="0.25">
      <c r="A68" s="4">
        <v>67</v>
      </c>
      <c r="B68" s="5" t="s">
        <v>996</v>
      </c>
      <c r="C68" s="5" t="s">
        <v>997</v>
      </c>
      <c r="D68" s="5" t="s">
        <v>995</v>
      </c>
    </row>
    <row r="69" spans="1:4" x14ac:dyDescent="0.25">
      <c r="A69" s="4">
        <v>68</v>
      </c>
      <c r="B69" s="5" t="s">
        <v>998</v>
      </c>
      <c r="C69" s="5" t="s">
        <v>999</v>
      </c>
      <c r="D69" s="5" t="s">
        <v>995</v>
      </c>
    </row>
    <row r="70" spans="1:4" x14ac:dyDescent="0.25">
      <c r="A70" s="4">
        <v>69</v>
      </c>
      <c r="B70" s="5" t="s">
        <v>5558</v>
      </c>
      <c r="C70" s="5" t="s">
        <v>5559</v>
      </c>
      <c r="D70" s="5" t="s">
        <v>346</v>
      </c>
    </row>
    <row r="71" spans="1:4" x14ac:dyDescent="0.25">
      <c r="A71" s="4">
        <v>70</v>
      </c>
      <c r="B71" s="5" t="s">
        <v>1871</v>
      </c>
      <c r="C71" s="5" t="s">
        <v>1872</v>
      </c>
      <c r="D71" s="5" t="s">
        <v>1010</v>
      </c>
    </row>
    <row r="72" spans="1:4" x14ac:dyDescent="0.25">
      <c r="A72" s="4">
        <v>71</v>
      </c>
      <c r="B72" s="5" t="s">
        <v>1008</v>
      </c>
      <c r="C72" s="5" t="s">
        <v>1009</v>
      </c>
      <c r="D72" s="5" t="s">
        <v>1010</v>
      </c>
    </row>
    <row r="73" spans="1:4" x14ac:dyDescent="0.25">
      <c r="A73" s="4">
        <v>72</v>
      </c>
      <c r="B73" s="5" t="s">
        <v>1018</v>
      </c>
      <c r="C73" s="5" t="s">
        <v>1019</v>
      </c>
      <c r="D73" s="5" t="s">
        <v>1015</v>
      </c>
    </row>
    <row r="74" spans="1:4" x14ac:dyDescent="0.25">
      <c r="A74" s="4">
        <v>73</v>
      </c>
      <c r="B74" s="5" t="s">
        <v>1020</v>
      </c>
      <c r="C74" s="5" t="s">
        <v>1021</v>
      </c>
      <c r="D74" s="5" t="s">
        <v>1015</v>
      </c>
    </row>
    <row r="75" spans="1:4" x14ac:dyDescent="0.25">
      <c r="A75" s="4">
        <v>74</v>
      </c>
      <c r="B75" s="5" t="s">
        <v>1022</v>
      </c>
      <c r="C75" s="5" t="s">
        <v>1023</v>
      </c>
      <c r="D75" s="5" t="s">
        <v>1015</v>
      </c>
    </row>
    <row r="76" spans="1:4" x14ac:dyDescent="0.25">
      <c r="A76" s="4">
        <v>75</v>
      </c>
      <c r="B76" s="5" t="s">
        <v>6638</v>
      </c>
      <c r="C76" s="5" t="s">
        <v>1031</v>
      </c>
      <c r="D76" s="5" t="s">
        <v>1015</v>
      </c>
    </row>
    <row r="77" spans="1:4" x14ac:dyDescent="0.25">
      <c r="A77" s="4">
        <v>76</v>
      </c>
      <c r="B77" s="5" t="s">
        <v>1032</v>
      </c>
      <c r="C77" s="5" t="s">
        <v>1033</v>
      </c>
      <c r="D77" s="5" t="s">
        <v>1015</v>
      </c>
    </row>
    <row r="78" spans="1:4" x14ac:dyDescent="0.25">
      <c r="A78" s="4">
        <v>77</v>
      </c>
      <c r="B78" s="5" t="s">
        <v>1034</v>
      </c>
      <c r="C78" s="5" t="s">
        <v>1035</v>
      </c>
      <c r="D78" s="5" t="s">
        <v>1015</v>
      </c>
    </row>
    <row r="79" spans="1:4" x14ac:dyDescent="0.25">
      <c r="A79" s="4">
        <v>78</v>
      </c>
      <c r="B79" s="5" t="s">
        <v>1051</v>
      </c>
      <c r="C79" s="5" t="s">
        <v>1052</v>
      </c>
      <c r="D79" s="5" t="s">
        <v>1040</v>
      </c>
    </row>
    <row r="80" spans="1:4" x14ac:dyDescent="0.25">
      <c r="A80" s="4">
        <v>79</v>
      </c>
      <c r="B80" s="5" t="s">
        <v>1057</v>
      </c>
      <c r="C80" s="5" t="s">
        <v>1058</v>
      </c>
      <c r="D80" s="5" t="s">
        <v>1040</v>
      </c>
    </row>
    <row r="81" spans="1:4" x14ac:dyDescent="0.25">
      <c r="A81" s="4">
        <v>80</v>
      </c>
      <c r="B81" s="5" t="s">
        <v>215</v>
      </c>
      <c r="C81" s="5" t="s">
        <v>216</v>
      </c>
      <c r="D81" s="5" t="s">
        <v>198</v>
      </c>
    </row>
    <row r="82" spans="1:4" x14ac:dyDescent="0.25">
      <c r="A82" s="4">
        <v>81</v>
      </c>
      <c r="B82" s="5" t="s">
        <v>2009</v>
      </c>
      <c r="C82" s="5" t="s">
        <v>2010</v>
      </c>
      <c r="D82" s="5" t="s">
        <v>1887</v>
      </c>
    </row>
    <row r="83" spans="1:4" x14ac:dyDescent="0.25">
      <c r="A83" s="4">
        <v>82</v>
      </c>
      <c r="B83" s="5" t="s">
        <v>2047</v>
      </c>
      <c r="C83" s="5" t="s">
        <v>2048</v>
      </c>
      <c r="D83" s="5" t="s">
        <v>1887</v>
      </c>
    </row>
    <row r="84" spans="1:4" x14ac:dyDescent="0.25">
      <c r="A84" s="4">
        <v>83</v>
      </c>
      <c r="B84" s="5" t="s">
        <v>5322</v>
      </c>
      <c r="C84" s="5" t="s">
        <v>5323</v>
      </c>
      <c r="D84" s="5" t="s">
        <v>1086</v>
      </c>
    </row>
    <row r="85" spans="1:4" x14ac:dyDescent="0.25">
      <c r="A85" s="4">
        <v>84</v>
      </c>
      <c r="B85" s="5" t="s">
        <v>1084</v>
      </c>
      <c r="C85" s="5" t="s">
        <v>1085</v>
      </c>
      <c r="D85" s="5" t="s">
        <v>1086</v>
      </c>
    </row>
    <row r="86" spans="1:4" x14ac:dyDescent="0.25">
      <c r="A86" s="4">
        <v>85</v>
      </c>
      <c r="B86" s="5" t="s">
        <v>1105</v>
      </c>
      <c r="C86" s="5" t="s">
        <v>1106</v>
      </c>
      <c r="D86" s="5" t="s">
        <v>1102</v>
      </c>
    </row>
    <row r="87" spans="1:4" x14ac:dyDescent="0.25">
      <c r="A87" s="4">
        <v>86</v>
      </c>
      <c r="B87" s="5" t="s">
        <v>1121</v>
      </c>
      <c r="C87" s="5" t="s">
        <v>1122</v>
      </c>
      <c r="D87" s="5" t="s">
        <v>1108</v>
      </c>
    </row>
    <row r="88" spans="1:4" x14ac:dyDescent="0.25">
      <c r="A88" s="4">
        <v>87</v>
      </c>
      <c r="B88" s="5" t="s">
        <v>2665</v>
      </c>
      <c r="C88" s="5" t="s">
        <v>2666</v>
      </c>
      <c r="D88" s="5" t="s">
        <v>1148</v>
      </c>
    </row>
    <row r="89" spans="1:4" x14ac:dyDescent="0.25">
      <c r="A89" s="4">
        <v>88</v>
      </c>
      <c r="B89" s="5" t="s">
        <v>1155</v>
      </c>
      <c r="C89" s="5" t="s">
        <v>1156</v>
      </c>
      <c r="D89" s="5" t="s">
        <v>1148</v>
      </c>
    </row>
    <row r="90" spans="1:4" x14ac:dyDescent="0.25">
      <c r="A90" s="4">
        <v>89</v>
      </c>
      <c r="B90" s="5" t="s">
        <v>1175</v>
      </c>
      <c r="C90" s="5" t="s">
        <v>1176</v>
      </c>
      <c r="D90" s="5" t="s">
        <v>1174</v>
      </c>
    </row>
    <row r="91" spans="1:4" x14ac:dyDescent="0.25">
      <c r="A91" s="4">
        <v>90</v>
      </c>
      <c r="B91" s="5" t="s">
        <v>2411</v>
      </c>
      <c r="C91" s="5" t="s">
        <v>2412</v>
      </c>
      <c r="D91" s="5" t="s">
        <v>1174</v>
      </c>
    </row>
    <row r="92" spans="1:4" x14ac:dyDescent="0.25">
      <c r="A92" s="4">
        <v>91</v>
      </c>
      <c r="B92" s="5" t="s">
        <v>1191</v>
      </c>
      <c r="C92" s="5" t="s">
        <v>1192</v>
      </c>
      <c r="D92" s="5" t="s">
        <v>1190</v>
      </c>
    </row>
    <row r="93" spans="1:4" x14ac:dyDescent="0.25">
      <c r="A93" s="4">
        <v>92</v>
      </c>
      <c r="B93" s="5" t="s">
        <v>2426</v>
      </c>
      <c r="C93" s="5" t="s">
        <v>2427</v>
      </c>
      <c r="D93" s="5" t="s">
        <v>1195</v>
      </c>
    </row>
    <row r="94" spans="1:4" x14ac:dyDescent="0.25">
      <c r="A94" s="4">
        <v>93</v>
      </c>
      <c r="B94" s="5" t="s">
        <v>2444</v>
      </c>
      <c r="C94" s="5" t="s">
        <v>2445</v>
      </c>
      <c r="D94" s="5" t="s">
        <v>1226</v>
      </c>
    </row>
    <row r="95" spans="1:4" x14ac:dyDescent="0.25">
      <c r="A95" s="4">
        <v>94</v>
      </c>
      <c r="B95" s="5" t="s">
        <v>2446</v>
      </c>
      <c r="C95" s="5" t="s">
        <v>2447</v>
      </c>
      <c r="D95" s="5" t="s">
        <v>1226</v>
      </c>
    </row>
    <row r="96" spans="1:4" x14ac:dyDescent="0.25">
      <c r="A96" s="4">
        <v>95</v>
      </c>
      <c r="B96" s="5" t="s">
        <v>1224</v>
      </c>
      <c r="C96" s="5" t="s">
        <v>1225</v>
      </c>
      <c r="D96" s="5" t="s">
        <v>1226</v>
      </c>
    </row>
    <row r="97" spans="1:4" x14ac:dyDescent="0.25">
      <c r="A97" s="4">
        <v>96</v>
      </c>
      <c r="B97" s="5" t="s">
        <v>1227</v>
      </c>
      <c r="C97" s="5" t="s">
        <v>1228</v>
      </c>
      <c r="D97" s="5" t="s">
        <v>1226</v>
      </c>
    </row>
    <row r="98" spans="1:4" x14ac:dyDescent="0.25">
      <c r="A98" s="4">
        <v>97</v>
      </c>
      <c r="B98" s="5" t="s">
        <v>1231</v>
      </c>
      <c r="C98" s="5" t="s">
        <v>503</v>
      </c>
      <c r="D98" s="5" t="s">
        <v>1226</v>
      </c>
    </row>
    <row r="99" spans="1:4" x14ac:dyDescent="0.25">
      <c r="A99" s="4">
        <v>98</v>
      </c>
      <c r="B99" s="5" t="s">
        <v>5364</v>
      </c>
      <c r="C99" s="5" t="s">
        <v>4969</v>
      </c>
      <c r="D99" s="5" t="s">
        <v>1226</v>
      </c>
    </row>
    <row r="100" spans="1:4" x14ac:dyDescent="0.25">
      <c r="A100" s="4">
        <v>99</v>
      </c>
      <c r="B100" s="5" t="s">
        <v>4791</v>
      </c>
      <c r="C100" s="5" t="s">
        <v>4919</v>
      </c>
      <c r="D100" s="5" t="s">
        <v>1226</v>
      </c>
    </row>
    <row r="101" spans="1:4" x14ac:dyDescent="0.25">
      <c r="A101" s="4">
        <v>100</v>
      </c>
      <c r="B101" s="5" t="s">
        <v>5329</v>
      </c>
      <c r="C101" s="5" t="s">
        <v>4970</v>
      </c>
      <c r="D101" s="5" t="s">
        <v>1226</v>
      </c>
    </row>
    <row r="102" spans="1:4" x14ac:dyDescent="0.25">
      <c r="A102" s="4">
        <v>101</v>
      </c>
      <c r="B102" s="5" t="s">
        <v>4788</v>
      </c>
      <c r="C102" s="5" t="s">
        <v>4888</v>
      </c>
      <c r="D102" s="5" t="s">
        <v>1226</v>
      </c>
    </row>
    <row r="103" spans="1:4" x14ac:dyDescent="0.25">
      <c r="A103" s="4">
        <v>102</v>
      </c>
      <c r="B103" s="5" t="s">
        <v>1242</v>
      </c>
      <c r="C103" s="5" t="s">
        <v>1243</v>
      </c>
      <c r="D103" s="5" t="s">
        <v>1226</v>
      </c>
    </row>
    <row r="104" spans="1:4" x14ac:dyDescent="0.25">
      <c r="A104" s="4">
        <v>103</v>
      </c>
      <c r="B104" s="5" t="s">
        <v>1248</v>
      </c>
      <c r="C104" s="5" t="s">
        <v>1249</v>
      </c>
      <c r="D104" s="5" t="s">
        <v>1226</v>
      </c>
    </row>
    <row r="105" spans="1:4" x14ac:dyDescent="0.25">
      <c r="A105" s="4">
        <v>104</v>
      </c>
      <c r="B105" s="5" t="s">
        <v>2682</v>
      </c>
      <c r="C105" s="5" t="s">
        <v>2683</v>
      </c>
      <c r="D105" s="5" t="s">
        <v>1226</v>
      </c>
    </row>
    <row r="106" spans="1:4" x14ac:dyDescent="0.25">
      <c r="A106" s="4">
        <v>105</v>
      </c>
      <c r="B106" s="5" t="s">
        <v>1252</v>
      </c>
      <c r="C106" s="5" t="s">
        <v>1253</v>
      </c>
      <c r="D106" s="5" t="s">
        <v>1254</v>
      </c>
    </row>
    <row r="107" spans="1:4" x14ac:dyDescent="0.25">
      <c r="A107" s="4">
        <v>106</v>
      </c>
      <c r="B107" s="5" t="s">
        <v>1255</v>
      </c>
      <c r="C107" s="5" t="s">
        <v>1256</v>
      </c>
      <c r="D107" s="5" t="s">
        <v>1254</v>
      </c>
    </row>
    <row r="108" spans="1:4" x14ac:dyDescent="0.25">
      <c r="A108" s="4">
        <v>107</v>
      </c>
      <c r="B108" s="5" t="s">
        <v>281</v>
      </c>
      <c r="C108" s="5" t="s">
        <v>282</v>
      </c>
      <c r="D108" s="5" t="s">
        <v>244</v>
      </c>
    </row>
    <row r="109" spans="1:4" x14ac:dyDescent="0.25">
      <c r="A109" s="4">
        <v>108</v>
      </c>
      <c r="B109" s="5" t="s">
        <v>1340</v>
      </c>
      <c r="C109" s="5" t="s">
        <v>1341</v>
      </c>
      <c r="D109" s="5" t="s">
        <v>1319</v>
      </c>
    </row>
    <row r="110" spans="1:4" x14ac:dyDescent="0.25">
      <c r="A110" s="4">
        <v>109</v>
      </c>
      <c r="B110" s="5" t="s">
        <v>1358</v>
      </c>
      <c r="C110" s="5" t="s">
        <v>768</v>
      </c>
      <c r="D110" s="5" t="s">
        <v>1319</v>
      </c>
    </row>
    <row r="111" spans="1:4" x14ac:dyDescent="0.25">
      <c r="A111" s="4">
        <v>110</v>
      </c>
      <c r="B111" s="5" t="s">
        <v>1359</v>
      </c>
      <c r="C111" s="5" t="s">
        <v>1360</v>
      </c>
      <c r="D111" s="5" t="s">
        <v>1319</v>
      </c>
    </row>
    <row r="112" spans="1:4" x14ac:dyDescent="0.25">
      <c r="A112" s="4">
        <v>111</v>
      </c>
      <c r="B112" s="5" t="s">
        <v>1369</v>
      </c>
      <c r="C112" s="5" t="s">
        <v>1370</v>
      </c>
      <c r="D112" s="5" t="s">
        <v>1319</v>
      </c>
    </row>
    <row r="113" spans="1:4" x14ac:dyDescent="0.25">
      <c r="A113" s="4">
        <v>112</v>
      </c>
      <c r="B113" s="5" t="s">
        <v>1371</v>
      </c>
      <c r="C113" s="5" t="s">
        <v>1372</v>
      </c>
      <c r="D113" s="5" t="s">
        <v>1319</v>
      </c>
    </row>
    <row r="114" spans="1:4" x14ac:dyDescent="0.25">
      <c r="A114" s="4">
        <v>113</v>
      </c>
      <c r="B114" s="5" t="s">
        <v>292</v>
      </c>
      <c r="C114" s="5" t="s">
        <v>293</v>
      </c>
      <c r="D114" s="5" t="s">
        <v>285</v>
      </c>
    </row>
    <row r="115" spans="1:4" x14ac:dyDescent="0.25">
      <c r="A115" s="4">
        <v>114</v>
      </c>
      <c r="B115" s="5" t="s">
        <v>300</v>
      </c>
      <c r="C115" s="5" t="s">
        <v>301</v>
      </c>
      <c r="D115" s="5" t="s">
        <v>285</v>
      </c>
    </row>
    <row r="116" spans="1:4" x14ac:dyDescent="0.25">
      <c r="A116" s="4">
        <v>115</v>
      </c>
      <c r="B116" s="5" t="s">
        <v>304</v>
      </c>
      <c r="C116" s="5" t="s">
        <v>305</v>
      </c>
      <c r="D116" s="5" t="s">
        <v>285</v>
      </c>
    </row>
    <row r="117" spans="1:4" x14ac:dyDescent="0.25">
      <c r="A117" s="4">
        <v>116</v>
      </c>
      <c r="B117" s="5" t="s">
        <v>1378</v>
      </c>
      <c r="C117" s="5" t="s">
        <v>1379</v>
      </c>
      <c r="D117" s="5" t="s">
        <v>285</v>
      </c>
    </row>
    <row r="118" spans="1:4" x14ac:dyDescent="0.25">
      <c r="A118" s="4">
        <v>117</v>
      </c>
      <c r="B118" s="5" t="s">
        <v>310</v>
      </c>
      <c r="C118" s="5" t="s">
        <v>311</v>
      </c>
      <c r="D118" s="5" t="s">
        <v>285</v>
      </c>
    </row>
    <row r="119" spans="1:4" x14ac:dyDescent="0.25">
      <c r="A119" s="4">
        <v>118</v>
      </c>
      <c r="B119" s="5" t="s">
        <v>312</v>
      </c>
      <c r="C119" s="5" t="s">
        <v>313</v>
      </c>
      <c r="D119" s="5" t="s">
        <v>285</v>
      </c>
    </row>
    <row r="120" spans="1:4" x14ac:dyDescent="0.25">
      <c r="A120" s="4">
        <v>119</v>
      </c>
      <c r="B120" s="5" t="s">
        <v>1392</v>
      </c>
      <c r="C120" s="5" t="s">
        <v>1393</v>
      </c>
      <c r="D120" s="5" t="s">
        <v>1389</v>
      </c>
    </row>
    <row r="121" spans="1:4" x14ac:dyDescent="0.25">
      <c r="A121" s="4">
        <v>120</v>
      </c>
      <c r="B121" s="5" t="s">
        <v>2112</v>
      </c>
      <c r="C121" s="5" t="s">
        <v>2113</v>
      </c>
      <c r="D121" s="5" t="s">
        <v>1389</v>
      </c>
    </row>
    <row r="122" spans="1:4" x14ac:dyDescent="0.25">
      <c r="A122" s="4">
        <v>121</v>
      </c>
      <c r="B122" s="5" t="s">
        <v>1410</v>
      </c>
      <c r="C122" s="5" t="s">
        <v>1411</v>
      </c>
      <c r="D122" s="5" t="s">
        <v>1389</v>
      </c>
    </row>
    <row r="123" spans="1:4" x14ac:dyDescent="0.25">
      <c r="A123" s="4">
        <v>122</v>
      </c>
      <c r="B123" s="5" t="s">
        <v>2705</v>
      </c>
      <c r="C123" s="5" t="s">
        <v>2706</v>
      </c>
      <c r="D123" s="5" t="s">
        <v>1490</v>
      </c>
    </row>
    <row r="124" spans="1:4" x14ac:dyDescent="0.25">
      <c r="A124" s="4">
        <v>123</v>
      </c>
      <c r="B124" s="5" t="s">
        <v>2711</v>
      </c>
      <c r="C124" s="5" t="s">
        <v>2712</v>
      </c>
      <c r="D124" s="5" t="s">
        <v>1505</v>
      </c>
    </row>
    <row r="125" spans="1:4" x14ac:dyDescent="0.25">
      <c r="A125" s="4">
        <v>124</v>
      </c>
      <c r="B125" s="5" t="s">
        <v>2730</v>
      </c>
      <c r="C125" s="5" t="s">
        <v>2731</v>
      </c>
      <c r="D125" s="5" t="s">
        <v>1522</v>
      </c>
    </row>
    <row r="126" spans="1:4" x14ac:dyDescent="0.25">
      <c r="A126" s="4">
        <v>125</v>
      </c>
      <c r="B126" s="5" t="s">
        <v>6639</v>
      </c>
      <c r="C126" s="5" t="s">
        <v>1536</v>
      </c>
      <c r="D126" s="5" t="s">
        <v>1522</v>
      </c>
    </row>
    <row r="127" spans="1:4" x14ac:dyDescent="0.25">
      <c r="A127" s="4">
        <v>126</v>
      </c>
      <c r="B127" s="5" t="s">
        <v>1539</v>
      </c>
      <c r="C127" s="5" t="s">
        <v>1540</v>
      </c>
      <c r="D127" s="5" t="s">
        <v>1522</v>
      </c>
    </row>
    <row r="128" spans="1:4" x14ac:dyDescent="0.25">
      <c r="A128" s="4">
        <v>127</v>
      </c>
      <c r="B128" s="5" t="s">
        <v>1567</v>
      </c>
      <c r="C128" s="5" t="s">
        <v>1568</v>
      </c>
      <c r="D128" s="5" t="s">
        <v>1549</v>
      </c>
    </row>
    <row r="129" spans="1:4" x14ac:dyDescent="0.25">
      <c r="A129" s="4">
        <v>128</v>
      </c>
      <c r="B129" s="5" t="s">
        <v>1569</v>
      </c>
      <c r="C129" s="5" t="s">
        <v>1570</v>
      </c>
      <c r="D129" s="5" t="s">
        <v>1549</v>
      </c>
    </row>
    <row r="130" spans="1:4" x14ac:dyDescent="0.25">
      <c r="A130" s="4">
        <v>129</v>
      </c>
      <c r="B130" s="5" t="s">
        <v>1573</v>
      </c>
      <c r="C130" s="5" t="s">
        <v>1574</v>
      </c>
      <c r="D130" s="5" t="s">
        <v>1549</v>
      </c>
    </row>
    <row r="131" spans="1:4" x14ac:dyDescent="0.25">
      <c r="A131" s="4">
        <v>130</v>
      </c>
      <c r="B131" s="5" t="s">
        <v>1575</v>
      </c>
      <c r="C131" s="5" t="s">
        <v>1576</v>
      </c>
      <c r="D131" s="5" t="s">
        <v>1549</v>
      </c>
    </row>
    <row r="132" spans="1:4" x14ac:dyDescent="0.25">
      <c r="A132" s="4">
        <v>131</v>
      </c>
      <c r="B132" s="5" t="s">
        <v>5485</v>
      </c>
      <c r="C132" s="5" t="s">
        <v>4846</v>
      </c>
      <c r="D132" s="5" t="s">
        <v>1589</v>
      </c>
    </row>
    <row r="133" spans="1:4" x14ac:dyDescent="0.25">
      <c r="A133" s="4">
        <v>132</v>
      </c>
      <c r="B133" s="5" t="s">
        <v>2004</v>
      </c>
      <c r="C133" s="5" t="s">
        <v>2005</v>
      </c>
      <c r="D133" s="5" t="s">
        <v>1605</v>
      </c>
    </row>
    <row r="134" spans="1:4" x14ac:dyDescent="0.25">
      <c r="A134" s="4">
        <v>133</v>
      </c>
      <c r="B134" s="5" t="s">
        <v>1606</v>
      </c>
      <c r="C134" s="5" t="s">
        <v>1607</v>
      </c>
      <c r="D134" s="5" t="s">
        <v>1605</v>
      </c>
    </row>
    <row r="135" spans="1:4" x14ac:dyDescent="0.25">
      <c r="A135" s="4">
        <v>134</v>
      </c>
      <c r="B135" s="5" t="s">
        <v>1608</v>
      </c>
      <c r="C135" s="5" t="s">
        <v>1609</v>
      </c>
      <c r="D135" s="5" t="s">
        <v>1605</v>
      </c>
    </row>
    <row r="136" spans="1:4" x14ac:dyDescent="0.25">
      <c r="A136" s="4">
        <v>135</v>
      </c>
      <c r="B136" s="5" t="s">
        <v>4414</v>
      </c>
      <c r="C136" s="5" t="s">
        <v>4942</v>
      </c>
      <c r="D136" s="5" t="s">
        <v>1605</v>
      </c>
    </row>
    <row r="137" spans="1:4" x14ac:dyDescent="0.25">
      <c r="A137" s="4">
        <v>136</v>
      </c>
      <c r="B137" s="5" t="s">
        <v>1610</v>
      </c>
      <c r="C137" s="5" t="s">
        <v>1611</v>
      </c>
      <c r="D137" s="5" t="s">
        <v>1605</v>
      </c>
    </row>
    <row r="138" spans="1:4" x14ac:dyDescent="0.25">
      <c r="A138" s="4">
        <v>137</v>
      </c>
      <c r="B138" s="5" t="s">
        <v>2147</v>
      </c>
      <c r="C138" s="5" t="s">
        <v>2148</v>
      </c>
      <c r="D138" s="5" t="s">
        <v>1605</v>
      </c>
    </row>
    <row r="139" spans="1:4" x14ac:dyDescent="0.25">
      <c r="A139" s="4">
        <v>138</v>
      </c>
      <c r="B139" s="5" t="s">
        <v>2153</v>
      </c>
      <c r="C139" s="5" t="s">
        <v>2154</v>
      </c>
      <c r="D139" s="5" t="s">
        <v>1605</v>
      </c>
    </row>
    <row r="140" spans="1:4" x14ac:dyDescent="0.25">
      <c r="A140" s="4">
        <v>139</v>
      </c>
      <c r="B140" s="5" t="s">
        <v>1622</v>
      </c>
      <c r="C140" s="5" t="s">
        <v>1623</v>
      </c>
      <c r="D140" s="5" t="s">
        <v>1621</v>
      </c>
    </row>
    <row r="141" spans="1:4" x14ac:dyDescent="0.25">
      <c r="A141" s="4">
        <v>140</v>
      </c>
      <c r="B141" s="5" t="s">
        <v>5507</v>
      </c>
      <c r="C141" s="5" t="s">
        <v>4978</v>
      </c>
      <c r="D141" s="5" t="s">
        <v>1621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>
    <outlinePr summaryBelow="0" summaryRight="0"/>
  </sheetPr>
  <dimension ref="A1:E124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27.140625" customWidth="1"/>
    <col min="4" max="4" width="45.140625" customWidth="1"/>
    <col min="5" max="5" width="17.7109375" customWidth="1"/>
  </cols>
  <sheetData>
    <row r="1" spans="1:5" ht="15.75" customHeight="1" x14ac:dyDescent="0.25">
      <c r="A1" s="1" t="s">
        <v>334</v>
      </c>
      <c r="B1" s="1" t="s">
        <v>335</v>
      </c>
      <c r="C1" s="1" t="s">
        <v>336</v>
      </c>
      <c r="D1" s="1" t="s">
        <v>337</v>
      </c>
      <c r="E1" s="1" t="s">
        <v>2140</v>
      </c>
    </row>
    <row r="2" spans="1:5" ht="15.75" customHeight="1" x14ac:dyDescent="0.25">
      <c r="A2" s="32">
        <v>1</v>
      </c>
      <c r="B2" s="24" t="s">
        <v>13</v>
      </c>
      <c r="C2" s="24" t="s">
        <v>14</v>
      </c>
      <c r="D2" s="24" t="s">
        <v>6</v>
      </c>
      <c r="E2" s="6" t="s">
        <v>6640</v>
      </c>
    </row>
    <row r="3" spans="1:5" ht="15.75" customHeight="1" x14ac:dyDescent="0.25">
      <c r="A3" s="32">
        <v>2</v>
      </c>
      <c r="B3" s="24" t="s">
        <v>45</v>
      </c>
      <c r="C3" s="24" t="s">
        <v>46</v>
      </c>
      <c r="D3" s="24" t="s">
        <v>6</v>
      </c>
      <c r="E3" s="6" t="s">
        <v>6640</v>
      </c>
    </row>
    <row r="4" spans="1:5" ht="15.75" customHeight="1" x14ac:dyDescent="0.25">
      <c r="A4" s="32">
        <v>3</v>
      </c>
      <c r="B4" s="24" t="s">
        <v>386</v>
      </c>
      <c r="C4" s="24" t="s">
        <v>387</v>
      </c>
      <c r="D4" s="24" t="s">
        <v>381</v>
      </c>
      <c r="E4" s="6" t="s">
        <v>6640</v>
      </c>
    </row>
    <row r="5" spans="1:5" ht="15.75" customHeight="1" x14ac:dyDescent="0.25">
      <c r="A5" s="32">
        <v>4</v>
      </c>
      <c r="B5" s="24" t="s">
        <v>2184</v>
      </c>
      <c r="C5" s="24" t="s">
        <v>2185</v>
      </c>
      <c r="D5" s="24" t="s">
        <v>398</v>
      </c>
      <c r="E5" s="6" t="s">
        <v>6640</v>
      </c>
    </row>
    <row r="6" spans="1:5" ht="15.75" customHeight="1" x14ac:dyDescent="0.25">
      <c r="A6" s="32">
        <v>5</v>
      </c>
      <c r="B6" s="24" t="s">
        <v>2186</v>
      </c>
      <c r="C6" s="24" t="s">
        <v>2187</v>
      </c>
      <c r="D6" s="24" t="s">
        <v>398</v>
      </c>
      <c r="E6" s="6" t="s">
        <v>6640</v>
      </c>
    </row>
    <row r="7" spans="1:5" ht="15.75" customHeight="1" x14ac:dyDescent="0.25">
      <c r="A7" s="32">
        <v>6</v>
      </c>
      <c r="B7" s="24" t="s">
        <v>2188</v>
      </c>
      <c r="C7" s="24" t="s">
        <v>2189</v>
      </c>
      <c r="D7" s="24" t="s">
        <v>398</v>
      </c>
      <c r="E7" s="6" t="s">
        <v>6640</v>
      </c>
    </row>
    <row r="8" spans="1:5" ht="15.75" customHeight="1" x14ac:dyDescent="0.25">
      <c r="A8" s="32">
        <v>7</v>
      </c>
      <c r="B8" s="24" t="s">
        <v>2190</v>
      </c>
      <c r="C8" s="24" t="s">
        <v>2191</v>
      </c>
      <c r="D8" s="24" t="s">
        <v>398</v>
      </c>
      <c r="E8" s="6" t="s">
        <v>6640</v>
      </c>
    </row>
    <row r="9" spans="1:5" ht="15.75" customHeight="1" x14ac:dyDescent="0.25">
      <c r="A9" s="32">
        <v>8</v>
      </c>
      <c r="B9" s="24" t="s">
        <v>3312</v>
      </c>
      <c r="C9" s="24" t="s">
        <v>3313</v>
      </c>
      <c r="D9" s="24" t="s">
        <v>398</v>
      </c>
      <c r="E9" s="6" t="s">
        <v>6640</v>
      </c>
    </row>
    <row r="10" spans="1:5" ht="15.75" customHeight="1" x14ac:dyDescent="0.25">
      <c r="A10" s="32">
        <v>9</v>
      </c>
      <c r="B10" s="24" t="s">
        <v>2200</v>
      </c>
      <c r="C10" s="24" t="s">
        <v>2201</v>
      </c>
      <c r="D10" s="24" t="s">
        <v>398</v>
      </c>
      <c r="E10" s="6" t="s">
        <v>6640</v>
      </c>
    </row>
    <row r="11" spans="1:5" ht="15.75" customHeight="1" x14ac:dyDescent="0.25">
      <c r="A11" s="32">
        <v>10</v>
      </c>
      <c r="B11" s="24" t="s">
        <v>427</v>
      </c>
      <c r="C11" s="24" t="s">
        <v>428</v>
      </c>
      <c r="D11" s="24" t="s">
        <v>398</v>
      </c>
      <c r="E11" s="6" t="s">
        <v>6640</v>
      </c>
    </row>
    <row r="12" spans="1:5" ht="15.75" customHeight="1" x14ac:dyDescent="0.25">
      <c r="A12" s="32">
        <v>11</v>
      </c>
      <c r="B12" s="24" t="s">
        <v>436</v>
      </c>
      <c r="C12" s="24" t="s">
        <v>437</v>
      </c>
      <c r="D12" s="24" t="s">
        <v>435</v>
      </c>
      <c r="E12" s="6" t="s">
        <v>6640</v>
      </c>
    </row>
    <row r="13" spans="1:5" ht="15.75" customHeight="1" x14ac:dyDescent="0.25">
      <c r="A13" s="32">
        <v>12</v>
      </c>
      <c r="B13" s="24" t="s">
        <v>2838</v>
      </c>
      <c r="C13" s="24" t="s">
        <v>820</v>
      </c>
      <c r="D13" s="24" t="s">
        <v>435</v>
      </c>
      <c r="E13" s="6" t="s">
        <v>6640</v>
      </c>
    </row>
    <row r="14" spans="1:5" ht="15.75" customHeight="1" x14ac:dyDescent="0.25">
      <c r="A14" s="32">
        <v>13</v>
      </c>
      <c r="B14" s="24" t="s">
        <v>488</v>
      </c>
      <c r="C14" s="24" t="s">
        <v>489</v>
      </c>
      <c r="D14" s="24" t="s">
        <v>435</v>
      </c>
      <c r="E14" s="6" t="s">
        <v>6640</v>
      </c>
    </row>
    <row r="15" spans="1:5" ht="15.75" customHeight="1" x14ac:dyDescent="0.25">
      <c r="A15" s="32">
        <v>14</v>
      </c>
      <c r="B15" s="24" t="s">
        <v>538</v>
      </c>
      <c r="C15" s="24" t="s">
        <v>539</v>
      </c>
      <c r="D15" s="24" t="s">
        <v>540</v>
      </c>
      <c r="E15" s="6" t="s">
        <v>6640</v>
      </c>
    </row>
    <row r="16" spans="1:5" ht="15.75" customHeight="1" x14ac:dyDescent="0.25">
      <c r="A16" s="32">
        <v>15</v>
      </c>
      <c r="B16" s="24" t="s">
        <v>547</v>
      </c>
      <c r="C16" s="24" t="s">
        <v>548</v>
      </c>
      <c r="D16" s="24" t="s">
        <v>540</v>
      </c>
      <c r="E16" s="6" t="s">
        <v>6640</v>
      </c>
    </row>
    <row r="17" spans="1:5" ht="15.75" customHeight="1" x14ac:dyDescent="0.25">
      <c r="A17" s="32">
        <v>16</v>
      </c>
      <c r="B17" s="24" t="s">
        <v>551</v>
      </c>
      <c r="C17" s="24" t="s">
        <v>552</v>
      </c>
      <c r="D17" s="24" t="s">
        <v>540</v>
      </c>
      <c r="E17" s="6" t="s">
        <v>6640</v>
      </c>
    </row>
    <row r="18" spans="1:5" ht="15.75" customHeight="1" x14ac:dyDescent="0.25">
      <c r="A18" s="32">
        <v>17</v>
      </c>
      <c r="B18" s="24" t="s">
        <v>562</v>
      </c>
      <c r="C18" s="24" t="s">
        <v>563</v>
      </c>
      <c r="D18" s="24" t="s">
        <v>540</v>
      </c>
      <c r="E18" s="6" t="s">
        <v>6640</v>
      </c>
    </row>
    <row r="19" spans="1:5" ht="15.75" customHeight="1" x14ac:dyDescent="0.25">
      <c r="A19" s="32">
        <v>18</v>
      </c>
      <c r="B19" s="24" t="s">
        <v>5010</v>
      </c>
      <c r="C19" s="24" t="s">
        <v>5011</v>
      </c>
      <c r="D19" s="24" t="s">
        <v>540</v>
      </c>
      <c r="E19" s="6" t="s">
        <v>6640</v>
      </c>
    </row>
    <row r="20" spans="1:5" ht="15.75" customHeight="1" x14ac:dyDescent="0.25">
      <c r="A20" s="32">
        <v>19</v>
      </c>
      <c r="B20" s="24" t="s">
        <v>564</v>
      </c>
      <c r="C20" s="24" t="s">
        <v>565</v>
      </c>
      <c r="D20" s="24" t="s">
        <v>540</v>
      </c>
      <c r="E20" s="6" t="s">
        <v>6640</v>
      </c>
    </row>
    <row r="21" spans="1:5" ht="15.75" customHeight="1" x14ac:dyDescent="0.25">
      <c r="A21" s="32">
        <v>20</v>
      </c>
      <c r="B21" s="24" t="s">
        <v>572</v>
      </c>
      <c r="C21" s="24" t="s">
        <v>573</v>
      </c>
      <c r="D21" s="24" t="s">
        <v>540</v>
      </c>
      <c r="E21" s="6" t="s">
        <v>6640</v>
      </c>
    </row>
    <row r="22" spans="1:5" ht="15.75" customHeight="1" x14ac:dyDescent="0.25">
      <c r="A22" s="32">
        <v>21</v>
      </c>
      <c r="B22" s="24" t="s">
        <v>594</v>
      </c>
      <c r="C22" s="24" t="s">
        <v>595</v>
      </c>
      <c r="D22" s="24" t="s">
        <v>540</v>
      </c>
      <c r="E22" s="6" t="s">
        <v>6640</v>
      </c>
    </row>
    <row r="23" spans="1:5" ht="15.75" customHeight="1" x14ac:dyDescent="0.25">
      <c r="A23" s="32">
        <v>22</v>
      </c>
      <c r="B23" s="24" t="s">
        <v>609</v>
      </c>
      <c r="C23" s="24" t="s">
        <v>610</v>
      </c>
      <c r="D23" s="24" t="s">
        <v>540</v>
      </c>
      <c r="E23" s="6" t="s">
        <v>6640</v>
      </c>
    </row>
    <row r="24" spans="1:5" ht="15.75" customHeight="1" x14ac:dyDescent="0.25">
      <c r="A24" s="32">
        <v>23</v>
      </c>
      <c r="B24" s="24" t="s">
        <v>2236</v>
      </c>
      <c r="C24" s="24" t="s">
        <v>2237</v>
      </c>
      <c r="D24" s="24" t="s">
        <v>540</v>
      </c>
      <c r="E24" s="6" t="s">
        <v>6640</v>
      </c>
    </row>
    <row r="25" spans="1:5" ht="15.75" customHeight="1" x14ac:dyDescent="0.25">
      <c r="A25" s="32">
        <v>24</v>
      </c>
      <c r="B25" s="24" t="s">
        <v>2242</v>
      </c>
      <c r="C25" s="24" t="s">
        <v>2243</v>
      </c>
      <c r="D25" s="24" t="s">
        <v>540</v>
      </c>
      <c r="E25" s="6" t="s">
        <v>6640</v>
      </c>
    </row>
    <row r="26" spans="1:5" ht="15.75" customHeight="1" x14ac:dyDescent="0.25">
      <c r="A26" s="32">
        <v>25</v>
      </c>
      <c r="B26" s="24" t="s">
        <v>2950</v>
      </c>
      <c r="C26" s="24" t="s">
        <v>5013</v>
      </c>
      <c r="D26" s="24" t="s">
        <v>540</v>
      </c>
      <c r="E26" s="6" t="s">
        <v>6640</v>
      </c>
    </row>
    <row r="27" spans="1:5" ht="15.75" customHeight="1" x14ac:dyDescent="0.25">
      <c r="A27" s="32">
        <v>26</v>
      </c>
      <c r="B27" s="24" t="s">
        <v>2244</v>
      </c>
      <c r="C27" s="24" t="s">
        <v>2245</v>
      </c>
      <c r="D27" s="24" t="s">
        <v>540</v>
      </c>
      <c r="E27" s="6" t="s">
        <v>6640</v>
      </c>
    </row>
    <row r="28" spans="1:5" ht="15.75" customHeight="1" x14ac:dyDescent="0.25">
      <c r="A28" s="32">
        <v>27</v>
      </c>
      <c r="B28" s="24" t="s">
        <v>627</v>
      </c>
      <c r="C28" s="24" t="s">
        <v>628</v>
      </c>
      <c r="D28" s="24" t="s">
        <v>540</v>
      </c>
      <c r="E28" s="6" t="s">
        <v>6640</v>
      </c>
    </row>
    <row r="29" spans="1:5" ht="15.75" customHeight="1" x14ac:dyDescent="0.25">
      <c r="A29" s="32">
        <v>28</v>
      </c>
      <c r="B29" s="24" t="s">
        <v>2254</v>
      </c>
      <c r="C29" s="24" t="s">
        <v>2255</v>
      </c>
      <c r="D29" s="24" t="s">
        <v>540</v>
      </c>
      <c r="E29" s="6" t="s">
        <v>6640</v>
      </c>
    </row>
    <row r="30" spans="1:5" ht="15.75" customHeight="1" x14ac:dyDescent="0.25">
      <c r="A30" s="32">
        <v>29</v>
      </c>
      <c r="B30" s="24" t="s">
        <v>2982</v>
      </c>
      <c r="C30" s="24" t="s">
        <v>5073</v>
      </c>
      <c r="D30" s="24" t="s">
        <v>540</v>
      </c>
      <c r="E30" s="6" t="s">
        <v>6640</v>
      </c>
    </row>
    <row r="31" spans="1:5" ht="15.75" customHeight="1" x14ac:dyDescent="0.25">
      <c r="A31" s="32">
        <v>30</v>
      </c>
      <c r="B31" s="24" t="s">
        <v>2258</v>
      </c>
      <c r="C31" s="24" t="s">
        <v>2259</v>
      </c>
      <c r="D31" s="24" t="s">
        <v>540</v>
      </c>
      <c r="E31" s="6" t="s">
        <v>6640</v>
      </c>
    </row>
    <row r="32" spans="1:5" ht="15.75" customHeight="1" x14ac:dyDescent="0.25">
      <c r="A32" s="32">
        <v>31</v>
      </c>
      <c r="B32" s="24" t="s">
        <v>2591</v>
      </c>
      <c r="C32" s="24" t="s">
        <v>1611</v>
      </c>
      <c r="D32" s="24" t="s">
        <v>647</v>
      </c>
      <c r="E32" s="6" t="s">
        <v>6640</v>
      </c>
    </row>
    <row r="33" spans="1:5" ht="15.75" customHeight="1" x14ac:dyDescent="0.25">
      <c r="A33" s="32">
        <v>32</v>
      </c>
      <c r="B33" s="24" t="s">
        <v>2594</v>
      </c>
      <c r="C33" s="24" t="s">
        <v>2595</v>
      </c>
      <c r="D33" s="24" t="s">
        <v>647</v>
      </c>
      <c r="E33" s="6" t="s">
        <v>6640</v>
      </c>
    </row>
    <row r="34" spans="1:5" ht="15.75" customHeight="1" x14ac:dyDescent="0.25">
      <c r="A34" s="32">
        <v>33</v>
      </c>
      <c r="B34" s="24" t="s">
        <v>2608</v>
      </c>
      <c r="C34" s="24" t="s">
        <v>2609</v>
      </c>
      <c r="D34" s="24" t="s">
        <v>647</v>
      </c>
      <c r="E34" s="6" t="s">
        <v>6640</v>
      </c>
    </row>
    <row r="35" spans="1:5" ht="15.75" customHeight="1" x14ac:dyDescent="0.25">
      <c r="A35" s="32">
        <v>34</v>
      </c>
      <c r="B35" s="24" t="s">
        <v>2620</v>
      </c>
      <c r="C35" s="24" t="s">
        <v>426</v>
      </c>
      <c r="D35" s="24" t="s">
        <v>647</v>
      </c>
      <c r="E35" s="6" t="s">
        <v>6640</v>
      </c>
    </row>
    <row r="36" spans="1:5" ht="15.75" customHeight="1" x14ac:dyDescent="0.25">
      <c r="A36" s="32">
        <v>35</v>
      </c>
      <c r="B36" s="24" t="s">
        <v>663</v>
      </c>
      <c r="C36" s="24" t="s">
        <v>664</v>
      </c>
      <c r="D36" s="24" t="s">
        <v>647</v>
      </c>
      <c r="E36" s="6" t="s">
        <v>6640</v>
      </c>
    </row>
    <row r="37" spans="1:5" ht="15.75" customHeight="1" x14ac:dyDescent="0.25">
      <c r="A37" s="32">
        <v>36</v>
      </c>
      <c r="B37" s="24" t="s">
        <v>694</v>
      </c>
      <c r="C37" s="24" t="s">
        <v>695</v>
      </c>
      <c r="D37" s="24" t="s">
        <v>669</v>
      </c>
      <c r="E37" s="6" t="s">
        <v>6640</v>
      </c>
    </row>
    <row r="38" spans="1:5" x14ac:dyDescent="0.25">
      <c r="A38" s="32">
        <v>37</v>
      </c>
      <c r="B38" s="24" t="s">
        <v>757</v>
      </c>
      <c r="C38" s="24" t="s">
        <v>758</v>
      </c>
      <c r="D38" s="24" t="s">
        <v>752</v>
      </c>
      <c r="E38" s="6" t="s">
        <v>6640</v>
      </c>
    </row>
    <row r="39" spans="1:5" x14ac:dyDescent="0.25">
      <c r="A39" s="32">
        <v>38</v>
      </c>
      <c r="B39" s="24" t="s">
        <v>779</v>
      </c>
      <c r="C39" s="24" t="s">
        <v>780</v>
      </c>
      <c r="D39" s="24" t="s">
        <v>752</v>
      </c>
      <c r="E39" s="6" t="s">
        <v>6640</v>
      </c>
    </row>
    <row r="40" spans="1:5" x14ac:dyDescent="0.25">
      <c r="A40" s="32">
        <v>39</v>
      </c>
      <c r="B40" s="24" t="s">
        <v>783</v>
      </c>
      <c r="C40" s="24" t="s">
        <v>784</v>
      </c>
      <c r="D40" s="24" t="s">
        <v>752</v>
      </c>
      <c r="E40" s="6" t="s">
        <v>6640</v>
      </c>
    </row>
    <row r="41" spans="1:5" x14ac:dyDescent="0.25">
      <c r="A41" s="32">
        <v>40</v>
      </c>
      <c r="B41" s="24" t="s">
        <v>785</v>
      </c>
      <c r="C41" s="24" t="s">
        <v>786</v>
      </c>
      <c r="D41" s="24" t="s">
        <v>752</v>
      </c>
      <c r="E41" s="6" t="s">
        <v>6640</v>
      </c>
    </row>
    <row r="42" spans="1:5" x14ac:dyDescent="0.25">
      <c r="A42" s="32">
        <v>41</v>
      </c>
      <c r="B42" s="24" t="s">
        <v>795</v>
      </c>
      <c r="C42" s="24" t="s">
        <v>796</v>
      </c>
      <c r="D42" s="24" t="s">
        <v>752</v>
      </c>
      <c r="E42" s="6" t="s">
        <v>6640</v>
      </c>
    </row>
    <row r="43" spans="1:5" x14ac:dyDescent="0.25">
      <c r="A43" s="32">
        <v>42</v>
      </c>
      <c r="B43" s="24" t="s">
        <v>801</v>
      </c>
      <c r="C43" s="24" t="s">
        <v>802</v>
      </c>
      <c r="D43" s="24" t="s">
        <v>752</v>
      </c>
      <c r="E43" s="6" t="s">
        <v>6640</v>
      </c>
    </row>
    <row r="44" spans="1:5" x14ac:dyDescent="0.25">
      <c r="A44" s="32">
        <v>43</v>
      </c>
      <c r="B44" s="24" t="s">
        <v>837</v>
      </c>
      <c r="C44" s="24" t="s">
        <v>838</v>
      </c>
      <c r="D44" s="24" t="s">
        <v>752</v>
      </c>
      <c r="E44" s="6" t="s">
        <v>6640</v>
      </c>
    </row>
    <row r="45" spans="1:5" x14ac:dyDescent="0.25">
      <c r="A45" s="32">
        <v>44</v>
      </c>
      <c r="B45" s="24" t="s">
        <v>5020</v>
      </c>
      <c r="C45" s="24" t="s">
        <v>5021</v>
      </c>
      <c r="D45" s="24" t="s">
        <v>854</v>
      </c>
      <c r="E45" s="6" t="s">
        <v>6640</v>
      </c>
    </row>
    <row r="46" spans="1:5" x14ac:dyDescent="0.25">
      <c r="A46" s="32">
        <v>45</v>
      </c>
      <c r="B46" s="24" t="s">
        <v>852</v>
      </c>
      <c r="C46" s="24" t="s">
        <v>853</v>
      </c>
      <c r="D46" s="24" t="s">
        <v>854</v>
      </c>
      <c r="E46" s="6" t="s">
        <v>6640</v>
      </c>
    </row>
    <row r="47" spans="1:5" x14ac:dyDescent="0.25">
      <c r="A47" s="32">
        <v>46</v>
      </c>
      <c r="B47" s="24" t="s">
        <v>2325</v>
      </c>
      <c r="C47" s="24" t="s">
        <v>2326</v>
      </c>
      <c r="D47" s="24" t="s">
        <v>859</v>
      </c>
      <c r="E47" s="6" t="s">
        <v>6640</v>
      </c>
    </row>
    <row r="48" spans="1:5" x14ac:dyDescent="0.25">
      <c r="A48" s="32">
        <v>47</v>
      </c>
      <c r="B48" s="24" t="s">
        <v>936</v>
      </c>
      <c r="C48" s="24" t="s">
        <v>937</v>
      </c>
      <c r="D48" s="24" t="s">
        <v>859</v>
      </c>
      <c r="E48" s="6" t="s">
        <v>6640</v>
      </c>
    </row>
    <row r="49" spans="1:5" x14ac:dyDescent="0.25">
      <c r="A49" s="32">
        <v>48</v>
      </c>
      <c r="B49" s="24" t="s">
        <v>940</v>
      </c>
      <c r="C49" s="24" t="s">
        <v>941</v>
      </c>
      <c r="D49" s="24" t="s">
        <v>859</v>
      </c>
      <c r="E49" s="6" t="s">
        <v>6640</v>
      </c>
    </row>
    <row r="50" spans="1:5" x14ac:dyDescent="0.25">
      <c r="A50" s="32">
        <v>49</v>
      </c>
      <c r="B50" s="24" t="s">
        <v>960</v>
      </c>
      <c r="C50" s="24" t="s">
        <v>961</v>
      </c>
      <c r="D50" s="24" t="s">
        <v>859</v>
      </c>
      <c r="E50" s="6" t="s">
        <v>6640</v>
      </c>
    </row>
    <row r="51" spans="1:5" x14ac:dyDescent="0.25">
      <c r="A51" s="32">
        <v>50</v>
      </c>
      <c r="B51" s="24" t="s">
        <v>985</v>
      </c>
      <c r="C51" s="24" t="s">
        <v>986</v>
      </c>
      <c r="D51" s="24" t="s">
        <v>859</v>
      </c>
      <c r="E51" s="6" t="s">
        <v>6640</v>
      </c>
    </row>
    <row r="52" spans="1:5" x14ac:dyDescent="0.25">
      <c r="A52" s="32">
        <v>51</v>
      </c>
      <c r="B52" s="24" t="s">
        <v>168</v>
      </c>
      <c r="C52" s="24" t="s">
        <v>169</v>
      </c>
      <c r="D52" s="24" t="s">
        <v>145</v>
      </c>
      <c r="E52" s="6" t="s">
        <v>6640</v>
      </c>
    </row>
    <row r="53" spans="1:5" x14ac:dyDescent="0.25">
      <c r="A53" s="32">
        <v>52</v>
      </c>
      <c r="B53" s="24" t="s">
        <v>996</v>
      </c>
      <c r="C53" s="24" t="s">
        <v>997</v>
      </c>
      <c r="D53" s="24" t="s">
        <v>995</v>
      </c>
      <c r="E53" s="6" t="s">
        <v>6640</v>
      </c>
    </row>
    <row r="54" spans="1:5" x14ac:dyDescent="0.25">
      <c r="A54" s="32">
        <v>53</v>
      </c>
      <c r="B54" s="24" t="s">
        <v>1018</v>
      </c>
      <c r="C54" s="24" t="s">
        <v>1019</v>
      </c>
      <c r="D54" s="24" t="s">
        <v>1015</v>
      </c>
      <c r="E54" s="6" t="s">
        <v>6640</v>
      </c>
    </row>
    <row r="55" spans="1:5" x14ac:dyDescent="0.25">
      <c r="A55" s="32">
        <v>54</v>
      </c>
      <c r="B55" s="24" t="s">
        <v>1022</v>
      </c>
      <c r="C55" s="24" t="s">
        <v>1023</v>
      </c>
      <c r="D55" s="24" t="s">
        <v>1015</v>
      </c>
      <c r="E55" s="6" t="s">
        <v>6640</v>
      </c>
    </row>
    <row r="56" spans="1:5" x14ac:dyDescent="0.25">
      <c r="A56" s="32">
        <v>55</v>
      </c>
      <c r="B56" s="24" t="s">
        <v>6638</v>
      </c>
      <c r="C56" s="24" t="s">
        <v>1031</v>
      </c>
      <c r="D56" s="24" t="s">
        <v>1015</v>
      </c>
      <c r="E56" s="6" t="s">
        <v>6640</v>
      </c>
    </row>
    <row r="57" spans="1:5" x14ac:dyDescent="0.25">
      <c r="A57" s="32">
        <v>56</v>
      </c>
      <c r="B57" s="24" t="s">
        <v>1034</v>
      </c>
      <c r="C57" s="24" t="s">
        <v>1035</v>
      </c>
      <c r="D57" s="24" t="s">
        <v>1015</v>
      </c>
      <c r="E57" s="6" t="s">
        <v>6640</v>
      </c>
    </row>
    <row r="58" spans="1:5" x14ac:dyDescent="0.25">
      <c r="A58" s="32">
        <v>57</v>
      </c>
      <c r="B58" s="24" t="s">
        <v>1051</v>
      </c>
      <c r="C58" s="24" t="s">
        <v>1052</v>
      </c>
      <c r="D58" s="24" t="s">
        <v>1040</v>
      </c>
      <c r="E58" s="6" t="s">
        <v>6640</v>
      </c>
    </row>
    <row r="59" spans="1:5" x14ac:dyDescent="0.25">
      <c r="A59" s="32">
        <v>58</v>
      </c>
      <c r="B59" s="24" t="s">
        <v>215</v>
      </c>
      <c r="C59" s="24" t="s">
        <v>216</v>
      </c>
      <c r="D59" s="24" t="s">
        <v>198</v>
      </c>
      <c r="E59" s="6" t="s">
        <v>6640</v>
      </c>
    </row>
    <row r="60" spans="1:5" x14ac:dyDescent="0.25">
      <c r="A60" s="32">
        <v>59</v>
      </c>
      <c r="B60" s="24" t="s">
        <v>221</v>
      </c>
      <c r="C60" s="24" t="s">
        <v>222</v>
      </c>
      <c r="D60" s="24" t="s">
        <v>198</v>
      </c>
      <c r="E60" s="6" t="s">
        <v>6640</v>
      </c>
    </row>
    <row r="61" spans="1:5" x14ac:dyDescent="0.25">
      <c r="A61" s="32">
        <v>60</v>
      </c>
      <c r="B61" s="24" t="s">
        <v>5667</v>
      </c>
      <c r="C61" s="24" t="s">
        <v>5668</v>
      </c>
      <c r="D61" s="24" t="s">
        <v>5233</v>
      </c>
      <c r="E61" s="6" t="s">
        <v>6640</v>
      </c>
    </row>
    <row r="62" spans="1:5" x14ac:dyDescent="0.25">
      <c r="A62" s="32">
        <v>61</v>
      </c>
      <c r="B62" s="24" t="s">
        <v>2039</v>
      </c>
      <c r="C62" s="24" t="s">
        <v>2040</v>
      </c>
      <c r="D62" s="24" t="s">
        <v>1887</v>
      </c>
      <c r="E62" s="6" t="s">
        <v>6640</v>
      </c>
    </row>
    <row r="63" spans="1:5" x14ac:dyDescent="0.25">
      <c r="A63" s="32">
        <v>62</v>
      </c>
      <c r="B63" s="24" t="s">
        <v>2041</v>
      </c>
      <c r="C63" s="24" t="s">
        <v>2042</v>
      </c>
      <c r="D63" s="24" t="s">
        <v>1887</v>
      </c>
      <c r="E63" s="6" t="s">
        <v>6640</v>
      </c>
    </row>
    <row r="64" spans="1:5" x14ac:dyDescent="0.25">
      <c r="A64" s="32">
        <v>63</v>
      </c>
      <c r="B64" s="24" t="s">
        <v>5322</v>
      </c>
      <c r="C64" s="24" t="s">
        <v>5323</v>
      </c>
      <c r="D64" s="24" t="s">
        <v>1086</v>
      </c>
      <c r="E64" s="6" t="s">
        <v>6640</v>
      </c>
    </row>
    <row r="65" spans="1:5" x14ac:dyDescent="0.25">
      <c r="A65" s="32">
        <v>64</v>
      </c>
      <c r="B65" s="24" t="s">
        <v>1172</v>
      </c>
      <c r="C65" s="24" t="s">
        <v>1173</v>
      </c>
      <c r="D65" s="24" t="s">
        <v>1174</v>
      </c>
      <c r="E65" s="6" t="s">
        <v>6640</v>
      </c>
    </row>
    <row r="66" spans="1:5" x14ac:dyDescent="0.25">
      <c r="A66" s="32">
        <v>65</v>
      </c>
      <c r="B66" s="24" t="s">
        <v>1175</v>
      </c>
      <c r="C66" s="24" t="s">
        <v>1176</v>
      </c>
      <c r="D66" s="24" t="s">
        <v>1174</v>
      </c>
      <c r="E66" s="6" t="s">
        <v>6640</v>
      </c>
    </row>
    <row r="67" spans="1:5" x14ac:dyDescent="0.25">
      <c r="A67" s="32">
        <v>66</v>
      </c>
      <c r="B67" s="24" t="s">
        <v>2411</v>
      </c>
      <c r="C67" s="24" t="s">
        <v>2412</v>
      </c>
      <c r="D67" s="24" t="s">
        <v>1174</v>
      </c>
      <c r="E67" s="6" t="s">
        <v>6640</v>
      </c>
    </row>
    <row r="68" spans="1:5" x14ac:dyDescent="0.25">
      <c r="A68" s="32">
        <v>67</v>
      </c>
      <c r="B68" s="24" t="s">
        <v>1191</v>
      </c>
      <c r="C68" s="24" t="s">
        <v>1192</v>
      </c>
      <c r="D68" s="24" t="s">
        <v>1190</v>
      </c>
      <c r="E68" s="6" t="s">
        <v>6640</v>
      </c>
    </row>
    <row r="69" spans="1:5" x14ac:dyDescent="0.25">
      <c r="A69" s="32">
        <v>68</v>
      </c>
      <c r="B69" s="24" t="s">
        <v>2426</v>
      </c>
      <c r="C69" s="24" t="s">
        <v>2427</v>
      </c>
      <c r="D69" s="24" t="s">
        <v>1195</v>
      </c>
      <c r="E69" s="6" t="s">
        <v>6640</v>
      </c>
    </row>
    <row r="70" spans="1:5" x14ac:dyDescent="0.25">
      <c r="A70" s="32">
        <v>69</v>
      </c>
      <c r="B70" s="24" t="s">
        <v>1218</v>
      </c>
      <c r="C70" s="24" t="s">
        <v>1219</v>
      </c>
      <c r="D70" s="24" t="s">
        <v>1213</v>
      </c>
      <c r="E70" s="6" t="s">
        <v>6640</v>
      </c>
    </row>
    <row r="71" spans="1:5" x14ac:dyDescent="0.25">
      <c r="A71" s="32">
        <v>70</v>
      </c>
      <c r="B71" s="24" t="s">
        <v>1229</v>
      </c>
      <c r="C71" s="24" t="s">
        <v>1230</v>
      </c>
      <c r="D71" s="24" t="s">
        <v>1226</v>
      </c>
      <c r="E71" s="6" t="s">
        <v>6640</v>
      </c>
    </row>
    <row r="72" spans="1:5" x14ac:dyDescent="0.25">
      <c r="A72" s="32">
        <v>71</v>
      </c>
      <c r="B72" s="24" t="s">
        <v>1231</v>
      </c>
      <c r="C72" s="24" t="s">
        <v>503</v>
      </c>
      <c r="D72" s="24" t="s">
        <v>1226</v>
      </c>
      <c r="E72" s="6" t="s">
        <v>6640</v>
      </c>
    </row>
    <row r="73" spans="1:5" x14ac:dyDescent="0.25">
      <c r="A73" s="32">
        <v>72</v>
      </c>
      <c r="B73" s="24" t="s">
        <v>1257</v>
      </c>
      <c r="C73" s="24" t="s">
        <v>1258</v>
      </c>
      <c r="D73" s="24" t="s">
        <v>1259</v>
      </c>
      <c r="E73" s="6" t="s">
        <v>6640</v>
      </c>
    </row>
    <row r="74" spans="1:5" x14ac:dyDescent="0.25">
      <c r="A74" s="32">
        <v>73</v>
      </c>
      <c r="B74" s="24" t="s">
        <v>1262</v>
      </c>
      <c r="C74" s="24" t="s">
        <v>1263</v>
      </c>
      <c r="D74" s="24" t="s">
        <v>1259</v>
      </c>
      <c r="E74" s="6" t="s">
        <v>6640</v>
      </c>
    </row>
    <row r="75" spans="1:5" x14ac:dyDescent="0.25">
      <c r="A75" s="32">
        <v>74</v>
      </c>
      <c r="B75" s="24" t="s">
        <v>1270</v>
      </c>
      <c r="C75" s="24" t="s">
        <v>1271</v>
      </c>
      <c r="D75" s="24" t="s">
        <v>1259</v>
      </c>
      <c r="E75" s="6" t="s">
        <v>6640</v>
      </c>
    </row>
    <row r="76" spans="1:5" x14ac:dyDescent="0.25">
      <c r="A76" s="32">
        <v>75</v>
      </c>
      <c r="B76" s="24" t="s">
        <v>1278</v>
      </c>
      <c r="C76" s="24" t="s">
        <v>1279</v>
      </c>
      <c r="D76" s="24" t="s">
        <v>1259</v>
      </c>
      <c r="E76" s="6" t="s">
        <v>6640</v>
      </c>
    </row>
    <row r="77" spans="1:5" x14ac:dyDescent="0.25">
      <c r="A77" s="32">
        <v>76</v>
      </c>
      <c r="B77" s="24" t="s">
        <v>1282</v>
      </c>
      <c r="C77" s="24" t="s">
        <v>1283</v>
      </c>
      <c r="D77" s="24" t="s">
        <v>1259</v>
      </c>
      <c r="E77" s="6" t="s">
        <v>6640</v>
      </c>
    </row>
    <row r="78" spans="1:5" x14ac:dyDescent="0.25">
      <c r="A78" s="32">
        <v>77</v>
      </c>
      <c r="B78" s="24" t="s">
        <v>271</v>
      </c>
      <c r="C78" s="24" t="s">
        <v>272</v>
      </c>
      <c r="D78" s="24" t="s">
        <v>244</v>
      </c>
      <c r="E78" s="6" t="s">
        <v>6640</v>
      </c>
    </row>
    <row r="79" spans="1:5" x14ac:dyDescent="0.25">
      <c r="A79" s="32">
        <v>78</v>
      </c>
      <c r="B79" s="24" t="s">
        <v>2459</v>
      </c>
      <c r="C79" s="24" t="s">
        <v>2460</v>
      </c>
      <c r="D79" s="24" t="s">
        <v>1319</v>
      </c>
      <c r="E79" s="6" t="s">
        <v>6640</v>
      </c>
    </row>
    <row r="80" spans="1:5" x14ac:dyDescent="0.25">
      <c r="A80" s="32">
        <v>79</v>
      </c>
      <c r="B80" s="24" t="s">
        <v>1334</v>
      </c>
      <c r="C80" s="24" t="s">
        <v>1335</v>
      </c>
      <c r="D80" s="24" t="s">
        <v>1319</v>
      </c>
      <c r="E80" s="6" t="s">
        <v>6640</v>
      </c>
    </row>
    <row r="81" spans="1:5" x14ac:dyDescent="0.25">
      <c r="A81" s="32">
        <v>80</v>
      </c>
      <c r="B81" s="24" t="s">
        <v>2463</v>
      </c>
      <c r="C81" s="24" t="s">
        <v>2464</v>
      </c>
      <c r="D81" s="24" t="s">
        <v>1319</v>
      </c>
      <c r="E81" s="6" t="s">
        <v>6640</v>
      </c>
    </row>
    <row r="82" spans="1:5" x14ac:dyDescent="0.25">
      <c r="A82" s="32">
        <v>81</v>
      </c>
      <c r="B82" s="24" t="s">
        <v>1340</v>
      </c>
      <c r="C82" s="24" t="s">
        <v>1341</v>
      </c>
      <c r="D82" s="24" t="s">
        <v>1319</v>
      </c>
      <c r="E82" s="6" t="s">
        <v>6640</v>
      </c>
    </row>
    <row r="83" spans="1:5" x14ac:dyDescent="0.25">
      <c r="A83" s="32">
        <v>82</v>
      </c>
      <c r="B83" s="24" t="s">
        <v>1961</v>
      </c>
      <c r="C83" s="24" t="s">
        <v>1962</v>
      </c>
      <c r="D83" s="24" t="s">
        <v>1319</v>
      </c>
      <c r="E83" s="6" t="s">
        <v>6640</v>
      </c>
    </row>
    <row r="84" spans="1:5" x14ac:dyDescent="0.25">
      <c r="A84" s="32">
        <v>83</v>
      </c>
      <c r="B84" s="24" t="s">
        <v>1359</v>
      </c>
      <c r="C84" s="24" t="s">
        <v>1360</v>
      </c>
      <c r="D84" s="24" t="s">
        <v>1319</v>
      </c>
      <c r="E84" s="6" t="s">
        <v>6640</v>
      </c>
    </row>
    <row r="85" spans="1:5" x14ac:dyDescent="0.25">
      <c r="A85" s="32">
        <v>84</v>
      </c>
      <c r="B85" s="24" t="s">
        <v>1369</v>
      </c>
      <c r="C85" s="24" t="s">
        <v>1370</v>
      </c>
      <c r="D85" s="24" t="s">
        <v>1319</v>
      </c>
      <c r="E85" s="6" t="s">
        <v>6640</v>
      </c>
    </row>
    <row r="86" spans="1:5" x14ac:dyDescent="0.25">
      <c r="A86" s="32">
        <v>85</v>
      </c>
      <c r="B86" s="24" t="s">
        <v>1371</v>
      </c>
      <c r="C86" s="24" t="s">
        <v>1372</v>
      </c>
      <c r="D86" s="24" t="s">
        <v>1319</v>
      </c>
      <c r="E86" s="6" t="s">
        <v>6640</v>
      </c>
    </row>
    <row r="87" spans="1:5" x14ac:dyDescent="0.25">
      <c r="A87" s="32">
        <v>86</v>
      </c>
      <c r="B87" s="24" t="s">
        <v>1373</v>
      </c>
      <c r="C87" s="24" t="s">
        <v>1374</v>
      </c>
      <c r="D87" s="24" t="s">
        <v>1319</v>
      </c>
      <c r="E87" s="6" t="s">
        <v>6640</v>
      </c>
    </row>
    <row r="88" spans="1:5" x14ac:dyDescent="0.25">
      <c r="A88" s="32">
        <v>87</v>
      </c>
      <c r="B88" s="24" t="s">
        <v>292</v>
      </c>
      <c r="C88" s="24" t="s">
        <v>293</v>
      </c>
      <c r="D88" s="24" t="s">
        <v>285</v>
      </c>
      <c r="E88" s="6" t="s">
        <v>6640</v>
      </c>
    </row>
    <row r="89" spans="1:5" x14ac:dyDescent="0.25">
      <c r="A89" s="32">
        <v>88</v>
      </c>
      <c r="B89" s="24" t="s">
        <v>310</v>
      </c>
      <c r="C89" s="24" t="s">
        <v>311</v>
      </c>
      <c r="D89" s="24" t="s">
        <v>285</v>
      </c>
      <c r="E89" s="6" t="s">
        <v>6640</v>
      </c>
    </row>
    <row r="90" spans="1:5" x14ac:dyDescent="0.25">
      <c r="A90" s="32">
        <v>89</v>
      </c>
      <c r="B90" s="24" t="s">
        <v>324</v>
      </c>
      <c r="C90" s="24" t="s">
        <v>325</v>
      </c>
      <c r="D90" s="24" t="s">
        <v>285</v>
      </c>
      <c r="E90" s="6" t="s">
        <v>6640</v>
      </c>
    </row>
    <row r="91" spans="1:5" x14ac:dyDescent="0.25">
      <c r="A91" s="32">
        <v>90</v>
      </c>
      <c r="B91" s="24" t="s">
        <v>1394</v>
      </c>
      <c r="C91" s="24" t="s">
        <v>1395</v>
      </c>
      <c r="D91" s="24" t="s">
        <v>1389</v>
      </c>
      <c r="E91" s="6" t="s">
        <v>6640</v>
      </c>
    </row>
    <row r="92" spans="1:5" x14ac:dyDescent="0.25">
      <c r="A92" s="32">
        <v>91</v>
      </c>
      <c r="B92" s="24" t="s">
        <v>2112</v>
      </c>
      <c r="C92" s="24" t="s">
        <v>2113</v>
      </c>
      <c r="D92" s="24" t="s">
        <v>1389</v>
      </c>
      <c r="E92" s="6" t="s">
        <v>6640</v>
      </c>
    </row>
    <row r="93" spans="1:5" x14ac:dyDescent="0.25">
      <c r="A93" s="32">
        <v>92</v>
      </c>
      <c r="B93" s="24" t="s">
        <v>2114</v>
      </c>
      <c r="C93" s="24" t="s">
        <v>2115</v>
      </c>
      <c r="D93" s="24" t="s">
        <v>1389</v>
      </c>
      <c r="E93" s="6" t="s">
        <v>6640</v>
      </c>
    </row>
    <row r="94" spans="1:5" x14ac:dyDescent="0.25">
      <c r="A94" s="32">
        <v>93</v>
      </c>
      <c r="B94" s="24" t="s">
        <v>2116</v>
      </c>
      <c r="C94" s="24" t="s">
        <v>2117</v>
      </c>
      <c r="D94" s="24" t="s">
        <v>1422</v>
      </c>
      <c r="E94" s="6" t="s">
        <v>6640</v>
      </c>
    </row>
    <row r="95" spans="1:5" x14ac:dyDescent="0.25">
      <c r="A95" s="32">
        <v>94</v>
      </c>
      <c r="B95" s="24" t="s">
        <v>1473</v>
      </c>
      <c r="C95" s="24" t="s">
        <v>1474</v>
      </c>
      <c r="D95" s="24" t="s">
        <v>1422</v>
      </c>
      <c r="E95" s="6" t="s">
        <v>6640</v>
      </c>
    </row>
    <row r="96" spans="1:5" x14ac:dyDescent="0.25">
      <c r="A96" s="32">
        <v>95</v>
      </c>
      <c r="B96" s="24" t="s">
        <v>1486</v>
      </c>
      <c r="C96" s="24" t="s">
        <v>1487</v>
      </c>
      <c r="D96" s="24" t="s">
        <v>1422</v>
      </c>
      <c r="E96" s="6" t="s">
        <v>6640</v>
      </c>
    </row>
    <row r="97" spans="1:5" x14ac:dyDescent="0.25">
      <c r="A97" s="32">
        <v>96</v>
      </c>
      <c r="B97" s="24" t="s">
        <v>1506</v>
      </c>
      <c r="C97" s="24" t="s">
        <v>1507</v>
      </c>
      <c r="D97" s="24" t="s">
        <v>1505</v>
      </c>
      <c r="E97" s="6" t="s">
        <v>6640</v>
      </c>
    </row>
    <row r="98" spans="1:5" x14ac:dyDescent="0.25">
      <c r="A98" s="32">
        <v>97</v>
      </c>
      <c r="B98" s="24" t="s">
        <v>1998</v>
      </c>
      <c r="C98" s="24" t="s">
        <v>1999</v>
      </c>
      <c r="D98" s="24" t="s">
        <v>1505</v>
      </c>
      <c r="E98" s="6" t="s">
        <v>6640</v>
      </c>
    </row>
    <row r="99" spans="1:5" x14ac:dyDescent="0.25">
      <c r="A99" s="32">
        <v>98</v>
      </c>
      <c r="B99" s="24" t="s">
        <v>1567</v>
      </c>
      <c r="C99" s="24" t="s">
        <v>1568</v>
      </c>
      <c r="D99" s="24" t="s">
        <v>1549</v>
      </c>
      <c r="E99" s="6" t="s">
        <v>6640</v>
      </c>
    </row>
    <row r="100" spans="1:5" x14ac:dyDescent="0.25">
      <c r="A100" s="32">
        <v>99</v>
      </c>
      <c r="B100" s="24" t="s">
        <v>1573</v>
      </c>
      <c r="C100" s="24" t="s">
        <v>1574</v>
      </c>
      <c r="D100" s="24" t="s">
        <v>1549</v>
      </c>
      <c r="E100" s="6" t="s">
        <v>6640</v>
      </c>
    </row>
    <row r="101" spans="1:5" x14ac:dyDescent="0.25">
      <c r="A101" s="32">
        <v>100</v>
      </c>
      <c r="B101" s="24" t="s">
        <v>2746</v>
      </c>
      <c r="C101" s="24" t="s">
        <v>2747</v>
      </c>
      <c r="D101" s="24" t="s">
        <v>1589</v>
      </c>
      <c r="E101" s="6" t="s">
        <v>6640</v>
      </c>
    </row>
    <row r="102" spans="1:5" x14ac:dyDescent="0.25">
      <c r="A102" s="32">
        <v>101</v>
      </c>
      <c r="B102" s="24" t="s">
        <v>5651</v>
      </c>
      <c r="C102" s="24" t="s">
        <v>5652</v>
      </c>
      <c r="D102" s="24" t="s">
        <v>381</v>
      </c>
      <c r="E102" s="6" t="s">
        <v>6641</v>
      </c>
    </row>
    <row r="103" spans="1:5" x14ac:dyDescent="0.25">
      <c r="A103" s="32">
        <v>102</v>
      </c>
      <c r="B103" s="24" t="s">
        <v>566</v>
      </c>
      <c r="C103" s="24" t="s">
        <v>567</v>
      </c>
      <c r="D103" s="24" t="s">
        <v>540</v>
      </c>
      <c r="E103" s="6" t="s">
        <v>6641</v>
      </c>
    </row>
    <row r="104" spans="1:5" x14ac:dyDescent="0.25">
      <c r="A104" s="32">
        <v>103</v>
      </c>
      <c r="B104" s="24" t="s">
        <v>607</v>
      </c>
      <c r="C104" s="24" t="s">
        <v>608</v>
      </c>
      <c r="D104" s="24" t="s">
        <v>540</v>
      </c>
      <c r="E104" s="6" t="s">
        <v>6641</v>
      </c>
    </row>
    <row r="105" spans="1:5" x14ac:dyDescent="0.25">
      <c r="A105" s="32">
        <v>104</v>
      </c>
      <c r="B105" s="24" t="s">
        <v>2248</v>
      </c>
      <c r="C105" s="24" t="s">
        <v>2249</v>
      </c>
      <c r="D105" s="24" t="s">
        <v>540</v>
      </c>
      <c r="E105" s="6" t="s">
        <v>6641</v>
      </c>
    </row>
    <row r="106" spans="1:5" x14ac:dyDescent="0.25">
      <c r="A106" s="32">
        <v>105</v>
      </c>
      <c r="B106" s="24" t="s">
        <v>2301</v>
      </c>
      <c r="C106" s="24" t="s">
        <v>2302</v>
      </c>
      <c r="D106" s="24" t="s">
        <v>752</v>
      </c>
      <c r="E106" s="6" t="s">
        <v>6641</v>
      </c>
    </row>
    <row r="107" spans="1:5" x14ac:dyDescent="0.25">
      <c r="A107" s="32">
        <v>106</v>
      </c>
      <c r="B107" s="24" t="s">
        <v>869</v>
      </c>
      <c r="C107" s="24" t="s">
        <v>870</v>
      </c>
      <c r="D107" s="24" t="s">
        <v>859</v>
      </c>
      <c r="E107" s="6" t="s">
        <v>6641</v>
      </c>
    </row>
    <row r="108" spans="1:5" x14ac:dyDescent="0.25">
      <c r="A108" s="32">
        <v>107</v>
      </c>
      <c r="B108" s="24" t="s">
        <v>146</v>
      </c>
      <c r="C108" s="24" t="s">
        <v>147</v>
      </c>
      <c r="D108" s="24" t="s">
        <v>145</v>
      </c>
      <c r="E108" s="6" t="s">
        <v>6641</v>
      </c>
    </row>
    <row r="109" spans="1:5" x14ac:dyDescent="0.25">
      <c r="A109" s="32">
        <v>108</v>
      </c>
      <c r="B109" s="24" t="s">
        <v>2376</v>
      </c>
      <c r="C109" s="24" t="s">
        <v>2377</v>
      </c>
      <c r="D109" s="24" t="s">
        <v>346</v>
      </c>
      <c r="E109" s="6" t="s">
        <v>6641</v>
      </c>
    </row>
    <row r="110" spans="1:5" x14ac:dyDescent="0.25">
      <c r="A110" s="32">
        <v>109</v>
      </c>
      <c r="B110" s="24" t="s">
        <v>1871</v>
      </c>
      <c r="C110" s="24" t="s">
        <v>1872</v>
      </c>
      <c r="D110" s="24" t="s">
        <v>1010</v>
      </c>
      <c r="E110" s="6" t="s">
        <v>6641</v>
      </c>
    </row>
    <row r="111" spans="1:5" x14ac:dyDescent="0.25">
      <c r="A111" s="32">
        <v>110</v>
      </c>
      <c r="B111" s="24" t="s">
        <v>2647</v>
      </c>
      <c r="C111" s="24" t="s">
        <v>2648</v>
      </c>
      <c r="D111" s="24" t="s">
        <v>1010</v>
      </c>
      <c r="E111" s="6" t="s">
        <v>6641</v>
      </c>
    </row>
    <row r="112" spans="1:5" x14ac:dyDescent="0.25">
      <c r="A112" s="32">
        <v>111</v>
      </c>
      <c r="B112" s="24" t="s">
        <v>1008</v>
      </c>
      <c r="C112" s="24" t="s">
        <v>1009</v>
      </c>
      <c r="D112" s="24" t="s">
        <v>1010</v>
      </c>
      <c r="E112" s="6" t="s">
        <v>6641</v>
      </c>
    </row>
    <row r="113" spans="1:5" x14ac:dyDescent="0.25">
      <c r="A113" s="32">
        <v>112</v>
      </c>
      <c r="B113" s="24" t="s">
        <v>2649</v>
      </c>
      <c r="C113" s="24" t="s">
        <v>2650</v>
      </c>
      <c r="D113" s="24" t="s">
        <v>1010</v>
      </c>
      <c r="E113" s="6" t="s">
        <v>6641</v>
      </c>
    </row>
    <row r="114" spans="1:5" x14ac:dyDescent="0.25">
      <c r="A114" s="32">
        <v>113</v>
      </c>
      <c r="B114" s="24" t="s">
        <v>1020</v>
      </c>
      <c r="C114" s="24" t="s">
        <v>1021</v>
      </c>
      <c r="D114" s="24" t="s">
        <v>1015</v>
      </c>
      <c r="E114" s="6" t="s">
        <v>6641</v>
      </c>
    </row>
    <row r="115" spans="1:5" x14ac:dyDescent="0.25">
      <c r="A115" s="32">
        <v>114</v>
      </c>
      <c r="B115" s="24" t="s">
        <v>1082</v>
      </c>
      <c r="C115" s="24" t="s">
        <v>1083</v>
      </c>
      <c r="D115" s="24" t="s">
        <v>1077</v>
      </c>
      <c r="E115" s="6" t="s">
        <v>6641</v>
      </c>
    </row>
    <row r="116" spans="1:5" x14ac:dyDescent="0.25">
      <c r="A116" s="32">
        <v>115</v>
      </c>
      <c r="B116" s="24" t="s">
        <v>1214</v>
      </c>
      <c r="C116" s="24" t="s">
        <v>1215</v>
      </c>
      <c r="D116" s="24" t="s">
        <v>1213</v>
      </c>
      <c r="E116" s="6" t="s">
        <v>6641</v>
      </c>
    </row>
    <row r="117" spans="1:5" x14ac:dyDescent="0.25">
      <c r="A117" s="32">
        <v>116</v>
      </c>
      <c r="B117" s="24" t="s">
        <v>4076</v>
      </c>
      <c r="C117" s="24" t="s">
        <v>5331</v>
      </c>
      <c r="D117" s="24" t="s">
        <v>1259</v>
      </c>
      <c r="E117" s="6" t="s">
        <v>6641</v>
      </c>
    </row>
    <row r="118" spans="1:5" x14ac:dyDescent="0.25">
      <c r="A118" s="32">
        <v>117</v>
      </c>
      <c r="B118" s="24" t="s">
        <v>4090</v>
      </c>
      <c r="C118" s="24" t="s">
        <v>4929</v>
      </c>
      <c r="D118" s="24" t="s">
        <v>1259</v>
      </c>
      <c r="E118" s="6" t="s">
        <v>6641</v>
      </c>
    </row>
    <row r="119" spans="1:5" x14ac:dyDescent="0.25">
      <c r="A119" s="32">
        <v>118</v>
      </c>
      <c r="B119" s="24" t="s">
        <v>2711</v>
      </c>
      <c r="C119" s="24" t="s">
        <v>2712</v>
      </c>
      <c r="D119" s="24" t="s">
        <v>1505</v>
      </c>
      <c r="E119" s="6" t="s">
        <v>6641</v>
      </c>
    </row>
    <row r="120" spans="1:5" x14ac:dyDescent="0.25">
      <c r="A120" s="32">
        <v>119</v>
      </c>
      <c r="B120" s="24" t="s">
        <v>5347</v>
      </c>
      <c r="C120" s="24" t="s">
        <v>4872</v>
      </c>
      <c r="D120" s="24" t="s">
        <v>1549</v>
      </c>
      <c r="E120" s="6" t="s">
        <v>6641</v>
      </c>
    </row>
    <row r="121" spans="1:5" x14ac:dyDescent="0.25">
      <c r="A121" s="32">
        <v>120</v>
      </c>
      <c r="B121" s="24" t="s">
        <v>5349</v>
      </c>
      <c r="C121" s="24" t="s">
        <v>4911</v>
      </c>
      <c r="D121" s="24" t="s">
        <v>1549</v>
      </c>
      <c r="E121" s="6" t="s">
        <v>6641</v>
      </c>
    </row>
    <row r="122" spans="1:5" x14ac:dyDescent="0.25">
      <c r="A122" s="32">
        <v>121</v>
      </c>
      <c r="B122" s="24" t="s">
        <v>2525</v>
      </c>
      <c r="C122" s="24" t="s">
        <v>2526</v>
      </c>
      <c r="D122" s="24" t="s">
        <v>1585</v>
      </c>
      <c r="E122" s="6" t="s">
        <v>6641</v>
      </c>
    </row>
    <row r="123" spans="1:5" x14ac:dyDescent="0.25">
      <c r="A123" s="32">
        <v>122</v>
      </c>
      <c r="B123" s="24" t="s">
        <v>1590</v>
      </c>
      <c r="C123" s="24" t="s">
        <v>1591</v>
      </c>
      <c r="D123" s="24" t="s">
        <v>1592</v>
      </c>
      <c r="E123" s="6" t="s">
        <v>6641</v>
      </c>
    </row>
    <row r="124" spans="1:5" x14ac:dyDescent="0.25">
      <c r="A124" s="32">
        <v>123</v>
      </c>
      <c r="B124" s="24" t="s">
        <v>2750</v>
      </c>
      <c r="C124" s="24" t="s">
        <v>2751</v>
      </c>
      <c r="D124" s="24" t="s">
        <v>1592</v>
      </c>
      <c r="E124" s="6" t="s">
        <v>6641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>
    <outlinePr summaryBelow="0" summaryRight="0"/>
  </sheetPr>
  <dimension ref="A1:D11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28515625" customWidth="1"/>
    <col min="3" max="3" width="18.140625" customWidth="1"/>
    <col min="4" max="4" width="38.85546875" customWidth="1"/>
  </cols>
  <sheetData>
    <row r="1" spans="1:4" ht="15.75" customHeight="1" x14ac:dyDescent="0.25">
      <c r="A1" s="1" t="s">
        <v>334</v>
      </c>
      <c r="B1" s="3" t="s">
        <v>335</v>
      </c>
      <c r="C1" s="3" t="s">
        <v>336</v>
      </c>
      <c r="D1" s="3" t="s">
        <v>337</v>
      </c>
    </row>
    <row r="2" spans="1:4" ht="15.75" customHeight="1" x14ac:dyDescent="0.25">
      <c r="A2" s="4">
        <v>1</v>
      </c>
      <c r="B2" s="5" t="s">
        <v>2271</v>
      </c>
      <c r="C2" s="5" t="s">
        <v>2272</v>
      </c>
      <c r="D2" s="5" t="s">
        <v>669</v>
      </c>
    </row>
    <row r="3" spans="1:4" ht="15.75" customHeight="1" x14ac:dyDescent="0.25">
      <c r="A3" s="4">
        <v>2</v>
      </c>
      <c r="B3" s="5" t="s">
        <v>2299</v>
      </c>
      <c r="C3" s="5" t="s">
        <v>2300</v>
      </c>
      <c r="D3" s="5" t="s">
        <v>752</v>
      </c>
    </row>
    <row r="4" spans="1:4" ht="15.75" customHeight="1" x14ac:dyDescent="0.25">
      <c r="A4" s="4">
        <v>3</v>
      </c>
      <c r="B4" s="5" t="s">
        <v>960</v>
      </c>
      <c r="C4" s="5" t="s">
        <v>961</v>
      </c>
      <c r="D4" s="5" t="s">
        <v>859</v>
      </c>
    </row>
    <row r="5" spans="1:4" ht="15.75" customHeight="1" x14ac:dyDescent="0.25">
      <c r="A5" s="4">
        <v>4</v>
      </c>
      <c r="B5" s="5" t="s">
        <v>2357</v>
      </c>
      <c r="C5" s="5" t="s">
        <v>2358</v>
      </c>
      <c r="D5" s="5" t="s">
        <v>995</v>
      </c>
    </row>
    <row r="6" spans="1:4" ht="15.75" customHeight="1" x14ac:dyDescent="0.25">
      <c r="A6" s="4">
        <v>5</v>
      </c>
      <c r="B6" s="5" t="s">
        <v>1853</v>
      </c>
      <c r="C6" s="5" t="s">
        <v>1854</v>
      </c>
      <c r="D6" s="5" t="s">
        <v>346</v>
      </c>
    </row>
    <row r="7" spans="1:4" ht="15.75" customHeight="1" x14ac:dyDescent="0.25">
      <c r="A7" s="4">
        <v>6</v>
      </c>
      <c r="B7" s="5" t="s">
        <v>4690</v>
      </c>
      <c r="C7" s="5" t="s">
        <v>182</v>
      </c>
      <c r="D7" s="5" t="s">
        <v>1108</v>
      </c>
    </row>
    <row r="8" spans="1:4" ht="15.75" customHeight="1" x14ac:dyDescent="0.25">
      <c r="A8" s="4">
        <v>7</v>
      </c>
      <c r="B8" s="5" t="s">
        <v>1896</v>
      </c>
      <c r="C8" s="5" t="s">
        <v>1897</v>
      </c>
      <c r="D8" s="5" t="s">
        <v>1148</v>
      </c>
    </row>
    <row r="9" spans="1:4" ht="15.75" customHeight="1" x14ac:dyDescent="0.25">
      <c r="A9" s="4">
        <v>8</v>
      </c>
      <c r="B9" s="5" t="s">
        <v>1191</v>
      </c>
      <c r="C9" s="5" t="s">
        <v>1192</v>
      </c>
      <c r="D9" s="5" t="s">
        <v>1190</v>
      </c>
    </row>
    <row r="10" spans="1:4" ht="15.75" customHeight="1" x14ac:dyDescent="0.25">
      <c r="A10" s="4">
        <v>9</v>
      </c>
      <c r="B10" s="5" t="s">
        <v>2432</v>
      </c>
      <c r="C10" s="5" t="s">
        <v>2433</v>
      </c>
      <c r="D10" s="5" t="s">
        <v>1195</v>
      </c>
    </row>
    <row r="11" spans="1:4" ht="15.75" customHeight="1" x14ac:dyDescent="0.25">
      <c r="A11" s="4">
        <v>10</v>
      </c>
      <c r="B11" s="5" t="s">
        <v>1222</v>
      </c>
      <c r="C11" s="5" t="s">
        <v>1223</v>
      </c>
      <c r="D11" s="5" t="s">
        <v>227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>
    <outlinePr summaryBelow="0" summaryRight="0"/>
  </sheetPr>
  <dimension ref="A1:F69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0.140625" customWidth="1"/>
    <col min="4" max="4" width="51" customWidth="1"/>
  </cols>
  <sheetData>
    <row r="1" spans="1:6" x14ac:dyDescent="0.2">
      <c r="A1" s="87" t="s">
        <v>334</v>
      </c>
      <c r="B1" s="87" t="s">
        <v>335</v>
      </c>
      <c r="C1" s="87" t="s">
        <v>336</v>
      </c>
      <c r="D1" s="87" t="s">
        <v>337</v>
      </c>
      <c r="E1" s="87" t="s">
        <v>3480</v>
      </c>
      <c r="F1" s="87" t="s">
        <v>6642</v>
      </c>
    </row>
    <row r="2" spans="1:6" ht="15.75" customHeight="1" x14ac:dyDescent="0.25">
      <c r="A2" s="15">
        <v>1</v>
      </c>
      <c r="B2" s="6" t="s">
        <v>5007</v>
      </c>
      <c r="C2" s="6" t="s">
        <v>5008</v>
      </c>
      <c r="D2" s="6" t="s">
        <v>368</v>
      </c>
      <c r="E2" s="221" t="s">
        <v>6643</v>
      </c>
      <c r="F2" s="221" t="s">
        <v>6644</v>
      </c>
    </row>
    <row r="3" spans="1:6" ht="15.75" customHeight="1" x14ac:dyDescent="0.25">
      <c r="A3" s="89">
        <v>2</v>
      </c>
      <c r="B3" s="6" t="s">
        <v>5651</v>
      </c>
      <c r="C3" s="6" t="s">
        <v>5652</v>
      </c>
      <c r="D3" s="6" t="s">
        <v>381</v>
      </c>
      <c r="E3" s="222"/>
      <c r="F3" s="222"/>
    </row>
    <row r="4" spans="1:6" ht="15.75" customHeight="1" x14ac:dyDescent="0.25">
      <c r="A4" s="89">
        <v>3</v>
      </c>
      <c r="B4" s="6" t="s">
        <v>2188</v>
      </c>
      <c r="C4" s="6" t="s">
        <v>2189</v>
      </c>
      <c r="D4" s="6" t="s">
        <v>398</v>
      </c>
      <c r="E4" s="222"/>
      <c r="F4" s="222"/>
    </row>
    <row r="5" spans="1:6" ht="15.75" customHeight="1" x14ac:dyDescent="0.25">
      <c r="A5" s="89">
        <v>4</v>
      </c>
      <c r="B5" s="6" t="s">
        <v>436</v>
      </c>
      <c r="C5" s="6" t="s">
        <v>437</v>
      </c>
      <c r="D5" s="6" t="s">
        <v>435</v>
      </c>
      <c r="E5" s="222"/>
      <c r="F5" s="222"/>
    </row>
    <row r="6" spans="1:6" ht="15.75" customHeight="1" x14ac:dyDescent="0.25">
      <c r="A6" s="89">
        <v>5</v>
      </c>
      <c r="B6" s="6" t="s">
        <v>442</v>
      </c>
      <c r="C6" s="6" t="s">
        <v>443</v>
      </c>
      <c r="D6" s="6" t="s">
        <v>435</v>
      </c>
      <c r="E6" s="222"/>
      <c r="F6" s="222"/>
    </row>
    <row r="7" spans="1:6" ht="15.75" customHeight="1" x14ac:dyDescent="0.25">
      <c r="A7" s="89">
        <v>6</v>
      </c>
      <c r="B7" s="6" t="s">
        <v>2838</v>
      </c>
      <c r="C7" s="6" t="s">
        <v>820</v>
      </c>
      <c r="D7" s="6" t="s">
        <v>435</v>
      </c>
      <c r="E7" s="222"/>
      <c r="F7" s="222"/>
    </row>
    <row r="8" spans="1:6" ht="15.75" customHeight="1" x14ac:dyDescent="0.25">
      <c r="A8" s="89">
        <v>7</v>
      </c>
      <c r="B8" s="6" t="s">
        <v>460</v>
      </c>
      <c r="C8" s="6" t="s">
        <v>461</v>
      </c>
      <c r="D8" s="6" t="s">
        <v>435</v>
      </c>
      <c r="E8" s="222"/>
      <c r="F8" s="222"/>
    </row>
    <row r="9" spans="1:6" ht="15.75" customHeight="1" x14ac:dyDescent="0.25">
      <c r="A9" s="89">
        <v>8</v>
      </c>
      <c r="B9" s="6" t="s">
        <v>464</v>
      </c>
      <c r="C9" s="6" t="s">
        <v>465</v>
      </c>
      <c r="D9" s="6" t="s">
        <v>435</v>
      </c>
      <c r="E9" s="222"/>
      <c r="F9" s="222"/>
    </row>
    <row r="10" spans="1:6" ht="15.75" customHeight="1" x14ac:dyDescent="0.25">
      <c r="A10" s="89">
        <v>9</v>
      </c>
      <c r="B10" s="6" t="s">
        <v>468</v>
      </c>
      <c r="C10" s="6" t="s">
        <v>469</v>
      </c>
      <c r="D10" s="6" t="s">
        <v>435</v>
      </c>
      <c r="E10" s="222"/>
      <c r="F10" s="222"/>
    </row>
    <row r="11" spans="1:6" ht="15.75" customHeight="1" x14ac:dyDescent="0.25">
      <c r="A11" s="89">
        <v>10</v>
      </c>
      <c r="B11" s="6" t="s">
        <v>480</v>
      </c>
      <c r="C11" s="6" t="s">
        <v>481</v>
      </c>
      <c r="D11" s="6" t="s">
        <v>435</v>
      </c>
      <c r="E11" s="222"/>
      <c r="F11" s="222"/>
    </row>
    <row r="12" spans="1:6" ht="15.75" customHeight="1" x14ac:dyDescent="0.25">
      <c r="A12" s="89">
        <v>11</v>
      </c>
      <c r="B12" s="6" t="s">
        <v>6645</v>
      </c>
      <c r="C12" s="6" t="s">
        <v>2213</v>
      </c>
      <c r="D12" s="6" t="s">
        <v>435</v>
      </c>
      <c r="E12" s="223"/>
      <c r="F12" s="223"/>
    </row>
    <row r="13" spans="1:6" ht="15.75" customHeight="1" x14ac:dyDescent="0.25">
      <c r="A13" s="89">
        <v>12</v>
      </c>
      <c r="B13" s="6" t="s">
        <v>508</v>
      </c>
      <c r="C13" s="6" t="s">
        <v>509</v>
      </c>
      <c r="D13" s="6" t="s">
        <v>501</v>
      </c>
      <c r="E13" s="221" t="s">
        <v>6643</v>
      </c>
      <c r="F13" s="221" t="s">
        <v>6646</v>
      </c>
    </row>
    <row r="14" spans="1:6" ht="15.75" customHeight="1" x14ac:dyDescent="0.25">
      <c r="A14" s="89">
        <v>13</v>
      </c>
      <c r="B14" s="6" t="s">
        <v>547</v>
      </c>
      <c r="C14" s="6" t="s">
        <v>548</v>
      </c>
      <c r="D14" s="6" t="s">
        <v>540</v>
      </c>
      <c r="E14" s="222"/>
      <c r="F14" s="222"/>
    </row>
    <row r="15" spans="1:6" ht="15.75" customHeight="1" x14ac:dyDescent="0.25">
      <c r="A15" s="89">
        <v>14</v>
      </c>
      <c r="B15" s="6" t="s">
        <v>561</v>
      </c>
      <c r="C15" s="6" t="s">
        <v>395</v>
      </c>
      <c r="D15" s="6" t="s">
        <v>540</v>
      </c>
      <c r="E15" s="222"/>
      <c r="F15" s="222"/>
    </row>
    <row r="16" spans="1:6" ht="15.75" customHeight="1" x14ac:dyDescent="0.25">
      <c r="A16" s="89">
        <v>15</v>
      </c>
      <c r="B16" s="6" t="s">
        <v>5010</v>
      </c>
      <c r="C16" s="6" t="s">
        <v>5011</v>
      </c>
      <c r="D16" s="6" t="s">
        <v>540</v>
      </c>
      <c r="E16" s="222"/>
      <c r="F16" s="222"/>
    </row>
    <row r="17" spans="1:6" ht="15.75" customHeight="1" x14ac:dyDescent="0.25">
      <c r="A17" s="89">
        <v>16</v>
      </c>
      <c r="B17" s="6" t="s">
        <v>564</v>
      </c>
      <c r="C17" s="6" t="s">
        <v>565</v>
      </c>
      <c r="D17" s="6" t="s">
        <v>540</v>
      </c>
      <c r="E17" s="222"/>
      <c r="F17" s="222"/>
    </row>
    <row r="18" spans="1:6" ht="15.75" customHeight="1" x14ac:dyDescent="0.25">
      <c r="A18" s="89">
        <v>17</v>
      </c>
      <c r="B18" s="6" t="s">
        <v>566</v>
      </c>
      <c r="C18" s="6" t="s">
        <v>567</v>
      </c>
      <c r="D18" s="6" t="s">
        <v>540</v>
      </c>
      <c r="E18" s="222"/>
      <c r="F18" s="222"/>
    </row>
    <row r="19" spans="1:6" ht="15.75" customHeight="1" x14ac:dyDescent="0.25">
      <c r="A19" s="89">
        <v>18</v>
      </c>
      <c r="B19" s="6" t="s">
        <v>570</v>
      </c>
      <c r="C19" s="6" t="s">
        <v>571</v>
      </c>
      <c r="D19" s="6" t="s">
        <v>540</v>
      </c>
      <c r="E19" s="222"/>
      <c r="F19" s="222"/>
    </row>
    <row r="20" spans="1:6" ht="15.75" customHeight="1" x14ac:dyDescent="0.25">
      <c r="A20" s="89">
        <v>19</v>
      </c>
      <c r="B20" s="6" t="s">
        <v>572</v>
      </c>
      <c r="C20" s="6" t="s">
        <v>573</v>
      </c>
      <c r="D20" s="6" t="s">
        <v>540</v>
      </c>
      <c r="E20" s="222"/>
      <c r="F20" s="222"/>
    </row>
    <row r="21" spans="1:6" ht="15.75" customHeight="1" x14ac:dyDescent="0.25">
      <c r="A21" s="89">
        <v>20</v>
      </c>
      <c r="B21" s="6" t="s">
        <v>578</v>
      </c>
      <c r="C21" s="6" t="s">
        <v>579</v>
      </c>
      <c r="D21" s="6" t="s">
        <v>540</v>
      </c>
      <c r="E21" s="222"/>
      <c r="F21" s="222"/>
    </row>
    <row r="22" spans="1:6" ht="15.75" customHeight="1" x14ac:dyDescent="0.25">
      <c r="A22" s="89">
        <v>21</v>
      </c>
      <c r="B22" s="6" t="s">
        <v>605</v>
      </c>
      <c r="C22" s="6" t="s">
        <v>606</v>
      </c>
      <c r="D22" s="6" t="s">
        <v>540</v>
      </c>
      <c r="E22" s="222"/>
      <c r="F22" s="222"/>
    </row>
    <row r="23" spans="1:6" ht="15.75" customHeight="1" x14ac:dyDescent="0.25">
      <c r="A23" s="89">
        <v>22</v>
      </c>
      <c r="B23" s="6" t="s">
        <v>613</v>
      </c>
      <c r="C23" s="6" t="s">
        <v>614</v>
      </c>
      <c r="D23" s="6" t="s">
        <v>540</v>
      </c>
      <c r="E23" s="223"/>
      <c r="F23" s="223"/>
    </row>
    <row r="24" spans="1:6" ht="15.75" customHeight="1" x14ac:dyDescent="0.25">
      <c r="A24" s="89">
        <v>23</v>
      </c>
      <c r="B24" s="6" t="s">
        <v>2950</v>
      </c>
      <c r="C24" s="6" t="s">
        <v>5013</v>
      </c>
      <c r="D24" s="6" t="s">
        <v>540</v>
      </c>
      <c r="E24" s="221" t="s">
        <v>6647</v>
      </c>
      <c r="F24" s="221" t="s">
        <v>6644</v>
      </c>
    </row>
    <row r="25" spans="1:6" ht="15.75" customHeight="1" x14ac:dyDescent="0.25">
      <c r="A25" s="89">
        <v>24</v>
      </c>
      <c r="B25" s="6" t="s">
        <v>627</v>
      </c>
      <c r="C25" s="6" t="s">
        <v>628</v>
      </c>
      <c r="D25" s="6" t="s">
        <v>540</v>
      </c>
      <c r="E25" s="222"/>
      <c r="F25" s="222"/>
    </row>
    <row r="26" spans="1:6" ht="15.75" customHeight="1" x14ac:dyDescent="0.25">
      <c r="A26" s="89">
        <v>25</v>
      </c>
      <c r="B26" s="6" t="s">
        <v>652</v>
      </c>
      <c r="C26" s="6" t="s">
        <v>653</v>
      </c>
      <c r="D26" s="6" t="s">
        <v>647</v>
      </c>
      <c r="E26" s="222"/>
      <c r="F26" s="222"/>
    </row>
    <row r="27" spans="1:6" ht="15.75" customHeight="1" x14ac:dyDescent="0.25">
      <c r="A27" s="89">
        <v>26</v>
      </c>
      <c r="B27" s="6" t="s">
        <v>654</v>
      </c>
      <c r="C27" s="6" t="s">
        <v>655</v>
      </c>
      <c r="D27" s="6" t="s">
        <v>647</v>
      </c>
      <c r="E27" s="222"/>
      <c r="F27" s="222"/>
    </row>
    <row r="28" spans="1:6" ht="15.75" customHeight="1" x14ac:dyDescent="0.25">
      <c r="A28" s="89">
        <v>27</v>
      </c>
      <c r="B28" s="6" t="s">
        <v>2591</v>
      </c>
      <c r="C28" s="6" t="s">
        <v>1611</v>
      </c>
      <c r="D28" s="6" t="s">
        <v>647</v>
      </c>
      <c r="E28" s="222"/>
      <c r="F28" s="222"/>
    </row>
    <row r="29" spans="1:6" ht="15.75" customHeight="1" x14ac:dyDescent="0.25">
      <c r="A29" s="89">
        <v>28</v>
      </c>
      <c r="B29" s="6" t="s">
        <v>662</v>
      </c>
      <c r="C29" s="6" t="s">
        <v>481</v>
      </c>
      <c r="D29" s="6" t="s">
        <v>647</v>
      </c>
      <c r="E29" s="222"/>
      <c r="F29" s="222"/>
    </row>
    <row r="30" spans="1:6" ht="15.75" customHeight="1" x14ac:dyDescent="0.25">
      <c r="A30" s="89">
        <v>29</v>
      </c>
      <c r="B30" s="6" t="s">
        <v>663</v>
      </c>
      <c r="C30" s="6" t="s">
        <v>664</v>
      </c>
      <c r="D30" s="6" t="s">
        <v>647</v>
      </c>
      <c r="E30" s="222"/>
      <c r="F30" s="222"/>
    </row>
    <row r="31" spans="1:6" ht="15.75" customHeight="1" x14ac:dyDescent="0.25">
      <c r="A31" s="89">
        <v>30</v>
      </c>
      <c r="B31" s="6" t="s">
        <v>2271</v>
      </c>
      <c r="C31" s="6" t="s">
        <v>2272</v>
      </c>
      <c r="D31" s="6" t="s">
        <v>669</v>
      </c>
      <c r="E31" s="222"/>
      <c r="F31" s="222"/>
    </row>
    <row r="32" spans="1:6" ht="15.75" customHeight="1" x14ac:dyDescent="0.25">
      <c r="A32" s="89">
        <v>31</v>
      </c>
      <c r="B32" s="6" t="s">
        <v>2279</v>
      </c>
      <c r="C32" s="6" t="s">
        <v>2280</v>
      </c>
      <c r="D32" s="6" t="s">
        <v>669</v>
      </c>
      <c r="E32" s="222"/>
      <c r="F32" s="222"/>
    </row>
    <row r="33" spans="1:6" ht="15.75" customHeight="1" x14ac:dyDescent="0.25">
      <c r="A33" s="89">
        <v>32</v>
      </c>
      <c r="B33" s="6" t="s">
        <v>712</v>
      </c>
      <c r="C33" s="6" t="s">
        <v>713</v>
      </c>
      <c r="D33" s="6" t="s">
        <v>669</v>
      </c>
      <c r="E33" s="222"/>
      <c r="F33" s="222"/>
    </row>
    <row r="34" spans="1:6" ht="15.75" customHeight="1" x14ac:dyDescent="0.25">
      <c r="A34" s="89">
        <v>33</v>
      </c>
      <c r="B34" s="6" t="s">
        <v>716</v>
      </c>
      <c r="C34" s="6" t="s">
        <v>717</v>
      </c>
      <c r="D34" s="6" t="s">
        <v>669</v>
      </c>
      <c r="E34" s="222"/>
      <c r="F34" s="222"/>
    </row>
    <row r="35" spans="1:6" ht="15.75" customHeight="1" x14ac:dyDescent="0.25">
      <c r="A35" s="89">
        <v>34</v>
      </c>
      <c r="B35" s="6" t="s">
        <v>3355</v>
      </c>
      <c r="C35" s="6" t="s">
        <v>3356</v>
      </c>
      <c r="D35" s="6" t="s">
        <v>70</v>
      </c>
      <c r="E35" s="223"/>
      <c r="F35" s="223"/>
    </row>
    <row r="36" spans="1:6" ht="15.75" customHeight="1" x14ac:dyDescent="0.25">
      <c r="A36" s="89">
        <v>35</v>
      </c>
      <c r="B36" s="6" t="s">
        <v>2299</v>
      </c>
      <c r="C36" s="6" t="s">
        <v>2300</v>
      </c>
      <c r="D36" s="6" t="s">
        <v>752</v>
      </c>
      <c r="E36" s="221" t="s">
        <v>6647</v>
      </c>
      <c r="F36" s="221" t="s">
        <v>6646</v>
      </c>
    </row>
    <row r="37" spans="1:6" ht="15.75" customHeight="1" x14ac:dyDescent="0.25">
      <c r="A37" s="89">
        <v>36</v>
      </c>
      <c r="B37" s="6" t="s">
        <v>2301</v>
      </c>
      <c r="C37" s="6" t="s">
        <v>2302</v>
      </c>
      <c r="D37" s="6" t="s">
        <v>752</v>
      </c>
      <c r="E37" s="222"/>
      <c r="F37" s="222"/>
    </row>
    <row r="38" spans="1:6" x14ac:dyDescent="0.25">
      <c r="A38" s="89">
        <v>37</v>
      </c>
      <c r="B38" s="6" t="s">
        <v>772</v>
      </c>
      <c r="C38" s="6" t="s">
        <v>773</v>
      </c>
      <c r="D38" s="6" t="s">
        <v>752</v>
      </c>
      <c r="E38" s="222"/>
      <c r="F38" s="222"/>
    </row>
    <row r="39" spans="1:6" x14ac:dyDescent="0.25">
      <c r="A39" s="89">
        <v>38</v>
      </c>
      <c r="B39" s="6" t="s">
        <v>785</v>
      </c>
      <c r="C39" s="6" t="s">
        <v>786</v>
      </c>
      <c r="D39" s="6" t="s">
        <v>752</v>
      </c>
      <c r="E39" s="222"/>
      <c r="F39" s="222"/>
    </row>
    <row r="40" spans="1:6" x14ac:dyDescent="0.25">
      <c r="A40" s="89">
        <v>39</v>
      </c>
      <c r="B40" s="6" t="s">
        <v>801</v>
      </c>
      <c r="C40" s="6" t="s">
        <v>802</v>
      </c>
      <c r="D40" s="6" t="s">
        <v>752</v>
      </c>
      <c r="E40" s="222"/>
      <c r="F40" s="222"/>
    </row>
    <row r="41" spans="1:6" x14ac:dyDescent="0.25">
      <c r="A41" s="89">
        <v>40</v>
      </c>
      <c r="B41" s="6" t="s">
        <v>805</v>
      </c>
      <c r="C41" s="6" t="s">
        <v>806</v>
      </c>
      <c r="D41" s="6" t="s">
        <v>752</v>
      </c>
      <c r="E41" s="222"/>
      <c r="F41" s="222"/>
    </row>
    <row r="42" spans="1:6" x14ac:dyDescent="0.25">
      <c r="A42" s="89">
        <v>41</v>
      </c>
      <c r="B42" s="6" t="s">
        <v>821</v>
      </c>
      <c r="C42" s="6" t="s">
        <v>822</v>
      </c>
      <c r="D42" s="6" t="s">
        <v>752</v>
      </c>
      <c r="E42" s="222"/>
      <c r="F42" s="222"/>
    </row>
    <row r="43" spans="1:6" x14ac:dyDescent="0.25">
      <c r="A43" s="89">
        <v>42</v>
      </c>
      <c r="B43" s="6" t="s">
        <v>837</v>
      </c>
      <c r="C43" s="6" t="s">
        <v>838</v>
      </c>
      <c r="D43" s="6" t="s">
        <v>752</v>
      </c>
      <c r="E43" s="222"/>
      <c r="F43" s="222"/>
    </row>
    <row r="44" spans="1:6" x14ac:dyDescent="0.25">
      <c r="A44" s="89">
        <v>43</v>
      </c>
      <c r="B44" s="6" t="s">
        <v>867</v>
      </c>
      <c r="C44" s="6" t="s">
        <v>868</v>
      </c>
      <c r="D44" s="6" t="s">
        <v>859</v>
      </c>
      <c r="E44" s="222"/>
      <c r="F44" s="222"/>
    </row>
    <row r="45" spans="1:6" x14ac:dyDescent="0.25">
      <c r="A45" s="89">
        <v>44</v>
      </c>
      <c r="B45" s="6" t="s">
        <v>869</v>
      </c>
      <c r="C45" s="6" t="s">
        <v>870</v>
      </c>
      <c r="D45" s="6" t="s">
        <v>859</v>
      </c>
      <c r="E45" s="222"/>
      <c r="F45" s="222"/>
    </row>
    <row r="46" spans="1:6" x14ac:dyDescent="0.25">
      <c r="A46" s="89">
        <v>45</v>
      </c>
      <c r="B46" s="6" t="s">
        <v>2345</v>
      </c>
      <c r="C46" s="6" t="s">
        <v>2346</v>
      </c>
      <c r="D46" s="6" t="s">
        <v>859</v>
      </c>
      <c r="E46" s="223"/>
      <c r="F46" s="223"/>
    </row>
    <row r="47" spans="1:6" x14ac:dyDescent="0.25">
      <c r="A47" s="89">
        <v>46</v>
      </c>
      <c r="B47" s="6" t="s">
        <v>143</v>
      </c>
      <c r="C47" s="6" t="s">
        <v>144</v>
      </c>
      <c r="D47" s="6" t="s">
        <v>145</v>
      </c>
      <c r="E47" s="221" t="s">
        <v>6648</v>
      </c>
      <c r="F47" s="221" t="s">
        <v>6644</v>
      </c>
    </row>
    <row r="48" spans="1:6" x14ac:dyDescent="0.25">
      <c r="A48" s="89">
        <v>47</v>
      </c>
      <c r="B48" s="6" t="s">
        <v>150</v>
      </c>
      <c r="C48" s="6" t="s">
        <v>151</v>
      </c>
      <c r="D48" s="6" t="s">
        <v>145</v>
      </c>
      <c r="E48" s="222"/>
      <c r="F48" s="222"/>
    </row>
    <row r="49" spans="1:6" x14ac:dyDescent="0.25">
      <c r="A49" s="89">
        <v>48</v>
      </c>
      <c r="B49" s="6" t="s">
        <v>170</v>
      </c>
      <c r="C49" s="6" t="s">
        <v>171</v>
      </c>
      <c r="D49" s="6" t="s">
        <v>145</v>
      </c>
      <c r="E49" s="222"/>
      <c r="F49" s="222"/>
    </row>
    <row r="50" spans="1:6" x14ac:dyDescent="0.25">
      <c r="A50" s="89">
        <v>49</v>
      </c>
      <c r="B50" s="6" t="s">
        <v>172</v>
      </c>
      <c r="C50" s="6" t="s">
        <v>173</v>
      </c>
      <c r="D50" s="6" t="s">
        <v>145</v>
      </c>
      <c r="E50" s="222"/>
      <c r="F50" s="222"/>
    </row>
    <row r="51" spans="1:6" x14ac:dyDescent="0.25">
      <c r="A51" s="89">
        <v>50</v>
      </c>
      <c r="B51" s="6" t="s">
        <v>996</v>
      </c>
      <c r="C51" s="6" t="s">
        <v>997</v>
      </c>
      <c r="D51" s="6" t="s">
        <v>995</v>
      </c>
      <c r="E51" s="222"/>
      <c r="F51" s="222"/>
    </row>
    <row r="52" spans="1:6" x14ac:dyDescent="0.25">
      <c r="A52" s="89">
        <v>51</v>
      </c>
      <c r="B52" s="6" t="s">
        <v>998</v>
      </c>
      <c r="C52" s="6" t="s">
        <v>999</v>
      </c>
      <c r="D52" s="6" t="s">
        <v>995</v>
      </c>
      <c r="E52" s="222"/>
      <c r="F52" s="222"/>
    </row>
    <row r="53" spans="1:6" x14ac:dyDescent="0.25">
      <c r="A53" s="89">
        <v>52</v>
      </c>
      <c r="B53" s="6" t="s">
        <v>1016</v>
      </c>
      <c r="C53" s="6" t="s">
        <v>1017</v>
      </c>
      <c r="D53" s="6" t="s">
        <v>1015</v>
      </c>
      <c r="E53" s="222"/>
      <c r="F53" s="222"/>
    </row>
    <row r="54" spans="1:6" x14ac:dyDescent="0.25">
      <c r="A54" s="89">
        <v>53</v>
      </c>
      <c r="B54" s="6" t="s">
        <v>2386</v>
      </c>
      <c r="C54" s="6" t="s">
        <v>2387</v>
      </c>
      <c r="D54" s="6" t="s">
        <v>1015</v>
      </c>
      <c r="E54" s="222"/>
      <c r="F54" s="222"/>
    </row>
    <row r="55" spans="1:6" x14ac:dyDescent="0.25">
      <c r="A55" s="89">
        <v>54</v>
      </c>
      <c r="B55" s="6" t="s">
        <v>1022</v>
      </c>
      <c r="C55" s="6" t="s">
        <v>1023</v>
      </c>
      <c r="D55" s="6" t="s">
        <v>1015</v>
      </c>
      <c r="E55" s="222"/>
      <c r="F55" s="222"/>
    </row>
    <row r="56" spans="1:6" x14ac:dyDescent="0.25">
      <c r="A56" s="89">
        <v>55</v>
      </c>
      <c r="B56" s="6" t="s">
        <v>1028</v>
      </c>
      <c r="C56" s="6" t="s">
        <v>1029</v>
      </c>
      <c r="D56" s="6" t="s">
        <v>1015</v>
      </c>
      <c r="E56" s="222"/>
      <c r="F56" s="222"/>
    </row>
    <row r="57" spans="1:6" x14ac:dyDescent="0.25">
      <c r="A57" s="89">
        <v>56</v>
      </c>
      <c r="B57" s="6" t="s">
        <v>2388</v>
      </c>
      <c r="C57" s="6" t="s">
        <v>2389</v>
      </c>
      <c r="D57" s="6" t="s">
        <v>1015</v>
      </c>
      <c r="E57" s="222"/>
      <c r="F57" s="222"/>
    </row>
    <row r="58" spans="1:6" x14ac:dyDescent="0.25">
      <c r="A58" s="89">
        <v>57</v>
      </c>
      <c r="B58" s="6" t="s">
        <v>6649</v>
      </c>
      <c r="C58" s="6" t="s">
        <v>2022</v>
      </c>
      <c r="D58" s="6" t="s">
        <v>1887</v>
      </c>
      <c r="E58" s="223"/>
      <c r="F58" s="223"/>
    </row>
    <row r="59" spans="1:6" x14ac:dyDescent="0.25">
      <c r="A59" s="89">
        <v>58</v>
      </c>
      <c r="B59" s="6" t="s">
        <v>1092</v>
      </c>
      <c r="C59" s="6" t="s">
        <v>1093</v>
      </c>
      <c r="D59" s="6" t="s">
        <v>1091</v>
      </c>
      <c r="E59" s="221" t="s">
        <v>6648</v>
      </c>
      <c r="F59" s="221" t="s">
        <v>6646</v>
      </c>
    </row>
    <row r="60" spans="1:6" x14ac:dyDescent="0.25">
      <c r="A60" s="89">
        <v>59</v>
      </c>
      <c r="B60" s="6" t="s">
        <v>2053</v>
      </c>
      <c r="C60" s="6" t="s">
        <v>2054</v>
      </c>
      <c r="D60" s="6" t="s">
        <v>1091</v>
      </c>
      <c r="E60" s="222"/>
      <c r="F60" s="222"/>
    </row>
    <row r="61" spans="1:6" x14ac:dyDescent="0.25">
      <c r="A61" s="89">
        <v>60</v>
      </c>
      <c r="B61" s="6" t="s">
        <v>1105</v>
      </c>
      <c r="C61" s="6" t="s">
        <v>1106</v>
      </c>
      <c r="D61" s="6" t="s">
        <v>1102</v>
      </c>
      <c r="E61" s="222"/>
      <c r="F61" s="222"/>
    </row>
    <row r="62" spans="1:6" x14ac:dyDescent="0.25">
      <c r="A62" s="89">
        <v>61</v>
      </c>
      <c r="B62" s="6" t="s">
        <v>2401</v>
      </c>
      <c r="C62" s="6" t="s">
        <v>2402</v>
      </c>
      <c r="D62" s="6" t="s">
        <v>1148</v>
      </c>
      <c r="E62" s="222"/>
      <c r="F62" s="222"/>
    </row>
    <row r="63" spans="1:6" x14ac:dyDescent="0.25">
      <c r="A63" s="89">
        <v>62</v>
      </c>
      <c r="B63" s="6" t="s">
        <v>1896</v>
      </c>
      <c r="C63" s="6" t="s">
        <v>1897</v>
      </c>
      <c r="D63" s="6" t="s">
        <v>1148</v>
      </c>
      <c r="E63" s="222"/>
      <c r="F63" s="222"/>
    </row>
    <row r="64" spans="1:6" x14ac:dyDescent="0.25">
      <c r="A64" s="89">
        <v>63</v>
      </c>
      <c r="B64" s="6" t="s">
        <v>2411</v>
      </c>
      <c r="C64" s="6" t="s">
        <v>2412</v>
      </c>
      <c r="D64" s="6" t="s">
        <v>1174</v>
      </c>
      <c r="E64" s="222"/>
      <c r="F64" s="222"/>
    </row>
    <row r="65" spans="1:6" x14ac:dyDescent="0.25">
      <c r="A65" s="89">
        <v>64</v>
      </c>
      <c r="B65" s="6" t="s">
        <v>2074</v>
      </c>
      <c r="C65" s="6" t="s">
        <v>2075</v>
      </c>
      <c r="D65" s="6" t="s">
        <v>1184</v>
      </c>
      <c r="E65" s="222"/>
      <c r="F65" s="222"/>
    </row>
    <row r="66" spans="1:6" x14ac:dyDescent="0.25">
      <c r="A66" s="89">
        <v>65</v>
      </c>
      <c r="B66" s="6" t="s">
        <v>2432</v>
      </c>
      <c r="C66" s="6" t="s">
        <v>2433</v>
      </c>
      <c r="D66" s="6" t="s">
        <v>1195</v>
      </c>
      <c r="E66" s="222"/>
      <c r="F66" s="222"/>
    </row>
    <row r="67" spans="1:6" x14ac:dyDescent="0.25">
      <c r="A67" s="89">
        <v>66</v>
      </c>
      <c r="B67" s="6" t="s">
        <v>1222</v>
      </c>
      <c r="C67" s="6" t="s">
        <v>1223</v>
      </c>
      <c r="D67" s="6" t="s">
        <v>227</v>
      </c>
      <c r="E67" s="222"/>
      <c r="F67" s="222"/>
    </row>
    <row r="68" spans="1:6" x14ac:dyDescent="0.25">
      <c r="A68" s="89">
        <v>67</v>
      </c>
      <c r="B68" s="6" t="s">
        <v>1229</v>
      </c>
      <c r="C68" s="6" t="s">
        <v>1230</v>
      </c>
      <c r="D68" s="6" t="s">
        <v>1226</v>
      </c>
      <c r="E68" s="222"/>
      <c r="F68" s="222"/>
    </row>
    <row r="69" spans="1:6" x14ac:dyDescent="0.25">
      <c r="A69" s="89">
        <v>68</v>
      </c>
      <c r="B69" s="6" t="s">
        <v>1282</v>
      </c>
      <c r="C69" s="6" t="s">
        <v>1283</v>
      </c>
      <c r="D69" s="6" t="s">
        <v>1259</v>
      </c>
      <c r="E69" s="223"/>
      <c r="F69" s="223"/>
    </row>
  </sheetData>
  <mergeCells count="12">
    <mergeCell ref="E2:E12"/>
    <mergeCell ref="F2:F12"/>
    <mergeCell ref="E13:E23"/>
    <mergeCell ref="F13:F23"/>
    <mergeCell ref="E24:E35"/>
    <mergeCell ref="F24:F35"/>
    <mergeCell ref="E36:E46"/>
    <mergeCell ref="E47:E58"/>
    <mergeCell ref="F47:F58"/>
    <mergeCell ref="E59:E69"/>
    <mergeCell ref="F59:F69"/>
    <mergeCell ref="F36:F46"/>
  </mergeCell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>
    <outlinePr summaryBelow="0" summaryRight="0"/>
  </sheetPr>
  <dimension ref="A1:Z75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10.28515625" customWidth="1"/>
    <col min="3" max="3" width="22.28515625" customWidth="1"/>
    <col min="4" max="4" width="18.140625" customWidth="1"/>
  </cols>
  <sheetData>
    <row r="1" spans="1:26" x14ac:dyDescent="0.2">
      <c r="A1" s="9" t="s">
        <v>0</v>
      </c>
      <c r="B1" s="9" t="s">
        <v>1</v>
      </c>
      <c r="C1" s="9" t="s">
        <v>2</v>
      </c>
      <c r="D1" s="9" t="s">
        <v>3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">
      <c r="A2" s="98">
        <v>1</v>
      </c>
      <c r="B2" s="98" t="s">
        <v>2705</v>
      </c>
      <c r="C2" s="98" t="s">
        <v>2706</v>
      </c>
      <c r="D2" s="98" t="s">
        <v>1490</v>
      </c>
    </row>
    <row r="3" spans="1:26" x14ac:dyDescent="0.2">
      <c r="A3" s="98">
        <v>2</v>
      </c>
      <c r="B3" s="98" t="s">
        <v>5336</v>
      </c>
      <c r="C3" s="98" t="s">
        <v>4982</v>
      </c>
      <c r="D3" s="98" t="s">
        <v>1490</v>
      </c>
    </row>
    <row r="4" spans="1:26" x14ac:dyDescent="0.2">
      <c r="A4" s="98">
        <v>3</v>
      </c>
      <c r="B4" s="98" t="s">
        <v>1491</v>
      </c>
      <c r="C4" s="98" t="s">
        <v>1492</v>
      </c>
      <c r="D4" s="98" t="s">
        <v>1490</v>
      </c>
    </row>
    <row r="5" spans="1:26" x14ac:dyDescent="0.2">
      <c r="A5" s="98">
        <v>4</v>
      </c>
      <c r="B5" s="98" t="s">
        <v>1493</v>
      </c>
      <c r="C5" s="98" t="s">
        <v>1494</v>
      </c>
      <c r="D5" s="98" t="s">
        <v>1490</v>
      </c>
    </row>
    <row r="6" spans="1:26" x14ac:dyDescent="0.2">
      <c r="A6" s="98">
        <v>5</v>
      </c>
      <c r="B6" s="98" t="s">
        <v>5337</v>
      </c>
      <c r="C6" s="98" t="s">
        <v>4963</v>
      </c>
      <c r="D6" s="98" t="s">
        <v>1490</v>
      </c>
    </row>
    <row r="7" spans="1:26" x14ac:dyDescent="0.2">
      <c r="A7" s="98">
        <v>6</v>
      </c>
      <c r="B7" s="98" t="s">
        <v>1495</v>
      </c>
      <c r="C7" s="98" t="s">
        <v>1496</v>
      </c>
      <c r="D7" s="98" t="s">
        <v>1490</v>
      </c>
    </row>
    <row r="8" spans="1:26" x14ac:dyDescent="0.2">
      <c r="A8" s="98">
        <v>7</v>
      </c>
      <c r="B8" s="98" t="s">
        <v>2707</v>
      </c>
      <c r="C8" s="98" t="s">
        <v>2708</v>
      </c>
      <c r="D8" s="98" t="s">
        <v>1490</v>
      </c>
    </row>
    <row r="9" spans="1:26" x14ac:dyDescent="0.2">
      <c r="A9" s="98">
        <v>8</v>
      </c>
      <c r="B9" s="98" t="s">
        <v>2487</v>
      </c>
      <c r="C9" s="98" t="s">
        <v>2488</v>
      </c>
      <c r="D9" s="98" t="s">
        <v>1490</v>
      </c>
    </row>
    <row r="10" spans="1:26" x14ac:dyDescent="0.2">
      <c r="A10" s="98">
        <v>9</v>
      </c>
      <c r="B10" s="98" t="s">
        <v>1497</v>
      </c>
      <c r="C10" s="98" t="s">
        <v>1498</v>
      </c>
      <c r="D10" s="98" t="s">
        <v>1490</v>
      </c>
    </row>
    <row r="11" spans="1:26" x14ac:dyDescent="0.2">
      <c r="A11" s="98">
        <v>10</v>
      </c>
      <c r="B11" s="98" t="s">
        <v>2489</v>
      </c>
      <c r="C11" s="98" t="s">
        <v>2490</v>
      </c>
      <c r="D11" s="98" t="s">
        <v>1490</v>
      </c>
    </row>
    <row r="12" spans="1:26" x14ac:dyDescent="0.2">
      <c r="A12" s="98">
        <v>11</v>
      </c>
      <c r="B12" s="98" t="s">
        <v>6429</v>
      </c>
      <c r="C12" s="98" t="s">
        <v>878</v>
      </c>
      <c r="D12" s="98" t="s">
        <v>1490</v>
      </c>
    </row>
    <row r="13" spans="1:26" x14ac:dyDescent="0.2">
      <c r="A13" s="98">
        <v>12</v>
      </c>
      <c r="B13" s="98" t="s">
        <v>1499</v>
      </c>
      <c r="C13" s="98" t="s">
        <v>1500</v>
      </c>
      <c r="D13" s="98" t="s">
        <v>1490</v>
      </c>
    </row>
    <row r="14" spans="1:26" x14ac:dyDescent="0.2">
      <c r="A14" s="98">
        <v>13</v>
      </c>
      <c r="B14" s="98" t="s">
        <v>5656</v>
      </c>
      <c r="C14" s="98" t="s">
        <v>5657</v>
      </c>
      <c r="D14" s="98" t="s">
        <v>1490</v>
      </c>
    </row>
    <row r="15" spans="1:26" x14ac:dyDescent="0.2">
      <c r="A15" s="98">
        <v>14</v>
      </c>
      <c r="B15" s="98" t="s">
        <v>2491</v>
      </c>
      <c r="C15" s="98" t="s">
        <v>498</v>
      </c>
      <c r="D15" s="98" t="s">
        <v>1490</v>
      </c>
    </row>
    <row r="16" spans="1:26" x14ac:dyDescent="0.2">
      <c r="A16" s="98">
        <v>15</v>
      </c>
      <c r="B16" s="98" t="s">
        <v>1501</v>
      </c>
      <c r="C16" s="98" t="s">
        <v>1502</v>
      </c>
      <c r="D16" s="98" t="s">
        <v>1490</v>
      </c>
    </row>
    <row r="17" spans="1:4" x14ac:dyDescent="0.2">
      <c r="A17" s="98">
        <v>16</v>
      </c>
      <c r="B17" s="98" t="s">
        <v>1547</v>
      </c>
      <c r="C17" s="98" t="s">
        <v>1548</v>
      </c>
      <c r="D17" s="98" t="s">
        <v>1549</v>
      </c>
    </row>
    <row r="18" spans="1:4" x14ac:dyDescent="0.2">
      <c r="A18" s="98">
        <v>17</v>
      </c>
      <c r="B18" s="98" t="s">
        <v>1550</v>
      </c>
      <c r="C18" s="98" t="s">
        <v>1551</v>
      </c>
      <c r="D18" s="98" t="s">
        <v>1549</v>
      </c>
    </row>
    <row r="19" spans="1:4" x14ac:dyDescent="0.2">
      <c r="A19" s="98">
        <v>18</v>
      </c>
      <c r="B19" s="98" t="s">
        <v>1552</v>
      </c>
      <c r="C19" s="98" t="s">
        <v>1553</v>
      </c>
      <c r="D19" s="98" t="s">
        <v>1549</v>
      </c>
    </row>
    <row r="20" spans="1:4" x14ac:dyDescent="0.2">
      <c r="A20" s="98">
        <v>19</v>
      </c>
      <c r="B20" s="98" t="s">
        <v>5442</v>
      </c>
      <c r="C20" s="98" t="s">
        <v>4898</v>
      </c>
      <c r="D20" s="98" t="s">
        <v>1549</v>
      </c>
    </row>
    <row r="21" spans="1:4" x14ac:dyDescent="0.2">
      <c r="A21" s="98">
        <v>20</v>
      </c>
      <c r="B21" s="98" t="s">
        <v>1554</v>
      </c>
      <c r="C21" s="98" t="s">
        <v>1555</v>
      </c>
      <c r="D21" s="98" t="s">
        <v>1549</v>
      </c>
    </row>
    <row r="22" spans="1:4" x14ac:dyDescent="0.2">
      <c r="A22" s="98">
        <v>21</v>
      </c>
      <c r="B22" s="98" t="s">
        <v>2732</v>
      </c>
      <c r="C22" s="98" t="s">
        <v>2733</v>
      </c>
      <c r="D22" s="98" t="s">
        <v>1549</v>
      </c>
    </row>
    <row r="23" spans="1:4" x14ac:dyDescent="0.2">
      <c r="A23" s="98">
        <v>22</v>
      </c>
      <c r="B23" s="98" t="s">
        <v>3701</v>
      </c>
      <c r="C23" s="98" t="s">
        <v>4912</v>
      </c>
      <c r="D23" s="98" t="s">
        <v>1549</v>
      </c>
    </row>
    <row r="24" spans="1:4" x14ac:dyDescent="0.2">
      <c r="A24" s="98">
        <v>23</v>
      </c>
      <c r="B24" s="98" t="s">
        <v>5347</v>
      </c>
      <c r="C24" s="98" t="s">
        <v>4872</v>
      </c>
      <c r="D24" s="98" t="s">
        <v>1549</v>
      </c>
    </row>
    <row r="25" spans="1:4" x14ac:dyDescent="0.2">
      <c r="A25" s="98">
        <v>24</v>
      </c>
      <c r="B25" s="98" t="s">
        <v>2512</v>
      </c>
      <c r="C25" s="98" t="s">
        <v>2513</v>
      </c>
      <c r="D25" s="98" t="s">
        <v>1549</v>
      </c>
    </row>
    <row r="26" spans="1:4" x14ac:dyDescent="0.2">
      <c r="A26" s="98">
        <v>25</v>
      </c>
      <c r="B26" s="98" t="s">
        <v>1556</v>
      </c>
      <c r="C26" s="98" t="s">
        <v>1557</v>
      </c>
      <c r="D26" s="98" t="s">
        <v>1549</v>
      </c>
    </row>
    <row r="27" spans="1:4" x14ac:dyDescent="0.2">
      <c r="A27" s="98">
        <v>26</v>
      </c>
      <c r="B27" s="98" t="s">
        <v>5348</v>
      </c>
      <c r="C27" s="98" t="s">
        <v>4877</v>
      </c>
      <c r="D27" s="98" t="s">
        <v>1549</v>
      </c>
    </row>
    <row r="28" spans="1:4" x14ac:dyDescent="0.2">
      <c r="A28" s="98">
        <v>27</v>
      </c>
      <c r="B28" s="98" t="s">
        <v>1558</v>
      </c>
      <c r="C28" s="98" t="s">
        <v>1559</v>
      </c>
      <c r="D28" s="98" t="s">
        <v>1549</v>
      </c>
    </row>
    <row r="29" spans="1:4" x14ac:dyDescent="0.2">
      <c r="A29" s="98">
        <v>28</v>
      </c>
      <c r="B29" s="98" t="s">
        <v>3715</v>
      </c>
      <c r="C29" s="98" t="s">
        <v>4908</v>
      </c>
      <c r="D29" s="98" t="s">
        <v>1549</v>
      </c>
    </row>
    <row r="30" spans="1:4" x14ac:dyDescent="0.2">
      <c r="A30" s="98">
        <v>29</v>
      </c>
      <c r="B30" s="98" t="s">
        <v>5443</v>
      </c>
      <c r="C30" s="98" t="s">
        <v>4914</v>
      </c>
      <c r="D30" s="98" t="s">
        <v>1549</v>
      </c>
    </row>
    <row r="31" spans="1:4" x14ac:dyDescent="0.2">
      <c r="A31" s="98">
        <v>30</v>
      </c>
      <c r="B31" s="98" t="s">
        <v>5349</v>
      </c>
      <c r="C31" s="98" t="s">
        <v>4911</v>
      </c>
      <c r="D31" s="98" t="s">
        <v>1549</v>
      </c>
    </row>
    <row r="32" spans="1:4" x14ac:dyDescent="0.2">
      <c r="A32" s="98">
        <v>31</v>
      </c>
      <c r="B32" s="98" t="s">
        <v>4814</v>
      </c>
      <c r="C32" s="98" t="s">
        <v>4868</v>
      </c>
      <c r="D32" s="98" t="s">
        <v>1549</v>
      </c>
    </row>
    <row r="33" spans="1:4" x14ac:dyDescent="0.2">
      <c r="A33" s="98">
        <v>32</v>
      </c>
      <c r="B33" s="98" t="s">
        <v>2736</v>
      </c>
      <c r="C33" s="98" t="s">
        <v>2737</v>
      </c>
      <c r="D33" s="98" t="s">
        <v>1549</v>
      </c>
    </row>
    <row r="34" spans="1:4" x14ac:dyDescent="0.2">
      <c r="A34" s="98">
        <v>33</v>
      </c>
      <c r="B34" s="98" t="s">
        <v>1560</v>
      </c>
      <c r="C34" s="98" t="s">
        <v>1561</v>
      </c>
      <c r="D34" s="98" t="s">
        <v>1549</v>
      </c>
    </row>
    <row r="35" spans="1:4" x14ac:dyDescent="0.2">
      <c r="A35" s="98">
        <v>34</v>
      </c>
      <c r="B35" s="98" t="s">
        <v>2514</v>
      </c>
      <c r="C35" s="98" t="s">
        <v>2515</v>
      </c>
      <c r="D35" s="98" t="s">
        <v>1549</v>
      </c>
    </row>
    <row r="36" spans="1:4" x14ac:dyDescent="0.2">
      <c r="A36" s="98">
        <v>35</v>
      </c>
      <c r="B36" s="98" t="s">
        <v>1562</v>
      </c>
      <c r="C36" s="98" t="s">
        <v>1563</v>
      </c>
      <c r="D36" s="98" t="s">
        <v>1549</v>
      </c>
    </row>
    <row r="37" spans="1:4" x14ac:dyDescent="0.2">
      <c r="A37" s="98">
        <v>36</v>
      </c>
      <c r="B37" s="98" t="s">
        <v>1564</v>
      </c>
      <c r="C37" s="98" t="s">
        <v>1565</v>
      </c>
      <c r="D37" s="98" t="s">
        <v>1549</v>
      </c>
    </row>
    <row r="38" spans="1:4" x14ac:dyDescent="0.2">
      <c r="A38" s="98">
        <v>37</v>
      </c>
      <c r="B38" s="98" t="s">
        <v>2002</v>
      </c>
      <c r="C38" s="98" t="s">
        <v>2003</v>
      </c>
      <c r="D38" s="98" t="s">
        <v>1549</v>
      </c>
    </row>
    <row r="39" spans="1:4" x14ac:dyDescent="0.2">
      <c r="A39" s="98">
        <v>38</v>
      </c>
      <c r="B39" s="98" t="s">
        <v>1567</v>
      </c>
      <c r="C39" s="98" t="s">
        <v>1568</v>
      </c>
      <c r="D39" s="98" t="s">
        <v>1549</v>
      </c>
    </row>
    <row r="40" spans="1:4" x14ac:dyDescent="0.2">
      <c r="A40" s="98">
        <v>39</v>
      </c>
      <c r="B40" s="98" t="s">
        <v>1569</v>
      </c>
      <c r="C40" s="98" t="s">
        <v>1570</v>
      </c>
      <c r="D40" s="98" t="s">
        <v>1549</v>
      </c>
    </row>
    <row r="41" spans="1:4" x14ac:dyDescent="0.2">
      <c r="A41" s="98">
        <v>40</v>
      </c>
      <c r="B41" s="98" t="s">
        <v>2122</v>
      </c>
      <c r="C41" s="98" t="s">
        <v>2123</v>
      </c>
      <c r="D41" s="98" t="s">
        <v>1549</v>
      </c>
    </row>
    <row r="42" spans="1:4" x14ac:dyDescent="0.2">
      <c r="A42" s="98">
        <v>41</v>
      </c>
      <c r="B42" s="98" t="s">
        <v>1571</v>
      </c>
      <c r="C42" s="98" t="s">
        <v>1572</v>
      </c>
      <c r="D42" s="98" t="s">
        <v>1549</v>
      </c>
    </row>
    <row r="43" spans="1:4" x14ac:dyDescent="0.2">
      <c r="A43" s="98">
        <v>42</v>
      </c>
      <c r="B43" s="98" t="s">
        <v>1573</v>
      </c>
      <c r="C43" s="98" t="s">
        <v>1574</v>
      </c>
      <c r="D43" s="98" t="s">
        <v>1549</v>
      </c>
    </row>
    <row r="44" spans="1:4" x14ac:dyDescent="0.2">
      <c r="A44" s="98">
        <v>43</v>
      </c>
      <c r="B44" s="98" t="s">
        <v>2516</v>
      </c>
      <c r="C44" s="98" t="s">
        <v>2517</v>
      </c>
      <c r="D44" s="98" t="s">
        <v>1549</v>
      </c>
    </row>
    <row r="45" spans="1:4" x14ac:dyDescent="0.2">
      <c r="A45" s="98">
        <v>44</v>
      </c>
      <c r="B45" s="98" t="s">
        <v>2740</v>
      </c>
      <c r="C45" s="98" t="s">
        <v>2741</v>
      </c>
      <c r="D45" s="98" t="s">
        <v>1549</v>
      </c>
    </row>
    <row r="46" spans="1:4" x14ac:dyDescent="0.2">
      <c r="A46" s="98">
        <v>45</v>
      </c>
      <c r="B46" s="98" t="s">
        <v>1575</v>
      </c>
      <c r="C46" s="98" t="s">
        <v>1576</v>
      </c>
      <c r="D46" s="98" t="s">
        <v>1549</v>
      </c>
    </row>
    <row r="47" spans="1:4" x14ac:dyDescent="0.2">
      <c r="A47" s="98">
        <v>46</v>
      </c>
      <c r="B47" s="98" t="s">
        <v>1579</v>
      </c>
      <c r="C47" s="98" t="s">
        <v>1580</v>
      </c>
      <c r="D47" s="98" t="s">
        <v>1549</v>
      </c>
    </row>
    <row r="48" spans="1:4" x14ac:dyDescent="0.2">
      <c r="A48" s="98">
        <v>47</v>
      </c>
      <c r="B48" s="98" t="s">
        <v>2520</v>
      </c>
      <c r="C48" s="98" t="s">
        <v>2521</v>
      </c>
      <c r="D48" s="98" t="s">
        <v>1549</v>
      </c>
    </row>
    <row r="49" spans="1:4" x14ac:dyDescent="0.2">
      <c r="A49" s="98">
        <v>48</v>
      </c>
      <c r="B49" s="98" t="s">
        <v>1581</v>
      </c>
      <c r="C49" s="98" t="s">
        <v>1582</v>
      </c>
      <c r="D49" s="98" t="s">
        <v>1549</v>
      </c>
    </row>
    <row r="50" spans="1:4" x14ac:dyDescent="0.2">
      <c r="A50" s="98">
        <v>49</v>
      </c>
      <c r="B50" s="98" t="s">
        <v>2126</v>
      </c>
      <c r="C50" s="98" t="s">
        <v>2127</v>
      </c>
      <c r="D50" s="98" t="s">
        <v>1549</v>
      </c>
    </row>
    <row r="51" spans="1:4" x14ac:dyDescent="0.2">
      <c r="A51" s="98">
        <v>50</v>
      </c>
      <c r="B51" s="98" t="s">
        <v>2128</v>
      </c>
      <c r="C51" s="98" t="s">
        <v>432</v>
      </c>
      <c r="D51" s="98" t="s">
        <v>1549</v>
      </c>
    </row>
    <row r="52" spans="1:4" x14ac:dyDescent="0.2">
      <c r="A52" s="98">
        <v>51</v>
      </c>
      <c r="B52" s="98" t="s">
        <v>2004</v>
      </c>
      <c r="C52" s="98" t="s">
        <v>2005</v>
      </c>
      <c r="D52" s="98" t="s">
        <v>1605</v>
      </c>
    </row>
    <row r="53" spans="1:4" x14ac:dyDescent="0.2">
      <c r="A53" s="98">
        <v>52</v>
      </c>
      <c r="B53" s="98" t="s">
        <v>4801</v>
      </c>
      <c r="C53" s="98" t="s">
        <v>4884</v>
      </c>
      <c r="D53" s="98" t="s">
        <v>1605</v>
      </c>
    </row>
    <row r="54" spans="1:4" x14ac:dyDescent="0.2">
      <c r="A54" s="98">
        <v>53</v>
      </c>
      <c r="B54" s="98" t="s">
        <v>1606</v>
      </c>
      <c r="C54" s="98" t="s">
        <v>1607</v>
      </c>
      <c r="D54" s="98" t="s">
        <v>1605</v>
      </c>
    </row>
    <row r="55" spans="1:4" x14ac:dyDescent="0.2">
      <c r="A55" s="98">
        <v>54</v>
      </c>
      <c r="B55" s="98" t="s">
        <v>2145</v>
      </c>
      <c r="C55" s="98" t="s">
        <v>2146</v>
      </c>
      <c r="D55" s="98" t="s">
        <v>1605</v>
      </c>
    </row>
    <row r="56" spans="1:4" x14ac:dyDescent="0.2">
      <c r="A56" s="98">
        <v>55</v>
      </c>
      <c r="B56" s="98" t="s">
        <v>1608</v>
      </c>
      <c r="C56" s="98" t="s">
        <v>1609</v>
      </c>
      <c r="D56" s="98" t="s">
        <v>1605</v>
      </c>
    </row>
    <row r="57" spans="1:4" x14ac:dyDescent="0.2">
      <c r="A57" s="98">
        <v>56</v>
      </c>
      <c r="B57" s="98" t="s">
        <v>4414</v>
      </c>
      <c r="C57" s="98" t="s">
        <v>4942</v>
      </c>
      <c r="D57" s="98" t="s">
        <v>1605</v>
      </c>
    </row>
    <row r="58" spans="1:4" x14ac:dyDescent="0.2">
      <c r="A58" s="98">
        <v>57</v>
      </c>
      <c r="B58" s="98" t="s">
        <v>1610</v>
      </c>
      <c r="C58" s="98" t="s">
        <v>1611</v>
      </c>
      <c r="D58" s="98" t="s">
        <v>1605</v>
      </c>
    </row>
    <row r="59" spans="1:4" x14ac:dyDescent="0.2">
      <c r="A59" s="98">
        <v>58</v>
      </c>
      <c r="B59" s="98" t="s">
        <v>1612</v>
      </c>
      <c r="C59" s="98" t="s">
        <v>1613</v>
      </c>
      <c r="D59" s="98" t="s">
        <v>1605</v>
      </c>
    </row>
    <row r="60" spans="1:4" x14ac:dyDescent="0.2">
      <c r="A60" s="98">
        <v>59</v>
      </c>
      <c r="B60" s="98" t="s">
        <v>2537</v>
      </c>
      <c r="C60" s="98" t="s">
        <v>2538</v>
      </c>
      <c r="D60" s="98" t="s">
        <v>1605</v>
      </c>
    </row>
    <row r="61" spans="1:4" x14ac:dyDescent="0.2">
      <c r="A61" s="98">
        <v>60</v>
      </c>
      <c r="B61" s="98" t="s">
        <v>1614</v>
      </c>
      <c r="C61" s="98" t="s">
        <v>1615</v>
      </c>
      <c r="D61" s="98" t="s">
        <v>1605</v>
      </c>
    </row>
    <row r="62" spans="1:4" x14ac:dyDescent="0.2">
      <c r="A62" s="98">
        <v>61</v>
      </c>
      <c r="B62" s="98" t="s">
        <v>2006</v>
      </c>
      <c r="C62" s="98" t="s">
        <v>2007</v>
      </c>
      <c r="D62" s="98" t="s">
        <v>1605</v>
      </c>
    </row>
    <row r="63" spans="1:4" x14ac:dyDescent="0.2">
      <c r="A63" s="98">
        <v>62</v>
      </c>
      <c r="B63" s="98" t="s">
        <v>2147</v>
      </c>
      <c r="C63" s="98" t="s">
        <v>2148</v>
      </c>
      <c r="D63" s="98" t="s">
        <v>1605</v>
      </c>
    </row>
    <row r="64" spans="1:4" x14ac:dyDescent="0.2">
      <c r="A64" s="98">
        <v>63</v>
      </c>
      <c r="B64" s="98" t="s">
        <v>4798</v>
      </c>
      <c r="C64" s="98" t="s">
        <v>4874</v>
      </c>
      <c r="D64" s="98" t="s">
        <v>1605</v>
      </c>
    </row>
    <row r="65" spans="1:4" x14ac:dyDescent="0.2">
      <c r="A65" s="98">
        <v>64</v>
      </c>
      <c r="B65" s="98" t="s">
        <v>5359</v>
      </c>
      <c r="C65" s="98" t="s">
        <v>5360</v>
      </c>
      <c r="D65" s="98" t="s">
        <v>1605</v>
      </c>
    </row>
    <row r="66" spans="1:4" x14ac:dyDescent="0.2">
      <c r="A66" s="98">
        <v>65</v>
      </c>
      <c r="B66" s="98" t="s">
        <v>2149</v>
      </c>
      <c r="C66" s="98" t="s">
        <v>2150</v>
      </c>
      <c r="D66" s="98" t="s">
        <v>1605</v>
      </c>
    </row>
    <row r="67" spans="1:4" x14ac:dyDescent="0.2">
      <c r="A67" s="98">
        <v>66</v>
      </c>
      <c r="B67" s="98" t="s">
        <v>2151</v>
      </c>
      <c r="C67" s="98" t="s">
        <v>2152</v>
      </c>
      <c r="D67" s="98" t="s">
        <v>1605</v>
      </c>
    </row>
    <row r="68" spans="1:4" x14ac:dyDescent="0.2">
      <c r="A68" s="98">
        <v>67</v>
      </c>
      <c r="B68" s="98" t="s">
        <v>2134</v>
      </c>
      <c r="C68" s="98" t="s">
        <v>2135</v>
      </c>
      <c r="D68" s="98" t="s">
        <v>1605</v>
      </c>
    </row>
    <row r="69" spans="1:4" x14ac:dyDescent="0.2">
      <c r="A69" s="98">
        <v>68</v>
      </c>
      <c r="B69" s="98" t="s">
        <v>5495</v>
      </c>
      <c r="C69" s="98" t="s">
        <v>4962</v>
      </c>
      <c r="D69" s="98" t="s">
        <v>1605</v>
      </c>
    </row>
    <row r="70" spans="1:4" x14ac:dyDescent="0.2">
      <c r="A70" s="98">
        <v>69</v>
      </c>
      <c r="B70" s="98" t="s">
        <v>2153</v>
      </c>
      <c r="C70" s="98" t="s">
        <v>2154</v>
      </c>
      <c r="D70" s="98" t="s">
        <v>1605</v>
      </c>
    </row>
    <row r="71" spans="1:4" x14ac:dyDescent="0.2">
      <c r="A71" s="98">
        <v>70</v>
      </c>
      <c r="B71" s="98" t="s">
        <v>4505</v>
      </c>
      <c r="C71" s="98" t="s">
        <v>5361</v>
      </c>
      <c r="D71" s="98" t="s">
        <v>1605</v>
      </c>
    </row>
    <row r="72" spans="1:4" x14ac:dyDescent="0.2">
      <c r="A72" s="98">
        <v>71</v>
      </c>
      <c r="B72" s="98" t="s">
        <v>2136</v>
      </c>
      <c r="C72" s="98" t="s">
        <v>2137</v>
      </c>
      <c r="D72" s="98" t="s">
        <v>1605</v>
      </c>
    </row>
    <row r="73" spans="1:4" x14ac:dyDescent="0.2">
      <c r="A73" s="98">
        <v>72</v>
      </c>
      <c r="B73" s="98" t="s">
        <v>2155</v>
      </c>
      <c r="C73" s="98" t="s">
        <v>2156</v>
      </c>
      <c r="D73" s="98" t="s">
        <v>1605</v>
      </c>
    </row>
    <row r="74" spans="1:4" x14ac:dyDescent="0.2">
      <c r="A74" s="98">
        <v>73</v>
      </c>
      <c r="B74" s="98" t="s">
        <v>2138</v>
      </c>
      <c r="C74" s="98" t="s">
        <v>2139</v>
      </c>
      <c r="D74" s="98" t="s">
        <v>1605</v>
      </c>
    </row>
    <row r="75" spans="1:4" x14ac:dyDescent="0.2">
      <c r="A75" s="98">
        <v>74</v>
      </c>
      <c r="B75" s="98" t="s">
        <v>1603</v>
      </c>
      <c r="C75" s="98" t="s">
        <v>1604</v>
      </c>
      <c r="D75" s="98" t="s">
        <v>1605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>
    <outlinePr summaryBelow="0" summaryRight="0"/>
  </sheetPr>
  <dimension ref="A1:AJ150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9.7109375" customWidth="1"/>
    <col min="3" max="3" width="28.140625" customWidth="1"/>
    <col min="4" max="4" width="45" customWidth="1"/>
    <col min="8" max="8" width="63.85546875" customWidth="1"/>
    <col min="10" max="10" width="31.28515625" customWidth="1"/>
    <col min="11" max="11" width="16.5703125" customWidth="1"/>
    <col min="13" max="13" width="59.85546875" customWidth="1"/>
    <col min="15" max="15" width="26.28515625" customWidth="1"/>
    <col min="16" max="16" width="16.5703125" customWidth="1"/>
    <col min="18" max="18" width="62" customWidth="1"/>
    <col min="20" max="20" width="27.42578125" customWidth="1"/>
    <col min="21" max="21" width="16.5703125" customWidth="1"/>
    <col min="23" max="23" width="46.7109375" customWidth="1"/>
    <col min="25" max="25" width="29.140625" customWidth="1"/>
    <col min="26" max="26" width="16.5703125" customWidth="1"/>
    <col min="28" max="28" width="57.140625" customWidth="1"/>
    <col min="30" max="30" width="29.7109375" customWidth="1"/>
    <col min="31" max="31" width="16.5703125" customWidth="1"/>
    <col min="33" max="33" width="60.28515625" customWidth="1"/>
    <col min="35" max="35" width="24.85546875" customWidth="1"/>
    <col min="36" max="36" width="16.5703125" customWidth="1"/>
  </cols>
  <sheetData>
    <row r="1" spans="1:36" ht="15.75" customHeight="1" x14ac:dyDescent="0.25">
      <c r="A1" s="134" t="s">
        <v>334</v>
      </c>
      <c r="B1" s="9" t="s">
        <v>335</v>
      </c>
      <c r="C1" s="9" t="s">
        <v>336</v>
      </c>
      <c r="D1" s="9" t="s">
        <v>337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spans="1:36" x14ac:dyDescent="0.2">
      <c r="A2" s="98">
        <v>1</v>
      </c>
      <c r="B2" s="98" t="s">
        <v>27</v>
      </c>
      <c r="C2" s="98" t="s">
        <v>28</v>
      </c>
      <c r="D2" s="98" t="s">
        <v>6</v>
      </c>
    </row>
    <row r="3" spans="1:36" x14ac:dyDescent="0.2">
      <c r="A3" s="98">
        <v>2</v>
      </c>
      <c r="B3" s="98" t="s">
        <v>45</v>
      </c>
      <c r="C3" s="98" t="s">
        <v>46</v>
      </c>
      <c r="D3" s="98" t="s">
        <v>6</v>
      </c>
    </row>
    <row r="4" spans="1:36" x14ac:dyDescent="0.2">
      <c r="A4" s="98">
        <v>3</v>
      </c>
      <c r="B4" s="98" t="s">
        <v>2178</v>
      </c>
      <c r="C4" s="98" t="s">
        <v>2179</v>
      </c>
      <c r="D4" s="98" t="s">
        <v>381</v>
      </c>
    </row>
    <row r="5" spans="1:36" x14ac:dyDescent="0.2">
      <c r="A5" s="98">
        <v>4</v>
      </c>
      <c r="B5" s="98" t="s">
        <v>388</v>
      </c>
      <c r="C5" s="98" t="s">
        <v>389</v>
      </c>
      <c r="D5" s="98" t="s">
        <v>381</v>
      </c>
    </row>
    <row r="6" spans="1:36" x14ac:dyDescent="0.2">
      <c r="A6" s="98">
        <v>5</v>
      </c>
      <c r="B6" s="98" t="s">
        <v>2184</v>
      </c>
      <c r="C6" s="98" t="s">
        <v>2185</v>
      </c>
      <c r="D6" s="98" t="s">
        <v>398</v>
      </c>
    </row>
    <row r="7" spans="1:36" x14ac:dyDescent="0.2">
      <c r="A7" s="98">
        <v>6</v>
      </c>
      <c r="B7" s="98" t="s">
        <v>2186</v>
      </c>
      <c r="C7" s="98" t="s">
        <v>2187</v>
      </c>
      <c r="D7" s="98" t="s">
        <v>398</v>
      </c>
    </row>
    <row r="8" spans="1:36" ht="15.75" customHeight="1" x14ac:dyDescent="0.25">
      <c r="A8" s="98">
        <v>7</v>
      </c>
      <c r="B8" s="98" t="s">
        <v>2190</v>
      </c>
      <c r="C8" s="98" t="s">
        <v>2191</v>
      </c>
      <c r="D8" s="98" t="s">
        <v>398</v>
      </c>
      <c r="H8" s="224" t="s">
        <v>6650</v>
      </c>
      <c r="I8" s="225"/>
      <c r="J8" s="225"/>
      <c r="K8" s="220"/>
      <c r="L8" s="135"/>
      <c r="M8" s="226" t="s">
        <v>6651</v>
      </c>
      <c r="N8" s="225"/>
      <c r="O8" s="225"/>
      <c r="P8" s="220"/>
      <c r="Q8" s="135"/>
      <c r="R8" s="226" t="s">
        <v>6652</v>
      </c>
      <c r="S8" s="225"/>
      <c r="T8" s="225"/>
      <c r="U8" s="220"/>
      <c r="V8" s="135"/>
      <c r="W8" s="227" t="s">
        <v>6653</v>
      </c>
      <c r="X8" s="225"/>
      <c r="Y8" s="225"/>
      <c r="Z8" s="220"/>
      <c r="AA8" s="135"/>
      <c r="AB8" s="226" t="s">
        <v>6654</v>
      </c>
      <c r="AC8" s="225"/>
      <c r="AD8" s="225"/>
      <c r="AE8" s="220"/>
      <c r="AF8" s="135"/>
      <c r="AG8" s="226" t="s">
        <v>6655</v>
      </c>
      <c r="AH8" s="225"/>
      <c r="AI8" s="225"/>
      <c r="AJ8" s="220"/>
    </row>
    <row r="9" spans="1:36" x14ac:dyDescent="0.2">
      <c r="A9" s="98">
        <v>8</v>
      </c>
      <c r="B9" s="98" t="s">
        <v>401</v>
      </c>
      <c r="C9" s="98" t="s">
        <v>402</v>
      </c>
      <c r="D9" s="98" t="s">
        <v>398</v>
      </c>
      <c r="H9" s="136" t="s">
        <v>2</v>
      </c>
      <c r="I9" s="136"/>
      <c r="J9" s="136" t="s">
        <v>6656</v>
      </c>
      <c r="K9" s="136" t="s">
        <v>6657</v>
      </c>
      <c r="L9" s="135"/>
      <c r="M9" s="137" t="s">
        <v>2</v>
      </c>
      <c r="N9" s="137"/>
      <c r="O9" s="137" t="s">
        <v>6656</v>
      </c>
      <c r="P9" s="137" t="s">
        <v>6657</v>
      </c>
      <c r="Q9" s="135"/>
      <c r="R9" s="137" t="s">
        <v>2</v>
      </c>
      <c r="S9" s="137"/>
      <c r="T9" s="137" t="s">
        <v>6656</v>
      </c>
      <c r="U9" s="137" t="s">
        <v>6657</v>
      </c>
      <c r="V9" s="135"/>
      <c r="W9" s="137" t="s">
        <v>2</v>
      </c>
      <c r="X9" s="137"/>
      <c r="Y9" s="137" t="s">
        <v>6656</v>
      </c>
      <c r="Z9" s="137" t="s">
        <v>6657</v>
      </c>
      <c r="AA9" s="135"/>
      <c r="AB9" s="137" t="s">
        <v>2</v>
      </c>
      <c r="AC9" s="137"/>
      <c r="AD9" s="137" t="s">
        <v>6656</v>
      </c>
      <c r="AE9" s="137" t="s">
        <v>6657</v>
      </c>
      <c r="AF9" s="135"/>
      <c r="AG9" s="137" t="s">
        <v>2</v>
      </c>
      <c r="AH9" s="137"/>
      <c r="AI9" s="137" t="s">
        <v>6656</v>
      </c>
      <c r="AJ9" s="137" t="s">
        <v>6657</v>
      </c>
    </row>
    <row r="10" spans="1:36" x14ac:dyDescent="0.2">
      <c r="A10" s="98">
        <v>9</v>
      </c>
      <c r="B10" s="98" t="s">
        <v>3312</v>
      </c>
      <c r="C10" s="98" t="s">
        <v>3313</v>
      </c>
      <c r="D10" s="98" t="s">
        <v>398</v>
      </c>
      <c r="H10" s="33" t="s">
        <v>28</v>
      </c>
      <c r="I10" s="138"/>
      <c r="J10" s="33" t="s">
        <v>6658</v>
      </c>
      <c r="K10" s="139" t="s">
        <v>6659</v>
      </c>
      <c r="L10" s="135"/>
      <c r="M10" s="80" t="s">
        <v>2237</v>
      </c>
      <c r="N10" s="140"/>
      <c r="O10" s="80" t="s">
        <v>3578</v>
      </c>
      <c r="P10" s="141" t="s">
        <v>6659</v>
      </c>
      <c r="Q10" s="135"/>
      <c r="R10" s="80" t="s">
        <v>796</v>
      </c>
      <c r="S10" s="140"/>
      <c r="T10" s="80" t="s">
        <v>4011</v>
      </c>
      <c r="U10" s="141" t="s">
        <v>6659</v>
      </c>
      <c r="V10" s="135"/>
      <c r="W10" s="80" t="s">
        <v>5323</v>
      </c>
      <c r="X10" s="140"/>
      <c r="Y10" s="80" t="s">
        <v>6660</v>
      </c>
      <c r="Z10" s="141" t="s">
        <v>6659</v>
      </c>
      <c r="AA10" s="135"/>
      <c r="AB10" s="80" t="s">
        <v>1341</v>
      </c>
      <c r="AC10" s="140"/>
      <c r="AD10" s="80" t="s">
        <v>4816</v>
      </c>
      <c r="AE10" s="141" t="s">
        <v>6659</v>
      </c>
      <c r="AF10" s="135"/>
      <c r="AG10" s="80" t="s">
        <v>1507</v>
      </c>
      <c r="AH10" s="140"/>
      <c r="AI10" s="80" t="s">
        <v>6661</v>
      </c>
      <c r="AJ10" s="141" t="s">
        <v>6659</v>
      </c>
    </row>
    <row r="11" spans="1:36" x14ac:dyDescent="0.2">
      <c r="A11" s="98">
        <v>10</v>
      </c>
      <c r="B11" s="98" t="s">
        <v>2200</v>
      </c>
      <c r="C11" s="98" t="s">
        <v>2201</v>
      </c>
      <c r="D11" s="98" t="s">
        <v>398</v>
      </c>
      <c r="H11" s="33" t="s">
        <v>46</v>
      </c>
      <c r="I11" s="138"/>
      <c r="J11" s="33" t="s">
        <v>6662</v>
      </c>
      <c r="K11" s="139" t="s">
        <v>6663</v>
      </c>
      <c r="L11" s="135"/>
      <c r="M11" s="80" t="s">
        <v>2239</v>
      </c>
      <c r="N11" s="140"/>
      <c r="O11" s="80" t="s">
        <v>4279</v>
      </c>
      <c r="P11" s="141" t="s">
        <v>6663</v>
      </c>
      <c r="Q11" s="135"/>
      <c r="R11" s="80" t="s">
        <v>800</v>
      </c>
      <c r="S11" s="140"/>
      <c r="T11" s="80" t="s">
        <v>4019</v>
      </c>
      <c r="U11" s="141" t="s">
        <v>6663</v>
      </c>
      <c r="V11" s="135"/>
      <c r="W11" s="80" t="s">
        <v>2054</v>
      </c>
      <c r="X11" s="140"/>
      <c r="Y11" s="80" t="s">
        <v>3877</v>
      </c>
      <c r="Z11" s="141" t="s">
        <v>6663</v>
      </c>
      <c r="AA11" s="135"/>
      <c r="AB11" s="80" t="s">
        <v>1962</v>
      </c>
      <c r="AC11" s="140"/>
      <c r="AD11" s="80" t="s">
        <v>4442</v>
      </c>
      <c r="AE11" s="141" t="s">
        <v>6663</v>
      </c>
      <c r="AF11" s="135"/>
      <c r="AG11" s="80" t="s">
        <v>1999</v>
      </c>
      <c r="AH11" s="140"/>
      <c r="AI11" s="80" t="s">
        <v>6664</v>
      </c>
      <c r="AJ11" s="141" t="s">
        <v>6663</v>
      </c>
    </row>
    <row r="12" spans="1:36" x14ac:dyDescent="0.2">
      <c r="A12" s="98">
        <v>11</v>
      </c>
      <c r="B12" s="98" t="s">
        <v>2202</v>
      </c>
      <c r="C12" s="98" t="s">
        <v>2203</v>
      </c>
      <c r="D12" s="98" t="s">
        <v>398</v>
      </c>
      <c r="H12" s="33" t="s">
        <v>2179</v>
      </c>
      <c r="I12" s="138"/>
      <c r="J12" s="33" t="s">
        <v>6665</v>
      </c>
      <c r="K12" s="139" t="s">
        <v>6666</v>
      </c>
      <c r="L12" s="135"/>
      <c r="M12" s="80" t="s">
        <v>2243</v>
      </c>
      <c r="N12" s="140"/>
      <c r="O12" s="80" t="s">
        <v>4025</v>
      </c>
      <c r="P12" s="141" t="s">
        <v>6666</v>
      </c>
      <c r="Q12" s="135"/>
      <c r="R12" s="80" t="s">
        <v>2314</v>
      </c>
      <c r="S12" s="140"/>
      <c r="T12" s="80" t="s">
        <v>6667</v>
      </c>
      <c r="U12" s="141" t="s">
        <v>6666</v>
      </c>
      <c r="V12" s="135"/>
      <c r="W12" s="80" t="s">
        <v>1122</v>
      </c>
      <c r="X12" s="140"/>
      <c r="Y12" s="80" t="s">
        <v>6668</v>
      </c>
      <c r="Z12" s="141" t="s">
        <v>6666</v>
      </c>
      <c r="AA12" s="135"/>
      <c r="AB12" s="80" t="s">
        <v>768</v>
      </c>
      <c r="AC12" s="140"/>
      <c r="AD12" s="80" t="s">
        <v>6669</v>
      </c>
      <c r="AE12" s="141" t="s">
        <v>6666</v>
      </c>
      <c r="AF12" s="135"/>
      <c r="AG12" s="80" t="s">
        <v>4879</v>
      </c>
      <c r="AH12" s="140"/>
      <c r="AI12" s="80" t="s">
        <v>6670</v>
      </c>
      <c r="AJ12" s="141" t="s">
        <v>6666</v>
      </c>
    </row>
    <row r="13" spans="1:36" x14ac:dyDescent="0.2">
      <c r="A13" s="98">
        <v>12</v>
      </c>
      <c r="B13" s="98" t="s">
        <v>446</v>
      </c>
      <c r="C13" s="98" t="s">
        <v>447</v>
      </c>
      <c r="D13" s="98" t="s">
        <v>435</v>
      </c>
      <c r="H13" s="33" t="s">
        <v>389</v>
      </c>
      <c r="I13" s="138"/>
      <c r="J13" s="33" t="s">
        <v>6671</v>
      </c>
      <c r="K13" s="139" t="s">
        <v>6672</v>
      </c>
      <c r="L13" s="135"/>
      <c r="M13" s="80" t="s">
        <v>2245</v>
      </c>
      <c r="N13" s="140"/>
      <c r="O13" s="80" t="s">
        <v>4309</v>
      </c>
      <c r="P13" s="141" t="s">
        <v>6672</v>
      </c>
      <c r="Q13" s="135"/>
      <c r="R13" s="80" t="s">
        <v>832</v>
      </c>
      <c r="S13" s="140"/>
      <c r="T13" s="80" t="s">
        <v>4254</v>
      </c>
      <c r="U13" s="141" t="s">
        <v>6672</v>
      </c>
      <c r="V13" s="135"/>
      <c r="W13" s="80" t="s">
        <v>2402</v>
      </c>
      <c r="X13" s="140"/>
      <c r="Y13" s="80" t="s">
        <v>6673</v>
      </c>
      <c r="Z13" s="141" t="s">
        <v>6672</v>
      </c>
      <c r="AA13" s="135"/>
      <c r="AB13" s="80" t="s">
        <v>1360</v>
      </c>
      <c r="AC13" s="140"/>
      <c r="AD13" s="80" t="s">
        <v>6674</v>
      </c>
      <c r="AE13" s="141" t="s">
        <v>6672</v>
      </c>
      <c r="AF13" s="135"/>
      <c r="AG13" s="80" t="s">
        <v>2731</v>
      </c>
      <c r="AH13" s="140"/>
      <c r="AI13" s="80" t="s">
        <v>6675</v>
      </c>
      <c r="AJ13" s="141" t="s">
        <v>6672</v>
      </c>
    </row>
    <row r="14" spans="1:36" x14ac:dyDescent="0.2">
      <c r="A14" s="98">
        <v>13</v>
      </c>
      <c r="B14" s="98" t="s">
        <v>458</v>
      </c>
      <c r="C14" s="98" t="s">
        <v>459</v>
      </c>
      <c r="D14" s="98" t="s">
        <v>435</v>
      </c>
      <c r="H14" s="33" t="s">
        <v>2185</v>
      </c>
      <c r="I14" s="138"/>
      <c r="J14" s="33" t="s">
        <v>4144</v>
      </c>
      <c r="K14" s="139" t="s">
        <v>6676</v>
      </c>
      <c r="L14" s="135"/>
      <c r="M14" s="80" t="s">
        <v>628</v>
      </c>
      <c r="N14" s="140"/>
      <c r="O14" s="80" t="s">
        <v>4311</v>
      </c>
      <c r="P14" s="141" t="s">
        <v>6676</v>
      </c>
      <c r="Q14" s="135"/>
      <c r="R14" s="80" t="s">
        <v>911</v>
      </c>
      <c r="S14" s="140"/>
      <c r="T14" s="80" t="s">
        <v>6677</v>
      </c>
      <c r="U14" s="141" t="s">
        <v>6676</v>
      </c>
      <c r="V14" s="135"/>
      <c r="W14" s="80" t="s">
        <v>2666</v>
      </c>
      <c r="X14" s="140"/>
      <c r="Y14" s="80" t="s">
        <v>3901</v>
      </c>
      <c r="Z14" s="141" t="s">
        <v>6676</v>
      </c>
      <c r="AA14" s="135"/>
      <c r="AB14" s="80" t="s">
        <v>1372</v>
      </c>
      <c r="AC14" s="140"/>
      <c r="AD14" s="80" t="s">
        <v>6678</v>
      </c>
      <c r="AE14" s="141" t="s">
        <v>6676</v>
      </c>
      <c r="AF14" s="135"/>
      <c r="AG14" s="80" t="s">
        <v>1534</v>
      </c>
      <c r="AH14" s="140"/>
      <c r="AI14" s="80" t="s">
        <v>6679</v>
      </c>
      <c r="AJ14" s="141" t="s">
        <v>6676</v>
      </c>
    </row>
    <row r="15" spans="1:36" x14ac:dyDescent="0.2">
      <c r="A15" s="98">
        <v>14</v>
      </c>
      <c r="B15" s="98" t="s">
        <v>2214</v>
      </c>
      <c r="C15" s="98" t="s">
        <v>2215</v>
      </c>
      <c r="D15" s="98" t="s">
        <v>435</v>
      </c>
      <c r="H15" s="33" t="s">
        <v>2187</v>
      </c>
      <c r="I15" s="138"/>
      <c r="J15" s="33" t="s">
        <v>4536</v>
      </c>
      <c r="K15" s="139" t="s">
        <v>6680</v>
      </c>
      <c r="L15" s="135"/>
      <c r="M15" s="80" t="s">
        <v>630</v>
      </c>
      <c r="N15" s="140"/>
      <c r="O15" s="80" t="s">
        <v>4324</v>
      </c>
      <c r="P15" s="141" t="s">
        <v>6680</v>
      </c>
      <c r="Q15" s="135"/>
      <c r="R15" s="80" t="s">
        <v>915</v>
      </c>
      <c r="S15" s="140"/>
      <c r="T15" s="80" t="s">
        <v>6681</v>
      </c>
      <c r="U15" s="141" t="s">
        <v>6680</v>
      </c>
      <c r="V15" s="135"/>
      <c r="W15" s="80" t="s">
        <v>5525</v>
      </c>
      <c r="X15" s="140"/>
      <c r="Y15" s="80" t="s">
        <v>6682</v>
      </c>
      <c r="Z15" s="141" t="s">
        <v>6680</v>
      </c>
      <c r="AA15" s="135"/>
      <c r="AB15" s="80" t="s">
        <v>1374</v>
      </c>
      <c r="AC15" s="140"/>
      <c r="AD15" s="80" t="s">
        <v>4456</v>
      </c>
      <c r="AE15" s="141" t="s">
        <v>6680</v>
      </c>
      <c r="AF15" s="135"/>
      <c r="AG15" s="80" t="s">
        <v>2507</v>
      </c>
      <c r="AH15" s="140"/>
      <c r="AI15" s="80" t="s">
        <v>6683</v>
      </c>
      <c r="AJ15" s="141" t="s">
        <v>6680</v>
      </c>
    </row>
    <row r="16" spans="1:36" x14ac:dyDescent="0.2">
      <c r="A16" s="98">
        <v>15</v>
      </c>
      <c r="B16" s="98" t="s">
        <v>60</v>
      </c>
      <c r="C16" s="98" t="s">
        <v>61</v>
      </c>
      <c r="D16" s="98" t="s">
        <v>51</v>
      </c>
      <c r="H16" s="33" t="s">
        <v>2191</v>
      </c>
      <c r="I16" s="138"/>
      <c r="J16" s="33" t="s">
        <v>6684</v>
      </c>
      <c r="K16" s="139" t="s">
        <v>6685</v>
      </c>
      <c r="L16" s="135"/>
      <c r="M16" s="80" t="s">
        <v>632</v>
      </c>
      <c r="N16" s="140"/>
      <c r="O16" s="80" t="s">
        <v>4027</v>
      </c>
      <c r="P16" s="141" t="s">
        <v>6685</v>
      </c>
      <c r="Q16" s="135"/>
      <c r="R16" s="80" t="s">
        <v>937</v>
      </c>
      <c r="S16" s="140"/>
      <c r="T16" s="80" t="s">
        <v>4375</v>
      </c>
      <c r="U16" s="141" t="s">
        <v>6685</v>
      </c>
      <c r="V16" s="135"/>
      <c r="W16" s="80" t="s">
        <v>1156</v>
      </c>
      <c r="X16" s="140"/>
      <c r="Y16" s="80" t="s">
        <v>3891</v>
      </c>
      <c r="Z16" s="141" t="s">
        <v>6685</v>
      </c>
      <c r="AA16" s="135"/>
      <c r="AB16" s="80" t="s">
        <v>289</v>
      </c>
      <c r="AC16" s="140"/>
      <c r="AD16" s="80" t="s">
        <v>6686</v>
      </c>
      <c r="AE16" s="141" t="s">
        <v>6685</v>
      </c>
      <c r="AF16" s="135"/>
      <c r="AG16" s="80" t="s">
        <v>1548</v>
      </c>
      <c r="AH16" s="140"/>
      <c r="AI16" s="80" t="s">
        <v>4805</v>
      </c>
      <c r="AJ16" s="141" t="s">
        <v>6685</v>
      </c>
    </row>
    <row r="17" spans="1:36" x14ac:dyDescent="0.2">
      <c r="A17" s="98">
        <v>16</v>
      </c>
      <c r="B17" s="98" t="s">
        <v>538</v>
      </c>
      <c r="C17" s="98" t="s">
        <v>539</v>
      </c>
      <c r="D17" s="98" t="s">
        <v>540</v>
      </c>
      <c r="H17" s="33" t="s">
        <v>402</v>
      </c>
      <c r="I17" s="138"/>
      <c r="J17" s="33" t="s">
        <v>6687</v>
      </c>
      <c r="K17" s="139" t="s">
        <v>6688</v>
      </c>
      <c r="L17" s="135"/>
      <c r="M17" s="80" t="s">
        <v>2253</v>
      </c>
      <c r="N17" s="140"/>
      <c r="O17" s="80" t="s">
        <v>4308</v>
      </c>
      <c r="P17" s="141" t="s">
        <v>6688</v>
      </c>
      <c r="Q17" s="135"/>
      <c r="R17" s="80" t="s">
        <v>941</v>
      </c>
      <c r="S17" s="140"/>
      <c r="T17" s="80" t="s">
        <v>4382</v>
      </c>
      <c r="U17" s="141" t="s">
        <v>6688</v>
      </c>
      <c r="V17" s="135"/>
      <c r="W17" s="80" t="s">
        <v>1897</v>
      </c>
      <c r="X17" s="140"/>
      <c r="Y17" s="80" t="s">
        <v>3899</v>
      </c>
      <c r="Z17" s="141" t="s">
        <v>6688</v>
      </c>
      <c r="AA17" s="135"/>
      <c r="AB17" s="80" t="s">
        <v>291</v>
      </c>
      <c r="AC17" s="140"/>
      <c r="AD17" s="80" t="s">
        <v>6689</v>
      </c>
      <c r="AE17" s="141" t="s">
        <v>6688</v>
      </c>
      <c r="AF17" s="135"/>
      <c r="AG17" s="80" t="s">
        <v>2733</v>
      </c>
      <c r="AH17" s="140"/>
      <c r="AI17" s="80" t="s">
        <v>4494</v>
      </c>
      <c r="AJ17" s="141" t="s">
        <v>6688</v>
      </c>
    </row>
    <row r="18" spans="1:36" x14ac:dyDescent="0.2">
      <c r="A18" s="98">
        <v>17</v>
      </c>
      <c r="B18" s="98" t="s">
        <v>551</v>
      </c>
      <c r="C18" s="98" t="s">
        <v>552</v>
      </c>
      <c r="D18" s="98" t="s">
        <v>540</v>
      </c>
      <c r="H18" s="33" t="s">
        <v>3313</v>
      </c>
      <c r="I18" s="138"/>
      <c r="J18" s="33" t="s">
        <v>3743</v>
      </c>
      <c r="K18" s="139" t="s">
        <v>6690</v>
      </c>
      <c r="L18" s="135"/>
      <c r="M18" s="80" t="s">
        <v>2593</v>
      </c>
      <c r="N18" s="140"/>
      <c r="O18" s="80" t="s">
        <v>4754</v>
      </c>
      <c r="P18" s="141" t="s">
        <v>6690</v>
      </c>
      <c r="Q18" s="135"/>
      <c r="R18" s="80" t="s">
        <v>961</v>
      </c>
      <c r="S18" s="140"/>
      <c r="T18" s="80" t="s">
        <v>6691</v>
      </c>
      <c r="U18" s="141" t="s">
        <v>6690</v>
      </c>
      <c r="V18" s="135"/>
      <c r="W18" s="80" t="s">
        <v>1160</v>
      </c>
      <c r="X18" s="140"/>
      <c r="Y18" s="80" t="s">
        <v>6692</v>
      </c>
      <c r="Z18" s="141" t="s">
        <v>6690</v>
      </c>
      <c r="AA18" s="135"/>
      <c r="AB18" s="80" t="s">
        <v>295</v>
      </c>
      <c r="AC18" s="140"/>
      <c r="AD18" s="80" t="s">
        <v>6693</v>
      </c>
      <c r="AE18" s="141" t="s">
        <v>6690</v>
      </c>
      <c r="AF18" s="135"/>
      <c r="AG18" s="80" t="s">
        <v>2737</v>
      </c>
      <c r="AH18" s="140"/>
      <c r="AI18" s="80" t="s">
        <v>4502</v>
      </c>
      <c r="AJ18" s="141" t="s">
        <v>6690</v>
      </c>
    </row>
    <row r="19" spans="1:36" x14ac:dyDescent="0.2">
      <c r="A19" s="98">
        <v>18</v>
      </c>
      <c r="B19" s="98" t="s">
        <v>562</v>
      </c>
      <c r="C19" s="98" t="s">
        <v>563</v>
      </c>
      <c r="D19" s="98" t="s">
        <v>540</v>
      </c>
      <c r="H19" s="33" t="s">
        <v>2201</v>
      </c>
      <c r="I19" s="138"/>
      <c r="J19" s="33" t="s">
        <v>6694</v>
      </c>
      <c r="K19" s="139" t="s">
        <v>6695</v>
      </c>
      <c r="L19" s="135"/>
      <c r="M19" s="80" t="s">
        <v>2607</v>
      </c>
      <c r="N19" s="140"/>
      <c r="O19" s="80" t="s">
        <v>6309</v>
      </c>
      <c r="P19" s="141" t="s">
        <v>6695</v>
      </c>
      <c r="Q19" s="135"/>
      <c r="R19" s="80" t="s">
        <v>986</v>
      </c>
      <c r="S19" s="140"/>
      <c r="T19" s="80" t="s">
        <v>4397</v>
      </c>
      <c r="U19" s="141" t="s">
        <v>6695</v>
      </c>
      <c r="V19" s="135"/>
      <c r="W19" s="80" t="s">
        <v>1162</v>
      </c>
      <c r="X19" s="140"/>
      <c r="Y19" s="80" t="s">
        <v>6696</v>
      </c>
      <c r="Z19" s="141" t="s">
        <v>6695</v>
      </c>
      <c r="AA19" s="135"/>
      <c r="AB19" s="80" t="s">
        <v>305</v>
      </c>
      <c r="AC19" s="140"/>
      <c r="AD19" s="80" t="s">
        <v>6697</v>
      </c>
      <c r="AE19" s="141" t="s">
        <v>6695</v>
      </c>
      <c r="AF19" s="135"/>
      <c r="AG19" s="80" t="s">
        <v>2515</v>
      </c>
      <c r="AH19" s="140"/>
      <c r="AI19" s="80" t="s">
        <v>6698</v>
      </c>
      <c r="AJ19" s="141" t="s">
        <v>6695</v>
      </c>
    </row>
    <row r="20" spans="1:36" x14ac:dyDescent="0.2">
      <c r="A20" s="98">
        <v>19</v>
      </c>
      <c r="B20" s="98" t="s">
        <v>5010</v>
      </c>
      <c r="C20" s="98" t="s">
        <v>5011</v>
      </c>
      <c r="D20" s="98" t="s">
        <v>540</v>
      </c>
      <c r="H20" s="33" t="s">
        <v>2203</v>
      </c>
      <c r="I20" s="138"/>
      <c r="J20" s="33" t="s">
        <v>6699</v>
      </c>
      <c r="K20" s="139" t="s">
        <v>6700</v>
      </c>
      <c r="L20" s="135"/>
      <c r="M20" s="80" t="s">
        <v>2607</v>
      </c>
      <c r="N20" s="140"/>
      <c r="O20" s="80" t="s">
        <v>6309</v>
      </c>
      <c r="P20" s="141" t="s">
        <v>6700</v>
      </c>
      <c r="Q20" s="135"/>
      <c r="R20" s="80" t="s">
        <v>997</v>
      </c>
      <c r="S20" s="140"/>
      <c r="T20" s="80" t="s">
        <v>4128</v>
      </c>
      <c r="U20" s="141" t="s">
        <v>6700</v>
      </c>
      <c r="V20" s="135"/>
      <c r="W20" s="80" t="s">
        <v>1173</v>
      </c>
      <c r="X20" s="140"/>
      <c r="Y20" s="80" t="s">
        <v>3732</v>
      </c>
      <c r="Z20" s="141" t="s">
        <v>6700</v>
      </c>
      <c r="AA20" s="135"/>
      <c r="AB20" s="80" t="s">
        <v>311</v>
      </c>
      <c r="AC20" s="140"/>
      <c r="AD20" s="80" t="s">
        <v>6701</v>
      </c>
      <c r="AE20" s="141" t="s">
        <v>6700</v>
      </c>
      <c r="AF20" s="135"/>
      <c r="AG20" s="80" t="s">
        <v>1568</v>
      </c>
      <c r="AH20" s="140"/>
      <c r="AI20" s="80" t="s">
        <v>4807</v>
      </c>
      <c r="AJ20" s="141" t="s">
        <v>6700</v>
      </c>
    </row>
    <row r="21" spans="1:36" x14ac:dyDescent="0.2">
      <c r="A21" s="98">
        <v>20</v>
      </c>
      <c r="B21" s="98" t="s">
        <v>564</v>
      </c>
      <c r="C21" s="98" t="s">
        <v>565</v>
      </c>
      <c r="D21" s="98" t="s">
        <v>540</v>
      </c>
      <c r="H21" s="33" t="s">
        <v>447</v>
      </c>
      <c r="I21" s="138"/>
      <c r="J21" s="33" t="s">
        <v>6702</v>
      </c>
      <c r="K21" s="139" t="s">
        <v>6703</v>
      </c>
      <c r="L21" s="135"/>
      <c r="M21" s="80" t="s">
        <v>2272</v>
      </c>
      <c r="N21" s="140"/>
      <c r="O21" s="80" t="s">
        <v>3961</v>
      </c>
      <c r="P21" s="141" t="s">
        <v>6703</v>
      </c>
      <c r="Q21" s="135"/>
      <c r="R21" s="80" t="s">
        <v>2377</v>
      </c>
      <c r="S21" s="140"/>
      <c r="T21" s="80" t="s">
        <v>3820</v>
      </c>
      <c r="U21" s="141" t="s">
        <v>6703</v>
      </c>
      <c r="V21" s="135"/>
      <c r="W21" s="80" t="s">
        <v>1176</v>
      </c>
      <c r="X21" s="140"/>
      <c r="Y21" s="80" t="s">
        <v>3734</v>
      </c>
      <c r="Z21" s="141" t="s">
        <v>6703</v>
      </c>
      <c r="AA21" s="135"/>
      <c r="AB21" s="80" t="s">
        <v>317</v>
      </c>
      <c r="AC21" s="140"/>
      <c r="AD21" s="80" t="s">
        <v>6704</v>
      </c>
      <c r="AE21" s="141" t="s">
        <v>6703</v>
      </c>
      <c r="AF21" s="135"/>
      <c r="AG21" s="80" t="s">
        <v>1570</v>
      </c>
      <c r="AH21" s="140"/>
      <c r="AI21" s="80" t="s">
        <v>4498</v>
      </c>
      <c r="AJ21" s="141" t="s">
        <v>6703</v>
      </c>
    </row>
    <row r="22" spans="1:36" x14ac:dyDescent="0.2">
      <c r="A22" s="98">
        <v>21</v>
      </c>
      <c r="B22" s="98" t="s">
        <v>570</v>
      </c>
      <c r="C22" s="98" t="s">
        <v>571</v>
      </c>
      <c r="D22" s="98" t="s">
        <v>540</v>
      </c>
      <c r="H22" s="33" t="s">
        <v>459</v>
      </c>
      <c r="I22" s="138"/>
      <c r="J22" s="33" t="s">
        <v>6300</v>
      </c>
      <c r="K22" s="139" t="s">
        <v>6705</v>
      </c>
      <c r="L22" s="135"/>
      <c r="M22" s="80" t="s">
        <v>695</v>
      </c>
      <c r="N22" s="140"/>
      <c r="O22" s="80" t="s">
        <v>6706</v>
      </c>
      <c r="P22" s="141" t="s">
        <v>6705</v>
      </c>
      <c r="Q22" s="135"/>
      <c r="R22" s="80" t="s">
        <v>1872</v>
      </c>
      <c r="S22" s="140"/>
      <c r="T22" s="80" t="s">
        <v>4532</v>
      </c>
      <c r="U22" s="141" t="s">
        <v>6705</v>
      </c>
      <c r="V22" s="135"/>
      <c r="W22" s="80" t="s">
        <v>1192</v>
      </c>
      <c r="X22" s="140"/>
      <c r="Y22" s="80" t="s">
        <v>6707</v>
      </c>
      <c r="Z22" s="141" t="s">
        <v>6705</v>
      </c>
      <c r="AA22" s="135"/>
      <c r="AB22" s="80" t="s">
        <v>331</v>
      </c>
      <c r="AC22" s="140"/>
      <c r="AD22" s="80" t="s">
        <v>6708</v>
      </c>
      <c r="AE22" s="141" t="s">
        <v>6705</v>
      </c>
      <c r="AF22" s="135"/>
      <c r="AG22" s="80" t="s">
        <v>1574</v>
      </c>
      <c r="AH22" s="140"/>
      <c r="AI22" s="80" t="s">
        <v>6709</v>
      </c>
      <c r="AJ22" s="141" t="s">
        <v>6705</v>
      </c>
    </row>
    <row r="23" spans="1:36" x14ac:dyDescent="0.2">
      <c r="A23" s="98">
        <v>22</v>
      </c>
      <c r="B23" s="98" t="s">
        <v>594</v>
      </c>
      <c r="C23" s="98" t="s">
        <v>595</v>
      </c>
      <c r="D23" s="98" t="s">
        <v>540</v>
      </c>
      <c r="H23" s="33" t="s">
        <v>2215</v>
      </c>
      <c r="I23" s="138"/>
      <c r="J23" s="33" t="s">
        <v>3790</v>
      </c>
      <c r="K23" s="139" t="s">
        <v>6710</v>
      </c>
      <c r="L23" s="135"/>
      <c r="M23" s="80" t="s">
        <v>713</v>
      </c>
      <c r="N23" s="140"/>
      <c r="O23" s="80" t="s">
        <v>3982</v>
      </c>
      <c r="P23" s="141" t="s">
        <v>6710</v>
      </c>
      <c r="Q23" s="135"/>
      <c r="R23" s="80" t="s">
        <v>1009</v>
      </c>
      <c r="S23" s="140"/>
      <c r="T23" s="80" t="s">
        <v>4534</v>
      </c>
      <c r="U23" s="141" t="s">
        <v>6710</v>
      </c>
      <c r="V23" s="135"/>
      <c r="W23" s="80" t="s">
        <v>2433</v>
      </c>
      <c r="X23" s="140"/>
      <c r="Y23" s="80" t="s">
        <v>6711</v>
      </c>
      <c r="Z23" s="141" t="s">
        <v>6710</v>
      </c>
      <c r="AA23" s="135"/>
      <c r="AB23" s="80" t="s">
        <v>2476</v>
      </c>
      <c r="AC23" s="140"/>
      <c r="AD23" s="80" t="s">
        <v>6712</v>
      </c>
      <c r="AE23" s="141" t="s">
        <v>6710</v>
      </c>
      <c r="AF23" s="135"/>
      <c r="AG23" s="80" t="s">
        <v>2523</v>
      </c>
      <c r="AH23" s="140"/>
      <c r="AI23" s="80" t="s">
        <v>6713</v>
      </c>
      <c r="AJ23" s="141" t="s">
        <v>6710</v>
      </c>
    </row>
    <row r="24" spans="1:36" x14ac:dyDescent="0.2">
      <c r="A24" s="98">
        <v>23</v>
      </c>
      <c r="B24" s="98" t="s">
        <v>607</v>
      </c>
      <c r="C24" s="98" t="s">
        <v>608</v>
      </c>
      <c r="D24" s="98" t="s">
        <v>540</v>
      </c>
      <c r="H24" s="33" t="s">
        <v>61</v>
      </c>
      <c r="I24" s="138"/>
      <c r="J24" s="33" t="s">
        <v>4143</v>
      </c>
      <c r="K24" s="139" t="s">
        <v>6714</v>
      </c>
      <c r="L24" s="135"/>
      <c r="M24" s="80" t="s">
        <v>69</v>
      </c>
      <c r="N24" s="140"/>
      <c r="O24" s="80" t="s">
        <v>4731</v>
      </c>
      <c r="P24" s="141" t="s">
        <v>6714</v>
      </c>
      <c r="Q24" s="135"/>
      <c r="R24" s="80" t="s">
        <v>1019</v>
      </c>
      <c r="S24" s="140"/>
      <c r="T24" s="80" t="s">
        <v>4558</v>
      </c>
      <c r="U24" s="141" t="s">
        <v>6714</v>
      </c>
      <c r="V24" s="135"/>
      <c r="W24" s="80" t="s">
        <v>1223</v>
      </c>
      <c r="X24" s="140"/>
      <c r="Y24" s="80" t="s">
        <v>6345</v>
      </c>
      <c r="Z24" s="141" t="s">
        <v>6714</v>
      </c>
      <c r="AA24" s="135"/>
      <c r="AB24" s="80" t="s">
        <v>1393</v>
      </c>
      <c r="AC24" s="140"/>
      <c r="AD24" s="80" t="s">
        <v>6715</v>
      </c>
      <c r="AE24" s="141" t="s">
        <v>6714</v>
      </c>
      <c r="AF24" s="135"/>
      <c r="AG24" s="80" t="s">
        <v>2526</v>
      </c>
      <c r="AH24" s="140"/>
      <c r="AI24" s="80" t="s">
        <v>6716</v>
      </c>
      <c r="AJ24" s="141" t="s">
        <v>6714</v>
      </c>
    </row>
    <row r="25" spans="1:36" x14ac:dyDescent="0.2">
      <c r="A25" s="98">
        <v>24</v>
      </c>
      <c r="B25" s="98" t="s">
        <v>609</v>
      </c>
      <c r="C25" s="98" t="s">
        <v>610</v>
      </c>
      <c r="D25" s="98" t="s">
        <v>540</v>
      </c>
      <c r="H25" s="33" t="s">
        <v>539</v>
      </c>
      <c r="I25" s="138"/>
      <c r="J25" s="33" t="s">
        <v>4251</v>
      </c>
      <c r="K25" s="139" t="s">
        <v>6717</v>
      </c>
      <c r="L25" s="135"/>
      <c r="M25" s="80" t="s">
        <v>80</v>
      </c>
      <c r="N25" s="140"/>
      <c r="O25" s="80" t="s">
        <v>3542</v>
      </c>
      <c r="P25" s="141" t="s">
        <v>6717</v>
      </c>
      <c r="Q25" s="135"/>
      <c r="R25" s="80" t="s">
        <v>1021</v>
      </c>
      <c r="S25" s="140"/>
      <c r="T25" s="80" t="s">
        <v>4570</v>
      </c>
      <c r="U25" s="141" t="s">
        <v>6717</v>
      </c>
      <c r="V25" s="135"/>
      <c r="W25" s="80" t="s">
        <v>2447</v>
      </c>
      <c r="X25" s="140"/>
      <c r="Y25" s="80" t="s">
        <v>6718</v>
      </c>
      <c r="Z25" s="141" t="s">
        <v>6717</v>
      </c>
      <c r="AA25" s="135"/>
      <c r="AB25" s="80" t="s">
        <v>1393</v>
      </c>
      <c r="AC25" s="140"/>
      <c r="AD25" s="80" t="s">
        <v>6715</v>
      </c>
      <c r="AE25" s="141" t="s">
        <v>6717</v>
      </c>
      <c r="AF25" s="135"/>
      <c r="AG25" s="80" t="s">
        <v>2531</v>
      </c>
      <c r="AH25" s="140"/>
      <c r="AI25" s="80" t="s">
        <v>6719</v>
      </c>
      <c r="AJ25" s="141" t="s">
        <v>6717</v>
      </c>
    </row>
    <row r="26" spans="1:36" x14ac:dyDescent="0.2">
      <c r="A26" s="98">
        <v>25</v>
      </c>
      <c r="B26" s="98" t="s">
        <v>611</v>
      </c>
      <c r="C26" s="98" t="s">
        <v>612</v>
      </c>
      <c r="D26" s="98" t="s">
        <v>540</v>
      </c>
      <c r="H26" s="33" t="s">
        <v>552</v>
      </c>
      <c r="I26" s="138"/>
      <c r="J26" s="33" t="s">
        <v>4249</v>
      </c>
      <c r="K26" s="139" t="s">
        <v>6720</v>
      </c>
      <c r="L26" s="135"/>
      <c r="M26" s="80" t="s">
        <v>84</v>
      </c>
      <c r="N26" s="140"/>
      <c r="O26" s="80" t="s">
        <v>4712</v>
      </c>
      <c r="P26" s="141" t="s">
        <v>6720</v>
      </c>
      <c r="Q26" s="135"/>
      <c r="R26" s="80" t="s">
        <v>1023</v>
      </c>
      <c r="S26" s="140"/>
      <c r="T26" s="80" t="s">
        <v>4576</v>
      </c>
      <c r="U26" s="141" t="s">
        <v>6720</v>
      </c>
      <c r="V26" s="135"/>
      <c r="W26" s="80" t="s">
        <v>1225</v>
      </c>
      <c r="X26" s="140"/>
      <c r="Y26" s="80" t="s">
        <v>3652</v>
      </c>
      <c r="Z26" s="141" t="s">
        <v>6720</v>
      </c>
      <c r="AA26" s="135"/>
      <c r="AB26" s="80" t="s">
        <v>1395</v>
      </c>
      <c r="AC26" s="140"/>
      <c r="AD26" s="80" t="s">
        <v>6721</v>
      </c>
      <c r="AE26" s="141" t="s">
        <v>6720</v>
      </c>
      <c r="AF26" s="135"/>
      <c r="AG26" s="80" t="s">
        <v>1516</v>
      </c>
      <c r="AH26" s="140"/>
      <c r="AI26" s="80" t="s">
        <v>6722</v>
      </c>
      <c r="AJ26" s="141" t="s">
        <v>6720</v>
      </c>
    </row>
    <row r="27" spans="1:36" x14ac:dyDescent="0.2">
      <c r="A27" s="98">
        <v>26</v>
      </c>
      <c r="B27" s="98" t="s">
        <v>2236</v>
      </c>
      <c r="C27" s="98" t="s">
        <v>2237</v>
      </c>
      <c r="D27" s="98" t="s">
        <v>540</v>
      </c>
      <c r="H27" s="33" t="s">
        <v>563</v>
      </c>
      <c r="I27" s="138"/>
      <c r="J27" s="33" t="s">
        <v>4275</v>
      </c>
      <c r="K27" s="139" t="s">
        <v>6723</v>
      </c>
      <c r="L27" s="135"/>
      <c r="M27" s="80" t="s">
        <v>86</v>
      </c>
      <c r="N27" s="140"/>
      <c r="O27" s="80" t="s">
        <v>4399</v>
      </c>
      <c r="P27" s="141" t="s">
        <v>6723</v>
      </c>
      <c r="Q27" s="135"/>
      <c r="R27" s="80" t="s">
        <v>1033</v>
      </c>
      <c r="S27" s="140"/>
      <c r="T27" s="80" t="s">
        <v>4574</v>
      </c>
      <c r="U27" s="141" t="s">
        <v>6723</v>
      </c>
      <c r="V27" s="135"/>
      <c r="W27" s="80" t="s">
        <v>4985</v>
      </c>
      <c r="X27" s="140"/>
      <c r="Y27" s="80" t="s">
        <v>6724</v>
      </c>
      <c r="Z27" s="141" t="s">
        <v>6723</v>
      </c>
      <c r="AA27" s="135"/>
      <c r="AB27" s="80" t="s">
        <v>2484</v>
      </c>
      <c r="AC27" s="140"/>
      <c r="AD27" s="80" t="s">
        <v>4057</v>
      </c>
      <c r="AE27" s="141" t="s">
        <v>6723</v>
      </c>
      <c r="AF27" s="135"/>
      <c r="AG27" s="80" t="s">
        <v>2536</v>
      </c>
      <c r="AH27" s="140"/>
      <c r="AI27" s="80" t="s">
        <v>6725</v>
      </c>
      <c r="AJ27" s="141" t="s">
        <v>6723</v>
      </c>
    </row>
    <row r="28" spans="1:36" x14ac:dyDescent="0.2">
      <c r="A28" s="98">
        <v>27</v>
      </c>
      <c r="B28" s="98" t="s">
        <v>2238</v>
      </c>
      <c r="C28" s="98" t="s">
        <v>2239</v>
      </c>
      <c r="D28" s="98" t="s">
        <v>540</v>
      </c>
      <c r="H28" s="33" t="s">
        <v>5011</v>
      </c>
      <c r="I28" s="138"/>
      <c r="J28" s="33" t="s">
        <v>6308</v>
      </c>
      <c r="K28" s="139" t="s">
        <v>6726</v>
      </c>
      <c r="L28" s="135"/>
      <c r="M28" s="80" t="s">
        <v>122</v>
      </c>
      <c r="N28" s="140"/>
      <c r="O28" s="80" t="s">
        <v>3489</v>
      </c>
      <c r="P28" s="141" t="s">
        <v>6726</v>
      </c>
      <c r="Q28" s="135"/>
      <c r="R28" s="80" t="s">
        <v>1035</v>
      </c>
      <c r="S28" s="140"/>
      <c r="T28" s="80" t="s">
        <v>4581</v>
      </c>
      <c r="U28" s="141" t="s">
        <v>6726</v>
      </c>
      <c r="V28" s="135"/>
      <c r="W28" s="80" t="s">
        <v>1249</v>
      </c>
      <c r="X28" s="140"/>
      <c r="Y28" s="80" t="s">
        <v>6727</v>
      </c>
      <c r="Z28" s="141" t="s">
        <v>6726</v>
      </c>
      <c r="AA28" s="135"/>
      <c r="AB28" s="80" t="s">
        <v>1411</v>
      </c>
      <c r="AC28" s="140"/>
      <c r="AD28" s="80" t="s">
        <v>4823</v>
      </c>
      <c r="AE28" s="141" t="s">
        <v>6726</v>
      </c>
      <c r="AF28" s="135"/>
      <c r="AG28" s="80" t="s">
        <v>4981</v>
      </c>
      <c r="AH28" s="140"/>
      <c r="AI28" s="80" t="s">
        <v>6728</v>
      </c>
      <c r="AJ28" s="141" t="s">
        <v>6726</v>
      </c>
    </row>
    <row r="29" spans="1:36" x14ac:dyDescent="0.2">
      <c r="A29" s="98">
        <v>28</v>
      </c>
      <c r="B29" s="98" t="s">
        <v>2242</v>
      </c>
      <c r="C29" s="98" t="s">
        <v>2243</v>
      </c>
      <c r="D29" s="98" t="s">
        <v>540</v>
      </c>
      <c r="H29" s="33" t="s">
        <v>565</v>
      </c>
      <c r="I29" s="138"/>
      <c r="J29" s="33" t="s">
        <v>4263</v>
      </c>
      <c r="K29" s="139" t="s">
        <v>6729</v>
      </c>
      <c r="L29" s="135"/>
      <c r="M29" s="80" t="s">
        <v>1814</v>
      </c>
      <c r="N29" s="140"/>
      <c r="O29" s="80" t="s">
        <v>6730</v>
      </c>
      <c r="P29" s="141" t="s">
        <v>6729</v>
      </c>
      <c r="Q29" s="135"/>
      <c r="R29" s="80" t="s">
        <v>1044</v>
      </c>
      <c r="S29" s="140"/>
      <c r="T29" s="80" t="s">
        <v>4572</v>
      </c>
      <c r="U29" s="141" t="s">
        <v>6729</v>
      </c>
      <c r="V29" s="135"/>
      <c r="W29" s="80" t="s">
        <v>4920</v>
      </c>
      <c r="X29" s="140"/>
      <c r="Y29" s="80" t="s">
        <v>6731</v>
      </c>
      <c r="Z29" s="141" t="s">
        <v>6729</v>
      </c>
      <c r="AA29" s="135"/>
      <c r="AB29" s="80" t="s">
        <v>1474</v>
      </c>
      <c r="AC29" s="140"/>
      <c r="AD29" s="80" t="s">
        <v>4472</v>
      </c>
      <c r="AE29" s="141" t="s">
        <v>6729</v>
      </c>
      <c r="AF29" s="135"/>
      <c r="AG29" s="80" t="s">
        <v>4846</v>
      </c>
      <c r="AH29" s="140"/>
      <c r="AI29" s="80" t="s">
        <v>6732</v>
      </c>
      <c r="AJ29" s="141" t="s">
        <v>6729</v>
      </c>
    </row>
    <row r="30" spans="1:36" x14ac:dyDescent="0.2">
      <c r="A30" s="98">
        <v>29</v>
      </c>
      <c r="B30" s="98" t="s">
        <v>2244</v>
      </c>
      <c r="C30" s="98" t="s">
        <v>2245</v>
      </c>
      <c r="D30" s="98" t="s">
        <v>540</v>
      </c>
      <c r="H30" s="33" t="s">
        <v>571</v>
      </c>
      <c r="I30" s="138"/>
      <c r="J30" s="33" t="s">
        <v>6733</v>
      </c>
      <c r="K30" s="139" t="s">
        <v>6734</v>
      </c>
      <c r="L30" s="135"/>
      <c r="M30" s="80" t="s">
        <v>3356</v>
      </c>
      <c r="N30" s="140"/>
      <c r="O30" s="80" t="s">
        <v>6735</v>
      </c>
      <c r="P30" s="141" t="s">
        <v>6734</v>
      </c>
      <c r="Q30" s="135"/>
      <c r="R30" s="80" t="s">
        <v>1052</v>
      </c>
      <c r="S30" s="140"/>
      <c r="T30" s="80" t="s">
        <v>4165</v>
      </c>
      <c r="U30" s="141" t="s">
        <v>6734</v>
      </c>
      <c r="V30" s="135"/>
      <c r="W30" s="80" t="s">
        <v>1263</v>
      </c>
      <c r="X30" s="140"/>
      <c r="Y30" s="80" t="s">
        <v>3669</v>
      </c>
      <c r="Z30" s="141" t="s">
        <v>6734</v>
      </c>
      <c r="AA30" s="135"/>
      <c r="AB30" s="80" t="s">
        <v>1487</v>
      </c>
      <c r="AC30" s="140"/>
      <c r="AD30" s="80" t="s">
        <v>4476</v>
      </c>
      <c r="AE30" s="141" t="s">
        <v>6734</v>
      </c>
      <c r="AF30" s="135"/>
      <c r="AG30" s="80" t="s">
        <v>1609</v>
      </c>
      <c r="AH30" s="140"/>
      <c r="AI30" s="80" t="s">
        <v>4507</v>
      </c>
      <c r="AJ30" s="141" t="s">
        <v>6734</v>
      </c>
    </row>
    <row r="31" spans="1:36" x14ac:dyDescent="0.2">
      <c r="A31" s="98">
        <v>30</v>
      </c>
      <c r="B31" s="98" t="s">
        <v>627</v>
      </c>
      <c r="C31" s="98" t="s">
        <v>628</v>
      </c>
      <c r="D31" s="98" t="s">
        <v>540</v>
      </c>
      <c r="H31" s="33" t="s">
        <v>595</v>
      </c>
      <c r="I31" s="138"/>
      <c r="J31" s="33" t="s">
        <v>6736</v>
      </c>
      <c r="K31" s="139" t="s">
        <v>6737</v>
      </c>
      <c r="L31" s="135"/>
      <c r="M31" s="80" t="s">
        <v>3356</v>
      </c>
      <c r="N31" s="140"/>
      <c r="O31" s="80" t="s">
        <v>6735</v>
      </c>
      <c r="P31" s="141" t="s">
        <v>6737</v>
      </c>
      <c r="Q31" s="135"/>
      <c r="R31" s="80" t="s">
        <v>5235</v>
      </c>
      <c r="S31" s="140"/>
      <c r="T31" s="80" t="s">
        <v>6738</v>
      </c>
      <c r="U31" s="141" t="s">
        <v>6737</v>
      </c>
      <c r="V31" s="135"/>
      <c r="W31" s="80" t="s">
        <v>1308</v>
      </c>
      <c r="X31" s="140"/>
      <c r="Y31" s="80" t="s">
        <v>6739</v>
      </c>
      <c r="Z31" s="141" t="s">
        <v>6737</v>
      </c>
      <c r="AA31" s="135"/>
      <c r="AB31" s="80" t="s">
        <v>1492</v>
      </c>
      <c r="AC31" s="140"/>
      <c r="AD31" s="80" t="s">
        <v>6740</v>
      </c>
      <c r="AE31" s="141" t="s">
        <v>6737</v>
      </c>
      <c r="AF31" s="135"/>
      <c r="AG31" s="80" t="s">
        <v>1611</v>
      </c>
      <c r="AH31" s="140"/>
      <c r="AI31" s="80" t="s">
        <v>6741</v>
      </c>
      <c r="AJ31" s="141" t="s">
        <v>6737</v>
      </c>
    </row>
    <row r="32" spans="1:36" x14ac:dyDescent="0.2">
      <c r="A32" s="98">
        <v>31</v>
      </c>
      <c r="B32" s="98" t="s">
        <v>629</v>
      </c>
      <c r="C32" s="98" t="s">
        <v>630</v>
      </c>
      <c r="D32" s="98" t="s">
        <v>540</v>
      </c>
      <c r="H32" s="33" t="s">
        <v>608</v>
      </c>
      <c r="I32" s="138"/>
      <c r="J32" s="33" t="s">
        <v>3576</v>
      </c>
      <c r="K32" s="139" t="s">
        <v>6742</v>
      </c>
      <c r="L32" s="135"/>
      <c r="M32" s="80" t="s">
        <v>5077</v>
      </c>
      <c r="N32" s="140"/>
      <c r="O32" s="80" t="s">
        <v>6743</v>
      </c>
      <c r="P32" s="141" t="s">
        <v>6742</v>
      </c>
      <c r="Q32" s="135"/>
      <c r="R32" s="80" t="s">
        <v>2010</v>
      </c>
      <c r="S32" s="140"/>
      <c r="T32" s="80" t="s">
        <v>6744</v>
      </c>
      <c r="U32" s="141" t="s">
        <v>6742</v>
      </c>
      <c r="V32" s="135"/>
      <c r="W32" s="80" t="s">
        <v>256</v>
      </c>
      <c r="X32" s="140"/>
      <c r="Y32" s="80" t="s">
        <v>6745</v>
      </c>
      <c r="Z32" s="141" t="s">
        <v>6742</v>
      </c>
      <c r="AA32" s="135"/>
      <c r="AB32" s="80" t="s">
        <v>2708</v>
      </c>
      <c r="AC32" s="140"/>
      <c r="AD32" s="80" t="s">
        <v>4765</v>
      </c>
      <c r="AE32" s="141" t="s">
        <v>6742</v>
      </c>
      <c r="AF32" s="135"/>
      <c r="AG32" s="80" t="s">
        <v>1620</v>
      </c>
      <c r="AH32" s="140"/>
      <c r="AI32" s="80" t="s">
        <v>6746</v>
      </c>
      <c r="AJ32" s="141" t="s">
        <v>6742</v>
      </c>
    </row>
    <row r="33" spans="1:36" x14ac:dyDescent="0.2">
      <c r="A33" s="98">
        <v>32</v>
      </c>
      <c r="B33" s="98" t="s">
        <v>631</v>
      </c>
      <c r="C33" s="98" t="s">
        <v>632</v>
      </c>
      <c r="D33" s="98" t="s">
        <v>540</v>
      </c>
      <c r="H33" s="33" t="s">
        <v>610</v>
      </c>
      <c r="I33" s="138"/>
      <c r="J33" s="33" t="s">
        <v>4294</v>
      </c>
      <c r="K33" s="139" t="s">
        <v>6747</v>
      </c>
      <c r="L33" s="135"/>
      <c r="M33" s="80" t="s">
        <v>773</v>
      </c>
      <c r="N33" s="140"/>
      <c r="O33" s="80" t="s">
        <v>4015</v>
      </c>
      <c r="P33" s="141" t="s">
        <v>6747</v>
      </c>
      <c r="Q33" s="135"/>
      <c r="R33" s="80" t="s">
        <v>2036</v>
      </c>
      <c r="S33" s="140"/>
      <c r="T33" s="80" t="s">
        <v>3867</v>
      </c>
      <c r="U33" s="141" t="s">
        <v>6747</v>
      </c>
      <c r="V33" s="135"/>
      <c r="W33" s="80" t="s">
        <v>282</v>
      </c>
      <c r="X33" s="140"/>
      <c r="Y33" s="80" t="s">
        <v>6748</v>
      </c>
      <c r="Z33" s="141" t="s">
        <v>6747</v>
      </c>
      <c r="AA33" s="135"/>
      <c r="AB33" s="80" t="s">
        <v>1498</v>
      </c>
      <c r="AC33" s="140"/>
      <c r="AD33" s="80" t="s">
        <v>6749</v>
      </c>
      <c r="AE33" s="141" t="s">
        <v>6747</v>
      </c>
      <c r="AF33" s="135"/>
      <c r="AG33" s="80" t="s">
        <v>4978</v>
      </c>
      <c r="AH33" s="140"/>
      <c r="AI33" s="80" t="s">
        <v>6750</v>
      </c>
      <c r="AJ33" s="141" t="s">
        <v>6747</v>
      </c>
    </row>
    <row r="34" spans="1:36" x14ac:dyDescent="0.2">
      <c r="A34" s="98">
        <v>33</v>
      </c>
      <c r="B34" s="98" t="s">
        <v>2252</v>
      </c>
      <c r="C34" s="98" t="s">
        <v>2253</v>
      </c>
      <c r="D34" s="98" t="s">
        <v>540</v>
      </c>
      <c r="H34" s="33" t="s">
        <v>612</v>
      </c>
      <c r="I34" s="138"/>
      <c r="J34" s="33" t="s">
        <v>4300</v>
      </c>
      <c r="K34" s="139" t="s">
        <v>6751</v>
      </c>
      <c r="L34" s="135"/>
      <c r="M34" s="80" t="s">
        <v>780</v>
      </c>
      <c r="N34" s="140"/>
      <c r="O34" s="80" t="s">
        <v>3995</v>
      </c>
      <c r="P34" s="141" t="s">
        <v>6751</v>
      </c>
      <c r="Q34" s="135"/>
      <c r="R34" s="80" t="s">
        <v>2040</v>
      </c>
      <c r="S34" s="140"/>
      <c r="T34" s="80" t="s">
        <v>6752</v>
      </c>
      <c r="U34" s="141" t="s">
        <v>6751</v>
      </c>
      <c r="V34" s="135"/>
      <c r="W34" s="80" t="s">
        <v>2460</v>
      </c>
      <c r="X34" s="140"/>
      <c r="Y34" s="80" t="s">
        <v>4047</v>
      </c>
      <c r="Z34" s="141" t="s">
        <v>6751</v>
      </c>
      <c r="AA34" s="135"/>
      <c r="AB34" s="80" t="s">
        <v>1500</v>
      </c>
      <c r="AC34" s="140"/>
      <c r="AD34" s="80" t="s">
        <v>6753</v>
      </c>
      <c r="AE34" s="141" t="s">
        <v>6751</v>
      </c>
      <c r="AF34" s="135"/>
      <c r="AG34" s="80"/>
      <c r="AH34" s="80"/>
      <c r="AI34" s="80"/>
      <c r="AJ34" s="141" t="s">
        <v>6751</v>
      </c>
    </row>
    <row r="35" spans="1:36" x14ac:dyDescent="0.2">
      <c r="A35" s="98">
        <v>34</v>
      </c>
      <c r="B35" s="98" t="s">
        <v>2592</v>
      </c>
      <c r="C35" s="98" t="s">
        <v>2593</v>
      </c>
      <c r="D35" s="98" t="s">
        <v>647</v>
      </c>
    </row>
    <row r="36" spans="1:36" x14ac:dyDescent="0.2">
      <c r="A36" s="98">
        <v>35</v>
      </c>
      <c r="B36" s="98" t="s">
        <v>2606</v>
      </c>
      <c r="C36" s="98" t="s">
        <v>2607</v>
      </c>
      <c r="D36" s="98" t="s">
        <v>647</v>
      </c>
    </row>
    <row r="37" spans="1:36" x14ac:dyDescent="0.2">
      <c r="A37" s="98">
        <v>36</v>
      </c>
      <c r="B37" s="98" t="s">
        <v>2606</v>
      </c>
      <c r="C37" s="98" t="s">
        <v>2607</v>
      </c>
      <c r="D37" s="98" t="s">
        <v>647</v>
      </c>
    </row>
    <row r="38" spans="1:36" ht="12.75" x14ac:dyDescent="0.2">
      <c r="A38" s="98">
        <v>37</v>
      </c>
      <c r="B38" s="98" t="s">
        <v>2271</v>
      </c>
      <c r="C38" s="98" t="s">
        <v>2272</v>
      </c>
      <c r="D38" s="98" t="s">
        <v>669</v>
      </c>
    </row>
    <row r="39" spans="1:36" ht="12.75" x14ac:dyDescent="0.2">
      <c r="A39" s="98">
        <v>38</v>
      </c>
      <c r="B39" s="98" t="s">
        <v>694</v>
      </c>
      <c r="C39" s="98" t="s">
        <v>695</v>
      </c>
      <c r="D39" s="98" t="s">
        <v>669</v>
      </c>
    </row>
    <row r="40" spans="1:36" ht="12.75" x14ac:dyDescent="0.2">
      <c r="A40" s="98">
        <v>39</v>
      </c>
      <c r="B40" s="98" t="s">
        <v>712</v>
      </c>
      <c r="C40" s="98" t="s">
        <v>713</v>
      </c>
      <c r="D40" s="98" t="s">
        <v>669</v>
      </c>
    </row>
    <row r="41" spans="1:36" ht="12.75" x14ac:dyDescent="0.2">
      <c r="A41" s="98">
        <v>40</v>
      </c>
      <c r="B41" s="98" t="s">
        <v>68</v>
      </c>
      <c r="C41" s="98" t="s">
        <v>69</v>
      </c>
      <c r="D41" s="98" t="s">
        <v>70</v>
      </c>
    </row>
    <row r="42" spans="1:36" ht="12.75" x14ac:dyDescent="0.2">
      <c r="A42" s="98">
        <v>41</v>
      </c>
      <c r="B42" s="98" t="s">
        <v>6754</v>
      </c>
      <c r="C42" s="98" t="s">
        <v>80</v>
      </c>
      <c r="D42" s="98" t="s">
        <v>70</v>
      </c>
    </row>
    <row r="43" spans="1:36" ht="12.75" x14ac:dyDescent="0.2">
      <c r="A43" s="98">
        <v>42</v>
      </c>
      <c r="B43" s="98" t="s">
        <v>83</v>
      </c>
      <c r="C43" s="98" t="s">
        <v>84</v>
      </c>
      <c r="D43" s="98" t="s">
        <v>70</v>
      </c>
    </row>
    <row r="44" spans="1:36" ht="12.75" x14ac:dyDescent="0.2">
      <c r="A44" s="98">
        <v>43</v>
      </c>
      <c r="B44" s="98" t="s">
        <v>85</v>
      </c>
      <c r="C44" s="98" t="s">
        <v>86</v>
      </c>
      <c r="D44" s="98" t="s">
        <v>70</v>
      </c>
    </row>
    <row r="45" spans="1:36" ht="12.75" x14ac:dyDescent="0.2">
      <c r="A45" s="98">
        <v>44</v>
      </c>
      <c r="B45" s="98" t="s">
        <v>121</v>
      </c>
      <c r="C45" s="98" t="s">
        <v>122</v>
      </c>
      <c r="D45" s="98" t="s">
        <v>70</v>
      </c>
    </row>
    <row r="46" spans="1:36" ht="12.75" x14ac:dyDescent="0.2">
      <c r="A46" s="98">
        <v>45</v>
      </c>
      <c r="B46" s="98" t="s">
        <v>1813</v>
      </c>
      <c r="C46" s="98" t="s">
        <v>1814</v>
      </c>
      <c r="D46" s="98" t="s">
        <v>70</v>
      </c>
    </row>
    <row r="47" spans="1:36" ht="12.75" x14ac:dyDescent="0.2">
      <c r="A47" s="98">
        <v>46</v>
      </c>
      <c r="B47" s="98" t="s">
        <v>3355</v>
      </c>
      <c r="C47" s="98" t="s">
        <v>3356</v>
      </c>
      <c r="D47" s="98" t="s">
        <v>70</v>
      </c>
    </row>
    <row r="48" spans="1:36" ht="12.75" x14ac:dyDescent="0.2">
      <c r="A48" s="98">
        <v>47</v>
      </c>
      <c r="B48" s="98" t="s">
        <v>3355</v>
      </c>
      <c r="C48" s="98" t="s">
        <v>3356</v>
      </c>
      <c r="D48" s="98" t="s">
        <v>70</v>
      </c>
    </row>
    <row r="49" spans="1:4" ht="12.75" x14ac:dyDescent="0.2">
      <c r="A49" s="98">
        <v>48</v>
      </c>
      <c r="B49" s="98" t="s">
        <v>3063</v>
      </c>
      <c r="C49" s="98" t="s">
        <v>5077</v>
      </c>
      <c r="D49" s="98" t="s">
        <v>752</v>
      </c>
    </row>
    <row r="50" spans="1:4" ht="12.75" x14ac:dyDescent="0.2">
      <c r="A50" s="98">
        <v>49</v>
      </c>
      <c r="B50" s="98" t="s">
        <v>772</v>
      </c>
      <c r="C50" s="98" t="s">
        <v>773</v>
      </c>
      <c r="D50" s="98" t="s">
        <v>752</v>
      </c>
    </row>
    <row r="51" spans="1:4" ht="12.75" x14ac:dyDescent="0.2">
      <c r="A51" s="98">
        <v>50</v>
      </c>
      <c r="B51" s="98" t="s">
        <v>779</v>
      </c>
      <c r="C51" s="98" t="s">
        <v>780</v>
      </c>
      <c r="D51" s="98" t="s">
        <v>752</v>
      </c>
    </row>
    <row r="52" spans="1:4" ht="12.75" x14ac:dyDescent="0.2">
      <c r="A52" s="98">
        <v>51</v>
      </c>
      <c r="B52" s="98" t="s">
        <v>795</v>
      </c>
      <c r="C52" s="98" t="s">
        <v>796</v>
      </c>
      <c r="D52" s="98" t="s">
        <v>752</v>
      </c>
    </row>
    <row r="53" spans="1:4" ht="12.75" x14ac:dyDescent="0.2">
      <c r="A53" s="98">
        <v>52</v>
      </c>
      <c r="B53" s="98" t="s">
        <v>799</v>
      </c>
      <c r="C53" s="98" t="s">
        <v>800</v>
      </c>
      <c r="D53" s="98" t="s">
        <v>752</v>
      </c>
    </row>
    <row r="54" spans="1:4" ht="12.75" x14ac:dyDescent="0.2">
      <c r="A54" s="98">
        <v>53</v>
      </c>
      <c r="B54" s="98" t="s">
        <v>6755</v>
      </c>
      <c r="C54" s="98" t="s">
        <v>2314</v>
      </c>
      <c r="D54" s="98" t="s">
        <v>752</v>
      </c>
    </row>
    <row r="55" spans="1:4" ht="12.75" x14ac:dyDescent="0.2">
      <c r="A55" s="98">
        <v>54</v>
      </c>
      <c r="B55" s="98" t="s">
        <v>831</v>
      </c>
      <c r="C55" s="98" t="s">
        <v>832</v>
      </c>
      <c r="D55" s="98" t="s">
        <v>752</v>
      </c>
    </row>
    <row r="56" spans="1:4" ht="12.75" x14ac:dyDescent="0.2">
      <c r="A56" s="98">
        <v>55</v>
      </c>
      <c r="B56" s="98" t="s">
        <v>910</v>
      </c>
      <c r="C56" s="98" t="s">
        <v>911</v>
      </c>
      <c r="D56" s="98" t="s">
        <v>859</v>
      </c>
    </row>
    <row r="57" spans="1:4" ht="12.75" x14ac:dyDescent="0.2">
      <c r="A57" s="98">
        <v>56</v>
      </c>
      <c r="B57" s="98" t="s">
        <v>914</v>
      </c>
      <c r="C57" s="98" t="s">
        <v>915</v>
      </c>
      <c r="D57" s="98" t="s">
        <v>859</v>
      </c>
    </row>
    <row r="58" spans="1:4" ht="12.75" x14ac:dyDescent="0.2">
      <c r="A58" s="98">
        <v>57</v>
      </c>
      <c r="B58" s="98" t="s">
        <v>936</v>
      </c>
      <c r="C58" s="98" t="s">
        <v>937</v>
      </c>
      <c r="D58" s="98" t="s">
        <v>859</v>
      </c>
    </row>
    <row r="59" spans="1:4" ht="12.75" x14ac:dyDescent="0.2">
      <c r="A59" s="98">
        <v>58</v>
      </c>
      <c r="B59" s="98" t="s">
        <v>940</v>
      </c>
      <c r="C59" s="98" t="s">
        <v>941</v>
      </c>
      <c r="D59" s="98" t="s">
        <v>859</v>
      </c>
    </row>
    <row r="60" spans="1:4" ht="12.75" x14ac:dyDescent="0.2">
      <c r="A60" s="98">
        <v>59</v>
      </c>
      <c r="B60" s="98" t="s">
        <v>960</v>
      </c>
      <c r="C60" s="98" t="s">
        <v>961</v>
      </c>
      <c r="D60" s="98" t="s">
        <v>859</v>
      </c>
    </row>
    <row r="61" spans="1:4" ht="12.75" x14ac:dyDescent="0.2">
      <c r="A61" s="98">
        <v>60</v>
      </c>
      <c r="B61" s="98" t="s">
        <v>985</v>
      </c>
      <c r="C61" s="98" t="s">
        <v>986</v>
      </c>
      <c r="D61" s="98" t="s">
        <v>859</v>
      </c>
    </row>
    <row r="62" spans="1:4" ht="12.75" x14ac:dyDescent="0.2">
      <c r="A62" s="98">
        <v>61</v>
      </c>
      <c r="B62" s="98" t="s">
        <v>996</v>
      </c>
      <c r="C62" s="98" t="s">
        <v>997</v>
      </c>
      <c r="D62" s="98" t="s">
        <v>995</v>
      </c>
    </row>
    <row r="63" spans="1:4" ht="12.75" x14ac:dyDescent="0.2">
      <c r="A63" s="98">
        <v>62</v>
      </c>
      <c r="B63" s="98" t="s">
        <v>2376</v>
      </c>
      <c r="C63" s="98" t="s">
        <v>2377</v>
      </c>
      <c r="D63" s="98" t="s">
        <v>346</v>
      </c>
    </row>
    <row r="64" spans="1:4" ht="12.75" x14ac:dyDescent="0.2">
      <c r="A64" s="98">
        <v>63</v>
      </c>
      <c r="B64" s="98" t="s">
        <v>1871</v>
      </c>
      <c r="C64" s="98" t="s">
        <v>1872</v>
      </c>
      <c r="D64" s="98" t="s">
        <v>1010</v>
      </c>
    </row>
    <row r="65" spans="1:4" ht="12.75" x14ac:dyDescent="0.2">
      <c r="A65" s="98">
        <v>64</v>
      </c>
      <c r="B65" s="98" t="s">
        <v>1008</v>
      </c>
      <c r="C65" s="98" t="s">
        <v>1009</v>
      </c>
      <c r="D65" s="98" t="s">
        <v>1010</v>
      </c>
    </row>
    <row r="66" spans="1:4" ht="12.75" x14ac:dyDescent="0.2">
      <c r="A66" s="98">
        <v>65</v>
      </c>
      <c r="B66" s="98" t="s">
        <v>1018</v>
      </c>
      <c r="C66" s="98" t="s">
        <v>1019</v>
      </c>
      <c r="D66" s="98" t="s">
        <v>1015</v>
      </c>
    </row>
    <row r="67" spans="1:4" ht="12.75" x14ac:dyDescent="0.2">
      <c r="A67" s="98">
        <v>66</v>
      </c>
      <c r="B67" s="98" t="s">
        <v>1020</v>
      </c>
      <c r="C67" s="98" t="s">
        <v>1021</v>
      </c>
      <c r="D67" s="98" t="s">
        <v>1015</v>
      </c>
    </row>
    <row r="68" spans="1:4" ht="12.75" x14ac:dyDescent="0.2">
      <c r="A68" s="98">
        <v>67</v>
      </c>
      <c r="B68" s="98" t="s">
        <v>1022</v>
      </c>
      <c r="C68" s="98" t="s">
        <v>1023</v>
      </c>
      <c r="D68" s="98" t="s">
        <v>1015</v>
      </c>
    </row>
    <row r="69" spans="1:4" ht="12.75" x14ac:dyDescent="0.2">
      <c r="A69" s="98">
        <v>68</v>
      </c>
      <c r="B69" s="98" t="s">
        <v>1032</v>
      </c>
      <c r="C69" s="98" t="s">
        <v>1033</v>
      </c>
      <c r="D69" s="98" t="s">
        <v>1015</v>
      </c>
    </row>
    <row r="70" spans="1:4" ht="12.75" x14ac:dyDescent="0.2">
      <c r="A70" s="98">
        <v>69</v>
      </c>
      <c r="B70" s="98" t="s">
        <v>1034</v>
      </c>
      <c r="C70" s="98" t="s">
        <v>1035</v>
      </c>
      <c r="D70" s="98" t="s">
        <v>1015</v>
      </c>
    </row>
    <row r="71" spans="1:4" ht="12.75" x14ac:dyDescent="0.2">
      <c r="A71" s="98">
        <v>70</v>
      </c>
      <c r="B71" s="98" t="s">
        <v>1043</v>
      </c>
      <c r="C71" s="98" t="s">
        <v>1044</v>
      </c>
      <c r="D71" s="98" t="s">
        <v>1040</v>
      </c>
    </row>
    <row r="72" spans="1:4" ht="12.75" x14ac:dyDescent="0.2">
      <c r="A72" s="98">
        <v>71</v>
      </c>
      <c r="B72" s="98" t="s">
        <v>1051</v>
      </c>
      <c r="C72" s="98" t="s">
        <v>1052</v>
      </c>
      <c r="D72" s="98" t="s">
        <v>1040</v>
      </c>
    </row>
    <row r="73" spans="1:4" ht="12.75" x14ac:dyDescent="0.2">
      <c r="A73" s="98">
        <v>72</v>
      </c>
      <c r="B73" s="98" t="s">
        <v>5234</v>
      </c>
      <c r="C73" s="98" t="s">
        <v>5235</v>
      </c>
      <c r="D73" s="98" t="s">
        <v>5233</v>
      </c>
    </row>
    <row r="74" spans="1:4" ht="12.75" x14ac:dyDescent="0.2">
      <c r="A74" s="98">
        <v>73</v>
      </c>
      <c r="B74" s="98" t="s">
        <v>2009</v>
      </c>
      <c r="C74" s="98" t="s">
        <v>2010</v>
      </c>
      <c r="D74" s="98" t="s">
        <v>1887</v>
      </c>
    </row>
    <row r="75" spans="1:4" ht="12.75" x14ac:dyDescent="0.2">
      <c r="A75" s="98">
        <v>74</v>
      </c>
      <c r="B75" s="98" t="s">
        <v>2035</v>
      </c>
      <c r="C75" s="98" t="s">
        <v>2036</v>
      </c>
      <c r="D75" s="98" t="s">
        <v>1887</v>
      </c>
    </row>
    <row r="76" spans="1:4" ht="12.75" x14ac:dyDescent="0.2">
      <c r="A76" s="98">
        <v>75</v>
      </c>
      <c r="B76" s="98" t="s">
        <v>2039</v>
      </c>
      <c r="C76" s="98" t="s">
        <v>2040</v>
      </c>
      <c r="D76" s="98" t="s">
        <v>1887</v>
      </c>
    </row>
    <row r="77" spans="1:4" ht="12.75" x14ac:dyDescent="0.2">
      <c r="A77" s="98">
        <v>76</v>
      </c>
      <c r="B77" s="98" t="s">
        <v>5322</v>
      </c>
      <c r="C77" s="98" t="s">
        <v>5323</v>
      </c>
      <c r="D77" s="98" t="s">
        <v>1086</v>
      </c>
    </row>
    <row r="78" spans="1:4" ht="12.75" x14ac:dyDescent="0.2">
      <c r="A78" s="98">
        <v>77</v>
      </c>
      <c r="B78" s="98" t="s">
        <v>2053</v>
      </c>
      <c r="C78" s="98" t="s">
        <v>2054</v>
      </c>
      <c r="D78" s="98" t="s">
        <v>1091</v>
      </c>
    </row>
    <row r="79" spans="1:4" ht="12.75" x14ac:dyDescent="0.2">
      <c r="A79" s="98">
        <v>78</v>
      </c>
      <c r="B79" s="98" t="s">
        <v>1121</v>
      </c>
      <c r="C79" s="98" t="s">
        <v>1122</v>
      </c>
      <c r="D79" s="98" t="s">
        <v>1108</v>
      </c>
    </row>
    <row r="80" spans="1:4" ht="12.75" x14ac:dyDescent="0.2">
      <c r="A80" s="98">
        <v>79</v>
      </c>
      <c r="B80" s="98" t="s">
        <v>2401</v>
      </c>
      <c r="C80" s="98" t="s">
        <v>2402</v>
      </c>
      <c r="D80" s="98" t="s">
        <v>1148</v>
      </c>
    </row>
    <row r="81" spans="1:4" ht="12.75" x14ac:dyDescent="0.2">
      <c r="A81" s="98">
        <v>80</v>
      </c>
      <c r="B81" s="98" t="s">
        <v>2665</v>
      </c>
      <c r="C81" s="98" t="s">
        <v>2666</v>
      </c>
      <c r="D81" s="98" t="s">
        <v>1148</v>
      </c>
    </row>
    <row r="82" spans="1:4" ht="12.75" x14ac:dyDescent="0.2">
      <c r="A82" s="98">
        <v>81</v>
      </c>
      <c r="B82" s="98" t="s">
        <v>5524</v>
      </c>
      <c r="C82" s="98" t="s">
        <v>5525</v>
      </c>
      <c r="D82" s="98" t="s">
        <v>1148</v>
      </c>
    </row>
    <row r="83" spans="1:4" ht="12.75" x14ac:dyDescent="0.2">
      <c r="A83" s="98">
        <v>82</v>
      </c>
      <c r="B83" s="98" t="s">
        <v>1155</v>
      </c>
      <c r="C83" s="98" t="s">
        <v>1156</v>
      </c>
      <c r="D83" s="98" t="s">
        <v>1148</v>
      </c>
    </row>
    <row r="84" spans="1:4" ht="12.75" x14ac:dyDescent="0.2">
      <c r="A84" s="98">
        <v>83</v>
      </c>
      <c r="B84" s="98" t="s">
        <v>1896</v>
      </c>
      <c r="C84" s="98" t="s">
        <v>1897</v>
      </c>
      <c r="D84" s="98" t="s">
        <v>1148</v>
      </c>
    </row>
    <row r="85" spans="1:4" ht="12.75" x14ac:dyDescent="0.2">
      <c r="A85" s="98">
        <v>84</v>
      </c>
      <c r="B85" s="98" t="s">
        <v>1159</v>
      </c>
      <c r="C85" s="98" t="s">
        <v>1160</v>
      </c>
      <c r="D85" s="98" t="s">
        <v>1148</v>
      </c>
    </row>
    <row r="86" spans="1:4" ht="12.75" x14ac:dyDescent="0.2">
      <c r="A86" s="98">
        <v>85</v>
      </c>
      <c r="B86" s="98" t="s">
        <v>1161</v>
      </c>
      <c r="C86" s="98" t="s">
        <v>1162</v>
      </c>
      <c r="D86" s="98" t="s">
        <v>1148</v>
      </c>
    </row>
    <row r="87" spans="1:4" ht="12.75" x14ac:dyDescent="0.2">
      <c r="A87" s="98">
        <v>86</v>
      </c>
      <c r="B87" s="98" t="s">
        <v>1172</v>
      </c>
      <c r="C87" s="98" t="s">
        <v>1173</v>
      </c>
      <c r="D87" s="98" t="s">
        <v>1174</v>
      </c>
    </row>
    <row r="88" spans="1:4" ht="12.75" x14ac:dyDescent="0.2">
      <c r="A88" s="98">
        <v>87</v>
      </c>
      <c r="B88" s="98" t="s">
        <v>1175</v>
      </c>
      <c r="C88" s="98" t="s">
        <v>1176</v>
      </c>
      <c r="D88" s="98" t="s">
        <v>1174</v>
      </c>
    </row>
    <row r="89" spans="1:4" ht="12.75" x14ac:dyDescent="0.2">
      <c r="A89" s="98">
        <v>88</v>
      </c>
      <c r="B89" s="98" t="s">
        <v>1191</v>
      </c>
      <c r="C89" s="98" t="s">
        <v>1192</v>
      </c>
      <c r="D89" s="98" t="s">
        <v>1190</v>
      </c>
    </row>
    <row r="90" spans="1:4" ht="12.75" x14ac:dyDescent="0.2">
      <c r="A90" s="98">
        <v>89</v>
      </c>
      <c r="B90" s="98" t="s">
        <v>2432</v>
      </c>
      <c r="C90" s="98" t="s">
        <v>2433</v>
      </c>
      <c r="D90" s="98" t="s">
        <v>1195</v>
      </c>
    </row>
    <row r="91" spans="1:4" ht="12.75" x14ac:dyDescent="0.2">
      <c r="A91" s="98">
        <v>90</v>
      </c>
      <c r="B91" s="98" t="s">
        <v>1222</v>
      </c>
      <c r="C91" s="98" t="s">
        <v>1223</v>
      </c>
      <c r="D91" s="98" t="s">
        <v>227</v>
      </c>
    </row>
    <row r="92" spans="1:4" ht="12.75" x14ac:dyDescent="0.2">
      <c r="A92" s="98">
        <v>91</v>
      </c>
      <c r="B92" s="98" t="s">
        <v>2446</v>
      </c>
      <c r="C92" s="98" t="s">
        <v>2447</v>
      </c>
      <c r="D92" s="98" t="s">
        <v>1226</v>
      </c>
    </row>
    <row r="93" spans="1:4" ht="12.75" x14ac:dyDescent="0.2">
      <c r="A93" s="98">
        <v>92</v>
      </c>
      <c r="B93" s="98" t="s">
        <v>1224</v>
      </c>
      <c r="C93" s="98" t="s">
        <v>1225</v>
      </c>
      <c r="D93" s="98" t="s">
        <v>1226</v>
      </c>
    </row>
    <row r="94" spans="1:4" ht="12.75" x14ac:dyDescent="0.2">
      <c r="A94" s="98">
        <v>93</v>
      </c>
      <c r="B94" s="98" t="s">
        <v>5365</v>
      </c>
      <c r="C94" s="98" t="s">
        <v>4985</v>
      </c>
      <c r="D94" s="98" t="s">
        <v>1226</v>
      </c>
    </row>
    <row r="95" spans="1:4" ht="12.75" x14ac:dyDescent="0.2">
      <c r="A95" s="98">
        <v>94</v>
      </c>
      <c r="B95" s="98" t="s">
        <v>1248</v>
      </c>
      <c r="C95" s="98" t="s">
        <v>1249</v>
      </c>
      <c r="D95" s="98" t="s">
        <v>1226</v>
      </c>
    </row>
    <row r="96" spans="1:4" ht="12.75" x14ac:dyDescent="0.2">
      <c r="A96" s="98">
        <v>95</v>
      </c>
      <c r="B96" s="98" t="s">
        <v>5330</v>
      </c>
      <c r="C96" s="98" t="s">
        <v>4920</v>
      </c>
      <c r="D96" s="98" t="s">
        <v>1226</v>
      </c>
    </row>
    <row r="97" spans="1:4" ht="12.75" x14ac:dyDescent="0.2">
      <c r="A97" s="98">
        <v>96</v>
      </c>
      <c r="B97" s="98" t="s">
        <v>1262</v>
      </c>
      <c r="C97" s="98" t="s">
        <v>1263</v>
      </c>
      <c r="D97" s="98" t="s">
        <v>1259</v>
      </c>
    </row>
    <row r="98" spans="1:4" ht="12.75" x14ac:dyDescent="0.2">
      <c r="A98" s="98">
        <v>97</v>
      </c>
      <c r="B98" s="98" t="s">
        <v>1307</v>
      </c>
      <c r="C98" s="98" t="s">
        <v>1308</v>
      </c>
      <c r="D98" s="98" t="s">
        <v>244</v>
      </c>
    </row>
    <row r="99" spans="1:4" ht="12.75" x14ac:dyDescent="0.2">
      <c r="A99" s="98">
        <v>98</v>
      </c>
      <c r="B99" s="98" t="s">
        <v>255</v>
      </c>
      <c r="C99" s="98" t="s">
        <v>256</v>
      </c>
      <c r="D99" s="98" t="s">
        <v>244</v>
      </c>
    </row>
    <row r="100" spans="1:4" ht="12.75" x14ac:dyDescent="0.2">
      <c r="A100" s="98">
        <v>99</v>
      </c>
      <c r="B100" s="98" t="s">
        <v>281</v>
      </c>
      <c r="C100" s="98" t="s">
        <v>282</v>
      </c>
      <c r="D100" s="98" t="s">
        <v>244</v>
      </c>
    </row>
    <row r="101" spans="1:4" ht="12.75" x14ac:dyDescent="0.2">
      <c r="A101" s="98">
        <v>100</v>
      </c>
      <c r="B101" s="98" t="s">
        <v>2459</v>
      </c>
      <c r="C101" s="98" t="s">
        <v>2460</v>
      </c>
      <c r="D101" s="98" t="s">
        <v>1319</v>
      </c>
    </row>
    <row r="102" spans="1:4" ht="12.75" x14ac:dyDescent="0.2">
      <c r="A102" s="98">
        <v>101</v>
      </c>
      <c r="B102" s="98" t="s">
        <v>1340</v>
      </c>
      <c r="C102" s="98" t="s">
        <v>1341</v>
      </c>
      <c r="D102" s="98" t="s">
        <v>1319</v>
      </c>
    </row>
    <row r="103" spans="1:4" ht="12.75" x14ac:dyDescent="0.2">
      <c r="A103" s="98">
        <v>102</v>
      </c>
      <c r="B103" s="98" t="s">
        <v>1961</v>
      </c>
      <c r="C103" s="98" t="s">
        <v>1962</v>
      </c>
      <c r="D103" s="98" t="s">
        <v>1319</v>
      </c>
    </row>
    <row r="104" spans="1:4" ht="12.75" x14ac:dyDescent="0.2">
      <c r="A104" s="98">
        <v>103</v>
      </c>
      <c r="B104" s="98" t="s">
        <v>1358</v>
      </c>
      <c r="C104" s="98" t="s">
        <v>768</v>
      </c>
      <c r="D104" s="98" t="s">
        <v>1319</v>
      </c>
    </row>
    <row r="105" spans="1:4" ht="12.75" x14ac:dyDescent="0.2">
      <c r="A105" s="98">
        <v>104</v>
      </c>
      <c r="B105" s="98" t="s">
        <v>1359</v>
      </c>
      <c r="C105" s="98" t="s">
        <v>1360</v>
      </c>
      <c r="D105" s="98" t="s">
        <v>1319</v>
      </c>
    </row>
    <row r="106" spans="1:4" ht="12.75" x14ac:dyDescent="0.2">
      <c r="A106" s="98">
        <v>105</v>
      </c>
      <c r="B106" s="98" t="s">
        <v>1371</v>
      </c>
      <c r="C106" s="98" t="s">
        <v>1372</v>
      </c>
      <c r="D106" s="98" t="s">
        <v>1319</v>
      </c>
    </row>
    <row r="107" spans="1:4" ht="12.75" x14ac:dyDescent="0.2">
      <c r="A107" s="98">
        <v>106</v>
      </c>
      <c r="B107" s="98" t="s">
        <v>1373</v>
      </c>
      <c r="C107" s="98" t="s">
        <v>1374</v>
      </c>
      <c r="D107" s="98" t="s">
        <v>1319</v>
      </c>
    </row>
    <row r="108" spans="1:4" ht="12.75" x14ac:dyDescent="0.2">
      <c r="A108" s="98">
        <v>107</v>
      </c>
      <c r="B108" s="98" t="s">
        <v>288</v>
      </c>
      <c r="C108" s="98" t="s">
        <v>289</v>
      </c>
      <c r="D108" s="98" t="s">
        <v>285</v>
      </c>
    </row>
    <row r="109" spans="1:4" ht="12.75" x14ac:dyDescent="0.2">
      <c r="A109" s="98">
        <v>108</v>
      </c>
      <c r="B109" s="98" t="s">
        <v>290</v>
      </c>
      <c r="C109" s="98" t="s">
        <v>291</v>
      </c>
      <c r="D109" s="98" t="s">
        <v>285</v>
      </c>
    </row>
    <row r="110" spans="1:4" ht="12.75" x14ac:dyDescent="0.2">
      <c r="A110" s="98">
        <v>109</v>
      </c>
      <c r="B110" s="98" t="s">
        <v>294</v>
      </c>
      <c r="C110" s="98" t="s">
        <v>295</v>
      </c>
      <c r="D110" s="98" t="s">
        <v>285</v>
      </c>
    </row>
    <row r="111" spans="1:4" ht="12.75" x14ac:dyDescent="0.2">
      <c r="A111" s="98">
        <v>110</v>
      </c>
      <c r="B111" s="98" t="s">
        <v>304</v>
      </c>
      <c r="C111" s="98" t="s">
        <v>305</v>
      </c>
      <c r="D111" s="98" t="s">
        <v>285</v>
      </c>
    </row>
    <row r="112" spans="1:4" ht="12.75" x14ac:dyDescent="0.2">
      <c r="A112" s="98">
        <v>111</v>
      </c>
      <c r="B112" s="98" t="s">
        <v>310</v>
      </c>
      <c r="C112" s="98" t="s">
        <v>311</v>
      </c>
      <c r="D112" s="98" t="s">
        <v>285</v>
      </c>
    </row>
    <row r="113" spans="1:4" ht="12.75" x14ac:dyDescent="0.2">
      <c r="A113" s="98">
        <v>112</v>
      </c>
      <c r="B113" s="98" t="s">
        <v>316</v>
      </c>
      <c r="C113" s="98" t="s">
        <v>317</v>
      </c>
      <c r="D113" s="98" t="s">
        <v>285</v>
      </c>
    </row>
    <row r="114" spans="1:4" ht="12.75" x14ac:dyDescent="0.2">
      <c r="A114" s="98">
        <v>113</v>
      </c>
      <c r="B114" s="98" t="s">
        <v>330</v>
      </c>
      <c r="C114" s="98" t="s">
        <v>331</v>
      </c>
      <c r="D114" s="98" t="s">
        <v>285</v>
      </c>
    </row>
    <row r="115" spans="1:4" ht="12.75" x14ac:dyDescent="0.2">
      <c r="A115" s="98">
        <v>114</v>
      </c>
      <c r="B115" s="98" t="s">
        <v>2475</v>
      </c>
      <c r="C115" s="98" t="s">
        <v>2476</v>
      </c>
      <c r="D115" s="98" t="s">
        <v>1386</v>
      </c>
    </row>
    <row r="116" spans="1:4" ht="12.75" x14ac:dyDescent="0.2">
      <c r="A116" s="98">
        <v>115</v>
      </c>
      <c r="B116" s="98" t="s">
        <v>1392</v>
      </c>
      <c r="C116" s="98" t="s">
        <v>1393</v>
      </c>
      <c r="D116" s="98" t="s">
        <v>1389</v>
      </c>
    </row>
    <row r="117" spans="1:4" ht="12.75" x14ac:dyDescent="0.2">
      <c r="A117" s="98">
        <v>116</v>
      </c>
      <c r="B117" s="98" t="s">
        <v>1392</v>
      </c>
      <c r="C117" s="98" t="s">
        <v>1393</v>
      </c>
      <c r="D117" s="98" t="s">
        <v>1389</v>
      </c>
    </row>
    <row r="118" spans="1:4" ht="12.75" x14ac:dyDescent="0.2">
      <c r="A118" s="98">
        <v>117</v>
      </c>
      <c r="B118" s="98" t="s">
        <v>1394</v>
      </c>
      <c r="C118" s="98" t="s">
        <v>1395</v>
      </c>
      <c r="D118" s="98" t="s">
        <v>1389</v>
      </c>
    </row>
    <row r="119" spans="1:4" ht="12.75" x14ac:dyDescent="0.2">
      <c r="A119" s="98">
        <v>118</v>
      </c>
      <c r="B119" s="98" t="s">
        <v>2483</v>
      </c>
      <c r="C119" s="98" t="s">
        <v>2484</v>
      </c>
      <c r="D119" s="98" t="s">
        <v>1389</v>
      </c>
    </row>
    <row r="120" spans="1:4" ht="12.75" x14ac:dyDescent="0.2">
      <c r="A120" s="98">
        <v>119</v>
      </c>
      <c r="B120" s="98" t="s">
        <v>1410</v>
      </c>
      <c r="C120" s="98" t="s">
        <v>1411</v>
      </c>
      <c r="D120" s="98" t="s">
        <v>1389</v>
      </c>
    </row>
    <row r="121" spans="1:4" ht="12.75" x14ac:dyDescent="0.2">
      <c r="A121" s="98">
        <v>120</v>
      </c>
      <c r="B121" s="98" t="s">
        <v>1473</v>
      </c>
      <c r="C121" s="98" t="s">
        <v>1474</v>
      </c>
      <c r="D121" s="98" t="s">
        <v>1422</v>
      </c>
    </row>
    <row r="122" spans="1:4" ht="12.75" x14ac:dyDescent="0.2">
      <c r="A122" s="98">
        <v>121</v>
      </c>
      <c r="B122" s="98" t="s">
        <v>1486</v>
      </c>
      <c r="C122" s="98" t="s">
        <v>1487</v>
      </c>
      <c r="D122" s="98" t="s">
        <v>1422</v>
      </c>
    </row>
    <row r="123" spans="1:4" ht="12.75" x14ac:dyDescent="0.2">
      <c r="A123" s="98">
        <v>122</v>
      </c>
      <c r="B123" s="98" t="s">
        <v>1491</v>
      </c>
      <c r="C123" s="98" t="s">
        <v>1492</v>
      </c>
      <c r="D123" s="98" t="s">
        <v>1490</v>
      </c>
    </row>
    <row r="124" spans="1:4" ht="12.75" x14ac:dyDescent="0.2">
      <c r="A124" s="98">
        <v>123</v>
      </c>
      <c r="B124" s="98" t="s">
        <v>2707</v>
      </c>
      <c r="C124" s="98" t="s">
        <v>2708</v>
      </c>
      <c r="D124" s="98" t="s">
        <v>1490</v>
      </c>
    </row>
    <row r="125" spans="1:4" ht="12.75" x14ac:dyDescent="0.2">
      <c r="A125" s="98">
        <v>124</v>
      </c>
      <c r="B125" s="98" t="s">
        <v>1497</v>
      </c>
      <c r="C125" s="98" t="s">
        <v>1498</v>
      </c>
      <c r="D125" s="98" t="s">
        <v>1490</v>
      </c>
    </row>
    <row r="126" spans="1:4" ht="12.75" x14ac:dyDescent="0.2">
      <c r="A126" s="98">
        <v>125</v>
      </c>
      <c r="B126" s="98" t="s">
        <v>1499</v>
      </c>
      <c r="C126" s="98" t="s">
        <v>1500</v>
      </c>
      <c r="D126" s="98" t="s">
        <v>1490</v>
      </c>
    </row>
    <row r="127" spans="1:4" ht="12.75" x14ac:dyDescent="0.2">
      <c r="A127" s="98">
        <v>126</v>
      </c>
      <c r="B127" s="98" t="s">
        <v>1506</v>
      </c>
      <c r="C127" s="98" t="s">
        <v>1507</v>
      </c>
      <c r="D127" s="98" t="s">
        <v>1505</v>
      </c>
    </row>
    <row r="128" spans="1:4" ht="12.75" x14ac:dyDescent="0.2">
      <c r="A128" s="98">
        <v>127</v>
      </c>
      <c r="B128" s="98" t="s">
        <v>1998</v>
      </c>
      <c r="C128" s="98" t="s">
        <v>1999</v>
      </c>
      <c r="D128" s="98" t="s">
        <v>1505</v>
      </c>
    </row>
    <row r="129" spans="1:4" ht="12.75" x14ac:dyDescent="0.2">
      <c r="A129" s="98">
        <v>128</v>
      </c>
      <c r="B129" s="98" t="s">
        <v>5435</v>
      </c>
      <c r="C129" s="98" t="s">
        <v>4879</v>
      </c>
      <c r="D129" s="98" t="s">
        <v>2503</v>
      </c>
    </row>
    <row r="130" spans="1:4" ht="12.75" x14ac:dyDescent="0.2">
      <c r="A130" s="98">
        <v>129</v>
      </c>
      <c r="B130" s="98" t="s">
        <v>2730</v>
      </c>
      <c r="C130" s="98" t="s">
        <v>2731</v>
      </c>
      <c r="D130" s="98" t="s">
        <v>1522</v>
      </c>
    </row>
    <row r="131" spans="1:4" ht="12.75" x14ac:dyDescent="0.2">
      <c r="A131" s="98">
        <v>130</v>
      </c>
      <c r="B131" s="98" t="s">
        <v>1533</v>
      </c>
      <c r="C131" s="98" t="s">
        <v>1534</v>
      </c>
      <c r="D131" s="98" t="s">
        <v>1522</v>
      </c>
    </row>
    <row r="132" spans="1:4" ht="12.75" x14ac:dyDescent="0.2">
      <c r="A132" s="98">
        <v>131</v>
      </c>
      <c r="B132" s="98" t="s">
        <v>2506</v>
      </c>
      <c r="C132" s="98" t="s">
        <v>2507</v>
      </c>
      <c r="D132" s="98" t="s">
        <v>1522</v>
      </c>
    </row>
    <row r="133" spans="1:4" ht="12.75" x14ac:dyDescent="0.2">
      <c r="A133" s="98">
        <v>132</v>
      </c>
      <c r="B133" s="98" t="s">
        <v>1547</v>
      </c>
      <c r="C133" s="98" t="s">
        <v>1548</v>
      </c>
      <c r="D133" s="98" t="s">
        <v>1549</v>
      </c>
    </row>
    <row r="134" spans="1:4" ht="12.75" x14ac:dyDescent="0.2">
      <c r="A134" s="98">
        <v>133</v>
      </c>
      <c r="B134" s="98" t="s">
        <v>2732</v>
      </c>
      <c r="C134" s="98" t="s">
        <v>2733</v>
      </c>
      <c r="D134" s="98" t="s">
        <v>1549</v>
      </c>
    </row>
    <row r="135" spans="1:4" ht="12.75" x14ac:dyDescent="0.2">
      <c r="A135" s="98">
        <v>134</v>
      </c>
      <c r="B135" s="98" t="s">
        <v>2736</v>
      </c>
      <c r="C135" s="98" t="s">
        <v>2737</v>
      </c>
      <c r="D135" s="98" t="s">
        <v>1549</v>
      </c>
    </row>
    <row r="136" spans="1:4" ht="12.75" x14ac:dyDescent="0.2">
      <c r="A136" s="98">
        <v>135</v>
      </c>
      <c r="B136" s="98" t="s">
        <v>2514</v>
      </c>
      <c r="C136" s="98" t="s">
        <v>2515</v>
      </c>
      <c r="D136" s="98" t="s">
        <v>1549</v>
      </c>
    </row>
    <row r="137" spans="1:4" ht="12.75" x14ac:dyDescent="0.2">
      <c r="A137" s="98">
        <v>136</v>
      </c>
      <c r="B137" s="98" t="s">
        <v>1567</v>
      </c>
      <c r="C137" s="98" t="s">
        <v>1568</v>
      </c>
      <c r="D137" s="98" t="s">
        <v>1549</v>
      </c>
    </row>
    <row r="138" spans="1:4" ht="12.75" x14ac:dyDescent="0.2">
      <c r="A138" s="98">
        <v>137</v>
      </c>
      <c r="B138" s="98" t="s">
        <v>1569</v>
      </c>
      <c r="C138" s="98" t="s">
        <v>1570</v>
      </c>
      <c r="D138" s="98" t="s">
        <v>1549</v>
      </c>
    </row>
    <row r="139" spans="1:4" ht="12.75" x14ac:dyDescent="0.2">
      <c r="A139" s="98">
        <v>138</v>
      </c>
      <c r="B139" s="98" t="s">
        <v>1573</v>
      </c>
      <c r="C139" s="98" t="s">
        <v>1574</v>
      </c>
      <c r="D139" s="98" t="s">
        <v>1549</v>
      </c>
    </row>
    <row r="140" spans="1:4" ht="12.75" x14ac:dyDescent="0.2">
      <c r="A140" s="98">
        <v>139</v>
      </c>
      <c r="B140" s="98" t="s">
        <v>2522</v>
      </c>
      <c r="C140" s="98" t="s">
        <v>2523</v>
      </c>
      <c r="D140" s="98" t="s">
        <v>1585</v>
      </c>
    </row>
    <row r="141" spans="1:4" ht="12.75" x14ac:dyDescent="0.2">
      <c r="A141" s="98">
        <v>140</v>
      </c>
      <c r="B141" s="98" t="s">
        <v>2525</v>
      </c>
      <c r="C141" s="98" t="s">
        <v>2526</v>
      </c>
      <c r="D141" s="98" t="s">
        <v>1585</v>
      </c>
    </row>
    <row r="142" spans="1:4" ht="12.75" x14ac:dyDescent="0.2">
      <c r="A142" s="98">
        <v>141</v>
      </c>
      <c r="B142" s="98" t="s">
        <v>2530</v>
      </c>
      <c r="C142" s="98" t="s">
        <v>2531</v>
      </c>
      <c r="D142" s="98" t="s">
        <v>1585</v>
      </c>
    </row>
    <row r="143" spans="1:4" ht="12.75" x14ac:dyDescent="0.2">
      <c r="A143" s="98">
        <v>142</v>
      </c>
      <c r="B143" s="98" t="s">
        <v>2532</v>
      </c>
      <c r="C143" s="98" t="s">
        <v>1516</v>
      </c>
      <c r="D143" s="98" t="s">
        <v>1585</v>
      </c>
    </row>
    <row r="144" spans="1:4" ht="12.75" x14ac:dyDescent="0.2">
      <c r="A144" s="98">
        <v>143</v>
      </c>
      <c r="B144" s="98" t="s">
        <v>2535</v>
      </c>
      <c r="C144" s="98" t="s">
        <v>2536</v>
      </c>
      <c r="D144" s="98" t="s">
        <v>1585</v>
      </c>
    </row>
    <row r="145" spans="1:4" ht="12.75" x14ac:dyDescent="0.2">
      <c r="A145" s="98">
        <v>144</v>
      </c>
      <c r="B145" s="98" t="s">
        <v>5478</v>
      </c>
      <c r="C145" s="98" t="s">
        <v>4981</v>
      </c>
      <c r="D145" s="98" t="s">
        <v>1589</v>
      </c>
    </row>
    <row r="146" spans="1:4" ht="12.75" x14ac:dyDescent="0.2">
      <c r="A146" s="98">
        <v>145</v>
      </c>
      <c r="B146" s="98" t="s">
        <v>5485</v>
      </c>
      <c r="C146" s="98" t="s">
        <v>4846</v>
      </c>
      <c r="D146" s="98" t="s">
        <v>1589</v>
      </c>
    </row>
    <row r="147" spans="1:4" ht="12.75" x14ac:dyDescent="0.2">
      <c r="A147" s="98">
        <v>146</v>
      </c>
      <c r="B147" s="98" t="s">
        <v>1608</v>
      </c>
      <c r="C147" s="98" t="s">
        <v>1609</v>
      </c>
      <c r="D147" s="98" t="s">
        <v>1605</v>
      </c>
    </row>
    <row r="148" spans="1:4" ht="12.75" x14ac:dyDescent="0.2">
      <c r="A148" s="98">
        <v>147</v>
      </c>
      <c r="B148" s="98" t="s">
        <v>1610</v>
      </c>
      <c r="C148" s="98" t="s">
        <v>1611</v>
      </c>
      <c r="D148" s="98" t="s">
        <v>1605</v>
      </c>
    </row>
    <row r="149" spans="1:4" ht="12.75" x14ac:dyDescent="0.2">
      <c r="A149" s="98">
        <v>148</v>
      </c>
      <c r="B149" s="98" t="s">
        <v>1619</v>
      </c>
      <c r="C149" s="98" t="s">
        <v>1620</v>
      </c>
      <c r="D149" s="98" t="s">
        <v>1621</v>
      </c>
    </row>
    <row r="150" spans="1:4" ht="12.75" x14ac:dyDescent="0.2">
      <c r="A150" s="98">
        <v>149</v>
      </c>
      <c r="B150" s="98" t="s">
        <v>5507</v>
      </c>
      <c r="C150" s="98" t="s">
        <v>4978</v>
      </c>
      <c r="D150" s="98" t="s">
        <v>1621</v>
      </c>
    </row>
  </sheetData>
  <mergeCells count="6">
    <mergeCell ref="AG8:AJ8"/>
    <mergeCell ref="H8:K8"/>
    <mergeCell ref="M8:P8"/>
    <mergeCell ref="R8:U8"/>
    <mergeCell ref="W8:Z8"/>
    <mergeCell ref="AB8:AE8"/>
  </mergeCells>
  <hyperlinks>
    <hyperlink ref="W8" r:id="rId1" xr:uid="{00000000-0004-0000-7300-000000000000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>
    <outlinePr summaryBelow="0" summaryRight="0"/>
  </sheetPr>
  <dimension ref="A1:Z53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" customWidth="1"/>
    <col min="3" max="3" width="24.140625" customWidth="1"/>
    <col min="4" max="4" width="44.5703125" customWidth="1"/>
    <col min="5" max="5" width="5.28515625" customWidth="1"/>
  </cols>
  <sheetData>
    <row r="1" spans="1:26" ht="15.75" customHeight="1" x14ac:dyDescent="0.25">
      <c r="A1" s="142" t="s">
        <v>334</v>
      </c>
      <c r="B1" s="142" t="s">
        <v>335</v>
      </c>
      <c r="C1" s="142" t="s">
        <v>336</v>
      </c>
      <c r="D1" s="142" t="s">
        <v>337</v>
      </c>
      <c r="E1" s="142" t="s">
        <v>5515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5">
      <c r="A2" s="6">
        <v>1</v>
      </c>
      <c r="B2" s="6" t="s">
        <v>87</v>
      </c>
      <c r="C2" s="6" t="s">
        <v>88</v>
      </c>
      <c r="D2" s="6" t="s">
        <v>70</v>
      </c>
      <c r="E2" s="6" t="s">
        <v>6756</v>
      </c>
    </row>
    <row r="3" spans="1:26" ht="15.75" customHeight="1" x14ac:dyDescent="0.25">
      <c r="A3" s="6">
        <v>2</v>
      </c>
      <c r="B3" s="6" t="s">
        <v>109</v>
      </c>
      <c r="C3" s="6" t="s">
        <v>110</v>
      </c>
      <c r="D3" s="6" t="s">
        <v>70</v>
      </c>
      <c r="E3" s="6" t="s">
        <v>6756</v>
      </c>
    </row>
    <row r="4" spans="1:26" ht="15.75" customHeight="1" x14ac:dyDescent="0.25">
      <c r="A4" s="6">
        <v>3</v>
      </c>
      <c r="B4" s="6" t="s">
        <v>121</v>
      </c>
      <c r="C4" s="6" t="s">
        <v>122</v>
      </c>
      <c r="D4" s="6" t="s">
        <v>70</v>
      </c>
      <c r="E4" s="6" t="s">
        <v>6756</v>
      </c>
    </row>
    <row r="5" spans="1:26" ht="15.75" customHeight="1" x14ac:dyDescent="0.25">
      <c r="A5" s="6">
        <v>4</v>
      </c>
      <c r="B5" s="6" t="s">
        <v>125</v>
      </c>
      <c r="C5" s="6" t="s">
        <v>126</v>
      </c>
      <c r="D5" s="6" t="s">
        <v>70</v>
      </c>
      <c r="E5" s="6" t="s">
        <v>6756</v>
      </c>
    </row>
    <row r="6" spans="1:26" ht="15.75" customHeight="1" x14ac:dyDescent="0.25">
      <c r="A6" s="6">
        <v>5</v>
      </c>
      <c r="B6" s="6" t="s">
        <v>143</v>
      </c>
      <c r="C6" s="6" t="s">
        <v>144</v>
      </c>
      <c r="D6" s="6" t="s">
        <v>145</v>
      </c>
      <c r="E6" s="6" t="s">
        <v>6756</v>
      </c>
    </row>
    <row r="7" spans="1:26" ht="15.75" customHeight="1" x14ac:dyDescent="0.25">
      <c r="A7" s="6">
        <v>6</v>
      </c>
      <c r="B7" s="6" t="s">
        <v>146</v>
      </c>
      <c r="C7" s="6" t="s">
        <v>147</v>
      </c>
      <c r="D7" s="6" t="s">
        <v>145</v>
      </c>
      <c r="E7" s="6" t="s">
        <v>6756</v>
      </c>
    </row>
    <row r="8" spans="1:26" ht="15.75" customHeight="1" x14ac:dyDescent="0.25">
      <c r="A8" s="6">
        <v>7</v>
      </c>
      <c r="B8" s="6" t="s">
        <v>148</v>
      </c>
      <c r="C8" s="6" t="s">
        <v>149</v>
      </c>
      <c r="D8" s="6" t="s">
        <v>145</v>
      </c>
      <c r="E8" s="6" t="s">
        <v>6756</v>
      </c>
    </row>
    <row r="9" spans="1:26" ht="15.75" customHeight="1" x14ac:dyDescent="0.25">
      <c r="A9" s="6">
        <v>8</v>
      </c>
      <c r="B9" s="6" t="s">
        <v>150</v>
      </c>
      <c r="C9" s="6" t="s">
        <v>151</v>
      </c>
      <c r="D9" s="6" t="s">
        <v>145</v>
      </c>
      <c r="E9" s="6" t="s">
        <v>6756</v>
      </c>
    </row>
    <row r="10" spans="1:26" ht="15.75" customHeight="1" x14ac:dyDescent="0.25">
      <c r="A10" s="6">
        <v>9</v>
      </c>
      <c r="B10" s="6" t="s">
        <v>170</v>
      </c>
      <c r="C10" s="6" t="s">
        <v>171</v>
      </c>
      <c r="D10" s="6" t="s">
        <v>145</v>
      </c>
      <c r="E10" s="6" t="s">
        <v>6756</v>
      </c>
    </row>
    <row r="11" spans="1:26" ht="15.75" customHeight="1" x14ac:dyDescent="0.25">
      <c r="A11" s="6">
        <v>10</v>
      </c>
      <c r="B11" s="6" t="s">
        <v>172</v>
      </c>
      <c r="C11" s="6" t="s">
        <v>173</v>
      </c>
      <c r="D11" s="6" t="s">
        <v>145</v>
      </c>
      <c r="E11" s="6" t="s">
        <v>6756</v>
      </c>
    </row>
    <row r="12" spans="1:26" ht="15.75" customHeight="1" x14ac:dyDescent="0.25">
      <c r="A12" s="6">
        <v>11</v>
      </c>
      <c r="B12" s="6" t="s">
        <v>184</v>
      </c>
      <c r="C12" s="6" t="s">
        <v>185</v>
      </c>
      <c r="D12" s="6" t="s">
        <v>178</v>
      </c>
      <c r="E12" s="6" t="s">
        <v>6756</v>
      </c>
    </row>
    <row r="13" spans="1:26" ht="15.75" customHeight="1" x14ac:dyDescent="0.25">
      <c r="A13" s="6">
        <v>12</v>
      </c>
      <c r="B13" s="6" t="s">
        <v>5520</v>
      </c>
      <c r="C13" s="6" t="s">
        <v>5521</v>
      </c>
      <c r="D13" s="6" t="s">
        <v>178</v>
      </c>
      <c r="E13" s="6" t="s">
        <v>6756</v>
      </c>
    </row>
    <row r="14" spans="1:26" ht="15.75" customHeight="1" x14ac:dyDescent="0.25">
      <c r="A14" s="6">
        <v>13</v>
      </c>
      <c r="B14" s="6" t="s">
        <v>219</v>
      </c>
      <c r="C14" s="6" t="s">
        <v>220</v>
      </c>
      <c r="D14" s="6" t="s">
        <v>198</v>
      </c>
      <c r="E14" s="6" t="s">
        <v>6756</v>
      </c>
    </row>
    <row r="15" spans="1:26" ht="15.75" customHeight="1" x14ac:dyDescent="0.25">
      <c r="A15" s="6">
        <v>14</v>
      </c>
      <c r="B15" s="6" t="s">
        <v>221</v>
      </c>
      <c r="C15" s="6" t="s">
        <v>222</v>
      </c>
      <c r="D15" s="6" t="s">
        <v>198</v>
      </c>
      <c r="E15" s="6" t="s">
        <v>6756</v>
      </c>
    </row>
    <row r="16" spans="1:26" ht="15.75" customHeight="1" x14ac:dyDescent="0.25">
      <c r="A16" s="6">
        <v>15</v>
      </c>
      <c r="B16" s="6" t="s">
        <v>2009</v>
      </c>
      <c r="C16" s="6" t="s">
        <v>2010</v>
      </c>
      <c r="D16" s="6" t="s">
        <v>1887</v>
      </c>
      <c r="E16" s="6" t="s">
        <v>6756</v>
      </c>
    </row>
    <row r="17" spans="1:5" ht="15.75" customHeight="1" x14ac:dyDescent="0.25">
      <c r="A17" s="6">
        <v>16</v>
      </c>
      <c r="B17" s="6" t="s">
        <v>2021</v>
      </c>
      <c r="C17" s="6" t="s">
        <v>2022</v>
      </c>
      <c r="D17" s="6" t="s">
        <v>1887</v>
      </c>
      <c r="E17" s="6" t="s">
        <v>6756</v>
      </c>
    </row>
    <row r="18" spans="1:5" ht="15.75" customHeight="1" x14ac:dyDescent="0.25">
      <c r="A18" s="6">
        <v>17</v>
      </c>
      <c r="B18" s="6" t="s">
        <v>2035</v>
      </c>
      <c r="C18" s="6" t="s">
        <v>2036</v>
      </c>
      <c r="D18" s="6" t="s">
        <v>1887</v>
      </c>
      <c r="E18" s="6" t="s">
        <v>6756</v>
      </c>
    </row>
    <row r="19" spans="1:5" ht="15.75" customHeight="1" x14ac:dyDescent="0.25">
      <c r="A19" s="6">
        <v>18</v>
      </c>
      <c r="B19" s="6" t="s">
        <v>2039</v>
      </c>
      <c r="C19" s="6" t="s">
        <v>2040</v>
      </c>
      <c r="D19" s="6" t="s">
        <v>1887</v>
      </c>
      <c r="E19" s="6" t="s">
        <v>6756</v>
      </c>
    </row>
    <row r="20" spans="1:5" ht="15.75" customHeight="1" x14ac:dyDescent="0.25">
      <c r="A20" s="6">
        <v>19</v>
      </c>
      <c r="B20" s="6" t="s">
        <v>2041</v>
      </c>
      <c r="C20" s="6" t="s">
        <v>2042</v>
      </c>
      <c r="D20" s="6" t="s">
        <v>1887</v>
      </c>
      <c r="E20" s="6" t="s">
        <v>6756</v>
      </c>
    </row>
    <row r="21" spans="1:5" ht="15.75" customHeight="1" x14ac:dyDescent="0.25">
      <c r="A21" s="6">
        <v>20</v>
      </c>
      <c r="B21" s="6" t="s">
        <v>5288</v>
      </c>
      <c r="C21" s="6" t="s">
        <v>5289</v>
      </c>
      <c r="D21" s="6" t="s">
        <v>1887</v>
      </c>
      <c r="E21" s="6" t="s">
        <v>6756</v>
      </c>
    </row>
    <row r="22" spans="1:5" ht="15.75" customHeight="1" x14ac:dyDescent="0.25">
      <c r="A22" s="6">
        <v>21</v>
      </c>
      <c r="B22" s="6" t="s">
        <v>2043</v>
      </c>
      <c r="C22" s="6" t="s">
        <v>2044</v>
      </c>
      <c r="D22" s="6" t="s">
        <v>1887</v>
      </c>
      <c r="E22" s="6" t="s">
        <v>6756</v>
      </c>
    </row>
    <row r="23" spans="1:5" ht="15.75" customHeight="1" x14ac:dyDescent="0.25">
      <c r="A23" s="6">
        <v>22</v>
      </c>
      <c r="B23" s="6" t="s">
        <v>5290</v>
      </c>
      <c r="C23" s="6" t="s">
        <v>5291</v>
      </c>
      <c r="D23" s="6" t="s">
        <v>1887</v>
      </c>
      <c r="E23" s="6" t="s">
        <v>6756</v>
      </c>
    </row>
    <row r="24" spans="1:5" ht="15.75" customHeight="1" x14ac:dyDescent="0.25">
      <c r="A24" s="6">
        <v>23</v>
      </c>
      <c r="B24" s="6" t="s">
        <v>4228</v>
      </c>
      <c r="C24" s="6" t="s">
        <v>5057</v>
      </c>
      <c r="D24" s="6" t="s">
        <v>1887</v>
      </c>
      <c r="E24" s="6" t="s">
        <v>6756</v>
      </c>
    </row>
    <row r="25" spans="1:5" ht="15.75" customHeight="1" x14ac:dyDescent="0.25">
      <c r="A25" s="6">
        <v>24</v>
      </c>
      <c r="B25" s="6" t="s">
        <v>2047</v>
      </c>
      <c r="C25" s="6" t="s">
        <v>2048</v>
      </c>
      <c r="D25" s="6" t="s">
        <v>1887</v>
      </c>
      <c r="E25" s="6" t="s">
        <v>6756</v>
      </c>
    </row>
    <row r="26" spans="1:5" ht="15.75" customHeight="1" x14ac:dyDescent="0.25">
      <c r="A26" s="6">
        <v>25</v>
      </c>
      <c r="B26" s="6" t="s">
        <v>1092</v>
      </c>
      <c r="C26" s="6" t="s">
        <v>1093</v>
      </c>
      <c r="D26" s="6" t="s">
        <v>1091</v>
      </c>
      <c r="E26" s="6" t="s">
        <v>6756</v>
      </c>
    </row>
    <row r="27" spans="1:5" ht="15.75" customHeight="1" x14ac:dyDescent="0.25">
      <c r="A27" s="6">
        <v>26</v>
      </c>
      <c r="B27" s="6" t="s">
        <v>2053</v>
      </c>
      <c r="C27" s="6" t="s">
        <v>2054</v>
      </c>
      <c r="D27" s="6" t="s">
        <v>1091</v>
      </c>
      <c r="E27" s="6" t="s">
        <v>6756</v>
      </c>
    </row>
    <row r="28" spans="1:5" ht="15.75" customHeight="1" x14ac:dyDescent="0.25">
      <c r="A28" s="6">
        <v>27</v>
      </c>
      <c r="B28" s="6" t="s">
        <v>2655</v>
      </c>
      <c r="C28" s="6" t="s">
        <v>2656</v>
      </c>
      <c r="D28" s="6" t="s">
        <v>1091</v>
      </c>
      <c r="E28" s="6" t="s">
        <v>6756</v>
      </c>
    </row>
    <row r="29" spans="1:5" ht="15.75" customHeight="1" x14ac:dyDescent="0.25">
      <c r="A29" s="6">
        <v>28</v>
      </c>
      <c r="B29" s="6" t="s">
        <v>2665</v>
      </c>
      <c r="C29" s="6" t="s">
        <v>2666</v>
      </c>
      <c r="D29" s="6" t="s">
        <v>1148</v>
      </c>
      <c r="E29" s="6" t="s">
        <v>6756</v>
      </c>
    </row>
    <row r="30" spans="1:5" ht="15.75" customHeight="1" x14ac:dyDescent="0.25">
      <c r="A30" s="6">
        <v>29</v>
      </c>
      <c r="B30" s="6" t="s">
        <v>5524</v>
      </c>
      <c r="C30" s="6" t="s">
        <v>5525</v>
      </c>
      <c r="D30" s="6" t="s">
        <v>1148</v>
      </c>
      <c r="E30" s="6" t="s">
        <v>6756</v>
      </c>
    </row>
    <row r="31" spans="1:5" ht="15.75" customHeight="1" x14ac:dyDescent="0.25">
      <c r="A31" s="6">
        <v>30</v>
      </c>
      <c r="B31" s="6" t="s">
        <v>1159</v>
      </c>
      <c r="C31" s="6" t="s">
        <v>1160</v>
      </c>
      <c r="D31" s="6" t="s">
        <v>1148</v>
      </c>
      <c r="E31" s="6" t="s">
        <v>6756</v>
      </c>
    </row>
    <row r="32" spans="1:5" ht="15.75" customHeight="1" x14ac:dyDescent="0.25">
      <c r="A32" s="6">
        <v>31</v>
      </c>
      <c r="B32" s="6" t="s">
        <v>1161</v>
      </c>
      <c r="C32" s="6" t="s">
        <v>1162</v>
      </c>
      <c r="D32" s="6" t="s">
        <v>1148</v>
      </c>
      <c r="E32" s="6" t="s">
        <v>6756</v>
      </c>
    </row>
    <row r="33" spans="1:5" ht="15.75" customHeight="1" x14ac:dyDescent="0.25">
      <c r="A33" s="6">
        <v>32</v>
      </c>
      <c r="B33" s="6" t="s">
        <v>60</v>
      </c>
      <c r="C33" s="6" t="s">
        <v>61</v>
      </c>
      <c r="D33" s="6" t="s">
        <v>51</v>
      </c>
      <c r="E33" s="6" t="s">
        <v>6757</v>
      </c>
    </row>
    <row r="34" spans="1:5" ht="15.75" customHeight="1" x14ac:dyDescent="0.25">
      <c r="A34" s="6">
        <v>33</v>
      </c>
      <c r="B34" s="6" t="s">
        <v>6754</v>
      </c>
      <c r="C34" s="6" t="s">
        <v>80</v>
      </c>
      <c r="D34" s="6" t="s">
        <v>70</v>
      </c>
      <c r="E34" s="6" t="s">
        <v>6757</v>
      </c>
    </row>
    <row r="35" spans="1:5" ht="15.75" customHeight="1" x14ac:dyDescent="0.25">
      <c r="A35" s="6">
        <v>34</v>
      </c>
      <c r="B35" s="6" t="s">
        <v>83</v>
      </c>
      <c r="C35" s="6" t="s">
        <v>84</v>
      </c>
      <c r="D35" s="6" t="s">
        <v>70</v>
      </c>
      <c r="E35" s="6" t="s">
        <v>6757</v>
      </c>
    </row>
    <row r="36" spans="1:5" ht="15.75" customHeight="1" x14ac:dyDescent="0.25">
      <c r="A36" s="6">
        <v>35</v>
      </c>
      <c r="B36" s="6" t="s">
        <v>91</v>
      </c>
      <c r="C36" s="6" t="s">
        <v>92</v>
      </c>
      <c r="D36" s="6" t="s">
        <v>70</v>
      </c>
      <c r="E36" s="6" t="s">
        <v>6757</v>
      </c>
    </row>
    <row r="37" spans="1:5" ht="15.75" customHeight="1" x14ac:dyDescent="0.25">
      <c r="A37" s="6">
        <v>36</v>
      </c>
      <c r="B37" s="6" t="s">
        <v>107</v>
      </c>
      <c r="C37" s="6" t="s">
        <v>108</v>
      </c>
      <c r="D37" s="6" t="s">
        <v>70</v>
      </c>
      <c r="E37" s="6" t="s">
        <v>6757</v>
      </c>
    </row>
    <row r="38" spans="1:5" x14ac:dyDescent="0.25">
      <c r="A38" s="6">
        <v>37</v>
      </c>
      <c r="B38" s="6" t="s">
        <v>111</v>
      </c>
      <c r="C38" s="6" t="s">
        <v>112</v>
      </c>
      <c r="D38" s="6" t="s">
        <v>70</v>
      </c>
      <c r="E38" s="6" t="s">
        <v>6757</v>
      </c>
    </row>
    <row r="39" spans="1:5" x14ac:dyDescent="0.25">
      <c r="A39" s="6">
        <v>38</v>
      </c>
      <c r="B39" s="6" t="s">
        <v>123</v>
      </c>
      <c r="C39" s="6" t="s">
        <v>124</v>
      </c>
      <c r="D39" s="6" t="s">
        <v>70</v>
      </c>
      <c r="E39" s="6" t="s">
        <v>6757</v>
      </c>
    </row>
    <row r="40" spans="1:5" x14ac:dyDescent="0.25">
      <c r="A40" s="6">
        <v>39</v>
      </c>
      <c r="B40" s="6" t="s">
        <v>137</v>
      </c>
      <c r="C40" s="6" t="s">
        <v>138</v>
      </c>
      <c r="D40" s="6" t="s">
        <v>70</v>
      </c>
      <c r="E40" s="6" t="s">
        <v>6757</v>
      </c>
    </row>
    <row r="41" spans="1:5" x14ac:dyDescent="0.25">
      <c r="A41" s="6">
        <v>40</v>
      </c>
      <c r="B41" s="6" t="s">
        <v>139</v>
      </c>
      <c r="C41" s="6" t="s">
        <v>140</v>
      </c>
      <c r="D41" s="6" t="s">
        <v>70</v>
      </c>
      <c r="E41" s="6" t="s">
        <v>6757</v>
      </c>
    </row>
    <row r="42" spans="1:5" x14ac:dyDescent="0.25">
      <c r="A42" s="6">
        <v>41</v>
      </c>
      <c r="B42" s="6" t="s">
        <v>190</v>
      </c>
      <c r="C42" s="6" t="s">
        <v>191</v>
      </c>
      <c r="D42" s="6" t="s">
        <v>178</v>
      </c>
      <c r="E42" s="6" t="s">
        <v>6757</v>
      </c>
    </row>
    <row r="43" spans="1:5" x14ac:dyDescent="0.25">
      <c r="A43" s="6">
        <v>42</v>
      </c>
      <c r="B43" s="6" t="s">
        <v>192</v>
      </c>
      <c r="C43" s="6" t="s">
        <v>193</v>
      </c>
      <c r="D43" s="6" t="s">
        <v>178</v>
      </c>
      <c r="E43" s="6" t="s">
        <v>6757</v>
      </c>
    </row>
    <row r="44" spans="1:5" x14ac:dyDescent="0.25">
      <c r="A44" s="6">
        <v>43</v>
      </c>
      <c r="B44" s="6" t="s">
        <v>201</v>
      </c>
      <c r="C44" s="6" t="s">
        <v>202</v>
      </c>
      <c r="D44" s="6" t="s">
        <v>198</v>
      </c>
      <c r="E44" s="6" t="s">
        <v>6757</v>
      </c>
    </row>
    <row r="45" spans="1:5" x14ac:dyDescent="0.25">
      <c r="A45" s="6">
        <v>44</v>
      </c>
      <c r="B45" s="6" t="s">
        <v>205</v>
      </c>
      <c r="C45" s="6" t="s">
        <v>206</v>
      </c>
      <c r="D45" s="6" t="s">
        <v>198</v>
      </c>
      <c r="E45" s="6" t="s">
        <v>6757</v>
      </c>
    </row>
    <row r="46" spans="1:5" x14ac:dyDescent="0.25">
      <c r="A46" s="6">
        <v>45</v>
      </c>
      <c r="B46" s="6" t="s">
        <v>209</v>
      </c>
      <c r="C46" s="6" t="s">
        <v>210</v>
      </c>
      <c r="D46" s="6" t="s">
        <v>198</v>
      </c>
      <c r="E46" s="6" t="s">
        <v>6757</v>
      </c>
    </row>
    <row r="47" spans="1:5" x14ac:dyDescent="0.25">
      <c r="A47" s="6">
        <v>46</v>
      </c>
      <c r="B47" s="6" t="s">
        <v>215</v>
      </c>
      <c r="C47" s="6" t="s">
        <v>216</v>
      </c>
      <c r="D47" s="6" t="s">
        <v>198</v>
      </c>
      <c r="E47" s="6" t="s">
        <v>6757</v>
      </c>
    </row>
    <row r="48" spans="1:5" x14ac:dyDescent="0.25">
      <c r="A48" s="6">
        <v>47</v>
      </c>
      <c r="B48" s="6" t="s">
        <v>217</v>
      </c>
      <c r="C48" s="6" t="s">
        <v>218</v>
      </c>
      <c r="D48" s="6" t="s">
        <v>198</v>
      </c>
      <c r="E48" s="6" t="s">
        <v>6757</v>
      </c>
    </row>
    <row r="49" spans="1:5" x14ac:dyDescent="0.25">
      <c r="A49" s="6">
        <v>48</v>
      </c>
      <c r="B49" s="6" t="s">
        <v>2401</v>
      </c>
      <c r="C49" s="6" t="s">
        <v>2402</v>
      </c>
      <c r="D49" s="6" t="s">
        <v>1148</v>
      </c>
      <c r="E49" s="6" t="s">
        <v>6757</v>
      </c>
    </row>
    <row r="50" spans="1:5" x14ac:dyDescent="0.25">
      <c r="A50" s="6">
        <v>49</v>
      </c>
      <c r="B50" s="6" t="s">
        <v>1155</v>
      </c>
      <c r="C50" s="6" t="s">
        <v>1156</v>
      </c>
      <c r="D50" s="6" t="s">
        <v>1148</v>
      </c>
      <c r="E50" s="6" t="s">
        <v>6757</v>
      </c>
    </row>
    <row r="51" spans="1:5" x14ac:dyDescent="0.25">
      <c r="A51" s="6">
        <v>50</v>
      </c>
      <c r="B51" s="6" t="s">
        <v>2403</v>
      </c>
      <c r="C51" s="6" t="s">
        <v>2404</v>
      </c>
      <c r="D51" s="6" t="s">
        <v>1148</v>
      </c>
      <c r="E51" s="6" t="s">
        <v>6757</v>
      </c>
    </row>
    <row r="52" spans="1:5" x14ac:dyDescent="0.25">
      <c r="A52" s="6">
        <v>51</v>
      </c>
      <c r="B52" s="6" t="s">
        <v>1163</v>
      </c>
      <c r="C52" s="6" t="s">
        <v>1164</v>
      </c>
      <c r="D52" s="6" t="s">
        <v>1148</v>
      </c>
      <c r="E52" s="6" t="s">
        <v>6757</v>
      </c>
    </row>
    <row r="53" spans="1:5" x14ac:dyDescent="0.25">
      <c r="A53" s="6">
        <v>52</v>
      </c>
      <c r="B53" s="6" t="s">
        <v>2407</v>
      </c>
      <c r="C53" s="6" t="s">
        <v>2408</v>
      </c>
      <c r="D53" s="6" t="s">
        <v>1148</v>
      </c>
      <c r="E53" s="6" t="s">
        <v>6757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>
    <outlinePr summaryBelow="0" summaryRight="0"/>
  </sheetPr>
  <dimension ref="A1:D95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42578125" customWidth="1"/>
    <col min="3" max="3" width="21.28515625" customWidth="1"/>
    <col min="4" max="4" width="51" customWidth="1"/>
  </cols>
  <sheetData>
    <row r="1" spans="1:4" ht="15.75" customHeight="1" x14ac:dyDescent="0.25">
      <c r="A1" s="19" t="s">
        <v>334</v>
      </c>
      <c r="B1" s="19" t="s">
        <v>335</v>
      </c>
      <c r="C1" s="19" t="s">
        <v>336</v>
      </c>
      <c r="D1" s="19" t="s">
        <v>337</v>
      </c>
    </row>
    <row r="2" spans="1:4" ht="15.75" customHeight="1" x14ac:dyDescent="0.25">
      <c r="A2" s="89">
        <v>1</v>
      </c>
      <c r="B2" s="6" t="s">
        <v>23</v>
      </c>
      <c r="C2" s="6" t="s">
        <v>24</v>
      </c>
      <c r="D2" s="6" t="s">
        <v>6</v>
      </c>
    </row>
    <row r="3" spans="1:4" ht="15.75" customHeight="1" x14ac:dyDescent="0.25">
      <c r="A3" s="89">
        <v>2</v>
      </c>
      <c r="B3" s="6" t="s">
        <v>27</v>
      </c>
      <c r="C3" s="6" t="s">
        <v>28</v>
      </c>
      <c r="D3" s="6" t="s">
        <v>6</v>
      </c>
    </row>
    <row r="4" spans="1:4" ht="15.75" customHeight="1" x14ac:dyDescent="0.25">
      <c r="A4" s="89">
        <v>3</v>
      </c>
      <c r="B4" s="6" t="s">
        <v>43</v>
      </c>
      <c r="C4" s="6" t="s">
        <v>44</v>
      </c>
      <c r="D4" s="6" t="s">
        <v>6</v>
      </c>
    </row>
    <row r="5" spans="1:4" ht="15.75" customHeight="1" x14ac:dyDescent="0.25">
      <c r="A5" s="89">
        <v>4</v>
      </c>
      <c r="B5" s="6" t="s">
        <v>2184</v>
      </c>
      <c r="C5" s="6" t="s">
        <v>2185</v>
      </c>
      <c r="D5" s="6" t="s">
        <v>398</v>
      </c>
    </row>
    <row r="6" spans="1:4" ht="15.75" customHeight="1" x14ac:dyDescent="0.25">
      <c r="A6" s="89">
        <v>5</v>
      </c>
      <c r="B6" s="6" t="s">
        <v>2186</v>
      </c>
      <c r="C6" s="6" t="s">
        <v>2187</v>
      </c>
      <c r="D6" s="6" t="s">
        <v>398</v>
      </c>
    </row>
    <row r="7" spans="1:4" ht="15.75" customHeight="1" x14ac:dyDescent="0.25">
      <c r="A7" s="89">
        <v>6</v>
      </c>
      <c r="B7" s="6" t="s">
        <v>409</v>
      </c>
      <c r="C7" s="6" t="s">
        <v>410</v>
      </c>
      <c r="D7" s="6" t="s">
        <v>398</v>
      </c>
    </row>
    <row r="8" spans="1:4" ht="15.75" customHeight="1" x14ac:dyDescent="0.25">
      <c r="A8" s="89">
        <v>7</v>
      </c>
      <c r="B8" s="6" t="s">
        <v>3312</v>
      </c>
      <c r="C8" s="6" t="s">
        <v>3313</v>
      </c>
      <c r="D8" s="6" t="s">
        <v>398</v>
      </c>
    </row>
    <row r="9" spans="1:4" ht="15.75" customHeight="1" x14ac:dyDescent="0.25">
      <c r="A9" s="89">
        <v>8</v>
      </c>
      <c r="B9" s="6" t="s">
        <v>2202</v>
      </c>
      <c r="C9" s="6" t="s">
        <v>2203</v>
      </c>
      <c r="D9" s="6" t="s">
        <v>398</v>
      </c>
    </row>
    <row r="10" spans="1:4" ht="15.75" customHeight="1" x14ac:dyDescent="0.25">
      <c r="A10" s="89">
        <v>9</v>
      </c>
      <c r="B10" s="6" t="s">
        <v>482</v>
      </c>
      <c r="C10" s="6" t="s">
        <v>483</v>
      </c>
      <c r="D10" s="6" t="s">
        <v>435</v>
      </c>
    </row>
    <row r="11" spans="1:4" ht="15.75" customHeight="1" x14ac:dyDescent="0.25">
      <c r="A11" s="89">
        <v>10</v>
      </c>
      <c r="B11" s="6" t="s">
        <v>2214</v>
      </c>
      <c r="C11" s="6" t="s">
        <v>2215</v>
      </c>
      <c r="D11" s="6" t="s">
        <v>435</v>
      </c>
    </row>
    <row r="12" spans="1:4" ht="15.75" customHeight="1" x14ac:dyDescent="0.25">
      <c r="A12" s="89">
        <v>11</v>
      </c>
      <c r="B12" s="6" t="s">
        <v>488</v>
      </c>
      <c r="C12" s="6" t="s">
        <v>489</v>
      </c>
      <c r="D12" s="6" t="s">
        <v>435</v>
      </c>
    </row>
    <row r="13" spans="1:4" ht="15.75" customHeight="1" x14ac:dyDescent="0.25">
      <c r="A13" s="89">
        <v>12</v>
      </c>
      <c r="B13" s="6" t="s">
        <v>60</v>
      </c>
      <c r="C13" s="6" t="s">
        <v>61</v>
      </c>
      <c r="D13" s="6" t="s">
        <v>51</v>
      </c>
    </row>
    <row r="14" spans="1:4" ht="15.75" customHeight="1" x14ac:dyDescent="0.25">
      <c r="A14" s="89">
        <v>13</v>
      </c>
      <c r="B14" s="6" t="s">
        <v>538</v>
      </c>
      <c r="C14" s="6" t="s">
        <v>539</v>
      </c>
      <c r="D14" s="6" t="s">
        <v>540</v>
      </c>
    </row>
    <row r="15" spans="1:4" ht="15.75" customHeight="1" x14ac:dyDescent="0.25">
      <c r="A15" s="89">
        <v>14</v>
      </c>
      <c r="B15" s="6" t="s">
        <v>551</v>
      </c>
      <c r="C15" s="6" t="s">
        <v>552</v>
      </c>
      <c r="D15" s="6" t="s">
        <v>540</v>
      </c>
    </row>
    <row r="16" spans="1:4" ht="15.75" customHeight="1" x14ac:dyDescent="0.25">
      <c r="A16" s="89">
        <v>15</v>
      </c>
      <c r="B16" s="6" t="s">
        <v>5010</v>
      </c>
      <c r="C16" s="6" t="s">
        <v>5011</v>
      </c>
      <c r="D16" s="6" t="s">
        <v>540</v>
      </c>
    </row>
    <row r="17" spans="1:4" ht="15.75" customHeight="1" x14ac:dyDescent="0.25">
      <c r="A17" s="89">
        <v>16</v>
      </c>
      <c r="B17" s="6" t="s">
        <v>564</v>
      </c>
      <c r="C17" s="6" t="s">
        <v>565</v>
      </c>
      <c r="D17" s="6" t="s">
        <v>540</v>
      </c>
    </row>
    <row r="18" spans="1:4" ht="15.75" customHeight="1" x14ac:dyDescent="0.25">
      <c r="A18" s="89">
        <v>17</v>
      </c>
      <c r="B18" s="6" t="s">
        <v>572</v>
      </c>
      <c r="C18" s="6" t="s">
        <v>573</v>
      </c>
      <c r="D18" s="6" t="s">
        <v>540</v>
      </c>
    </row>
    <row r="19" spans="1:4" ht="15.75" customHeight="1" x14ac:dyDescent="0.25">
      <c r="A19" s="89">
        <v>18</v>
      </c>
      <c r="B19" s="6" t="s">
        <v>584</v>
      </c>
      <c r="C19" s="6" t="s">
        <v>585</v>
      </c>
      <c r="D19" s="6" t="s">
        <v>540</v>
      </c>
    </row>
    <row r="20" spans="1:4" ht="15.75" customHeight="1" x14ac:dyDescent="0.25">
      <c r="A20" s="89">
        <v>19</v>
      </c>
      <c r="B20" s="6" t="s">
        <v>594</v>
      </c>
      <c r="C20" s="6" t="s">
        <v>595</v>
      </c>
      <c r="D20" s="6" t="s">
        <v>540</v>
      </c>
    </row>
    <row r="21" spans="1:4" ht="15.75" customHeight="1" x14ac:dyDescent="0.25">
      <c r="A21" s="89">
        <v>20</v>
      </c>
      <c r="B21" s="6" t="s">
        <v>613</v>
      </c>
      <c r="C21" s="6" t="s">
        <v>614</v>
      </c>
      <c r="D21" s="6" t="s">
        <v>540</v>
      </c>
    </row>
    <row r="22" spans="1:4" ht="15.75" customHeight="1" x14ac:dyDescent="0.25">
      <c r="A22" s="89">
        <v>21</v>
      </c>
      <c r="B22" s="6" t="s">
        <v>2242</v>
      </c>
      <c r="C22" s="6" t="s">
        <v>2243</v>
      </c>
      <c r="D22" s="6" t="s">
        <v>540</v>
      </c>
    </row>
    <row r="23" spans="1:4" ht="15.75" customHeight="1" x14ac:dyDescent="0.25">
      <c r="A23" s="89">
        <v>22</v>
      </c>
      <c r="B23" s="6" t="s">
        <v>627</v>
      </c>
      <c r="C23" s="6" t="s">
        <v>628</v>
      </c>
      <c r="D23" s="6" t="s">
        <v>540</v>
      </c>
    </row>
    <row r="24" spans="1:4" ht="15.75" customHeight="1" x14ac:dyDescent="0.25">
      <c r="A24" s="89">
        <v>23</v>
      </c>
      <c r="B24" s="6" t="s">
        <v>2982</v>
      </c>
      <c r="C24" s="6" t="s">
        <v>5073</v>
      </c>
      <c r="D24" s="6" t="s">
        <v>540</v>
      </c>
    </row>
    <row r="25" spans="1:4" ht="15.75" customHeight="1" x14ac:dyDescent="0.25">
      <c r="A25" s="89">
        <v>24</v>
      </c>
      <c r="B25" s="6" t="s">
        <v>6758</v>
      </c>
      <c r="C25" s="6" t="s">
        <v>6759</v>
      </c>
      <c r="D25" s="6" t="s">
        <v>2268</v>
      </c>
    </row>
    <row r="26" spans="1:4" ht="15.75" customHeight="1" x14ac:dyDescent="0.25">
      <c r="A26" s="89">
        <v>25</v>
      </c>
      <c r="B26" s="6" t="s">
        <v>2591</v>
      </c>
      <c r="C26" s="6" t="s">
        <v>1611</v>
      </c>
      <c r="D26" s="6" t="s">
        <v>647</v>
      </c>
    </row>
    <row r="27" spans="1:4" ht="15.75" customHeight="1" x14ac:dyDescent="0.25">
      <c r="A27" s="89">
        <v>26</v>
      </c>
      <c r="B27" s="6" t="s">
        <v>2592</v>
      </c>
      <c r="C27" s="6" t="s">
        <v>2593</v>
      </c>
      <c r="D27" s="6" t="s">
        <v>647</v>
      </c>
    </row>
    <row r="28" spans="1:4" ht="15.75" customHeight="1" x14ac:dyDescent="0.25">
      <c r="A28" s="89">
        <v>27</v>
      </c>
      <c r="B28" s="6" t="s">
        <v>2618</v>
      </c>
      <c r="C28" s="6" t="s">
        <v>2619</v>
      </c>
      <c r="D28" s="6" t="s">
        <v>647</v>
      </c>
    </row>
    <row r="29" spans="1:4" ht="15.75" customHeight="1" x14ac:dyDescent="0.25">
      <c r="A29" s="89">
        <v>28</v>
      </c>
      <c r="B29" s="6" t="s">
        <v>663</v>
      </c>
      <c r="C29" s="6" t="s">
        <v>664</v>
      </c>
      <c r="D29" s="6" t="s">
        <v>647</v>
      </c>
    </row>
    <row r="30" spans="1:4" ht="15.75" customHeight="1" x14ac:dyDescent="0.25">
      <c r="A30" s="89">
        <v>29</v>
      </c>
      <c r="B30" s="6" t="s">
        <v>678</v>
      </c>
      <c r="C30" s="6" t="s">
        <v>679</v>
      </c>
      <c r="D30" s="6" t="s">
        <v>669</v>
      </c>
    </row>
    <row r="31" spans="1:4" ht="15.75" customHeight="1" x14ac:dyDescent="0.25">
      <c r="A31" s="89">
        <v>30</v>
      </c>
      <c r="B31" s="6" t="s">
        <v>2279</v>
      </c>
      <c r="C31" s="6" t="s">
        <v>2280</v>
      </c>
      <c r="D31" s="6" t="s">
        <v>669</v>
      </c>
    </row>
    <row r="32" spans="1:4" ht="15.75" customHeight="1" x14ac:dyDescent="0.25">
      <c r="A32" s="89">
        <v>31</v>
      </c>
      <c r="B32" s="6" t="s">
        <v>91</v>
      </c>
      <c r="C32" s="6" t="s">
        <v>92</v>
      </c>
      <c r="D32" s="6" t="s">
        <v>70</v>
      </c>
    </row>
    <row r="33" spans="1:4" ht="15.75" customHeight="1" x14ac:dyDescent="0.25">
      <c r="A33" s="89">
        <v>32</v>
      </c>
      <c r="B33" s="6" t="s">
        <v>107</v>
      </c>
      <c r="C33" s="6" t="s">
        <v>108</v>
      </c>
      <c r="D33" s="6" t="s">
        <v>70</v>
      </c>
    </row>
    <row r="34" spans="1:4" ht="15.75" customHeight="1" x14ac:dyDescent="0.25">
      <c r="A34" s="89">
        <v>33</v>
      </c>
      <c r="B34" s="6" t="s">
        <v>121</v>
      </c>
      <c r="C34" s="6" t="s">
        <v>122</v>
      </c>
      <c r="D34" s="6" t="s">
        <v>70</v>
      </c>
    </row>
    <row r="35" spans="1:4" ht="15.75" customHeight="1" x14ac:dyDescent="0.25">
      <c r="A35" s="89">
        <v>34</v>
      </c>
      <c r="B35" s="6" t="s">
        <v>2299</v>
      </c>
      <c r="C35" s="6" t="s">
        <v>2300</v>
      </c>
      <c r="D35" s="6" t="s">
        <v>752</v>
      </c>
    </row>
    <row r="36" spans="1:4" ht="15.75" customHeight="1" x14ac:dyDescent="0.25">
      <c r="A36" s="89">
        <v>35</v>
      </c>
      <c r="B36" s="6" t="s">
        <v>2301</v>
      </c>
      <c r="C36" s="6" t="s">
        <v>2302</v>
      </c>
      <c r="D36" s="6" t="s">
        <v>752</v>
      </c>
    </row>
    <row r="37" spans="1:4" ht="15.75" customHeight="1" x14ac:dyDescent="0.25">
      <c r="A37" s="89">
        <v>36</v>
      </c>
      <c r="B37" s="6" t="s">
        <v>779</v>
      </c>
      <c r="C37" s="6" t="s">
        <v>780</v>
      </c>
      <c r="D37" s="6" t="s">
        <v>752</v>
      </c>
    </row>
    <row r="38" spans="1:4" x14ac:dyDescent="0.25">
      <c r="A38" s="89">
        <v>37</v>
      </c>
      <c r="B38" s="6" t="s">
        <v>801</v>
      </c>
      <c r="C38" s="6" t="s">
        <v>802</v>
      </c>
      <c r="D38" s="6" t="s">
        <v>752</v>
      </c>
    </row>
    <row r="39" spans="1:4" x14ac:dyDescent="0.25">
      <c r="A39" s="89">
        <v>38</v>
      </c>
      <c r="B39" s="24" t="s">
        <v>2313</v>
      </c>
      <c r="C39" s="24" t="s">
        <v>2314</v>
      </c>
      <c r="D39" s="24" t="s">
        <v>752</v>
      </c>
    </row>
    <row r="40" spans="1:4" x14ac:dyDescent="0.25">
      <c r="A40" s="89">
        <v>39</v>
      </c>
      <c r="B40" s="6" t="s">
        <v>809</v>
      </c>
      <c r="C40" s="6" t="s">
        <v>810</v>
      </c>
      <c r="D40" s="6" t="s">
        <v>752</v>
      </c>
    </row>
    <row r="41" spans="1:4" x14ac:dyDescent="0.25">
      <c r="A41" s="89">
        <v>40</v>
      </c>
      <c r="B41" s="6" t="s">
        <v>837</v>
      </c>
      <c r="C41" s="6" t="s">
        <v>838</v>
      </c>
      <c r="D41" s="6" t="s">
        <v>752</v>
      </c>
    </row>
    <row r="42" spans="1:4" x14ac:dyDescent="0.25">
      <c r="A42" s="89">
        <v>41</v>
      </c>
      <c r="B42" s="6" t="s">
        <v>5020</v>
      </c>
      <c r="C42" s="6" t="s">
        <v>5021</v>
      </c>
      <c r="D42" s="6" t="s">
        <v>854</v>
      </c>
    </row>
    <row r="43" spans="1:4" x14ac:dyDescent="0.25">
      <c r="A43" s="89">
        <v>42</v>
      </c>
      <c r="B43" s="6" t="s">
        <v>852</v>
      </c>
      <c r="C43" s="6" t="s">
        <v>853</v>
      </c>
      <c r="D43" s="6" t="s">
        <v>854</v>
      </c>
    </row>
    <row r="44" spans="1:4" x14ac:dyDescent="0.25">
      <c r="A44" s="89">
        <v>43</v>
      </c>
      <c r="B44" s="6" t="s">
        <v>867</v>
      </c>
      <c r="C44" s="6" t="s">
        <v>868</v>
      </c>
      <c r="D44" s="6" t="s">
        <v>859</v>
      </c>
    </row>
    <row r="45" spans="1:4" x14ac:dyDescent="0.25">
      <c r="A45" s="89">
        <v>44</v>
      </c>
      <c r="B45" s="6" t="s">
        <v>869</v>
      </c>
      <c r="C45" s="6" t="s">
        <v>870</v>
      </c>
      <c r="D45" s="6" t="s">
        <v>859</v>
      </c>
    </row>
    <row r="46" spans="1:4" x14ac:dyDescent="0.25">
      <c r="A46" s="89">
        <v>45</v>
      </c>
      <c r="B46" s="6" t="s">
        <v>887</v>
      </c>
      <c r="C46" s="6" t="s">
        <v>888</v>
      </c>
      <c r="D46" s="6" t="s">
        <v>859</v>
      </c>
    </row>
    <row r="47" spans="1:4" x14ac:dyDescent="0.25">
      <c r="A47" s="89">
        <v>46</v>
      </c>
      <c r="B47" s="6" t="s">
        <v>5026</v>
      </c>
      <c r="C47" s="6" t="s">
        <v>5027</v>
      </c>
      <c r="D47" s="6" t="s">
        <v>859</v>
      </c>
    </row>
    <row r="48" spans="1:4" x14ac:dyDescent="0.25">
      <c r="A48" s="89">
        <v>47</v>
      </c>
      <c r="B48" s="6" t="s">
        <v>938</v>
      </c>
      <c r="C48" s="6" t="s">
        <v>939</v>
      </c>
      <c r="D48" s="6" t="s">
        <v>859</v>
      </c>
    </row>
    <row r="49" spans="1:4" x14ac:dyDescent="0.25">
      <c r="A49" s="89">
        <v>48</v>
      </c>
      <c r="B49" s="6" t="s">
        <v>960</v>
      </c>
      <c r="C49" s="6" t="s">
        <v>961</v>
      </c>
      <c r="D49" s="6" t="s">
        <v>859</v>
      </c>
    </row>
    <row r="50" spans="1:4" x14ac:dyDescent="0.25">
      <c r="A50" s="89">
        <v>49</v>
      </c>
      <c r="B50" s="6" t="s">
        <v>190</v>
      </c>
      <c r="C50" s="6" t="s">
        <v>191</v>
      </c>
      <c r="D50" s="6" t="s">
        <v>178</v>
      </c>
    </row>
    <row r="51" spans="1:4" x14ac:dyDescent="0.25">
      <c r="A51" s="89">
        <v>50</v>
      </c>
      <c r="B51" s="6" t="s">
        <v>1018</v>
      </c>
      <c r="C51" s="6" t="s">
        <v>1019</v>
      </c>
      <c r="D51" s="6" t="s">
        <v>1015</v>
      </c>
    </row>
    <row r="52" spans="1:4" x14ac:dyDescent="0.25">
      <c r="A52" s="89">
        <v>51</v>
      </c>
      <c r="B52" s="6" t="s">
        <v>1020</v>
      </c>
      <c r="C52" s="6" t="s">
        <v>1021</v>
      </c>
      <c r="D52" s="6" t="s">
        <v>1015</v>
      </c>
    </row>
    <row r="53" spans="1:4" x14ac:dyDescent="0.25">
      <c r="A53" s="89">
        <v>52</v>
      </c>
      <c r="B53" s="6" t="s">
        <v>1022</v>
      </c>
      <c r="C53" s="6" t="s">
        <v>1023</v>
      </c>
      <c r="D53" s="6" t="s">
        <v>1015</v>
      </c>
    </row>
    <row r="54" spans="1:4" x14ac:dyDescent="0.25">
      <c r="A54" s="89">
        <v>53</v>
      </c>
      <c r="B54" s="6" t="s">
        <v>1032</v>
      </c>
      <c r="C54" s="6" t="s">
        <v>1033</v>
      </c>
      <c r="D54" s="6" t="s">
        <v>1015</v>
      </c>
    </row>
    <row r="55" spans="1:4" x14ac:dyDescent="0.25">
      <c r="A55" s="89">
        <v>54</v>
      </c>
      <c r="B55" s="6" t="s">
        <v>1034</v>
      </c>
      <c r="C55" s="6" t="s">
        <v>1035</v>
      </c>
      <c r="D55" s="6" t="s">
        <v>1015</v>
      </c>
    </row>
    <row r="56" spans="1:4" x14ac:dyDescent="0.25">
      <c r="A56" s="89">
        <v>55</v>
      </c>
      <c r="B56" s="6" t="s">
        <v>1051</v>
      </c>
      <c r="C56" s="6" t="s">
        <v>1052</v>
      </c>
      <c r="D56" s="6" t="s">
        <v>1040</v>
      </c>
    </row>
    <row r="57" spans="1:4" x14ac:dyDescent="0.25">
      <c r="A57" s="89">
        <v>56</v>
      </c>
      <c r="B57" s="6" t="s">
        <v>2021</v>
      </c>
      <c r="C57" s="6" t="s">
        <v>2022</v>
      </c>
      <c r="D57" s="6" t="s">
        <v>1887</v>
      </c>
    </row>
    <row r="58" spans="1:4" x14ac:dyDescent="0.25">
      <c r="A58" s="89">
        <v>57</v>
      </c>
      <c r="B58" s="6" t="s">
        <v>2035</v>
      </c>
      <c r="C58" s="6" t="s">
        <v>2036</v>
      </c>
      <c r="D58" s="6" t="s">
        <v>1887</v>
      </c>
    </row>
    <row r="59" spans="1:4" x14ac:dyDescent="0.25">
      <c r="A59" s="89">
        <v>58</v>
      </c>
      <c r="B59" s="6" t="s">
        <v>1105</v>
      </c>
      <c r="C59" s="6" t="s">
        <v>1106</v>
      </c>
      <c r="D59" s="6" t="s">
        <v>1102</v>
      </c>
    </row>
    <row r="60" spans="1:4" x14ac:dyDescent="0.25">
      <c r="A60" s="89">
        <v>59</v>
      </c>
      <c r="B60" s="6" t="s">
        <v>2665</v>
      </c>
      <c r="C60" s="6" t="s">
        <v>2666</v>
      </c>
      <c r="D60" s="6" t="s">
        <v>1148</v>
      </c>
    </row>
    <row r="61" spans="1:4" x14ac:dyDescent="0.25">
      <c r="A61" s="89">
        <v>60</v>
      </c>
      <c r="B61" s="6" t="s">
        <v>1155</v>
      </c>
      <c r="C61" s="6" t="s">
        <v>1156</v>
      </c>
      <c r="D61" s="6" t="s">
        <v>1148</v>
      </c>
    </row>
    <row r="62" spans="1:4" x14ac:dyDescent="0.25">
      <c r="A62" s="89">
        <v>61</v>
      </c>
      <c r="B62" s="6" t="s">
        <v>1896</v>
      </c>
      <c r="C62" s="6" t="s">
        <v>1897</v>
      </c>
      <c r="D62" s="6" t="s">
        <v>1148</v>
      </c>
    </row>
    <row r="63" spans="1:4" x14ac:dyDescent="0.25">
      <c r="A63" s="89">
        <v>62</v>
      </c>
      <c r="B63" s="6" t="s">
        <v>1175</v>
      </c>
      <c r="C63" s="6" t="s">
        <v>1176</v>
      </c>
      <c r="D63" s="6" t="s">
        <v>1174</v>
      </c>
    </row>
    <row r="64" spans="1:4" x14ac:dyDescent="0.25">
      <c r="A64" s="89">
        <v>63</v>
      </c>
      <c r="B64" s="6" t="s">
        <v>1177</v>
      </c>
      <c r="C64" s="6" t="s">
        <v>1178</v>
      </c>
      <c r="D64" s="6" t="s">
        <v>1174</v>
      </c>
    </row>
    <row r="65" spans="1:4" x14ac:dyDescent="0.25">
      <c r="A65" s="89">
        <v>64</v>
      </c>
      <c r="B65" s="6" t="s">
        <v>2418</v>
      </c>
      <c r="C65" s="6" t="s">
        <v>2419</v>
      </c>
      <c r="D65" s="6" t="s">
        <v>1181</v>
      </c>
    </row>
    <row r="66" spans="1:4" x14ac:dyDescent="0.25">
      <c r="A66" s="89">
        <v>65</v>
      </c>
      <c r="B66" s="6" t="s">
        <v>2068</v>
      </c>
      <c r="C66" s="6" t="s">
        <v>2069</v>
      </c>
      <c r="D66" s="6" t="s">
        <v>1184</v>
      </c>
    </row>
    <row r="67" spans="1:4" x14ac:dyDescent="0.25">
      <c r="A67" s="89">
        <v>66</v>
      </c>
      <c r="B67" s="6" t="s">
        <v>2082</v>
      </c>
      <c r="C67" s="6" t="s">
        <v>2083</v>
      </c>
      <c r="D67" s="6" t="s">
        <v>1184</v>
      </c>
    </row>
    <row r="68" spans="1:4" x14ac:dyDescent="0.25">
      <c r="A68" s="89">
        <v>67</v>
      </c>
      <c r="B68" s="6" t="s">
        <v>2096</v>
      </c>
      <c r="C68" s="6" t="s">
        <v>2097</v>
      </c>
      <c r="D68" s="6" t="s">
        <v>1184</v>
      </c>
    </row>
    <row r="69" spans="1:4" x14ac:dyDescent="0.25">
      <c r="A69" s="89">
        <v>68</v>
      </c>
      <c r="B69" s="6" t="s">
        <v>5654</v>
      </c>
      <c r="C69" s="6" t="s">
        <v>5655</v>
      </c>
      <c r="D69" s="6" t="s">
        <v>1187</v>
      </c>
    </row>
    <row r="70" spans="1:4" x14ac:dyDescent="0.25">
      <c r="A70" s="89">
        <v>69</v>
      </c>
      <c r="B70" s="6" t="s">
        <v>1188</v>
      </c>
      <c r="C70" s="6" t="s">
        <v>1189</v>
      </c>
      <c r="D70" s="6" t="s">
        <v>1190</v>
      </c>
    </row>
    <row r="71" spans="1:4" x14ac:dyDescent="0.25">
      <c r="A71" s="89">
        <v>70</v>
      </c>
      <c r="B71" s="24" t="s">
        <v>1196</v>
      </c>
      <c r="C71" s="24" t="s">
        <v>1197</v>
      </c>
      <c r="D71" s="24" t="s">
        <v>1195</v>
      </c>
    </row>
    <row r="72" spans="1:4" x14ac:dyDescent="0.25">
      <c r="A72" s="89">
        <v>71</v>
      </c>
      <c r="B72" s="6" t="s">
        <v>2426</v>
      </c>
      <c r="C72" s="6" t="s">
        <v>2427</v>
      </c>
      <c r="D72" s="6" t="s">
        <v>1195</v>
      </c>
    </row>
    <row r="73" spans="1:4" x14ac:dyDescent="0.25">
      <c r="A73" s="89">
        <v>72</v>
      </c>
      <c r="B73" s="6" t="s">
        <v>1232</v>
      </c>
      <c r="C73" s="6" t="s">
        <v>1233</v>
      </c>
      <c r="D73" s="6" t="s">
        <v>1226</v>
      </c>
    </row>
    <row r="74" spans="1:4" x14ac:dyDescent="0.25">
      <c r="A74" s="89">
        <v>73</v>
      </c>
      <c r="B74" s="6" t="s">
        <v>242</v>
      </c>
      <c r="C74" s="6" t="s">
        <v>243</v>
      </c>
      <c r="D74" s="6" t="s">
        <v>244</v>
      </c>
    </row>
    <row r="75" spans="1:4" x14ac:dyDescent="0.25">
      <c r="A75" s="89">
        <v>74</v>
      </c>
      <c r="B75" s="6" t="s">
        <v>2458</v>
      </c>
      <c r="C75" s="6" t="s">
        <v>254</v>
      </c>
      <c r="D75" s="6" t="s">
        <v>244</v>
      </c>
    </row>
    <row r="76" spans="1:4" x14ac:dyDescent="0.25">
      <c r="A76" s="89">
        <v>75</v>
      </c>
      <c r="B76" s="24" t="s">
        <v>1311</v>
      </c>
      <c r="C76" s="24" t="s">
        <v>1312</v>
      </c>
      <c r="D76" s="24" t="s">
        <v>244</v>
      </c>
    </row>
    <row r="77" spans="1:4" x14ac:dyDescent="0.25">
      <c r="A77" s="89">
        <v>76</v>
      </c>
      <c r="B77" s="24" t="s">
        <v>271</v>
      </c>
      <c r="C77" s="24" t="s">
        <v>272</v>
      </c>
      <c r="D77" s="24" t="s">
        <v>244</v>
      </c>
    </row>
    <row r="78" spans="1:4" x14ac:dyDescent="0.25">
      <c r="A78" s="89">
        <v>77</v>
      </c>
      <c r="B78" s="6" t="s">
        <v>1330</v>
      </c>
      <c r="C78" s="6" t="s">
        <v>1331</v>
      </c>
      <c r="D78" s="6" t="s">
        <v>1319</v>
      </c>
    </row>
    <row r="79" spans="1:4" x14ac:dyDescent="0.25">
      <c r="A79" s="89">
        <v>78</v>
      </c>
      <c r="B79" s="6" t="s">
        <v>1334</v>
      </c>
      <c r="C79" s="6" t="s">
        <v>1335</v>
      </c>
      <c r="D79" s="6" t="s">
        <v>1319</v>
      </c>
    </row>
    <row r="80" spans="1:4" x14ac:dyDescent="0.25">
      <c r="A80" s="89">
        <v>79</v>
      </c>
      <c r="B80" s="6" t="s">
        <v>330</v>
      </c>
      <c r="C80" s="6" t="s">
        <v>331</v>
      </c>
      <c r="D80" s="6" t="s">
        <v>285</v>
      </c>
    </row>
    <row r="81" spans="1:4" x14ac:dyDescent="0.25">
      <c r="A81" s="89">
        <v>80</v>
      </c>
      <c r="B81" s="6" t="s">
        <v>1392</v>
      </c>
      <c r="C81" s="6" t="s">
        <v>1393</v>
      </c>
      <c r="D81" s="6" t="s">
        <v>1389</v>
      </c>
    </row>
    <row r="82" spans="1:4" x14ac:dyDescent="0.25">
      <c r="A82" s="89">
        <v>81</v>
      </c>
      <c r="B82" s="6" t="s">
        <v>2112</v>
      </c>
      <c r="C82" s="6" t="s">
        <v>2113</v>
      </c>
      <c r="D82" s="6" t="s">
        <v>1389</v>
      </c>
    </row>
    <row r="83" spans="1:4" x14ac:dyDescent="0.25">
      <c r="A83" s="89">
        <v>82</v>
      </c>
      <c r="B83" s="6" t="s">
        <v>1410</v>
      </c>
      <c r="C83" s="6" t="s">
        <v>1411</v>
      </c>
      <c r="D83" s="6" t="s">
        <v>1389</v>
      </c>
    </row>
    <row r="84" spans="1:4" x14ac:dyDescent="0.25">
      <c r="A84" s="89">
        <v>83</v>
      </c>
      <c r="B84" s="6" t="s">
        <v>2116</v>
      </c>
      <c r="C84" s="6" t="s">
        <v>2117</v>
      </c>
      <c r="D84" s="6" t="s">
        <v>1422</v>
      </c>
    </row>
    <row r="85" spans="1:4" x14ac:dyDescent="0.25">
      <c r="A85" s="89">
        <v>84</v>
      </c>
      <c r="B85" s="6" t="s">
        <v>1480</v>
      </c>
      <c r="C85" s="6" t="s">
        <v>1481</v>
      </c>
      <c r="D85" s="6" t="s">
        <v>1422</v>
      </c>
    </row>
    <row r="86" spans="1:4" x14ac:dyDescent="0.25">
      <c r="A86" s="89">
        <v>85</v>
      </c>
      <c r="B86" s="6" t="s">
        <v>5337</v>
      </c>
      <c r="C86" s="6" t="s">
        <v>4963</v>
      </c>
      <c r="D86" s="6" t="s">
        <v>1490</v>
      </c>
    </row>
    <row r="87" spans="1:4" x14ac:dyDescent="0.25">
      <c r="A87" s="89">
        <v>86</v>
      </c>
      <c r="B87" s="6" t="s">
        <v>2707</v>
      </c>
      <c r="C87" s="6" t="s">
        <v>2708</v>
      </c>
      <c r="D87" s="6" t="s">
        <v>1490</v>
      </c>
    </row>
    <row r="88" spans="1:4" x14ac:dyDescent="0.25">
      <c r="A88" s="89">
        <v>87</v>
      </c>
      <c r="B88" s="6" t="s">
        <v>1497</v>
      </c>
      <c r="C88" s="6" t="s">
        <v>1498</v>
      </c>
      <c r="D88" s="6" t="s">
        <v>1490</v>
      </c>
    </row>
    <row r="89" spans="1:4" x14ac:dyDescent="0.25">
      <c r="A89" s="89">
        <v>88</v>
      </c>
      <c r="B89" s="6" t="s">
        <v>2730</v>
      </c>
      <c r="C89" s="6" t="s">
        <v>2731</v>
      </c>
      <c r="D89" s="6" t="s">
        <v>1522</v>
      </c>
    </row>
    <row r="90" spans="1:4" x14ac:dyDescent="0.25">
      <c r="A90" s="89">
        <v>89</v>
      </c>
      <c r="B90" s="6" t="s">
        <v>1533</v>
      </c>
      <c r="C90" s="6" t="s">
        <v>1534</v>
      </c>
      <c r="D90" s="6" t="s">
        <v>1522</v>
      </c>
    </row>
    <row r="91" spans="1:4" x14ac:dyDescent="0.25">
      <c r="A91" s="89">
        <v>90</v>
      </c>
      <c r="B91" s="6" t="s">
        <v>5475</v>
      </c>
      <c r="C91" s="6" t="s">
        <v>4836</v>
      </c>
      <c r="D91" s="6" t="s">
        <v>1589</v>
      </c>
    </row>
    <row r="92" spans="1:4" x14ac:dyDescent="0.25">
      <c r="A92" s="89">
        <v>91</v>
      </c>
      <c r="B92" s="6" t="s">
        <v>5477</v>
      </c>
      <c r="C92" s="6" t="s">
        <v>4885</v>
      </c>
      <c r="D92" s="6" t="s">
        <v>1589</v>
      </c>
    </row>
    <row r="93" spans="1:4" x14ac:dyDescent="0.25">
      <c r="A93" s="89">
        <v>92</v>
      </c>
      <c r="B93" s="6" t="s">
        <v>5479</v>
      </c>
      <c r="C93" s="6" t="s">
        <v>4845</v>
      </c>
      <c r="D93" s="6" t="s">
        <v>1589</v>
      </c>
    </row>
    <row r="94" spans="1:4" x14ac:dyDescent="0.25">
      <c r="A94" s="89">
        <v>93</v>
      </c>
      <c r="B94" s="6" t="s">
        <v>2134</v>
      </c>
      <c r="C94" s="6" t="s">
        <v>2135</v>
      </c>
      <c r="D94" s="6" t="s">
        <v>1605</v>
      </c>
    </row>
    <row r="95" spans="1:4" x14ac:dyDescent="0.25">
      <c r="A95" s="89">
        <v>94</v>
      </c>
      <c r="B95" s="6" t="s">
        <v>5495</v>
      </c>
      <c r="C95" s="6" t="s">
        <v>4962</v>
      </c>
      <c r="D95" s="6" t="s">
        <v>1605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>
    <outlinePr summaryBelow="0" summaryRight="0"/>
    <pageSetUpPr fitToPage="1"/>
  </sheetPr>
  <dimension ref="A1:D88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27.140625" customWidth="1"/>
    <col min="4" max="4" width="45.140625" customWidth="1"/>
  </cols>
  <sheetData>
    <row r="1" spans="1:4" ht="15.75" customHeight="1" x14ac:dyDescent="0.25">
      <c r="A1" s="37" t="s">
        <v>334</v>
      </c>
      <c r="B1" s="37" t="s">
        <v>335</v>
      </c>
      <c r="C1" s="37" t="s">
        <v>336</v>
      </c>
      <c r="D1" s="37" t="s">
        <v>337</v>
      </c>
    </row>
    <row r="2" spans="1:4" ht="15.75" customHeight="1" x14ac:dyDescent="0.25">
      <c r="A2" s="46">
        <v>1</v>
      </c>
      <c r="B2" s="24" t="s">
        <v>3291</v>
      </c>
      <c r="C2" s="47" t="s">
        <v>3292</v>
      </c>
      <c r="D2" s="47" t="s">
        <v>349</v>
      </c>
    </row>
    <row r="3" spans="1:4" ht="15.75" customHeight="1" x14ac:dyDescent="0.25">
      <c r="A3" s="46">
        <v>2</v>
      </c>
      <c r="B3" s="24" t="s">
        <v>6760</v>
      </c>
      <c r="C3" s="47" t="s">
        <v>6761</v>
      </c>
      <c r="D3" s="47" t="s">
        <v>398</v>
      </c>
    </row>
    <row r="4" spans="1:4" ht="15.75" customHeight="1" x14ac:dyDescent="0.25">
      <c r="A4" s="46">
        <v>3</v>
      </c>
      <c r="B4" s="24" t="s">
        <v>3323</v>
      </c>
      <c r="C4" s="47" t="s">
        <v>3324</v>
      </c>
      <c r="D4" s="47" t="s">
        <v>492</v>
      </c>
    </row>
    <row r="5" spans="1:4" ht="15.75" customHeight="1" x14ac:dyDescent="0.25">
      <c r="A5" s="46">
        <v>4</v>
      </c>
      <c r="B5" s="24" t="s">
        <v>52</v>
      </c>
      <c r="C5" s="47" t="s">
        <v>53</v>
      </c>
      <c r="D5" s="47" t="s">
        <v>51</v>
      </c>
    </row>
    <row r="6" spans="1:4" ht="15.75" customHeight="1" x14ac:dyDescent="0.25">
      <c r="A6" s="46">
        <v>5</v>
      </c>
      <c r="B6" s="24" t="s">
        <v>3329</v>
      </c>
      <c r="C6" s="47" t="s">
        <v>3330</v>
      </c>
      <c r="D6" s="47" t="s">
        <v>51</v>
      </c>
    </row>
    <row r="7" spans="1:4" ht="15.75" customHeight="1" x14ac:dyDescent="0.25">
      <c r="A7" s="46">
        <v>6</v>
      </c>
      <c r="B7" s="24" t="s">
        <v>3331</v>
      </c>
      <c r="C7" s="47" t="s">
        <v>3332</v>
      </c>
      <c r="D7" s="47" t="s">
        <v>51</v>
      </c>
    </row>
    <row r="8" spans="1:4" ht="15.75" customHeight="1" x14ac:dyDescent="0.25">
      <c r="A8" s="46">
        <v>7</v>
      </c>
      <c r="B8" s="24" t="s">
        <v>3336</v>
      </c>
      <c r="C8" s="47" t="s">
        <v>3337</v>
      </c>
      <c r="D8" s="47" t="s">
        <v>51</v>
      </c>
    </row>
    <row r="9" spans="1:4" ht="15.75" customHeight="1" x14ac:dyDescent="0.25">
      <c r="A9" s="46">
        <v>8</v>
      </c>
      <c r="B9" s="24" t="s">
        <v>58</v>
      </c>
      <c r="C9" s="47" t="s">
        <v>59</v>
      </c>
      <c r="D9" s="47" t="s">
        <v>51</v>
      </c>
    </row>
    <row r="10" spans="1:4" ht="15.75" customHeight="1" x14ac:dyDescent="0.25">
      <c r="A10" s="46">
        <v>9</v>
      </c>
      <c r="B10" s="24" t="s">
        <v>562</v>
      </c>
      <c r="C10" s="47" t="s">
        <v>563</v>
      </c>
      <c r="D10" s="47" t="s">
        <v>540</v>
      </c>
    </row>
    <row r="11" spans="1:4" ht="15.75" customHeight="1" x14ac:dyDescent="0.25">
      <c r="A11" s="46">
        <v>10</v>
      </c>
      <c r="B11" s="24" t="s">
        <v>6762</v>
      </c>
      <c r="C11" s="47" t="s">
        <v>569</v>
      </c>
      <c r="D11" s="47" t="s">
        <v>540</v>
      </c>
    </row>
    <row r="12" spans="1:4" ht="15.75" customHeight="1" x14ac:dyDescent="0.25">
      <c r="A12" s="46">
        <v>11</v>
      </c>
      <c r="B12" s="24" t="s">
        <v>605</v>
      </c>
      <c r="C12" s="47" t="s">
        <v>606</v>
      </c>
      <c r="D12" s="47" t="s">
        <v>540</v>
      </c>
    </row>
    <row r="13" spans="1:4" ht="15.75" customHeight="1" x14ac:dyDescent="0.25">
      <c r="A13" s="46">
        <v>12</v>
      </c>
      <c r="B13" s="24" t="s">
        <v>607</v>
      </c>
      <c r="C13" s="47" t="s">
        <v>608</v>
      </c>
      <c r="D13" s="47" t="s">
        <v>540</v>
      </c>
    </row>
    <row r="14" spans="1:4" ht="15.75" customHeight="1" x14ac:dyDescent="0.25">
      <c r="A14" s="46">
        <v>13</v>
      </c>
      <c r="B14" s="24" t="s">
        <v>2236</v>
      </c>
      <c r="C14" s="47" t="s">
        <v>2237</v>
      </c>
      <c r="D14" s="47" t="s">
        <v>540</v>
      </c>
    </row>
    <row r="15" spans="1:4" ht="15.75" customHeight="1" x14ac:dyDescent="0.25">
      <c r="A15" s="46">
        <v>14</v>
      </c>
      <c r="B15" s="24" t="s">
        <v>2242</v>
      </c>
      <c r="C15" s="47" t="s">
        <v>2243</v>
      </c>
      <c r="D15" s="47" t="s">
        <v>540</v>
      </c>
    </row>
    <row r="16" spans="1:4" ht="15.75" customHeight="1" x14ac:dyDescent="0.25">
      <c r="A16" s="46">
        <v>15</v>
      </c>
      <c r="B16" s="24" t="s">
        <v>5070</v>
      </c>
      <c r="C16" s="47" t="s">
        <v>5071</v>
      </c>
      <c r="D16" s="47" t="s">
        <v>540</v>
      </c>
    </row>
    <row r="17" spans="1:4" ht="15.75" customHeight="1" x14ac:dyDescent="0.25">
      <c r="A17" s="46">
        <v>16</v>
      </c>
      <c r="B17" s="24" t="s">
        <v>1791</v>
      </c>
      <c r="C17" s="47" t="s">
        <v>1792</v>
      </c>
      <c r="D17" s="47" t="s">
        <v>540</v>
      </c>
    </row>
    <row r="18" spans="1:4" ht="15.75" customHeight="1" x14ac:dyDescent="0.25">
      <c r="A18" s="46">
        <v>17</v>
      </c>
      <c r="B18" s="24" t="s">
        <v>621</v>
      </c>
      <c r="C18" s="47" t="s">
        <v>622</v>
      </c>
      <c r="D18" s="47" t="s">
        <v>540</v>
      </c>
    </row>
    <row r="19" spans="1:4" ht="15.75" customHeight="1" x14ac:dyDescent="0.25">
      <c r="A19" s="46">
        <v>18</v>
      </c>
      <c r="B19" s="24" t="s">
        <v>623</v>
      </c>
      <c r="C19" s="47" t="s">
        <v>624</v>
      </c>
      <c r="D19" s="47" t="s">
        <v>540</v>
      </c>
    </row>
    <row r="20" spans="1:4" ht="15.75" customHeight="1" x14ac:dyDescent="0.25">
      <c r="A20" s="46">
        <v>19</v>
      </c>
      <c r="B20" s="24" t="s">
        <v>4307</v>
      </c>
      <c r="C20" s="47" t="s">
        <v>5153</v>
      </c>
      <c r="D20" s="47" t="s">
        <v>540</v>
      </c>
    </row>
    <row r="21" spans="1:4" ht="15.75" customHeight="1" x14ac:dyDescent="0.25">
      <c r="A21" s="46">
        <v>20</v>
      </c>
      <c r="B21" s="24" t="s">
        <v>2244</v>
      </c>
      <c r="C21" s="47" t="s">
        <v>2245</v>
      </c>
      <c r="D21" s="47" t="s">
        <v>540</v>
      </c>
    </row>
    <row r="22" spans="1:4" ht="15.75" customHeight="1" x14ac:dyDescent="0.25">
      <c r="A22" s="46">
        <v>21</v>
      </c>
      <c r="B22" s="24" t="s">
        <v>2246</v>
      </c>
      <c r="C22" s="47" t="s">
        <v>2247</v>
      </c>
      <c r="D22" s="47" t="s">
        <v>540</v>
      </c>
    </row>
    <row r="23" spans="1:4" ht="15.75" customHeight="1" x14ac:dyDescent="0.25">
      <c r="A23" s="46">
        <v>22</v>
      </c>
      <c r="B23" s="24" t="s">
        <v>625</v>
      </c>
      <c r="C23" s="47" t="s">
        <v>626</v>
      </c>
      <c r="D23" s="47" t="s">
        <v>540</v>
      </c>
    </row>
    <row r="24" spans="1:4" ht="15.75" customHeight="1" x14ac:dyDescent="0.25">
      <c r="A24" s="46">
        <v>23</v>
      </c>
      <c r="B24" s="24" t="s">
        <v>6359</v>
      </c>
      <c r="C24" s="47" t="s">
        <v>636</v>
      </c>
      <c r="D24" s="47" t="s">
        <v>540</v>
      </c>
    </row>
    <row r="25" spans="1:4" ht="15.75" customHeight="1" x14ac:dyDescent="0.25">
      <c r="A25" s="46">
        <v>24</v>
      </c>
      <c r="B25" s="24" t="s">
        <v>641</v>
      </c>
      <c r="C25" s="47" t="s">
        <v>642</v>
      </c>
      <c r="D25" s="47" t="s">
        <v>540</v>
      </c>
    </row>
    <row r="26" spans="1:4" ht="15.75" customHeight="1" x14ac:dyDescent="0.25">
      <c r="A26" s="46">
        <v>25</v>
      </c>
      <c r="B26" s="24" t="s">
        <v>643</v>
      </c>
      <c r="C26" s="47" t="s">
        <v>644</v>
      </c>
      <c r="D26" s="47" t="s">
        <v>540</v>
      </c>
    </row>
    <row r="27" spans="1:4" ht="15.75" customHeight="1" x14ac:dyDescent="0.25">
      <c r="A27" s="46">
        <v>26</v>
      </c>
      <c r="B27" s="24" t="s">
        <v>2258</v>
      </c>
      <c r="C27" s="47" t="s">
        <v>2259</v>
      </c>
      <c r="D27" s="47" t="s">
        <v>540</v>
      </c>
    </row>
    <row r="28" spans="1:4" ht="15.75" customHeight="1" x14ac:dyDescent="0.25">
      <c r="A28" s="46">
        <v>27</v>
      </c>
      <c r="B28" s="24" t="s">
        <v>1795</v>
      </c>
      <c r="C28" s="47" t="s">
        <v>1796</v>
      </c>
      <c r="D28" s="47" t="s">
        <v>540</v>
      </c>
    </row>
    <row r="29" spans="1:4" ht="15.75" customHeight="1" x14ac:dyDescent="0.25">
      <c r="A29" s="46">
        <v>28</v>
      </c>
      <c r="B29" s="24" t="s">
        <v>2260</v>
      </c>
      <c r="C29" s="47" t="s">
        <v>2261</v>
      </c>
      <c r="D29" s="47" t="s">
        <v>540</v>
      </c>
    </row>
    <row r="30" spans="1:4" ht="15.75" customHeight="1" x14ac:dyDescent="0.25">
      <c r="A30" s="46">
        <v>29</v>
      </c>
      <c r="B30" s="24" t="s">
        <v>2264</v>
      </c>
      <c r="C30" s="47" t="s">
        <v>2265</v>
      </c>
      <c r="D30" s="47" t="s">
        <v>540</v>
      </c>
    </row>
    <row r="31" spans="1:4" ht="15.75" customHeight="1" x14ac:dyDescent="0.25">
      <c r="A31" s="46">
        <v>30</v>
      </c>
      <c r="B31" s="24" t="s">
        <v>3348</v>
      </c>
      <c r="C31" s="47" t="s">
        <v>3349</v>
      </c>
      <c r="D31" s="47" t="s">
        <v>730</v>
      </c>
    </row>
    <row r="32" spans="1:4" ht="15.75" customHeight="1" x14ac:dyDescent="0.25">
      <c r="A32" s="46">
        <v>31</v>
      </c>
      <c r="B32" s="24" t="s">
        <v>73</v>
      </c>
      <c r="C32" s="47" t="s">
        <v>74</v>
      </c>
      <c r="D32" s="47" t="s">
        <v>70</v>
      </c>
    </row>
    <row r="33" spans="1:4" ht="15.75" customHeight="1" x14ac:dyDescent="0.25">
      <c r="A33" s="46">
        <v>32</v>
      </c>
      <c r="B33" s="24" t="s">
        <v>107</v>
      </c>
      <c r="C33" s="47" t="s">
        <v>108</v>
      </c>
      <c r="D33" s="47" t="s">
        <v>70</v>
      </c>
    </row>
    <row r="34" spans="1:4" ht="15.75" customHeight="1" x14ac:dyDescent="0.25">
      <c r="A34" s="46">
        <v>33</v>
      </c>
      <c r="B34" s="24" t="s">
        <v>1813</v>
      </c>
      <c r="C34" s="47" t="s">
        <v>1814</v>
      </c>
      <c r="D34" s="47" t="s">
        <v>70</v>
      </c>
    </row>
    <row r="35" spans="1:4" ht="15.75" customHeight="1" x14ac:dyDescent="0.25">
      <c r="A35" s="46">
        <v>34</v>
      </c>
      <c r="B35" s="24" t="s">
        <v>3355</v>
      </c>
      <c r="C35" s="47" t="s">
        <v>3356</v>
      </c>
      <c r="D35" s="47" t="s">
        <v>70</v>
      </c>
    </row>
    <row r="36" spans="1:4" ht="15.75" customHeight="1" x14ac:dyDescent="0.25">
      <c r="A36" s="46">
        <v>35</v>
      </c>
      <c r="B36" s="24" t="s">
        <v>779</v>
      </c>
      <c r="C36" s="47" t="s">
        <v>780</v>
      </c>
      <c r="D36" s="47" t="s">
        <v>752</v>
      </c>
    </row>
    <row r="37" spans="1:4" ht="15.75" customHeight="1" x14ac:dyDescent="0.25">
      <c r="A37" s="46">
        <v>36</v>
      </c>
      <c r="B37" s="24" t="s">
        <v>6763</v>
      </c>
      <c r="C37" s="47" t="s">
        <v>788</v>
      </c>
      <c r="D37" s="47" t="s">
        <v>752</v>
      </c>
    </row>
    <row r="38" spans="1:4" x14ac:dyDescent="0.25">
      <c r="A38" s="46">
        <v>37</v>
      </c>
      <c r="B38" s="24" t="s">
        <v>5018</v>
      </c>
      <c r="C38" s="47" t="s">
        <v>5019</v>
      </c>
      <c r="D38" s="47" t="s">
        <v>752</v>
      </c>
    </row>
    <row r="39" spans="1:4" x14ac:dyDescent="0.25">
      <c r="A39" s="46">
        <v>38</v>
      </c>
      <c r="B39" s="24" t="s">
        <v>2315</v>
      </c>
      <c r="C39" s="47" t="s">
        <v>2316</v>
      </c>
      <c r="D39" s="47" t="s">
        <v>752</v>
      </c>
    </row>
    <row r="40" spans="1:4" x14ac:dyDescent="0.25">
      <c r="A40" s="46">
        <v>39</v>
      </c>
      <c r="B40" s="24" t="s">
        <v>811</v>
      </c>
      <c r="C40" s="47" t="s">
        <v>812</v>
      </c>
      <c r="D40" s="47" t="s">
        <v>752</v>
      </c>
    </row>
    <row r="41" spans="1:4" x14ac:dyDescent="0.25">
      <c r="A41" s="46">
        <v>40</v>
      </c>
      <c r="B41" s="24" t="s">
        <v>815</v>
      </c>
      <c r="C41" s="47" t="s">
        <v>816</v>
      </c>
      <c r="D41" s="47" t="s">
        <v>752</v>
      </c>
    </row>
    <row r="42" spans="1:4" x14ac:dyDescent="0.25">
      <c r="A42" s="46">
        <v>41</v>
      </c>
      <c r="B42" s="24" t="s">
        <v>6764</v>
      </c>
      <c r="C42" s="47" t="s">
        <v>3457</v>
      </c>
      <c r="D42" s="47" t="s">
        <v>854</v>
      </c>
    </row>
    <row r="43" spans="1:4" x14ac:dyDescent="0.25">
      <c r="A43" s="46">
        <v>42</v>
      </c>
      <c r="B43" s="24" t="s">
        <v>869</v>
      </c>
      <c r="C43" s="47" t="s">
        <v>870</v>
      </c>
      <c r="D43" s="47" t="s">
        <v>859</v>
      </c>
    </row>
    <row r="44" spans="1:4" x14ac:dyDescent="0.25">
      <c r="A44" s="46">
        <v>43</v>
      </c>
      <c r="B44" s="24" t="s">
        <v>932</v>
      </c>
      <c r="C44" s="47" t="s">
        <v>933</v>
      </c>
      <c r="D44" s="47" t="s">
        <v>859</v>
      </c>
    </row>
    <row r="45" spans="1:4" x14ac:dyDescent="0.25">
      <c r="A45" s="46">
        <v>44</v>
      </c>
      <c r="B45" s="24" t="s">
        <v>938</v>
      </c>
      <c r="C45" s="47" t="s">
        <v>939</v>
      </c>
      <c r="D45" s="47" t="s">
        <v>859</v>
      </c>
    </row>
    <row r="46" spans="1:4" x14ac:dyDescent="0.25">
      <c r="A46" s="46">
        <v>45</v>
      </c>
      <c r="B46" s="24" t="s">
        <v>2353</v>
      </c>
      <c r="C46" s="47" t="s">
        <v>2354</v>
      </c>
      <c r="D46" s="47" t="s">
        <v>859</v>
      </c>
    </row>
    <row r="47" spans="1:4" x14ac:dyDescent="0.25">
      <c r="A47" s="46">
        <v>46</v>
      </c>
      <c r="B47" s="24" t="s">
        <v>954</v>
      </c>
      <c r="C47" s="47" t="s">
        <v>955</v>
      </c>
      <c r="D47" s="47" t="s">
        <v>859</v>
      </c>
    </row>
    <row r="48" spans="1:4" x14ac:dyDescent="0.25">
      <c r="A48" s="46">
        <v>47</v>
      </c>
      <c r="B48" s="24" t="s">
        <v>3360</v>
      </c>
      <c r="C48" s="47" t="s">
        <v>3361</v>
      </c>
      <c r="D48" s="47" t="s">
        <v>859</v>
      </c>
    </row>
    <row r="49" spans="1:4" x14ac:dyDescent="0.25">
      <c r="A49" s="46">
        <v>48</v>
      </c>
      <c r="B49" s="24" t="s">
        <v>964</v>
      </c>
      <c r="C49" s="47" t="s">
        <v>965</v>
      </c>
      <c r="D49" s="47" t="s">
        <v>859</v>
      </c>
    </row>
    <row r="50" spans="1:4" x14ac:dyDescent="0.25">
      <c r="A50" s="46">
        <v>49</v>
      </c>
      <c r="B50" s="24" t="s">
        <v>972</v>
      </c>
      <c r="C50" s="47" t="s">
        <v>973</v>
      </c>
      <c r="D50" s="47" t="s">
        <v>859</v>
      </c>
    </row>
    <row r="51" spans="1:4" x14ac:dyDescent="0.25">
      <c r="A51" s="46">
        <v>50</v>
      </c>
      <c r="B51" s="24" t="s">
        <v>2357</v>
      </c>
      <c r="C51" s="47" t="s">
        <v>2358</v>
      </c>
      <c r="D51" s="47" t="s">
        <v>995</v>
      </c>
    </row>
    <row r="52" spans="1:4" x14ac:dyDescent="0.25">
      <c r="A52" s="46">
        <v>51</v>
      </c>
      <c r="B52" s="24" t="s">
        <v>1847</v>
      </c>
      <c r="C52" s="47" t="s">
        <v>1848</v>
      </c>
      <c r="D52" s="47" t="s">
        <v>995</v>
      </c>
    </row>
    <row r="53" spans="1:4" x14ac:dyDescent="0.25">
      <c r="A53" s="46">
        <v>52</v>
      </c>
      <c r="B53" s="24" t="s">
        <v>5217</v>
      </c>
      <c r="C53" s="47" t="s">
        <v>5218</v>
      </c>
      <c r="D53" s="47" t="s">
        <v>995</v>
      </c>
    </row>
    <row r="54" spans="1:4" x14ac:dyDescent="0.25">
      <c r="A54" s="46">
        <v>53</v>
      </c>
      <c r="B54" s="24" t="s">
        <v>1004</v>
      </c>
      <c r="C54" s="47" t="s">
        <v>1005</v>
      </c>
      <c r="D54" s="47" t="s">
        <v>346</v>
      </c>
    </row>
    <row r="55" spans="1:4" x14ac:dyDescent="0.25">
      <c r="A55" s="46">
        <v>54</v>
      </c>
      <c r="B55" s="24" t="s">
        <v>5556</v>
      </c>
      <c r="C55" s="47" t="s">
        <v>5557</v>
      </c>
      <c r="D55" s="47" t="s">
        <v>346</v>
      </c>
    </row>
    <row r="56" spans="1:4" x14ac:dyDescent="0.25">
      <c r="A56" s="46">
        <v>55</v>
      </c>
      <c r="B56" s="24" t="s">
        <v>1055</v>
      </c>
      <c r="C56" s="47" t="s">
        <v>1056</v>
      </c>
      <c r="D56" s="47" t="s">
        <v>1040</v>
      </c>
    </row>
    <row r="57" spans="1:4" x14ac:dyDescent="0.25">
      <c r="A57" s="46">
        <v>56</v>
      </c>
      <c r="B57" s="24" t="s">
        <v>2027</v>
      </c>
      <c r="C57" s="47" t="s">
        <v>2028</v>
      </c>
      <c r="D57" s="47" t="s">
        <v>1887</v>
      </c>
    </row>
    <row r="58" spans="1:4" x14ac:dyDescent="0.25">
      <c r="A58" s="46">
        <v>57</v>
      </c>
      <c r="B58" s="24" t="s">
        <v>1092</v>
      </c>
      <c r="C58" s="47" t="s">
        <v>1093</v>
      </c>
      <c r="D58" s="47" t="s">
        <v>1091</v>
      </c>
    </row>
    <row r="59" spans="1:4" x14ac:dyDescent="0.25">
      <c r="A59" s="46">
        <v>58</v>
      </c>
      <c r="B59" s="24" t="s">
        <v>2655</v>
      </c>
      <c r="C59" s="47" t="s">
        <v>2656</v>
      </c>
      <c r="D59" s="47" t="s">
        <v>1091</v>
      </c>
    </row>
    <row r="60" spans="1:4" x14ac:dyDescent="0.25">
      <c r="A60" s="46">
        <v>59</v>
      </c>
      <c r="B60" s="24" t="s">
        <v>1175</v>
      </c>
      <c r="C60" s="47" t="s">
        <v>1176</v>
      </c>
      <c r="D60" s="47" t="s">
        <v>1174</v>
      </c>
    </row>
    <row r="61" spans="1:4" x14ac:dyDescent="0.25">
      <c r="A61" s="46">
        <v>60</v>
      </c>
      <c r="B61" s="24" t="s">
        <v>3271</v>
      </c>
      <c r="C61" s="47" t="s">
        <v>5089</v>
      </c>
      <c r="D61" s="47" t="s">
        <v>1174</v>
      </c>
    </row>
    <row r="62" spans="1:4" x14ac:dyDescent="0.25">
      <c r="A62" s="46">
        <v>61</v>
      </c>
      <c r="B62" s="24" t="s">
        <v>5631</v>
      </c>
      <c r="C62" s="47" t="s">
        <v>5632</v>
      </c>
      <c r="D62" s="47" t="s">
        <v>1184</v>
      </c>
    </row>
    <row r="63" spans="1:4" x14ac:dyDescent="0.25">
      <c r="A63" s="46">
        <v>62</v>
      </c>
      <c r="B63" s="24" t="s">
        <v>5526</v>
      </c>
      <c r="C63" s="47" t="s">
        <v>5527</v>
      </c>
      <c r="D63" s="47" t="s">
        <v>1184</v>
      </c>
    </row>
    <row r="64" spans="1:4" x14ac:dyDescent="0.25">
      <c r="A64" s="46">
        <v>63</v>
      </c>
      <c r="B64" s="24" t="s">
        <v>6765</v>
      </c>
      <c r="C64" s="47" t="s">
        <v>5663</v>
      </c>
      <c r="D64" s="47" t="s">
        <v>3469</v>
      </c>
    </row>
    <row r="65" spans="1:4" x14ac:dyDescent="0.25">
      <c r="A65" s="46">
        <v>64</v>
      </c>
      <c r="B65" s="24" t="s">
        <v>1229</v>
      </c>
      <c r="C65" s="47" t="s">
        <v>1230</v>
      </c>
      <c r="D65" s="47" t="s">
        <v>1226</v>
      </c>
    </row>
    <row r="66" spans="1:4" x14ac:dyDescent="0.25">
      <c r="A66" s="46">
        <v>65</v>
      </c>
      <c r="B66" s="24" t="s">
        <v>6185</v>
      </c>
      <c r="C66" s="47" t="s">
        <v>4893</v>
      </c>
      <c r="D66" s="47" t="s">
        <v>1226</v>
      </c>
    </row>
    <row r="67" spans="1:4" x14ac:dyDescent="0.25">
      <c r="A67" s="46">
        <v>66</v>
      </c>
      <c r="B67" s="24" t="s">
        <v>1309</v>
      </c>
      <c r="C67" s="47" t="s">
        <v>1310</v>
      </c>
      <c r="D67" s="47" t="s">
        <v>244</v>
      </c>
    </row>
    <row r="68" spans="1:4" x14ac:dyDescent="0.25">
      <c r="A68" s="46">
        <v>67</v>
      </c>
      <c r="B68" s="24" t="s">
        <v>1311</v>
      </c>
      <c r="C68" s="47" t="s">
        <v>1312</v>
      </c>
      <c r="D68" s="47" t="s">
        <v>244</v>
      </c>
    </row>
    <row r="69" spans="1:4" x14ac:dyDescent="0.25">
      <c r="A69" s="46">
        <v>68</v>
      </c>
      <c r="B69" s="24" t="s">
        <v>269</v>
      </c>
      <c r="C69" s="47" t="s">
        <v>270</v>
      </c>
      <c r="D69" s="47" t="s">
        <v>244</v>
      </c>
    </row>
    <row r="70" spans="1:4" x14ac:dyDescent="0.25">
      <c r="A70" s="46">
        <v>69</v>
      </c>
      <c r="B70" s="24" t="s">
        <v>1322</v>
      </c>
      <c r="C70" s="47" t="s">
        <v>1323</v>
      </c>
      <c r="D70" s="47" t="s">
        <v>1319</v>
      </c>
    </row>
    <row r="71" spans="1:4" x14ac:dyDescent="0.25">
      <c r="A71" s="46">
        <v>70</v>
      </c>
      <c r="B71" s="24" t="s">
        <v>1330</v>
      </c>
      <c r="C71" s="47" t="s">
        <v>1331</v>
      </c>
      <c r="D71" s="47" t="s">
        <v>1319</v>
      </c>
    </row>
    <row r="72" spans="1:4" x14ac:dyDescent="0.25">
      <c r="A72" s="46">
        <v>71</v>
      </c>
      <c r="B72" s="24" t="s">
        <v>2475</v>
      </c>
      <c r="C72" s="47" t="s">
        <v>2476</v>
      </c>
      <c r="D72" s="47" t="s">
        <v>1386</v>
      </c>
    </row>
    <row r="73" spans="1:4" x14ac:dyDescent="0.25">
      <c r="A73" s="46">
        <v>72</v>
      </c>
      <c r="B73" s="24" t="s">
        <v>2692</v>
      </c>
      <c r="C73" s="47" t="s">
        <v>2693</v>
      </c>
      <c r="D73" s="47" t="s">
        <v>1389</v>
      </c>
    </row>
    <row r="74" spans="1:4" x14ac:dyDescent="0.25">
      <c r="A74" s="46">
        <v>73</v>
      </c>
      <c r="B74" s="24" t="s">
        <v>1392</v>
      </c>
      <c r="C74" s="47" t="s">
        <v>1393</v>
      </c>
      <c r="D74" s="47" t="s">
        <v>1389</v>
      </c>
    </row>
    <row r="75" spans="1:4" x14ac:dyDescent="0.25">
      <c r="A75" s="46">
        <v>74</v>
      </c>
      <c r="B75" s="24" t="s">
        <v>1394</v>
      </c>
      <c r="C75" s="47" t="s">
        <v>1395</v>
      </c>
      <c r="D75" s="47" t="s">
        <v>1389</v>
      </c>
    </row>
    <row r="76" spans="1:4" x14ac:dyDescent="0.25">
      <c r="A76" s="46">
        <v>75</v>
      </c>
      <c r="B76" s="24" t="s">
        <v>2112</v>
      </c>
      <c r="C76" s="47" t="s">
        <v>2113</v>
      </c>
      <c r="D76" s="47" t="s">
        <v>1389</v>
      </c>
    </row>
    <row r="77" spans="1:4" x14ac:dyDescent="0.25">
      <c r="A77" s="46">
        <v>76</v>
      </c>
      <c r="B77" s="24" t="s">
        <v>1410</v>
      </c>
      <c r="C77" s="47" t="s">
        <v>1411</v>
      </c>
      <c r="D77" s="47" t="s">
        <v>1389</v>
      </c>
    </row>
    <row r="78" spans="1:4" x14ac:dyDescent="0.25">
      <c r="A78" s="46">
        <v>77</v>
      </c>
      <c r="B78" s="24" t="s">
        <v>1416</v>
      </c>
      <c r="C78" s="47" t="s">
        <v>1417</v>
      </c>
      <c r="D78" s="47" t="s">
        <v>1389</v>
      </c>
    </row>
    <row r="79" spans="1:4" x14ac:dyDescent="0.25">
      <c r="A79" s="46">
        <v>78</v>
      </c>
      <c r="B79" s="24" t="s">
        <v>1455</v>
      </c>
      <c r="C79" s="47" t="s">
        <v>1456</v>
      </c>
      <c r="D79" s="47" t="s">
        <v>1422</v>
      </c>
    </row>
    <row r="80" spans="1:4" x14ac:dyDescent="0.25">
      <c r="A80" s="46">
        <v>79</v>
      </c>
      <c r="B80" s="24" t="s">
        <v>2116</v>
      </c>
      <c r="C80" s="47" t="s">
        <v>2117</v>
      </c>
      <c r="D80" s="47" t="s">
        <v>1422</v>
      </c>
    </row>
    <row r="81" spans="1:4" x14ac:dyDescent="0.25">
      <c r="A81" s="46">
        <v>80</v>
      </c>
      <c r="B81" s="24" t="s">
        <v>1495</v>
      </c>
      <c r="C81" s="47" t="s">
        <v>1496</v>
      </c>
      <c r="D81" s="47" t="s">
        <v>1490</v>
      </c>
    </row>
    <row r="82" spans="1:4" x14ac:dyDescent="0.25">
      <c r="A82" s="46">
        <v>81</v>
      </c>
      <c r="B82" s="24" t="s">
        <v>2707</v>
      </c>
      <c r="C82" s="47" t="s">
        <v>2708</v>
      </c>
      <c r="D82" s="47" t="s">
        <v>1490</v>
      </c>
    </row>
    <row r="83" spans="1:4" x14ac:dyDescent="0.25">
      <c r="A83" s="46">
        <v>82</v>
      </c>
      <c r="B83" s="24" t="s">
        <v>1501</v>
      </c>
      <c r="C83" s="47" t="s">
        <v>1502</v>
      </c>
      <c r="D83" s="47" t="s">
        <v>1490</v>
      </c>
    </row>
    <row r="84" spans="1:4" x14ac:dyDescent="0.25">
      <c r="A84" s="46">
        <v>83</v>
      </c>
      <c r="B84" s="24" t="s">
        <v>1583</v>
      </c>
      <c r="C84" s="47" t="s">
        <v>1584</v>
      </c>
      <c r="D84" s="47" t="s">
        <v>1585</v>
      </c>
    </row>
    <row r="85" spans="1:4" x14ac:dyDescent="0.25">
      <c r="A85" s="46">
        <v>84</v>
      </c>
      <c r="B85" s="24" t="s">
        <v>3629</v>
      </c>
      <c r="C85" s="47" t="s">
        <v>5472</v>
      </c>
      <c r="D85" s="47" t="s">
        <v>2131</v>
      </c>
    </row>
    <row r="86" spans="1:4" x14ac:dyDescent="0.25">
      <c r="A86" s="46">
        <v>85</v>
      </c>
      <c r="B86" s="24" t="s">
        <v>5480</v>
      </c>
      <c r="C86" s="47" t="s">
        <v>4886</v>
      </c>
      <c r="D86" s="47" t="s">
        <v>1589</v>
      </c>
    </row>
    <row r="87" spans="1:4" x14ac:dyDescent="0.25">
      <c r="A87" s="46">
        <v>86</v>
      </c>
      <c r="B87" s="24" t="s">
        <v>2149</v>
      </c>
      <c r="C87" s="47" t="s">
        <v>2150</v>
      </c>
      <c r="D87" s="47" t="s">
        <v>1605</v>
      </c>
    </row>
    <row r="88" spans="1:4" x14ac:dyDescent="0.25">
      <c r="A88" s="46">
        <v>87</v>
      </c>
      <c r="B88" s="24" t="s">
        <v>2758</v>
      </c>
      <c r="C88" s="47" t="s">
        <v>2759</v>
      </c>
      <c r="D88" s="47" t="s">
        <v>1618</v>
      </c>
    </row>
  </sheetData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11.42578125" customWidth="1"/>
    <col min="2" max="2" width="31" customWidth="1"/>
    <col min="3" max="3" width="27.42578125" customWidth="1"/>
    <col min="4" max="4" width="50" customWidth="1"/>
    <col min="5" max="5" width="38.42578125" customWidth="1"/>
  </cols>
  <sheetData>
    <row r="1" spans="1:26" ht="15.75" customHeight="1" x14ac:dyDescent="0.25">
      <c r="A1" s="37" t="s">
        <v>1</v>
      </c>
      <c r="B1" s="38" t="s">
        <v>2</v>
      </c>
      <c r="C1" s="38"/>
      <c r="D1" s="38"/>
      <c r="E1" s="39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5.75" customHeight="1" x14ac:dyDescent="0.25">
      <c r="A2" s="41" t="s">
        <v>347</v>
      </c>
      <c r="B2" s="42" t="s">
        <v>2786</v>
      </c>
      <c r="C2" s="43"/>
      <c r="D2" s="43"/>
      <c r="E2" s="43"/>
    </row>
    <row r="3" spans="1:26" ht="15.75" customHeight="1" x14ac:dyDescent="0.25">
      <c r="A3" s="44" t="s">
        <v>2166</v>
      </c>
      <c r="B3" s="45" t="s">
        <v>2787</v>
      </c>
      <c r="C3" s="43"/>
      <c r="D3" s="43"/>
      <c r="E3" s="43"/>
    </row>
    <row r="4" spans="1:26" ht="15.75" customHeight="1" x14ac:dyDescent="0.25">
      <c r="A4" s="44" t="s">
        <v>362</v>
      </c>
      <c r="B4" s="45" t="s">
        <v>2788</v>
      </c>
      <c r="C4" s="43"/>
      <c r="D4" s="43"/>
      <c r="E4" s="43"/>
    </row>
    <row r="5" spans="1:26" ht="15.75" customHeight="1" x14ac:dyDescent="0.25">
      <c r="A5" s="44" t="s">
        <v>2789</v>
      </c>
      <c r="B5" s="45" t="s">
        <v>2790</v>
      </c>
      <c r="C5" s="43"/>
      <c r="D5" s="43"/>
      <c r="E5" s="43"/>
    </row>
    <row r="6" spans="1:26" ht="15.75" customHeight="1" x14ac:dyDescent="0.25">
      <c r="A6" s="44" t="s">
        <v>375</v>
      </c>
      <c r="B6" s="45" t="s">
        <v>2791</v>
      </c>
      <c r="C6" s="43"/>
      <c r="D6" s="43"/>
      <c r="E6" s="43"/>
    </row>
    <row r="7" spans="1:26" ht="15.75" customHeight="1" x14ac:dyDescent="0.25">
      <c r="A7" s="44" t="s">
        <v>2160</v>
      </c>
      <c r="B7" s="45" t="s">
        <v>2792</v>
      </c>
      <c r="C7" s="43"/>
      <c r="D7" s="43"/>
      <c r="E7" s="43"/>
    </row>
    <row r="8" spans="1:26" ht="15.75" customHeight="1" x14ac:dyDescent="0.25">
      <c r="A8" s="44" t="s">
        <v>2793</v>
      </c>
      <c r="B8" s="45" t="s">
        <v>2794</v>
      </c>
      <c r="C8" s="43"/>
      <c r="D8" s="43"/>
      <c r="E8" s="43"/>
    </row>
    <row r="9" spans="1:26" ht="15.75" customHeight="1" x14ac:dyDescent="0.25">
      <c r="A9" s="44" t="s">
        <v>2164</v>
      </c>
      <c r="B9" s="45" t="s">
        <v>2795</v>
      </c>
      <c r="C9" s="43"/>
      <c r="D9" s="43"/>
      <c r="E9" s="43"/>
    </row>
    <row r="10" spans="1:26" ht="15.75" customHeight="1" x14ac:dyDescent="0.25">
      <c r="A10" s="44" t="s">
        <v>360</v>
      </c>
      <c r="B10" s="45" t="s">
        <v>2796</v>
      </c>
      <c r="C10" s="43"/>
      <c r="D10" s="43"/>
      <c r="E10" s="43"/>
    </row>
    <row r="11" spans="1:26" ht="15.75" customHeight="1" x14ac:dyDescent="0.25">
      <c r="A11" s="44" t="s">
        <v>364</v>
      </c>
      <c r="B11" s="45" t="s">
        <v>2797</v>
      </c>
      <c r="C11" s="43"/>
      <c r="D11" s="43"/>
      <c r="E11" s="43"/>
    </row>
    <row r="12" spans="1:26" ht="15.75" customHeight="1" x14ac:dyDescent="0.25">
      <c r="A12" s="44" t="s">
        <v>352</v>
      </c>
      <c r="B12" s="45" t="s">
        <v>2798</v>
      </c>
      <c r="C12" s="43"/>
      <c r="D12" s="43"/>
      <c r="E12" s="43"/>
    </row>
    <row r="13" spans="1:26" ht="15.75" customHeight="1" x14ac:dyDescent="0.25">
      <c r="A13" s="44" t="s">
        <v>2174</v>
      </c>
      <c r="B13" s="45" t="s">
        <v>2799</v>
      </c>
      <c r="C13" s="43"/>
      <c r="D13" s="43"/>
      <c r="E13" s="43"/>
    </row>
    <row r="14" spans="1:26" ht="15.75" customHeight="1" x14ac:dyDescent="0.25">
      <c r="A14" s="44" t="s">
        <v>2800</v>
      </c>
      <c r="B14" s="45" t="s">
        <v>2801</v>
      </c>
      <c r="C14" s="43"/>
      <c r="D14" s="43"/>
      <c r="E14" s="43"/>
    </row>
    <row r="15" spans="1:26" ht="15.75" customHeight="1" x14ac:dyDescent="0.25">
      <c r="A15" s="44" t="s">
        <v>373</v>
      </c>
      <c r="B15" s="45" t="s">
        <v>2802</v>
      </c>
      <c r="C15" s="43"/>
      <c r="D15" s="43"/>
      <c r="E15" s="43"/>
    </row>
    <row r="16" spans="1:26" ht="15.75" customHeight="1" x14ac:dyDescent="0.25">
      <c r="A16" s="44" t="s">
        <v>2170</v>
      </c>
      <c r="B16" s="45" t="s">
        <v>2803</v>
      </c>
      <c r="C16" s="43"/>
      <c r="D16" s="43"/>
      <c r="E16" s="43"/>
    </row>
    <row r="17" spans="1:5" ht="15.75" customHeight="1" x14ac:dyDescent="0.25">
      <c r="A17" s="44" t="s">
        <v>2804</v>
      </c>
      <c r="B17" s="45" t="s">
        <v>2805</v>
      </c>
      <c r="C17" s="43"/>
      <c r="D17" s="43"/>
      <c r="E17" s="43"/>
    </row>
    <row r="18" spans="1:5" ht="15.75" customHeight="1" x14ac:dyDescent="0.25">
      <c r="A18" s="44" t="s">
        <v>356</v>
      </c>
      <c r="B18" s="45" t="s">
        <v>2806</v>
      </c>
      <c r="C18" s="43"/>
      <c r="D18" s="43"/>
      <c r="E18" s="43"/>
    </row>
    <row r="19" spans="1:5" ht="15.75" customHeight="1" x14ac:dyDescent="0.25">
      <c r="A19" s="44" t="s">
        <v>2807</v>
      </c>
      <c r="B19" s="45" t="s">
        <v>2808</v>
      </c>
      <c r="C19" s="43"/>
      <c r="D19" s="43"/>
      <c r="E19" s="43"/>
    </row>
    <row r="20" spans="1:5" ht="15.75" customHeight="1" x14ac:dyDescent="0.25">
      <c r="A20" s="44" t="s">
        <v>411</v>
      </c>
      <c r="B20" s="45" t="s">
        <v>2809</v>
      </c>
      <c r="C20" s="43"/>
      <c r="D20" s="43"/>
      <c r="E20" s="43"/>
    </row>
    <row r="21" spans="1:5" ht="15.75" customHeight="1" x14ac:dyDescent="0.25">
      <c r="A21" s="44" t="s">
        <v>2190</v>
      </c>
      <c r="B21" s="45" t="s">
        <v>2810</v>
      </c>
      <c r="C21" s="43"/>
      <c r="D21" s="43"/>
      <c r="E21" s="43"/>
    </row>
    <row r="22" spans="1:5" ht="15.75" customHeight="1" x14ac:dyDescent="0.25">
      <c r="A22" s="44" t="s">
        <v>2811</v>
      </c>
      <c r="B22" s="45" t="s">
        <v>2812</v>
      </c>
      <c r="C22" s="43"/>
      <c r="D22" s="43"/>
      <c r="E22" s="43"/>
    </row>
    <row r="23" spans="1:5" ht="15.75" customHeight="1" x14ac:dyDescent="0.25">
      <c r="A23" s="44" t="s">
        <v>2813</v>
      </c>
      <c r="B23" s="45" t="s">
        <v>2814</v>
      </c>
      <c r="C23" s="43"/>
      <c r="D23" s="43"/>
      <c r="E23" s="43"/>
    </row>
    <row r="24" spans="1:5" ht="15.75" customHeight="1" x14ac:dyDescent="0.25">
      <c r="A24" s="44" t="s">
        <v>2200</v>
      </c>
      <c r="B24" s="45" t="s">
        <v>2815</v>
      </c>
      <c r="C24" s="43"/>
      <c r="D24" s="43"/>
      <c r="E24" s="43"/>
    </row>
    <row r="25" spans="1:5" ht="15.75" customHeight="1" x14ac:dyDescent="0.25">
      <c r="A25" s="44" t="s">
        <v>401</v>
      </c>
      <c r="B25" s="45" t="s">
        <v>2816</v>
      </c>
      <c r="C25" s="43"/>
      <c r="D25" s="43"/>
      <c r="E25" s="43"/>
    </row>
    <row r="26" spans="1:5" ht="15.75" customHeight="1" x14ac:dyDescent="0.25">
      <c r="A26" s="44" t="s">
        <v>2184</v>
      </c>
      <c r="B26" s="45" t="s">
        <v>2817</v>
      </c>
      <c r="C26" s="43"/>
      <c r="D26" s="43"/>
      <c r="E26" s="43"/>
    </row>
    <row r="27" spans="1:5" ht="15.75" customHeight="1" x14ac:dyDescent="0.25">
      <c r="A27" s="44" t="s">
        <v>2562</v>
      </c>
      <c r="B27" s="45" t="s">
        <v>2818</v>
      </c>
      <c r="C27" s="43"/>
      <c r="D27" s="43"/>
      <c r="E27" s="43"/>
    </row>
    <row r="28" spans="1:5" ht="15.75" customHeight="1" x14ac:dyDescent="0.25">
      <c r="A28" s="44" t="s">
        <v>403</v>
      </c>
      <c r="B28" s="45" t="s">
        <v>2819</v>
      </c>
      <c r="C28" s="43"/>
      <c r="D28" s="43"/>
      <c r="E28" s="43"/>
    </row>
    <row r="29" spans="1:5" ht="15.75" customHeight="1" x14ac:dyDescent="0.25">
      <c r="A29" s="44" t="s">
        <v>2820</v>
      </c>
      <c r="B29" s="45" t="s">
        <v>2821</v>
      </c>
      <c r="C29" s="43"/>
      <c r="D29" s="43"/>
      <c r="E29" s="43"/>
    </row>
    <row r="30" spans="1:5" ht="15.75" customHeight="1" x14ac:dyDescent="0.25">
      <c r="A30" s="44" t="s">
        <v>2186</v>
      </c>
      <c r="B30" s="45" t="s">
        <v>2822</v>
      </c>
      <c r="C30" s="43"/>
      <c r="D30" s="43"/>
      <c r="E30" s="43"/>
    </row>
    <row r="31" spans="1:5" ht="15.75" customHeight="1" x14ac:dyDescent="0.25">
      <c r="A31" s="44" t="s">
        <v>2192</v>
      </c>
      <c r="B31" s="45" t="s">
        <v>2823</v>
      </c>
      <c r="C31" s="43"/>
      <c r="D31" s="43"/>
      <c r="E31" s="43"/>
    </row>
    <row r="32" spans="1:5" ht="15.75" customHeight="1" x14ac:dyDescent="0.25">
      <c r="A32" s="44" t="s">
        <v>2194</v>
      </c>
      <c r="B32" s="45" t="s">
        <v>2824</v>
      </c>
      <c r="C32" s="43"/>
      <c r="D32" s="43"/>
      <c r="E32" s="43"/>
    </row>
    <row r="33" spans="1:5" ht="15.75" customHeight="1" x14ac:dyDescent="0.25">
      <c r="A33" s="44" t="s">
        <v>399</v>
      </c>
      <c r="B33" s="45" t="s">
        <v>2825</v>
      </c>
      <c r="C33" s="43"/>
      <c r="D33" s="43"/>
      <c r="E33" s="43"/>
    </row>
    <row r="34" spans="1:5" ht="15.75" customHeight="1" x14ac:dyDescent="0.25">
      <c r="A34" s="44" t="s">
        <v>413</v>
      </c>
      <c r="B34" s="45" t="s">
        <v>2826</v>
      </c>
      <c r="C34" s="43"/>
      <c r="D34" s="43"/>
      <c r="E34" s="43"/>
    </row>
    <row r="35" spans="1:5" ht="15.75" customHeight="1" x14ac:dyDescent="0.25">
      <c r="A35" s="44" t="s">
        <v>405</v>
      </c>
      <c r="B35" s="45" t="s">
        <v>2827</v>
      </c>
      <c r="C35" s="43"/>
      <c r="D35" s="43"/>
      <c r="E35" s="43"/>
    </row>
    <row r="36" spans="1:5" ht="15.75" customHeight="1" x14ac:dyDescent="0.25">
      <c r="A36" s="44" t="s">
        <v>2202</v>
      </c>
      <c r="B36" s="45" t="s">
        <v>2828</v>
      </c>
      <c r="C36" s="43"/>
      <c r="D36" s="43"/>
      <c r="E36" s="43"/>
    </row>
    <row r="37" spans="1:5" ht="15.75" customHeight="1" x14ac:dyDescent="0.25">
      <c r="A37" s="44" t="s">
        <v>429</v>
      </c>
      <c r="B37" s="45" t="s">
        <v>2829</v>
      </c>
      <c r="C37" s="43"/>
      <c r="D37" s="43"/>
      <c r="E37" s="43"/>
    </row>
    <row r="38" spans="1:5" x14ac:dyDescent="0.25">
      <c r="A38" s="44" t="s">
        <v>419</v>
      </c>
      <c r="B38" s="45" t="s">
        <v>2830</v>
      </c>
      <c r="C38" s="43"/>
      <c r="D38" s="43"/>
      <c r="E38" s="43"/>
    </row>
    <row r="39" spans="1:5" x14ac:dyDescent="0.25">
      <c r="A39" s="44" t="s">
        <v>2831</v>
      </c>
      <c r="B39" s="45" t="s">
        <v>2832</v>
      </c>
      <c r="C39" s="43"/>
      <c r="D39" s="43"/>
      <c r="E39" s="43"/>
    </row>
    <row r="40" spans="1:5" x14ac:dyDescent="0.25">
      <c r="A40" s="44" t="s">
        <v>2564</v>
      </c>
      <c r="B40" s="45" t="s">
        <v>2833</v>
      </c>
      <c r="C40" s="43"/>
      <c r="D40" s="43"/>
      <c r="E40" s="43"/>
    </row>
    <row r="41" spans="1:5" x14ac:dyDescent="0.25">
      <c r="A41" s="44" t="s">
        <v>2834</v>
      </c>
      <c r="B41" s="45" t="s">
        <v>2835</v>
      </c>
      <c r="C41" s="43"/>
      <c r="D41" s="43"/>
      <c r="E41" s="43"/>
    </row>
    <row r="42" spans="1:5" x14ac:dyDescent="0.25">
      <c r="A42" s="44" t="s">
        <v>431</v>
      </c>
      <c r="B42" s="45" t="s">
        <v>2836</v>
      </c>
      <c r="C42" s="43"/>
      <c r="D42" s="43"/>
      <c r="E42" s="43"/>
    </row>
    <row r="43" spans="1:5" x14ac:dyDescent="0.25">
      <c r="A43" s="44" t="s">
        <v>425</v>
      </c>
      <c r="B43" s="45" t="s">
        <v>2837</v>
      </c>
      <c r="C43" s="43"/>
      <c r="D43" s="43"/>
      <c r="E43" s="43"/>
    </row>
    <row r="44" spans="1:5" x14ac:dyDescent="0.25">
      <c r="A44" s="44" t="s">
        <v>2838</v>
      </c>
      <c r="B44" s="45" t="s">
        <v>2839</v>
      </c>
      <c r="C44" s="43"/>
      <c r="D44" s="43"/>
      <c r="E44" s="43"/>
    </row>
    <row r="45" spans="1:5" x14ac:dyDescent="0.25">
      <c r="A45" s="44" t="s">
        <v>2840</v>
      </c>
      <c r="B45" s="45" t="s">
        <v>2841</v>
      </c>
      <c r="C45" s="43"/>
      <c r="D45" s="43"/>
      <c r="E45" s="43"/>
    </row>
    <row r="46" spans="1:5" x14ac:dyDescent="0.25">
      <c r="A46" s="44" t="s">
        <v>415</v>
      </c>
      <c r="B46" s="45" t="s">
        <v>2842</v>
      </c>
      <c r="C46" s="43"/>
      <c r="D46" s="43"/>
      <c r="E46" s="43"/>
    </row>
    <row r="47" spans="1:5" x14ac:dyDescent="0.25">
      <c r="A47" s="44" t="s">
        <v>433</v>
      </c>
      <c r="B47" s="45" t="s">
        <v>2843</v>
      </c>
      <c r="C47" s="43"/>
      <c r="D47" s="43"/>
      <c r="E47" s="43"/>
    </row>
    <row r="48" spans="1:5" x14ac:dyDescent="0.25">
      <c r="A48" s="44" t="s">
        <v>446</v>
      </c>
      <c r="B48" s="45" t="s">
        <v>2844</v>
      </c>
      <c r="C48" s="43"/>
      <c r="D48" s="43"/>
      <c r="E48" s="43"/>
    </row>
    <row r="49" spans="1:5" x14ac:dyDescent="0.25">
      <c r="A49" s="44" t="s">
        <v>417</v>
      </c>
      <c r="B49" s="45" t="s">
        <v>2845</v>
      </c>
      <c r="C49" s="43"/>
      <c r="D49" s="43"/>
      <c r="E49" s="43"/>
    </row>
    <row r="50" spans="1:5" x14ac:dyDescent="0.25">
      <c r="A50" s="44" t="s">
        <v>436</v>
      </c>
      <c r="B50" s="45" t="s">
        <v>2846</v>
      </c>
      <c r="C50" s="43"/>
      <c r="D50" s="43"/>
      <c r="E50" s="43"/>
    </row>
    <row r="51" spans="1:5" x14ac:dyDescent="0.25">
      <c r="A51" s="44" t="s">
        <v>2567</v>
      </c>
      <c r="B51" s="45" t="s">
        <v>2847</v>
      </c>
      <c r="C51" s="43"/>
      <c r="D51" s="43"/>
      <c r="E51" s="43"/>
    </row>
    <row r="52" spans="1:5" x14ac:dyDescent="0.25">
      <c r="A52" s="44" t="s">
        <v>2848</v>
      </c>
      <c r="B52" s="45" t="s">
        <v>2849</v>
      </c>
      <c r="C52" s="43"/>
      <c r="D52" s="43"/>
      <c r="E52" s="43"/>
    </row>
    <row r="53" spans="1:5" x14ac:dyDescent="0.25">
      <c r="A53" s="44" t="s">
        <v>2208</v>
      </c>
      <c r="B53" s="45" t="s">
        <v>2850</v>
      </c>
      <c r="C53" s="43"/>
      <c r="D53" s="43"/>
      <c r="E53" s="43"/>
    </row>
    <row r="54" spans="1:5" x14ac:dyDescent="0.25">
      <c r="A54" s="44" t="s">
        <v>438</v>
      </c>
      <c r="B54" s="45" t="s">
        <v>2851</v>
      </c>
      <c r="C54" s="43"/>
      <c r="D54" s="43"/>
      <c r="E54" s="43"/>
    </row>
    <row r="55" spans="1:5" x14ac:dyDescent="0.25">
      <c r="A55" s="44" t="s">
        <v>450</v>
      </c>
      <c r="B55" s="45" t="s">
        <v>2852</v>
      </c>
      <c r="C55" s="43"/>
      <c r="D55" s="43"/>
      <c r="E55" s="43"/>
    </row>
    <row r="56" spans="1:5" x14ac:dyDescent="0.25">
      <c r="A56" s="44" t="s">
        <v>2204</v>
      </c>
      <c r="B56" s="45" t="s">
        <v>2853</v>
      </c>
      <c r="C56" s="43"/>
      <c r="D56" s="43"/>
      <c r="E56" s="43"/>
    </row>
    <row r="57" spans="1:5" x14ac:dyDescent="0.25">
      <c r="A57" s="44" t="s">
        <v>427</v>
      </c>
      <c r="B57" s="45" t="s">
        <v>2854</v>
      </c>
      <c r="C57" s="43"/>
      <c r="D57" s="43"/>
      <c r="E57" s="43"/>
    </row>
    <row r="58" spans="1:5" x14ac:dyDescent="0.25">
      <c r="A58" s="44" t="s">
        <v>472</v>
      </c>
      <c r="B58" s="45" t="s">
        <v>2855</v>
      </c>
      <c r="C58" s="43"/>
      <c r="D58" s="43"/>
      <c r="E58" s="43"/>
    </row>
    <row r="59" spans="1:5" x14ac:dyDescent="0.25">
      <c r="A59" s="44" t="s">
        <v>460</v>
      </c>
      <c r="B59" s="45" t="s">
        <v>2856</v>
      </c>
      <c r="C59" s="43"/>
      <c r="D59" s="43"/>
      <c r="E59" s="43"/>
    </row>
    <row r="60" spans="1:5" x14ac:dyDescent="0.25">
      <c r="A60" s="44" t="s">
        <v>452</v>
      </c>
      <c r="B60" s="45" t="s">
        <v>2857</v>
      </c>
      <c r="C60" s="43"/>
      <c r="D60" s="43"/>
      <c r="E60" s="43"/>
    </row>
    <row r="61" spans="1:5" x14ac:dyDescent="0.25">
      <c r="A61" s="44" t="s">
        <v>482</v>
      </c>
      <c r="B61" s="45" t="s">
        <v>2858</v>
      </c>
      <c r="C61" s="43"/>
      <c r="D61" s="43"/>
      <c r="E61" s="43"/>
    </row>
    <row r="62" spans="1:5" x14ac:dyDescent="0.25">
      <c r="A62" s="44" t="s">
        <v>2214</v>
      </c>
      <c r="B62" s="45" t="s">
        <v>2859</v>
      </c>
      <c r="C62" s="43"/>
      <c r="D62" s="43"/>
      <c r="E62" s="43"/>
    </row>
    <row r="63" spans="1:5" x14ac:dyDescent="0.25">
      <c r="A63" s="44" t="s">
        <v>474</v>
      </c>
      <c r="B63" s="45" t="s">
        <v>2860</v>
      </c>
      <c r="C63" s="43"/>
      <c r="D63" s="43"/>
      <c r="E63" s="43"/>
    </row>
    <row r="64" spans="1:5" x14ac:dyDescent="0.25">
      <c r="A64" s="44" t="s">
        <v>462</v>
      </c>
      <c r="B64" s="45" t="s">
        <v>2861</v>
      </c>
      <c r="C64" s="43"/>
      <c r="D64" s="43"/>
      <c r="E64" s="43"/>
    </row>
    <row r="65" spans="1:5" x14ac:dyDescent="0.25">
      <c r="A65" s="44" t="s">
        <v>2570</v>
      </c>
      <c r="B65" s="45" t="s">
        <v>2862</v>
      </c>
      <c r="C65" s="43"/>
      <c r="D65" s="43"/>
      <c r="E65" s="43"/>
    </row>
    <row r="66" spans="1:5" x14ac:dyDescent="0.25">
      <c r="A66" s="44" t="s">
        <v>488</v>
      </c>
      <c r="B66" s="45" t="s">
        <v>2863</v>
      </c>
      <c r="C66" s="43"/>
      <c r="D66" s="43"/>
      <c r="E66" s="43"/>
    </row>
    <row r="67" spans="1:5" x14ac:dyDescent="0.25">
      <c r="A67" s="44" t="s">
        <v>476</v>
      </c>
      <c r="B67" s="45" t="s">
        <v>2864</v>
      </c>
      <c r="C67" s="43"/>
      <c r="D67" s="43"/>
      <c r="E67" s="43"/>
    </row>
    <row r="68" spans="1:5" x14ac:dyDescent="0.25">
      <c r="A68" s="44" t="s">
        <v>2212</v>
      </c>
      <c r="B68" s="45" t="s">
        <v>2865</v>
      </c>
      <c r="C68" s="43"/>
      <c r="D68" s="43"/>
      <c r="E68" s="43"/>
    </row>
    <row r="69" spans="1:5" x14ac:dyDescent="0.25">
      <c r="A69" s="44" t="s">
        <v>464</v>
      </c>
      <c r="B69" s="45" t="s">
        <v>2866</v>
      </c>
      <c r="C69" s="43"/>
      <c r="D69" s="43"/>
      <c r="E69" s="43"/>
    </row>
    <row r="70" spans="1:5" x14ac:dyDescent="0.25">
      <c r="A70" s="44" t="s">
        <v>2867</v>
      </c>
      <c r="B70" s="45" t="s">
        <v>2868</v>
      </c>
      <c r="C70" s="43"/>
      <c r="D70" s="43"/>
      <c r="E70" s="43"/>
    </row>
    <row r="71" spans="1:5" x14ac:dyDescent="0.25">
      <c r="A71" s="44" t="s">
        <v>478</v>
      </c>
      <c r="B71" s="45" t="s">
        <v>2869</v>
      </c>
      <c r="C71" s="43"/>
      <c r="D71" s="43"/>
      <c r="E71" s="43"/>
    </row>
    <row r="72" spans="1:5" x14ac:dyDescent="0.25">
      <c r="A72" s="44" t="s">
        <v>456</v>
      </c>
      <c r="B72" s="45" t="s">
        <v>2870</v>
      </c>
      <c r="C72" s="43"/>
      <c r="D72" s="43"/>
      <c r="E72" s="43"/>
    </row>
    <row r="73" spans="1:5" x14ac:dyDescent="0.25">
      <c r="A73" s="44" t="s">
        <v>484</v>
      </c>
      <c r="B73" s="45" t="s">
        <v>2871</v>
      </c>
      <c r="C73" s="43"/>
      <c r="D73" s="43"/>
      <c r="E73" s="43"/>
    </row>
    <row r="74" spans="1:5" x14ac:dyDescent="0.25">
      <c r="A74" s="44" t="s">
        <v>2216</v>
      </c>
      <c r="B74" s="45" t="s">
        <v>2872</v>
      </c>
      <c r="C74" s="43"/>
      <c r="D74" s="43"/>
      <c r="E74" s="43"/>
    </row>
    <row r="75" spans="1:5" x14ac:dyDescent="0.25">
      <c r="A75" s="44" t="s">
        <v>2218</v>
      </c>
      <c r="B75" s="45" t="s">
        <v>2873</v>
      </c>
      <c r="C75" s="43"/>
      <c r="D75" s="43"/>
      <c r="E75" s="43"/>
    </row>
    <row r="76" spans="1:5" x14ac:dyDescent="0.25">
      <c r="A76" s="44" t="s">
        <v>2227</v>
      </c>
      <c r="B76" s="45" t="s">
        <v>2874</v>
      </c>
      <c r="C76" s="43"/>
      <c r="D76" s="43"/>
      <c r="E76" s="43"/>
    </row>
    <row r="77" spans="1:5" x14ac:dyDescent="0.25">
      <c r="A77" s="44" t="s">
        <v>2875</v>
      </c>
      <c r="B77" s="45" t="s">
        <v>2876</v>
      </c>
      <c r="C77" s="43"/>
      <c r="D77" s="43"/>
      <c r="E77" s="43"/>
    </row>
    <row r="78" spans="1:5" x14ac:dyDescent="0.25">
      <c r="A78" s="44" t="s">
        <v>2225</v>
      </c>
      <c r="B78" s="45" t="s">
        <v>2877</v>
      </c>
      <c r="C78" s="43"/>
      <c r="D78" s="43"/>
      <c r="E78" s="43"/>
    </row>
    <row r="79" spans="1:5" x14ac:dyDescent="0.25">
      <c r="A79" s="44" t="s">
        <v>2572</v>
      </c>
      <c r="B79" s="45" t="s">
        <v>2878</v>
      </c>
      <c r="C79" s="43"/>
      <c r="D79" s="43"/>
      <c r="E79" s="43"/>
    </row>
    <row r="80" spans="1:5" x14ac:dyDescent="0.25">
      <c r="A80" s="44" t="s">
        <v>2879</v>
      </c>
      <c r="B80" s="45" t="s">
        <v>2880</v>
      </c>
      <c r="C80" s="43"/>
      <c r="D80" s="43"/>
      <c r="E80" s="43"/>
    </row>
    <row r="81" spans="1:5" x14ac:dyDescent="0.25">
      <c r="A81" s="44" t="s">
        <v>516</v>
      </c>
      <c r="B81" s="45" t="s">
        <v>2881</v>
      </c>
      <c r="C81" s="43"/>
      <c r="D81" s="43"/>
      <c r="E81" s="43"/>
    </row>
    <row r="82" spans="1:5" x14ac:dyDescent="0.25">
      <c r="A82" s="44" t="s">
        <v>2882</v>
      </c>
      <c r="B82" s="45" t="s">
        <v>2883</v>
      </c>
      <c r="C82" s="43"/>
      <c r="D82" s="43"/>
      <c r="E82" s="43"/>
    </row>
    <row r="83" spans="1:5" x14ac:dyDescent="0.25">
      <c r="A83" s="44" t="s">
        <v>506</v>
      </c>
      <c r="B83" s="45" t="s">
        <v>2884</v>
      </c>
      <c r="C83" s="43"/>
      <c r="D83" s="43"/>
      <c r="E83" s="43"/>
    </row>
    <row r="84" spans="1:5" x14ac:dyDescent="0.25">
      <c r="A84" s="44" t="s">
        <v>2230</v>
      </c>
      <c r="B84" s="45" t="s">
        <v>2885</v>
      </c>
      <c r="C84" s="43"/>
      <c r="D84" s="43"/>
      <c r="E84" s="43"/>
    </row>
    <row r="85" spans="1:5" x14ac:dyDescent="0.25">
      <c r="A85" s="44" t="s">
        <v>518</v>
      </c>
      <c r="B85" s="45" t="s">
        <v>2886</v>
      </c>
      <c r="C85" s="43"/>
      <c r="D85" s="43"/>
      <c r="E85" s="43"/>
    </row>
    <row r="86" spans="1:5" x14ac:dyDescent="0.25">
      <c r="A86" s="44" t="s">
        <v>510</v>
      </c>
      <c r="B86" s="45" t="s">
        <v>2887</v>
      </c>
      <c r="C86" s="43"/>
      <c r="D86" s="43"/>
      <c r="E86" s="43"/>
    </row>
    <row r="87" spans="1:5" x14ac:dyDescent="0.25">
      <c r="A87" s="44" t="s">
        <v>2888</v>
      </c>
      <c r="B87" s="45" t="s">
        <v>2889</v>
      </c>
      <c r="C87" s="43"/>
      <c r="D87" s="43"/>
      <c r="E87" s="43"/>
    </row>
    <row r="88" spans="1:5" x14ac:dyDescent="0.25">
      <c r="A88" s="44" t="s">
        <v>508</v>
      </c>
      <c r="B88" s="45" t="s">
        <v>2890</v>
      </c>
      <c r="C88" s="43"/>
      <c r="D88" s="43"/>
      <c r="E88" s="43"/>
    </row>
    <row r="89" spans="1:5" x14ac:dyDescent="0.25">
      <c r="A89" s="44" t="s">
        <v>2577</v>
      </c>
      <c r="B89" s="45" t="s">
        <v>2891</v>
      </c>
      <c r="C89" s="43"/>
      <c r="D89" s="43"/>
      <c r="E89" s="43"/>
    </row>
    <row r="90" spans="1:5" x14ac:dyDescent="0.25">
      <c r="A90" s="44" t="s">
        <v>520</v>
      </c>
      <c r="B90" s="45" t="s">
        <v>2892</v>
      </c>
      <c r="C90" s="43"/>
      <c r="D90" s="43"/>
      <c r="E90" s="43"/>
    </row>
    <row r="91" spans="1:5" x14ac:dyDescent="0.25">
      <c r="A91" s="44" t="s">
        <v>512</v>
      </c>
      <c r="B91" s="45" t="s">
        <v>2893</v>
      </c>
      <c r="C91" s="43"/>
      <c r="D91" s="43"/>
      <c r="E91" s="43"/>
    </row>
    <row r="92" spans="1:5" x14ac:dyDescent="0.25">
      <c r="A92" s="44" t="s">
        <v>499</v>
      </c>
      <c r="B92" s="45" t="s">
        <v>2894</v>
      </c>
      <c r="C92" s="43"/>
      <c r="D92" s="43"/>
      <c r="E92" s="43"/>
    </row>
    <row r="93" spans="1:5" x14ac:dyDescent="0.25">
      <c r="A93" s="44" t="s">
        <v>2574</v>
      </c>
      <c r="B93" s="45" t="s">
        <v>2895</v>
      </c>
      <c r="C93" s="43"/>
      <c r="D93" s="43"/>
      <c r="E93" s="43"/>
    </row>
    <row r="94" spans="1:5" x14ac:dyDescent="0.25">
      <c r="A94" s="44" t="s">
        <v>2896</v>
      </c>
      <c r="B94" s="45" t="s">
        <v>2897</v>
      </c>
      <c r="C94" s="43"/>
      <c r="D94" s="43"/>
      <c r="E94" s="43"/>
    </row>
    <row r="95" spans="1:5" x14ac:dyDescent="0.25">
      <c r="A95" s="44" t="s">
        <v>514</v>
      </c>
      <c r="B95" s="45" t="s">
        <v>2898</v>
      </c>
      <c r="C95" s="43"/>
      <c r="D95" s="43"/>
      <c r="E95" s="43"/>
    </row>
    <row r="96" spans="1:5" x14ac:dyDescent="0.25">
      <c r="A96" s="44" t="s">
        <v>502</v>
      </c>
      <c r="B96" s="45" t="s">
        <v>2899</v>
      </c>
      <c r="C96" s="43"/>
      <c r="D96" s="43"/>
      <c r="E96" s="43"/>
    </row>
    <row r="97" spans="1:5" x14ac:dyDescent="0.25">
      <c r="A97" s="44" t="s">
        <v>522</v>
      </c>
      <c r="B97" s="45" t="s">
        <v>2900</v>
      </c>
      <c r="C97" s="43"/>
      <c r="D97" s="43"/>
      <c r="E97" s="43"/>
    </row>
    <row r="98" spans="1:5" x14ac:dyDescent="0.25">
      <c r="A98" s="44" t="s">
        <v>524</v>
      </c>
      <c r="B98" s="45" t="s">
        <v>2901</v>
      </c>
      <c r="C98" s="43"/>
      <c r="D98" s="43"/>
      <c r="E98" s="43"/>
    </row>
    <row r="99" spans="1:5" x14ac:dyDescent="0.25">
      <c r="A99" s="44" t="s">
        <v>553</v>
      </c>
      <c r="B99" s="45" t="s">
        <v>2902</v>
      </c>
      <c r="C99" s="43"/>
      <c r="D99" s="43"/>
      <c r="E99" s="43"/>
    </row>
    <row r="100" spans="1:5" x14ac:dyDescent="0.25">
      <c r="A100" s="44" t="s">
        <v>528</v>
      </c>
      <c r="B100" s="45" t="s">
        <v>2903</v>
      </c>
      <c r="C100" s="43"/>
      <c r="D100" s="43"/>
      <c r="E100" s="43"/>
    </row>
    <row r="101" spans="1:5" x14ac:dyDescent="0.25">
      <c r="A101" s="44" t="s">
        <v>543</v>
      </c>
      <c r="B101" s="45" t="s">
        <v>2904</v>
      </c>
      <c r="C101" s="43"/>
      <c r="D101" s="43"/>
      <c r="E101" s="43"/>
    </row>
    <row r="102" spans="1:5" x14ac:dyDescent="0.25">
      <c r="A102" s="44" t="s">
        <v>561</v>
      </c>
      <c r="B102" s="45" t="s">
        <v>2905</v>
      </c>
      <c r="C102" s="43"/>
      <c r="D102" s="43"/>
      <c r="E102" s="43"/>
    </row>
    <row r="103" spans="1:5" x14ac:dyDescent="0.25">
      <c r="A103" s="44" t="s">
        <v>532</v>
      </c>
      <c r="B103" s="45" t="s">
        <v>2906</v>
      </c>
      <c r="C103" s="43"/>
      <c r="D103" s="43"/>
      <c r="E103" s="43"/>
    </row>
    <row r="104" spans="1:5" x14ac:dyDescent="0.25">
      <c r="A104" s="44" t="s">
        <v>555</v>
      </c>
      <c r="B104" s="45" t="s">
        <v>2907</v>
      </c>
      <c r="C104" s="43"/>
      <c r="D104" s="43"/>
      <c r="E104" s="43"/>
    </row>
    <row r="105" spans="1:5" x14ac:dyDescent="0.25">
      <c r="A105" s="44" t="s">
        <v>545</v>
      </c>
      <c r="B105" s="45" t="s">
        <v>2908</v>
      </c>
      <c r="C105" s="43"/>
      <c r="D105" s="43"/>
      <c r="E105" s="43"/>
    </row>
    <row r="106" spans="1:5" x14ac:dyDescent="0.25">
      <c r="A106" s="44" t="s">
        <v>2909</v>
      </c>
      <c r="B106" s="45" t="s">
        <v>2910</v>
      </c>
      <c r="C106" s="43"/>
      <c r="D106" s="43"/>
      <c r="E106" s="43"/>
    </row>
    <row r="107" spans="1:5" x14ac:dyDescent="0.25">
      <c r="A107" s="44" t="s">
        <v>557</v>
      </c>
      <c r="B107" s="45" t="s">
        <v>2911</v>
      </c>
      <c r="C107" s="43"/>
      <c r="D107" s="43"/>
      <c r="E107" s="43"/>
    </row>
    <row r="108" spans="1:5" x14ac:dyDescent="0.25">
      <c r="A108" s="44" t="s">
        <v>547</v>
      </c>
      <c r="B108" s="45" t="s">
        <v>2912</v>
      </c>
      <c r="C108" s="43"/>
      <c r="D108" s="43"/>
      <c r="E108" s="43"/>
    </row>
    <row r="109" spans="1:5" x14ac:dyDescent="0.25">
      <c r="A109" s="44" t="s">
        <v>1785</v>
      </c>
      <c r="B109" s="45" t="s">
        <v>2913</v>
      </c>
      <c r="C109" s="43"/>
      <c r="D109" s="43"/>
      <c r="E109" s="43"/>
    </row>
    <row r="110" spans="1:5" x14ac:dyDescent="0.25">
      <c r="A110" s="44" t="s">
        <v>2914</v>
      </c>
      <c r="B110" s="45" t="s">
        <v>2915</v>
      </c>
      <c r="C110" s="43"/>
      <c r="D110" s="43"/>
      <c r="E110" s="43"/>
    </row>
    <row r="111" spans="1:5" x14ac:dyDescent="0.25">
      <c r="A111" s="44" t="s">
        <v>559</v>
      </c>
      <c r="B111" s="45" t="s">
        <v>2916</v>
      </c>
      <c r="C111" s="43"/>
      <c r="D111" s="43"/>
      <c r="E111" s="43"/>
    </row>
    <row r="112" spans="1:5" x14ac:dyDescent="0.25">
      <c r="A112" s="44" t="s">
        <v>549</v>
      </c>
      <c r="B112" s="45" t="s">
        <v>2917</v>
      </c>
      <c r="C112" s="43"/>
      <c r="D112" s="43"/>
      <c r="E112" s="43"/>
    </row>
    <row r="113" spans="1:5" x14ac:dyDescent="0.25">
      <c r="A113" s="44" t="s">
        <v>564</v>
      </c>
      <c r="B113" s="45" t="s">
        <v>2918</v>
      </c>
      <c r="C113" s="43"/>
      <c r="D113" s="43"/>
      <c r="E113" s="43"/>
    </row>
    <row r="114" spans="1:5" x14ac:dyDescent="0.25">
      <c r="A114" s="44" t="s">
        <v>2579</v>
      </c>
      <c r="B114" s="45" t="s">
        <v>2919</v>
      </c>
      <c r="C114" s="43"/>
      <c r="D114" s="43"/>
      <c r="E114" s="43"/>
    </row>
    <row r="115" spans="1:5" x14ac:dyDescent="0.25">
      <c r="A115" s="44" t="s">
        <v>541</v>
      </c>
      <c r="B115" s="45" t="s">
        <v>2920</v>
      </c>
      <c r="C115" s="43"/>
      <c r="D115" s="43"/>
      <c r="E115" s="43"/>
    </row>
    <row r="116" spans="1:5" x14ac:dyDescent="0.25">
      <c r="A116" s="44" t="s">
        <v>1783</v>
      </c>
      <c r="B116" s="45" t="s">
        <v>2921</v>
      </c>
      <c r="C116" s="43"/>
      <c r="D116" s="43"/>
      <c r="E116" s="43"/>
    </row>
    <row r="117" spans="1:5" x14ac:dyDescent="0.25">
      <c r="A117" s="44" t="s">
        <v>566</v>
      </c>
      <c r="B117" s="45" t="s">
        <v>2922</v>
      </c>
      <c r="C117" s="43"/>
      <c r="D117" s="43"/>
      <c r="E117" s="43"/>
    </row>
    <row r="118" spans="1:5" x14ac:dyDescent="0.25">
      <c r="A118" s="44" t="s">
        <v>2923</v>
      </c>
      <c r="B118" s="45" t="s">
        <v>2924</v>
      </c>
      <c r="C118" s="43"/>
      <c r="D118" s="43"/>
      <c r="E118" s="43"/>
    </row>
    <row r="119" spans="1:5" x14ac:dyDescent="0.25">
      <c r="A119" s="44" t="s">
        <v>578</v>
      </c>
      <c r="B119" s="45" t="s">
        <v>2925</v>
      </c>
      <c r="C119" s="43"/>
      <c r="D119" s="43"/>
      <c r="E119" s="43"/>
    </row>
    <row r="120" spans="1:5" x14ac:dyDescent="0.25">
      <c r="A120" s="44" t="s">
        <v>1787</v>
      </c>
      <c r="B120" s="45" t="s">
        <v>2926</v>
      </c>
      <c r="C120" s="43"/>
      <c r="D120" s="43"/>
      <c r="E120" s="43"/>
    </row>
    <row r="121" spans="1:5" x14ac:dyDescent="0.25">
      <c r="A121" s="44" t="s">
        <v>607</v>
      </c>
      <c r="B121" s="45" t="s">
        <v>2927</v>
      </c>
      <c r="C121" s="43"/>
      <c r="D121" s="43"/>
      <c r="E121" s="43"/>
    </row>
    <row r="122" spans="1:5" x14ac:dyDescent="0.25">
      <c r="A122" s="44" t="s">
        <v>596</v>
      </c>
      <c r="B122" s="45" t="s">
        <v>2928</v>
      </c>
      <c r="C122" s="43"/>
      <c r="D122" s="43"/>
      <c r="E122" s="43"/>
    </row>
    <row r="123" spans="1:5" x14ac:dyDescent="0.25">
      <c r="A123" s="44" t="s">
        <v>2929</v>
      </c>
      <c r="B123" s="45" t="s">
        <v>2930</v>
      </c>
      <c r="C123" s="43"/>
      <c r="D123" s="43"/>
      <c r="E123" s="43"/>
    </row>
    <row r="124" spans="1:5" x14ac:dyDescent="0.25">
      <c r="A124" s="44" t="s">
        <v>570</v>
      </c>
      <c r="B124" s="45" t="s">
        <v>2931</v>
      </c>
      <c r="C124" s="43"/>
      <c r="D124" s="43"/>
      <c r="E124" s="43"/>
    </row>
    <row r="125" spans="1:5" x14ac:dyDescent="0.25">
      <c r="A125" s="44" t="s">
        <v>598</v>
      </c>
      <c r="B125" s="45" t="s">
        <v>2932</v>
      </c>
      <c r="C125" s="43"/>
      <c r="D125" s="43"/>
      <c r="E125" s="43"/>
    </row>
    <row r="126" spans="1:5" x14ac:dyDescent="0.25">
      <c r="A126" s="41" t="s">
        <v>609</v>
      </c>
      <c r="B126" s="45" t="s">
        <v>2933</v>
      </c>
      <c r="C126" s="43"/>
      <c r="D126" s="43"/>
      <c r="E126" s="43"/>
    </row>
    <row r="127" spans="1:5" x14ac:dyDescent="0.25">
      <c r="A127" s="44" t="s">
        <v>2234</v>
      </c>
      <c r="B127" s="45" t="s">
        <v>2934</v>
      </c>
      <c r="C127" s="43"/>
      <c r="D127" s="43"/>
      <c r="E127" s="43"/>
    </row>
    <row r="128" spans="1:5" x14ac:dyDescent="0.25">
      <c r="A128" s="44" t="s">
        <v>582</v>
      </c>
      <c r="B128" s="45" t="s">
        <v>2935</v>
      </c>
      <c r="C128" s="43"/>
      <c r="D128" s="43"/>
      <c r="E128" s="43"/>
    </row>
    <row r="129" spans="1:5" x14ac:dyDescent="0.25">
      <c r="A129" s="44" t="s">
        <v>600</v>
      </c>
      <c r="B129" s="45" t="s">
        <v>2936</v>
      </c>
      <c r="C129" s="43"/>
      <c r="D129" s="43"/>
      <c r="E129" s="43"/>
    </row>
    <row r="130" spans="1:5" x14ac:dyDescent="0.25">
      <c r="A130" s="44" t="s">
        <v>572</v>
      </c>
      <c r="B130" s="45" t="s">
        <v>2937</v>
      </c>
      <c r="C130" s="43"/>
      <c r="D130" s="43"/>
      <c r="E130" s="43"/>
    </row>
    <row r="131" spans="1:5" x14ac:dyDescent="0.25">
      <c r="A131" s="44" t="s">
        <v>590</v>
      </c>
      <c r="B131" s="45" t="s">
        <v>2938</v>
      </c>
      <c r="C131" s="43"/>
      <c r="D131" s="43"/>
      <c r="E131" s="43"/>
    </row>
    <row r="132" spans="1:5" x14ac:dyDescent="0.25">
      <c r="A132" s="44" t="s">
        <v>601</v>
      </c>
      <c r="B132" s="45" t="s">
        <v>2939</v>
      </c>
      <c r="C132" s="43"/>
      <c r="D132" s="43"/>
      <c r="E132" s="43"/>
    </row>
    <row r="133" spans="1:5" x14ac:dyDescent="0.25">
      <c r="A133" s="44" t="s">
        <v>574</v>
      </c>
      <c r="B133" s="45" t="s">
        <v>2940</v>
      </c>
      <c r="C133" s="43"/>
      <c r="D133" s="43"/>
      <c r="E133" s="43"/>
    </row>
    <row r="134" spans="1:5" x14ac:dyDescent="0.25">
      <c r="A134" s="44" t="s">
        <v>592</v>
      </c>
      <c r="B134" s="45" t="s">
        <v>2941</v>
      </c>
      <c r="C134" s="43"/>
      <c r="D134" s="43"/>
      <c r="E134" s="43"/>
    </row>
    <row r="135" spans="1:5" x14ac:dyDescent="0.25">
      <c r="A135" s="44" t="s">
        <v>613</v>
      </c>
      <c r="B135" s="45" t="s">
        <v>2942</v>
      </c>
      <c r="C135" s="43"/>
      <c r="D135" s="43"/>
      <c r="E135" s="43"/>
    </row>
    <row r="136" spans="1:5" x14ac:dyDescent="0.25">
      <c r="A136" s="44" t="s">
        <v>588</v>
      </c>
      <c r="B136" s="45" t="s">
        <v>2943</v>
      </c>
      <c r="C136" s="43"/>
      <c r="D136" s="43"/>
      <c r="E136" s="43"/>
    </row>
    <row r="137" spans="1:5" x14ac:dyDescent="0.25">
      <c r="A137" s="44" t="s">
        <v>576</v>
      </c>
      <c r="B137" s="45" t="s">
        <v>2944</v>
      </c>
      <c r="C137" s="43"/>
      <c r="D137" s="43"/>
      <c r="E137" s="43"/>
    </row>
    <row r="138" spans="1:5" x14ac:dyDescent="0.25">
      <c r="A138" s="44" t="s">
        <v>1789</v>
      </c>
      <c r="B138" s="45" t="s">
        <v>2945</v>
      </c>
      <c r="C138" s="43"/>
      <c r="D138" s="43"/>
      <c r="E138" s="43"/>
    </row>
    <row r="139" spans="1:5" x14ac:dyDescent="0.25">
      <c r="A139" s="44" t="s">
        <v>594</v>
      </c>
      <c r="B139" s="45" t="s">
        <v>2946</v>
      </c>
      <c r="C139" s="43"/>
      <c r="D139" s="43"/>
      <c r="E139" s="43"/>
    </row>
    <row r="140" spans="1:5" x14ac:dyDescent="0.25">
      <c r="A140" s="44" t="s">
        <v>603</v>
      </c>
      <c r="B140" s="45" t="s">
        <v>2947</v>
      </c>
      <c r="C140" s="43"/>
      <c r="D140" s="43"/>
      <c r="E140" s="43"/>
    </row>
    <row r="141" spans="1:5" x14ac:dyDescent="0.25">
      <c r="A141" s="44" t="s">
        <v>2948</v>
      </c>
      <c r="B141" s="45" t="s">
        <v>2949</v>
      </c>
      <c r="C141" s="43"/>
      <c r="D141" s="43"/>
      <c r="E141" s="43"/>
    </row>
    <row r="142" spans="1:5" x14ac:dyDescent="0.25">
      <c r="A142" s="44" t="s">
        <v>2950</v>
      </c>
      <c r="B142" s="45" t="s">
        <v>2951</v>
      </c>
      <c r="C142" s="43"/>
      <c r="D142" s="43"/>
      <c r="E142" s="43"/>
    </row>
    <row r="143" spans="1:5" x14ac:dyDescent="0.25">
      <c r="A143" s="44" t="s">
        <v>2236</v>
      </c>
      <c r="B143" s="45" t="s">
        <v>2952</v>
      </c>
      <c r="C143" s="43"/>
      <c r="D143" s="43"/>
      <c r="E143" s="43"/>
    </row>
    <row r="144" spans="1:5" x14ac:dyDescent="0.25">
      <c r="A144" s="44" t="s">
        <v>629</v>
      </c>
      <c r="B144" s="45" t="s">
        <v>2953</v>
      </c>
      <c r="C144" s="43"/>
      <c r="D144" s="43"/>
      <c r="E144" s="43"/>
    </row>
    <row r="145" spans="1:5" x14ac:dyDescent="0.25">
      <c r="A145" s="44" t="s">
        <v>2240</v>
      </c>
      <c r="B145" s="45" t="s">
        <v>2954</v>
      </c>
      <c r="C145" s="43"/>
      <c r="D145" s="43"/>
      <c r="E145" s="43"/>
    </row>
    <row r="146" spans="1:5" x14ac:dyDescent="0.25">
      <c r="A146" s="44" t="s">
        <v>2955</v>
      </c>
      <c r="B146" s="45" t="s">
        <v>2956</v>
      </c>
      <c r="C146" s="43"/>
      <c r="D146" s="43"/>
      <c r="E146" s="43"/>
    </row>
    <row r="147" spans="1:5" x14ac:dyDescent="0.25">
      <c r="A147" s="44" t="s">
        <v>625</v>
      </c>
      <c r="B147" s="45" t="s">
        <v>2957</v>
      </c>
      <c r="C147" s="43"/>
      <c r="D147" s="43"/>
      <c r="E147" s="43"/>
    </row>
    <row r="148" spans="1:5" x14ac:dyDescent="0.25">
      <c r="A148" s="44" t="s">
        <v>2958</v>
      </c>
      <c r="B148" s="45" t="s">
        <v>2959</v>
      </c>
      <c r="C148" s="43"/>
      <c r="D148" s="43"/>
      <c r="E148" s="43"/>
    </row>
    <row r="149" spans="1:5" x14ac:dyDescent="0.25">
      <c r="A149" s="44" t="s">
        <v>2583</v>
      </c>
      <c r="B149" s="45" t="s">
        <v>2960</v>
      </c>
      <c r="C149" s="43"/>
      <c r="D149" s="43"/>
      <c r="E149" s="43"/>
    </row>
    <row r="150" spans="1:5" x14ac:dyDescent="0.25">
      <c r="A150" s="44" t="s">
        <v>2242</v>
      </c>
      <c r="B150" s="45" t="s">
        <v>2961</v>
      </c>
      <c r="C150" s="43"/>
      <c r="D150" s="43"/>
      <c r="E150" s="43"/>
    </row>
    <row r="151" spans="1:5" x14ac:dyDescent="0.25">
      <c r="A151" s="41" t="s">
        <v>2248</v>
      </c>
      <c r="B151" s="45" t="s">
        <v>2962</v>
      </c>
      <c r="C151" s="43"/>
      <c r="D151" s="43"/>
      <c r="E151" s="43"/>
    </row>
    <row r="152" spans="1:5" x14ac:dyDescent="0.25">
      <c r="A152" s="44" t="s">
        <v>2963</v>
      </c>
      <c r="B152" s="45" t="s">
        <v>2964</v>
      </c>
      <c r="C152" s="43"/>
      <c r="D152" s="43"/>
      <c r="E152" s="43"/>
    </row>
    <row r="153" spans="1:5" x14ac:dyDescent="0.25">
      <c r="A153" s="44" t="s">
        <v>623</v>
      </c>
      <c r="B153" s="45" t="s">
        <v>2965</v>
      </c>
      <c r="C153" s="43"/>
      <c r="D153" s="43"/>
      <c r="E153" s="43"/>
    </row>
    <row r="154" spans="1:5" x14ac:dyDescent="0.25">
      <c r="A154" s="44" t="s">
        <v>627</v>
      </c>
      <c r="B154" s="45" t="s">
        <v>2966</v>
      </c>
      <c r="C154" s="43"/>
      <c r="D154" s="43"/>
      <c r="E154" s="43"/>
    </row>
    <row r="155" spans="1:5" x14ac:dyDescent="0.25">
      <c r="A155" s="44" t="s">
        <v>617</v>
      </c>
      <c r="B155" s="45" t="s">
        <v>2967</v>
      </c>
      <c r="C155" s="43"/>
      <c r="D155" s="43"/>
      <c r="E155" s="43"/>
    </row>
    <row r="156" spans="1:5" x14ac:dyDescent="0.25">
      <c r="A156" s="44" t="s">
        <v>631</v>
      </c>
      <c r="B156" s="45" t="s">
        <v>2968</v>
      </c>
      <c r="C156" s="43"/>
      <c r="D156" s="43"/>
      <c r="E156" s="43"/>
    </row>
    <row r="157" spans="1:5" x14ac:dyDescent="0.25">
      <c r="A157" s="44" t="s">
        <v>619</v>
      </c>
      <c r="B157" s="45" t="s">
        <v>2969</v>
      </c>
      <c r="C157" s="43"/>
      <c r="D157" s="43"/>
      <c r="E157" s="43"/>
    </row>
    <row r="158" spans="1:5" x14ac:dyDescent="0.25">
      <c r="A158" s="44" t="s">
        <v>2244</v>
      </c>
      <c r="B158" s="45" t="s">
        <v>2970</v>
      </c>
      <c r="C158" s="43"/>
      <c r="D158" s="43"/>
      <c r="E158" s="43"/>
    </row>
    <row r="159" spans="1:5" x14ac:dyDescent="0.25">
      <c r="A159" s="44" t="s">
        <v>2581</v>
      </c>
      <c r="B159" s="45" t="s">
        <v>2971</v>
      </c>
      <c r="C159" s="43"/>
      <c r="D159" s="43"/>
      <c r="E159" s="43"/>
    </row>
    <row r="160" spans="1:5" x14ac:dyDescent="0.25">
      <c r="A160" s="44" t="s">
        <v>2238</v>
      </c>
      <c r="B160" s="45" t="s">
        <v>2972</v>
      </c>
      <c r="C160" s="43"/>
      <c r="D160" s="43"/>
      <c r="E160" s="43"/>
    </row>
    <row r="161" spans="1:5" x14ac:dyDescent="0.25">
      <c r="A161" s="44" t="s">
        <v>2973</v>
      </c>
      <c r="B161" s="45" t="s">
        <v>2974</v>
      </c>
      <c r="C161" s="43"/>
      <c r="D161" s="43"/>
      <c r="E161" s="43"/>
    </row>
    <row r="162" spans="1:5" x14ac:dyDescent="0.25">
      <c r="A162" s="44" t="s">
        <v>2258</v>
      </c>
      <c r="B162" s="45" t="s">
        <v>2975</v>
      </c>
      <c r="C162" s="43"/>
      <c r="D162" s="43"/>
      <c r="E162" s="43"/>
    </row>
    <row r="163" spans="1:5" x14ac:dyDescent="0.25">
      <c r="A163" s="44" t="s">
        <v>635</v>
      </c>
      <c r="B163" s="45" t="s">
        <v>2976</v>
      </c>
      <c r="C163" s="43"/>
      <c r="D163" s="43"/>
      <c r="E163" s="43"/>
    </row>
    <row r="164" spans="1:5" x14ac:dyDescent="0.25">
      <c r="A164" s="44" t="s">
        <v>645</v>
      </c>
      <c r="B164" s="45" t="s">
        <v>2977</v>
      </c>
      <c r="C164" s="43"/>
      <c r="D164" s="43"/>
      <c r="E164" s="43"/>
    </row>
    <row r="165" spans="1:5" x14ac:dyDescent="0.25">
      <c r="A165" s="44" t="s">
        <v>648</v>
      </c>
      <c r="B165" s="45" t="s">
        <v>2978</v>
      </c>
      <c r="C165" s="43"/>
      <c r="D165" s="43"/>
      <c r="E165" s="43"/>
    </row>
    <row r="166" spans="1:5" x14ac:dyDescent="0.25">
      <c r="A166" s="41" t="s">
        <v>637</v>
      </c>
      <c r="B166" s="45" t="s">
        <v>2979</v>
      </c>
      <c r="C166" s="43"/>
      <c r="D166" s="43"/>
      <c r="E166" s="43"/>
    </row>
    <row r="167" spans="1:5" x14ac:dyDescent="0.25">
      <c r="A167" s="44" t="s">
        <v>1793</v>
      </c>
      <c r="B167" s="45" t="s">
        <v>2980</v>
      </c>
      <c r="C167" s="43"/>
      <c r="D167" s="43"/>
      <c r="E167" s="43"/>
    </row>
    <row r="168" spans="1:5" x14ac:dyDescent="0.25">
      <c r="A168" s="44" t="s">
        <v>650</v>
      </c>
      <c r="B168" s="45" t="s">
        <v>2981</v>
      </c>
      <c r="C168" s="43"/>
      <c r="D168" s="43"/>
      <c r="E168" s="43"/>
    </row>
    <row r="169" spans="1:5" x14ac:dyDescent="0.25">
      <c r="A169" s="44" t="s">
        <v>2982</v>
      </c>
      <c r="B169" s="45" t="s">
        <v>2983</v>
      </c>
      <c r="C169" s="43"/>
      <c r="D169" s="43"/>
      <c r="E169" s="43"/>
    </row>
    <row r="170" spans="1:5" x14ac:dyDescent="0.25">
      <c r="A170" s="44" t="s">
        <v>2984</v>
      </c>
      <c r="B170" s="45" t="s">
        <v>2985</v>
      </c>
      <c r="C170" s="43"/>
      <c r="D170" s="43"/>
      <c r="E170" s="43"/>
    </row>
    <row r="171" spans="1:5" x14ac:dyDescent="0.25">
      <c r="A171" s="44" t="s">
        <v>2260</v>
      </c>
      <c r="B171" s="45" t="s">
        <v>2986</v>
      </c>
      <c r="C171" s="43"/>
      <c r="D171" s="43"/>
      <c r="E171" s="43"/>
    </row>
    <row r="172" spans="1:5" x14ac:dyDescent="0.25">
      <c r="A172" s="44" t="s">
        <v>2252</v>
      </c>
      <c r="B172" s="45" t="s">
        <v>2987</v>
      </c>
      <c r="C172" s="43"/>
      <c r="D172" s="43"/>
      <c r="E172" s="43"/>
    </row>
    <row r="173" spans="1:5" x14ac:dyDescent="0.25">
      <c r="A173" s="44" t="s">
        <v>2262</v>
      </c>
      <c r="B173" s="45" t="s">
        <v>2988</v>
      </c>
      <c r="C173" s="43"/>
      <c r="D173" s="43"/>
      <c r="E173" s="43"/>
    </row>
    <row r="174" spans="1:5" x14ac:dyDescent="0.25">
      <c r="A174" s="44" t="s">
        <v>641</v>
      </c>
      <c r="B174" s="45" t="s">
        <v>2989</v>
      </c>
      <c r="C174" s="43"/>
      <c r="D174" s="43"/>
      <c r="E174" s="43"/>
    </row>
    <row r="175" spans="1:5" x14ac:dyDescent="0.25">
      <c r="A175" s="44" t="s">
        <v>2585</v>
      </c>
      <c r="B175" s="45" t="s">
        <v>2990</v>
      </c>
      <c r="C175" s="43"/>
      <c r="D175" s="43"/>
      <c r="E175" s="43"/>
    </row>
    <row r="176" spans="1:5" x14ac:dyDescent="0.25">
      <c r="A176" s="44" t="s">
        <v>658</v>
      </c>
      <c r="B176" s="45" t="s">
        <v>2991</v>
      </c>
      <c r="C176" s="43"/>
      <c r="D176" s="43"/>
      <c r="E176" s="43"/>
    </row>
    <row r="177" spans="1:5" x14ac:dyDescent="0.25">
      <c r="A177" s="44" t="s">
        <v>652</v>
      </c>
      <c r="B177" s="45" t="s">
        <v>2992</v>
      </c>
      <c r="C177" s="43"/>
      <c r="D177" s="43"/>
      <c r="E177" s="43"/>
    </row>
    <row r="178" spans="1:5" x14ac:dyDescent="0.25">
      <c r="A178" s="44" t="s">
        <v>2256</v>
      </c>
      <c r="B178" s="45" t="s">
        <v>2993</v>
      </c>
      <c r="C178" s="43"/>
      <c r="D178" s="43"/>
      <c r="E178" s="43"/>
    </row>
    <row r="179" spans="1:5" x14ac:dyDescent="0.25">
      <c r="A179" s="44" t="s">
        <v>639</v>
      </c>
      <c r="B179" s="45" t="s">
        <v>2994</v>
      </c>
      <c r="C179" s="43"/>
      <c r="D179" s="43"/>
      <c r="E179" s="43"/>
    </row>
    <row r="180" spans="1:5" x14ac:dyDescent="0.25">
      <c r="A180" s="44" t="s">
        <v>2591</v>
      </c>
      <c r="B180" s="45" t="s">
        <v>2995</v>
      </c>
      <c r="C180" s="43"/>
      <c r="D180" s="43"/>
      <c r="E180" s="43"/>
    </row>
    <row r="181" spans="1:5" x14ac:dyDescent="0.25">
      <c r="A181" s="44" t="s">
        <v>672</v>
      </c>
      <c r="B181" s="45" t="s">
        <v>2996</v>
      </c>
      <c r="C181" s="43"/>
      <c r="D181" s="43"/>
      <c r="E181" s="43"/>
    </row>
    <row r="182" spans="1:5" x14ac:dyDescent="0.25">
      <c r="A182" s="44" t="s">
        <v>2602</v>
      </c>
      <c r="B182" s="45" t="s">
        <v>2997</v>
      </c>
      <c r="C182" s="43"/>
      <c r="D182" s="43"/>
      <c r="E182" s="43"/>
    </row>
    <row r="183" spans="1:5" x14ac:dyDescent="0.25">
      <c r="A183" s="41" t="s">
        <v>2592</v>
      </c>
      <c r="B183" s="45" t="s">
        <v>2998</v>
      </c>
      <c r="C183" s="43"/>
      <c r="D183" s="43"/>
      <c r="E183" s="43"/>
    </row>
    <row r="184" spans="1:5" x14ac:dyDescent="0.25">
      <c r="A184" s="44" t="s">
        <v>662</v>
      </c>
      <c r="B184" s="45" t="s">
        <v>2999</v>
      </c>
      <c r="C184" s="43"/>
      <c r="D184" s="43"/>
      <c r="E184" s="43"/>
    </row>
    <row r="185" spans="1:5" x14ac:dyDescent="0.25">
      <c r="A185" s="44" t="s">
        <v>663</v>
      </c>
      <c r="B185" s="45" t="s">
        <v>3000</v>
      </c>
      <c r="C185" s="43"/>
      <c r="D185" s="43"/>
      <c r="E185" s="43"/>
    </row>
    <row r="186" spans="1:5" x14ac:dyDescent="0.25">
      <c r="A186" s="44" t="s">
        <v>2612</v>
      </c>
      <c r="B186" s="45" t="s">
        <v>3001</v>
      </c>
      <c r="C186" s="43"/>
      <c r="D186" s="43"/>
      <c r="E186" s="43"/>
    </row>
    <row r="187" spans="1:5" x14ac:dyDescent="0.25">
      <c r="A187" s="44" t="s">
        <v>2604</v>
      </c>
      <c r="B187" s="45" t="s">
        <v>3002</v>
      </c>
      <c r="C187" s="43"/>
      <c r="D187" s="43"/>
      <c r="E187" s="43"/>
    </row>
    <row r="188" spans="1:5" x14ac:dyDescent="0.25">
      <c r="A188" s="44" t="s">
        <v>2594</v>
      </c>
      <c r="B188" s="45" t="s">
        <v>3003</v>
      </c>
      <c r="C188" s="43"/>
      <c r="D188" s="43"/>
      <c r="E188" s="43"/>
    </row>
    <row r="189" spans="1:5" x14ac:dyDescent="0.25">
      <c r="A189" s="44" t="s">
        <v>3004</v>
      </c>
      <c r="B189" s="45" t="s">
        <v>3005</v>
      </c>
      <c r="C189" s="43"/>
      <c r="D189" s="43"/>
      <c r="E189" s="43"/>
    </row>
    <row r="190" spans="1:5" x14ac:dyDescent="0.25">
      <c r="A190" s="44" t="s">
        <v>2616</v>
      </c>
      <c r="B190" s="45" t="s">
        <v>3006</v>
      </c>
      <c r="C190" s="43"/>
      <c r="D190" s="43"/>
      <c r="E190" s="43"/>
    </row>
    <row r="191" spans="1:5" x14ac:dyDescent="0.25">
      <c r="A191" s="44" t="s">
        <v>2269</v>
      </c>
      <c r="B191" s="45" t="s">
        <v>3007</v>
      </c>
      <c r="C191" s="43"/>
      <c r="D191" s="43"/>
      <c r="E191" s="43"/>
    </row>
    <row r="192" spans="1:5" x14ac:dyDescent="0.25">
      <c r="A192" s="44" t="s">
        <v>2598</v>
      </c>
      <c r="B192" s="45" t="s">
        <v>3008</v>
      </c>
      <c r="C192" s="43"/>
      <c r="D192" s="43"/>
      <c r="E192" s="43"/>
    </row>
    <row r="193" spans="1:5" x14ac:dyDescent="0.25">
      <c r="A193" s="44" t="s">
        <v>667</v>
      </c>
      <c r="B193" s="45" t="s">
        <v>3009</v>
      </c>
      <c r="C193" s="43"/>
      <c r="D193" s="43"/>
      <c r="E193" s="43"/>
    </row>
    <row r="194" spans="1:5" x14ac:dyDescent="0.25">
      <c r="A194" s="44" t="s">
        <v>2618</v>
      </c>
      <c r="B194" s="45" t="s">
        <v>3010</v>
      </c>
      <c r="C194" s="43"/>
      <c r="D194" s="43"/>
      <c r="E194" s="43"/>
    </row>
    <row r="195" spans="1:5" x14ac:dyDescent="0.25">
      <c r="A195" s="44" t="s">
        <v>2600</v>
      </c>
      <c r="B195" s="45" t="s">
        <v>3011</v>
      </c>
      <c r="C195" s="43"/>
      <c r="D195" s="43"/>
      <c r="E195" s="43"/>
    </row>
    <row r="196" spans="1:5" x14ac:dyDescent="0.25">
      <c r="A196" s="44" t="s">
        <v>2271</v>
      </c>
      <c r="B196" s="45" t="s">
        <v>3012</v>
      </c>
      <c r="C196" s="43"/>
      <c r="D196" s="43"/>
      <c r="E196" s="43"/>
    </row>
    <row r="197" spans="1:5" x14ac:dyDescent="0.25">
      <c r="A197" s="41" t="s">
        <v>2620</v>
      </c>
      <c r="B197" s="45" t="s">
        <v>2936</v>
      </c>
      <c r="C197" s="43"/>
      <c r="D197" s="43"/>
      <c r="E197" s="43"/>
    </row>
    <row r="198" spans="1:5" x14ac:dyDescent="0.25">
      <c r="A198" s="44" t="s">
        <v>2608</v>
      </c>
      <c r="B198" s="45" t="s">
        <v>3013</v>
      </c>
      <c r="C198" s="43"/>
      <c r="D198" s="43"/>
      <c r="E198" s="43"/>
    </row>
    <row r="199" spans="1:5" x14ac:dyDescent="0.25">
      <c r="A199" s="44" t="s">
        <v>660</v>
      </c>
      <c r="B199" s="45" t="s">
        <v>3014</v>
      </c>
      <c r="C199" s="43"/>
      <c r="D199" s="43"/>
      <c r="E199" s="43"/>
    </row>
    <row r="200" spans="1:5" x14ac:dyDescent="0.25">
      <c r="A200" s="44" t="s">
        <v>678</v>
      </c>
      <c r="B200" s="45" t="s">
        <v>3015</v>
      </c>
      <c r="C200" s="43"/>
      <c r="D200" s="43"/>
      <c r="E200" s="43"/>
    </row>
    <row r="201" spans="1:5" x14ac:dyDescent="0.25">
      <c r="A201" s="44" t="s">
        <v>3016</v>
      </c>
      <c r="B201" s="45" t="s">
        <v>3017</v>
      </c>
      <c r="C201" s="43"/>
      <c r="D201" s="43"/>
      <c r="E201" s="43"/>
    </row>
    <row r="202" spans="1:5" x14ac:dyDescent="0.25">
      <c r="A202" s="44" t="s">
        <v>702</v>
      </c>
      <c r="B202" s="45" t="s">
        <v>3018</v>
      </c>
      <c r="C202" s="43"/>
      <c r="D202" s="43"/>
      <c r="E202" s="43"/>
    </row>
    <row r="203" spans="1:5" x14ac:dyDescent="0.25">
      <c r="A203" s="44" t="s">
        <v>686</v>
      </c>
      <c r="B203" s="45" t="s">
        <v>3019</v>
      </c>
      <c r="C203" s="43"/>
      <c r="D203" s="43"/>
      <c r="E203" s="43"/>
    </row>
    <row r="204" spans="1:5" x14ac:dyDescent="0.25">
      <c r="A204" s="44" t="s">
        <v>694</v>
      </c>
      <c r="B204" s="45" t="s">
        <v>3020</v>
      </c>
      <c r="C204" s="43"/>
      <c r="D204" s="43"/>
      <c r="E204" s="43"/>
    </row>
    <row r="205" spans="1:5" x14ac:dyDescent="0.25">
      <c r="A205" s="44" t="s">
        <v>704</v>
      </c>
      <c r="B205" s="45" t="s">
        <v>3021</v>
      </c>
      <c r="C205" s="43"/>
      <c r="D205" s="43"/>
      <c r="E205" s="43"/>
    </row>
    <row r="206" spans="1:5" x14ac:dyDescent="0.25">
      <c r="A206" s="44" t="s">
        <v>680</v>
      </c>
      <c r="B206" s="45" t="s">
        <v>3022</v>
      </c>
      <c r="C206" s="43"/>
      <c r="D206" s="43"/>
      <c r="E206" s="43"/>
    </row>
    <row r="207" spans="1:5" x14ac:dyDescent="0.25">
      <c r="A207" s="44" t="s">
        <v>688</v>
      </c>
      <c r="B207" s="45" t="s">
        <v>3023</v>
      </c>
      <c r="C207" s="43"/>
      <c r="D207" s="43"/>
      <c r="E207" s="43"/>
    </row>
    <row r="208" spans="1:5" x14ac:dyDescent="0.25">
      <c r="A208" s="44" t="s">
        <v>2279</v>
      </c>
      <c r="B208" s="45" t="s">
        <v>3024</v>
      </c>
      <c r="C208" s="43"/>
      <c r="D208" s="43"/>
      <c r="E208" s="43"/>
    </row>
    <row r="209" spans="1:5" x14ac:dyDescent="0.25">
      <c r="A209" s="44" t="s">
        <v>2627</v>
      </c>
      <c r="B209" s="45" t="s">
        <v>3025</v>
      </c>
      <c r="C209" s="43"/>
      <c r="D209" s="43"/>
      <c r="E209" s="43"/>
    </row>
    <row r="210" spans="1:5" x14ac:dyDescent="0.25">
      <c r="A210" s="44" t="s">
        <v>3026</v>
      </c>
      <c r="B210" s="45" t="s">
        <v>3027</v>
      </c>
      <c r="C210" s="43"/>
      <c r="D210" s="43"/>
      <c r="E210" s="43"/>
    </row>
    <row r="211" spans="1:5" x14ac:dyDescent="0.25">
      <c r="A211" s="44" t="s">
        <v>2283</v>
      </c>
      <c r="B211" s="45" t="s">
        <v>3028</v>
      </c>
      <c r="C211" s="43"/>
      <c r="D211" s="43"/>
      <c r="E211" s="43"/>
    </row>
    <row r="212" spans="1:5" x14ac:dyDescent="0.25">
      <c r="A212" s="44" t="s">
        <v>2281</v>
      </c>
      <c r="B212" s="45" t="s">
        <v>3029</v>
      </c>
      <c r="C212" s="43"/>
      <c r="D212" s="43"/>
      <c r="E212" s="43"/>
    </row>
    <row r="213" spans="1:5" x14ac:dyDescent="0.25">
      <c r="A213" s="44" t="s">
        <v>708</v>
      </c>
      <c r="B213" s="45" t="s">
        <v>3030</v>
      </c>
      <c r="C213" s="43"/>
      <c r="D213" s="43"/>
      <c r="E213" s="43"/>
    </row>
    <row r="214" spans="1:5" x14ac:dyDescent="0.25">
      <c r="A214" s="44" t="s">
        <v>684</v>
      </c>
      <c r="B214" s="45" t="s">
        <v>3031</v>
      </c>
      <c r="C214" s="43"/>
      <c r="D214" s="43"/>
      <c r="E214" s="43"/>
    </row>
    <row r="215" spans="1:5" x14ac:dyDescent="0.25">
      <c r="A215" s="44" t="s">
        <v>706</v>
      </c>
      <c r="B215" s="45" t="s">
        <v>3032</v>
      </c>
      <c r="C215" s="43"/>
      <c r="D215" s="43"/>
      <c r="E215" s="43"/>
    </row>
    <row r="216" spans="1:5" x14ac:dyDescent="0.25">
      <c r="A216" s="44" t="s">
        <v>692</v>
      </c>
      <c r="B216" s="45" t="s">
        <v>3033</v>
      </c>
      <c r="C216" s="43"/>
      <c r="D216" s="43"/>
      <c r="E216" s="43"/>
    </row>
    <row r="217" spans="1:5" x14ac:dyDescent="0.25">
      <c r="A217" s="44" t="s">
        <v>712</v>
      </c>
      <c r="B217" s="45" t="s">
        <v>3034</v>
      </c>
      <c r="C217" s="43"/>
      <c r="D217" s="43"/>
      <c r="E217" s="43"/>
    </row>
    <row r="218" spans="1:5" x14ac:dyDescent="0.25">
      <c r="A218" s="44" t="s">
        <v>718</v>
      </c>
      <c r="B218" s="45" t="s">
        <v>3035</v>
      </c>
      <c r="C218" s="43"/>
      <c r="D218" s="43"/>
      <c r="E218" s="43"/>
    </row>
    <row r="219" spans="1:5" x14ac:dyDescent="0.25">
      <c r="A219" s="44" t="s">
        <v>714</v>
      </c>
      <c r="B219" s="45" t="s">
        <v>3036</v>
      </c>
      <c r="C219" s="43"/>
      <c r="D219" s="43"/>
      <c r="E219" s="43"/>
    </row>
    <row r="220" spans="1:5" x14ac:dyDescent="0.25">
      <c r="A220" s="44" t="s">
        <v>2297</v>
      </c>
      <c r="B220" s="45" t="s">
        <v>3037</v>
      </c>
      <c r="C220" s="43"/>
      <c r="D220" s="43"/>
      <c r="E220" s="43"/>
    </row>
    <row r="221" spans="1:5" x14ac:dyDescent="0.25">
      <c r="A221" s="44" t="s">
        <v>750</v>
      </c>
      <c r="B221" s="45" t="s">
        <v>3038</v>
      </c>
      <c r="C221" s="43"/>
      <c r="D221" s="43"/>
      <c r="E221" s="43"/>
    </row>
    <row r="222" spans="1:5" x14ac:dyDescent="0.25">
      <c r="A222" s="44" t="s">
        <v>716</v>
      </c>
      <c r="B222" s="45" t="s">
        <v>3039</v>
      </c>
      <c r="C222" s="43"/>
      <c r="D222" s="43"/>
      <c r="E222" s="43"/>
    </row>
    <row r="223" spans="1:5" x14ac:dyDescent="0.25">
      <c r="A223" s="44" t="s">
        <v>755</v>
      </c>
      <c r="B223" s="45" t="s">
        <v>3040</v>
      </c>
      <c r="C223" s="43"/>
      <c r="D223" s="43"/>
      <c r="E223" s="43"/>
    </row>
    <row r="224" spans="1:5" x14ac:dyDescent="0.25">
      <c r="A224" s="44" t="s">
        <v>753</v>
      </c>
      <c r="B224" s="45" t="s">
        <v>3041</v>
      </c>
      <c r="C224" s="43"/>
      <c r="D224" s="43"/>
      <c r="E224" s="43"/>
    </row>
    <row r="225" spans="1:5" x14ac:dyDescent="0.25">
      <c r="A225" s="44" t="s">
        <v>3042</v>
      </c>
      <c r="B225" s="45" t="s">
        <v>3043</v>
      </c>
      <c r="C225" s="43"/>
      <c r="D225" s="43"/>
      <c r="E225" s="43"/>
    </row>
    <row r="226" spans="1:5" x14ac:dyDescent="0.25">
      <c r="A226" s="44" t="s">
        <v>2285</v>
      </c>
      <c r="B226" s="45" t="s">
        <v>3044</v>
      </c>
      <c r="C226" s="43"/>
      <c r="D226" s="43"/>
      <c r="E226" s="43"/>
    </row>
    <row r="227" spans="1:5" x14ac:dyDescent="0.25">
      <c r="A227" s="44" t="s">
        <v>722</v>
      </c>
      <c r="B227" s="45" t="s">
        <v>3045</v>
      </c>
      <c r="C227" s="43"/>
      <c r="D227" s="43"/>
      <c r="E227" s="43"/>
    </row>
    <row r="228" spans="1:5" x14ac:dyDescent="0.25">
      <c r="A228" s="44" t="s">
        <v>3046</v>
      </c>
      <c r="B228" s="45" t="s">
        <v>3047</v>
      </c>
      <c r="C228" s="43"/>
      <c r="D228" s="43"/>
      <c r="E228" s="43"/>
    </row>
    <row r="229" spans="1:5" x14ac:dyDescent="0.25">
      <c r="A229" s="44" t="s">
        <v>2299</v>
      </c>
      <c r="B229" s="45" t="s">
        <v>3048</v>
      </c>
      <c r="C229" s="43"/>
      <c r="D229" s="43"/>
      <c r="E229" s="43"/>
    </row>
    <row r="230" spans="1:5" x14ac:dyDescent="0.25">
      <c r="A230" s="44" t="s">
        <v>3049</v>
      </c>
      <c r="B230" s="45" t="s">
        <v>3050</v>
      </c>
      <c r="C230" s="43"/>
      <c r="D230" s="43"/>
      <c r="E230" s="43"/>
    </row>
    <row r="231" spans="1:5" x14ac:dyDescent="0.25">
      <c r="A231" s="44" t="s">
        <v>3051</v>
      </c>
      <c r="B231" s="45" t="s">
        <v>3052</v>
      </c>
      <c r="C231" s="43"/>
      <c r="D231" s="43"/>
      <c r="E231" s="43"/>
    </row>
    <row r="232" spans="1:5" x14ac:dyDescent="0.25">
      <c r="A232" s="44" t="s">
        <v>726</v>
      </c>
      <c r="B232" s="45" t="s">
        <v>3053</v>
      </c>
      <c r="C232" s="43"/>
      <c r="D232" s="43"/>
      <c r="E232" s="43"/>
    </row>
    <row r="233" spans="1:5" x14ac:dyDescent="0.25">
      <c r="A233" s="44" t="s">
        <v>759</v>
      </c>
      <c r="B233" s="45" t="s">
        <v>3054</v>
      </c>
      <c r="C233" s="43"/>
      <c r="D233" s="43"/>
      <c r="E233" s="43"/>
    </row>
    <row r="234" spans="1:5" x14ac:dyDescent="0.25">
      <c r="A234" s="44" t="s">
        <v>2287</v>
      </c>
      <c r="B234" s="45" t="s">
        <v>3055</v>
      </c>
      <c r="C234" s="43"/>
      <c r="D234" s="43"/>
      <c r="E234" s="43"/>
    </row>
    <row r="235" spans="1:5" x14ac:dyDescent="0.25">
      <c r="A235" s="44" t="s">
        <v>3056</v>
      </c>
      <c r="B235" s="45" t="s">
        <v>3057</v>
      </c>
      <c r="C235" s="43"/>
      <c r="D235" s="43"/>
      <c r="E235" s="43"/>
    </row>
    <row r="236" spans="1:5" x14ac:dyDescent="0.25">
      <c r="A236" s="44" t="s">
        <v>765</v>
      </c>
      <c r="B236" s="45" t="s">
        <v>3058</v>
      </c>
      <c r="C236" s="43"/>
      <c r="D236" s="43"/>
      <c r="E236" s="43"/>
    </row>
    <row r="237" spans="1:5" x14ac:dyDescent="0.25">
      <c r="A237" s="44" t="s">
        <v>770</v>
      </c>
      <c r="B237" s="45" t="s">
        <v>3059</v>
      </c>
      <c r="C237" s="43"/>
      <c r="D237" s="43"/>
      <c r="E237" s="43"/>
    </row>
    <row r="238" spans="1:5" x14ac:dyDescent="0.25">
      <c r="A238" s="44" t="s">
        <v>778</v>
      </c>
      <c r="B238" s="45" t="s">
        <v>2899</v>
      </c>
      <c r="C238" s="43"/>
      <c r="D238" s="43"/>
      <c r="E238" s="43"/>
    </row>
    <row r="239" spans="1:5" x14ac:dyDescent="0.25">
      <c r="A239" s="44" t="s">
        <v>2307</v>
      </c>
      <c r="B239" s="45" t="s">
        <v>3060</v>
      </c>
      <c r="C239" s="43"/>
      <c r="D239" s="43"/>
      <c r="E239" s="43"/>
    </row>
    <row r="240" spans="1:5" x14ac:dyDescent="0.25">
      <c r="A240" s="44" t="s">
        <v>2311</v>
      </c>
      <c r="B240" s="45" t="s">
        <v>3061</v>
      </c>
      <c r="C240" s="43"/>
      <c r="D240" s="43"/>
      <c r="E240" s="43"/>
    </row>
    <row r="241" spans="1:5" x14ac:dyDescent="0.25">
      <c r="A241" s="44" t="s">
        <v>2301</v>
      </c>
      <c r="B241" s="45" t="s">
        <v>3062</v>
      </c>
      <c r="C241" s="43"/>
      <c r="D241" s="43"/>
      <c r="E241" s="43"/>
    </row>
    <row r="242" spans="1:5" x14ac:dyDescent="0.25">
      <c r="A242" s="44" t="s">
        <v>3063</v>
      </c>
      <c r="B242" s="45" t="s">
        <v>3064</v>
      </c>
      <c r="C242" s="43"/>
      <c r="D242" s="43"/>
      <c r="E242" s="43"/>
    </row>
    <row r="243" spans="1:5" x14ac:dyDescent="0.25">
      <c r="A243" s="44" t="s">
        <v>785</v>
      </c>
      <c r="B243" s="45" t="s">
        <v>3065</v>
      </c>
      <c r="C243" s="43"/>
      <c r="D243" s="43"/>
      <c r="E243" s="43"/>
    </row>
    <row r="244" spans="1:5" x14ac:dyDescent="0.25">
      <c r="A244" s="44" t="s">
        <v>799</v>
      </c>
      <c r="B244" s="45" t="s">
        <v>3066</v>
      </c>
      <c r="C244" s="43"/>
      <c r="D244" s="43"/>
      <c r="E244" s="43"/>
    </row>
    <row r="245" spans="1:5" x14ac:dyDescent="0.25">
      <c r="A245" s="44" t="s">
        <v>2303</v>
      </c>
      <c r="B245" s="45" t="s">
        <v>3067</v>
      </c>
      <c r="C245" s="43"/>
      <c r="D245" s="43"/>
      <c r="E245" s="43"/>
    </row>
    <row r="246" spans="1:5" x14ac:dyDescent="0.25">
      <c r="A246" s="44" t="s">
        <v>787</v>
      </c>
      <c r="B246" s="45" t="s">
        <v>3068</v>
      </c>
      <c r="C246" s="43"/>
      <c r="D246" s="43"/>
      <c r="E246" s="43"/>
    </row>
    <row r="247" spans="1:5" x14ac:dyDescent="0.25">
      <c r="A247" s="44" t="s">
        <v>781</v>
      </c>
      <c r="B247" s="45" t="s">
        <v>3069</v>
      </c>
      <c r="C247" s="43"/>
      <c r="D247" s="43"/>
      <c r="E247" s="43"/>
    </row>
    <row r="248" spans="1:5" x14ac:dyDescent="0.25">
      <c r="A248" s="44" t="s">
        <v>801</v>
      </c>
      <c r="B248" s="45" t="s">
        <v>3070</v>
      </c>
      <c r="C248" s="43"/>
      <c r="D248" s="43"/>
      <c r="E248" s="43"/>
    </row>
    <row r="249" spans="1:5" x14ac:dyDescent="0.25">
      <c r="A249" s="44" t="s">
        <v>3071</v>
      </c>
      <c r="B249" s="45" t="s">
        <v>3072</v>
      </c>
      <c r="C249" s="43"/>
      <c r="D249" s="43"/>
      <c r="E249" s="43"/>
    </row>
    <row r="250" spans="1:5" x14ac:dyDescent="0.25">
      <c r="A250" s="44" t="s">
        <v>2635</v>
      </c>
      <c r="B250" s="45" t="s">
        <v>3073</v>
      </c>
      <c r="C250" s="43"/>
      <c r="D250" s="43"/>
      <c r="E250" s="43"/>
    </row>
    <row r="251" spans="1:5" x14ac:dyDescent="0.25">
      <c r="A251" s="44" t="s">
        <v>767</v>
      </c>
      <c r="B251" s="45" t="s">
        <v>3074</v>
      </c>
      <c r="C251" s="43"/>
      <c r="D251" s="43"/>
      <c r="E251" s="43"/>
    </row>
    <row r="252" spans="1:5" x14ac:dyDescent="0.25">
      <c r="A252" s="44" t="s">
        <v>774</v>
      </c>
      <c r="B252" s="45" t="s">
        <v>3075</v>
      </c>
      <c r="C252" s="43"/>
      <c r="D252" s="43"/>
      <c r="E252" s="43"/>
    </row>
    <row r="253" spans="1:5" x14ac:dyDescent="0.25">
      <c r="A253" s="44" t="s">
        <v>783</v>
      </c>
      <c r="B253" s="45" t="s">
        <v>3076</v>
      </c>
      <c r="C253" s="43"/>
      <c r="D253" s="43"/>
      <c r="E253" s="43"/>
    </row>
    <row r="254" spans="1:5" x14ac:dyDescent="0.25">
      <c r="A254" s="44" t="s">
        <v>803</v>
      </c>
      <c r="B254" s="45" t="s">
        <v>3077</v>
      </c>
      <c r="C254" s="43"/>
      <c r="D254" s="43"/>
      <c r="E254" s="43"/>
    </row>
    <row r="255" spans="1:5" x14ac:dyDescent="0.25">
      <c r="A255" s="44" t="s">
        <v>769</v>
      </c>
      <c r="B255" s="45" t="s">
        <v>3033</v>
      </c>
      <c r="C255" s="43"/>
      <c r="D255" s="43"/>
      <c r="E255" s="43"/>
    </row>
    <row r="256" spans="1:5" x14ac:dyDescent="0.25">
      <c r="A256" s="44" t="s">
        <v>829</v>
      </c>
      <c r="B256" s="45" t="s">
        <v>3078</v>
      </c>
      <c r="C256" s="43"/>
      <c r="D256" s="43"/>
      <c r="E256" s="43"/>
    </row>
    <row r="257" spans="1:5" x14ac:dyDescent="0.25">
      <c r="A257" s="44" t="s">
        <v>821</v>
      </c>
      <c r="B257" s="45" t="s">
        <v>3079</v>
      </c>
      <c r="C257" s="43"/>
      <c r="D257" s="43"/>
      <c r="E257" s="43"/>
    </row>
    <row r="258" spans="1:5" x14ac:dyDescent="0.25">
      <c r="A258" s="44" t="s">
        <v>2315</v>
      </c>
      <c r="B258" s="45" t="s">
        <v>3080</v>
      </c>
      <c r="C258" s="43"/>
      <c r="D258" s="43"/>
      <c r="E258" s="43"/>
    </row>
    <row r="259" spans="1:5" x14ac:dyDescent="0.25">
      <c r="A259" s="44" t="s">
        <v>839</v>
      </c>
      <c r="B259" s="45" t="s">
        <v>3081</v>
      </c>
      <c r="C259" s="43"/>
      <c r="D259" s="43"/>
      <c r="E259" s="43"/>
    </row>
    <row r="260" spans="1:5" x14ac:dyDescent="0.25">
      <c r="A260" s="44" t="s">
        <v>817</v>
      </c>
      <c r="B260" s="45" t="s">
        <v>3082</v>
      </c>
      <c r="C260" s="43"/>
      <c r="D260" s="43"/>
      <c r="E260" s="43"/>
    </row>
    <row r="261" spans="1:5" x14ac:dyDescent="0.25">
      <c r="A261" s="44" t="s">
        <v>831</v>
      </c>
      <c r="B261" s="45" t="s">
        <v>3083</v>
      </c>
      <c r="C261" s="43"/>
      <c r="D261" s="43"/>
      <c r="E261" s="43"/>
    </row>
    <row r="262" spans="1:5" x14ac:dyDescent="0.25">
      <c r="A262" s="44" t="s">
        <v>823</v>
      </c>
      <c r="B262" s="45" t="s">
        <v>3084</v>
      </c>
      <c r="C262" s="43"/>
      <c r="D262" s="43"/>
      <c r="E262" s="43"/>
    </row>
    <row r="263" spans="1:5" x14ac:dyDescent="0.25">
      <c r="A263" s="44" t="s">
        <v>842</v>
      </c>
      <c r="B263" s="45" t="s">
        <v>3085</v>
      </c>
      <c r="C263" s="43"/>
      <c r="D263" s="43"/>
      <c r="E263" s="43"/>
    </row>
    <row r="264" spans="1:5" x14ac:dyDescent="0.25">
      <c r="A264" s="44" t="s">
        <v>805</v>
      </c>
      <c r="B264" s="45" t="s">
        <v>3086</v>
      </c>
      <c r="C264" s="43"/>
      <c r="D264" s="43"/>
      <c r="E264" s="43"/>
    </row>
    <row r="265" spans="1:5" x14ac:dyDescent="0.25">
      <c r="A265" s="44" t="s">
        <v>819</v>
      </c>
      <c r="B265" s="45" t="s">
        <v>3087</v>
      </c>
      <c r="C265" s="43"/>
      <c r="D265" s="43"/>
      <c r="E265" s="43"/>
    </row>
    <row r="266" spans="1:5" x14ac:dyDescent="0.25">
      <c r="A266" s="44" t="s">
        <v>833</v>
      </c>
      <c r="B266" s="45" t="s">
        <v>3088</v>
      </c>
      <c r="C266" s="43"/>
      <c r="D266" s="43"/>
      <c r="E266" s="43"/>
    </row>
    <row r="267" spans="1:5" x14ac:dyDescent="0.25">
      <c r="A267" s="44" t="s">
        <v>825</v>
      </c>
      <c r="B267" s="45" t="s">
        <v>3089</v>
      </c>
      <c r="C267" s="43"/>
      <c r="D267" s="43"/>
      <c r="E267" s="43"/>
    </row>
    <row r="268" spans="1:5" x14ac:dyDescent="0.25">
      <c r="A268" s="44" t="s">
        <v>835</v>
      </c>
      <c r="B268" s="45" t="s">
        <v>3090</v>
      </c>
      <c r="C268" s="43"/>
      <c r="D268" s="43"/>
      <c r="E268" s="43"/>
    </row>
    <row r="269" spans="1:5" x14ac:dyDescent="0.25">
      <c r="A269" s="44" t="s">
        <v>846</v>
      </c>
      <c r="B269" s="45" t="s">
        <v>3091</v>
      </c>
      <c r="C269" s="43"/>
      <c r="D269" s="43"/>
      <c r="E269" s="43"/>
    </row>
    <row r="270" spans="1:5" x14ac:dyDescent="0.25">
      <c r="A270" s="44" t="s">
        <v>811</v>
      </c>
      <c r="B270" s="45" t="s">
        <v>3092</v>
      </c>
      <c r="C270" s="43"/>
      <c r="D270" s="43"/>
      <c r="E270" s="43"/>
    </row>
    <row r="271" spans="1:5" x14ac:dyDescent="0.25">
      <c r="A271" s="44" t="s">
        <v>2317</v>
      </c>
      <c r="B271" s="45" t="s">
        <v>3093</v>
      </c>
      <c r="C271" s="43"/>
      <c r="D271" s="43"/>
      <c r="E271" s="43"/>
    </row>
    <row r="272" spans="1:5" x14ac:dyDescent="0.25">
      <c r="A272" s="44" t="s">
        <v>837</v>
      </c>
      <c r="B272" s="45" t="s">
        <v>3094</v>
      </c>
      <c r="C272" s="43"/>
      <c r="D272" s="43"/>
      <c r="E272" s="43"/>
    </row>
    <row r="273" spans="1:5" x14ac:dyDescent="0.25">
      <c r="A273" s="44" t="s">
        <v>848</v>
      </c>
      <c r="B273" s="45" t="s">
        <v>3095</v>
      </c>
      <c r="C273" s="43"/>
      <c r="D273" s="43"/>
      <c r="E273" s="43"/>
    </row>
    <row r="274" spans="1:5" x14ac:dyDescent="0.25">
      <c r="A274" s="44" t="s">
        <v>827</v>
      </c>
      <c r="B274" s="45" t="s">
        <v>3096</v>
      </c>
      <c r="C274" s="43"/>
      <c r="D274" s="43"/>
      <c r="E274" s="43"/>
    </row>
    <row r="275" spans="1:5" x14ac:dyDescent="0.25">
      <c r="A275" s="44" t="s">
        <v>813</v>
      </c>
      <c r="B275" s="45" t="s">
        <v>3097</v>
      </c>
      <c r="C275" s="43"/>
      <c r="D275" s="43"/>
      <c r="E275" s="43"/>
    </row>
    <row r="276" spans="1:5" x14ac:dyDescent="0.25">
      <c r="A276" s="44" t="s">
        <v>860</v>
      </c>
      <c r="B276" s="45" t="s">
        <v>3098</v>
      </c>
      <c r="C276" s="43"/>
      <c r="D276" s="43"/>
      <c r="E276" s="43"/>
    </row>
    <row r="277" spans="1:5" x14ac:dyDescent="0.25">
      <c r="A277" s="44" t="s">
        <v>3099</v>
      </c>
      <c r="B277" s="45" t="s">
        <v>3100</v>
      </c>
      <c r="C277" s="43"/>
      <c r="D277" s="43"/>
      <c r="E277" s="43"/>
    </row>
    <row r="278" spans="1:5" x14ac:dyDescent="0.25">
      <c r="A278" s="44" t="s">
        <v>3101</v>
      </c>
      <c r="B278" s="45" t="s">
        <v>3102</v>
      </c>
      <c r="C278" s="43"/>
      <c r="D278" s="43"/>
      <c r="E278" s="43"/>
    </row>
    <row r="279" spans="1:5" x14ac:dyDescent="0.25">
      <c r="A279" s="44" t="s">
        <v>3103</v>
      </c>
      <c r="B279" s="45" t="s">
        <v>3104</v>
      </c>
      <c r="C279" s="43"/>
      <c r="D279" s="43"/>
      <c r="E279" s="43"/>
    </row>
    <row r="280" spans="1:5" x14ac:dyDescent="0.25">
      <c r="A280" s="44" t="s">
        <v>850</v>
      </c>
      <c r="B280" s="45" t="s">
        <v>3105</v>
      </c>
      <c r="C280" s="43"/>
      <c r="D280" s="43"/>
      <c r="E280" s="43"/>
    </row>
    <row r="281" spans="1:5" x14ac:dyDescent="0.25">
      <c r="A281" s="44" t="s">
        <v>3106</v>
      </c>
      <c r="B281" s="45" t="s">
        <v>3107</v>
      </c>
      <c r="C281" s="43"/>
      <c r="D281" s="43"/>
      <c r="E281" s="43"/>
    </row>
    <row r="282" spans="1:5" x14ac:dyDescent="0.25">
      <c r="A282" s="44" t="s">
        <v>864</v>
      </c>
      <c r="B282" s="45" t="s">
        <v>3108</v>
      </c>
      <c r="C282" s="43"/>
      <c r="D282" s="43"/>
      <c r="E282" s="43"/>
    </row>
    <row r="283" spans="1:5" x14ac:dyDescent="0.25">
      <c r="A283" s="41" t="s">
        <v>867</v>
      </c>
      <c r="B283" s="45" t="s">
        <v>3109</v>
      </c>
      <c r="C283" s="24"/>
      <c r="D283" s="43"/>
      <c r="E283" s="43"/>
    </row>
    <row r="284" spans="1:5" x14ac:dyDescent="0.25">
      <c r="A284" s="44" t="s">
        <v>3110</v>
      </c>
      <c r="B284" s="45" t="s">
        <v>3111</v>
      </c>
      <c r="C284" s="43"/>
      <c r="D284" s="43"/>
      <c r="E284" s="43"/>
    </row>
    <row r="285" spans="1:5" x14ac:dyDescent="0.25">
      <c r="A285" s="44" t="s">
        <v>3112</v>
      </c>
      <c r="B285" s="45" t="s">
        <v>3113</v>
      </c>
      <c r="C285" s="43"/>
      <c r="D285" s="43"/>
      <c r="E285" s="43"/>
    </row>
    <row r="286" spans="1:5" x14ac:dyDescent="0.25">
      <c r="A286" s="44" t="s">
        <v>3114</v>
      </c>
      <c r="B286" s="45" t="s">
        <v>3115</v>
      </c>
      <c r="C286" s="43"/>
      <c r="D286" s="43"/>
      <c r="E286" s="43"/>
    </row>
    <row r="287" spans="1:5" x14ac:dyDescent="0.25">
      <c r="A287" s="44" t="s">
        <v>3116</v>
      </c>
      <c r="B287" s="45" t="s">
        <v>3117</v>
      </c>
      <c r="C287" s="43"/>
      <c r="D287" s="43"/>
      <c r="E287" s="43"/>
    </row>
    <row r="288" spans="1:5" x14ac:dyDescent="0.25">
      <c r="A288" s="44" t="s">
        <v>3118</v>
      </c>
      <c r="B288" s="45" t="s">
        <v>3119</v>
      </c>
      <c r="C288" s="43"/>
      <c r="D288" s="43"/>
      <c r="E288" s="43"/>
    </row>
    <row r="289" spans="1:5" x14ac:dyDescent="0.25">
      <c r="A289" s="44" t="s">
        <v>3120</v>
      </c>
      <c r="B289" s="45" t="s">
        <v>3121</v>
      </c>
      <c r="C289" s="43"/>
      <c r="D289" s="43"/>
      <c r="E289" s="43"/>
    </row>
    <row r="290" spans="1:5" x14ac:dyDescent="0.25">
      <c r="A290" s="44" t="s">
        <v>866</v>
      </c>
      <c r="B290" s="45" t="s">
        <v>3122</v>
      </c>
      <c r="C290" s="43"/>
      <c r="D290" s="43"/>
      <c r="E290" s="43"/>
    </row>
    <row r="291" spans="1:5" x14ac:dyDescent="0.25">
      <c r="A291" s="44" t="s">
        <v>869</v>
      </c>
      <c r="B291" s="45" t="s">
        <v>3123</v>
      </c>
      <c r="C291" s="43"/>
      <c r="D291" s="43"/>
      <c r="E291" s="43"/>
    </row>
    <row r="292" spans="1:5" x14ac:dyDescent="0.25">
      <c r="A292" s="44" t="s">
        <v>852</v>
      </c>
      <c r="B292" s="45" t="s">
        <v>3124</v>
      </c>
      <c r="C292" s="43"/>
      <c r="D292" s="43"/>
      <c r="E292" s="43"/>
    </row>
    <row r="293" spans="1:5" x14ac:dyDescent="0.25">
      <c r="A293" s="44" t="s">
        <v>3125</v>
      </c>
      <c r="B293" s="45" t="s">
        <v>3126</v>
      </c>
      <c r="C293" s="43"/>
      <c r="D293" s="43"/>
      <c r="E293" s="43"/>
    </row>
    <row r="294" spans="1:5" x14ac:dyDescent="0.25">
      <c r="A294" s="44" t="s">
        <v>2637</v>
      </c>
      <c r="B294" s="45" t="s">
        <v>3127</v>
      </c>
      <c r="C294" s="43"/>
      <c r="D294" s="43"/>
      <c r="E294" s="43"/>
    </row>
    <row r="295" spans="1:5" x14ac:dyDescent="0.25">
      <c r="A295" s="44" t="s">
        <v>3128</v>
      </c>
      <c r="B295" s="45" t="s">
        <v>3129</v>
      </c>
      <c r="C295" s="43"/>
      <c r="D295" s="43"/>
      <c r="E295" s="43"/>
    </row>
    <row r="296" spans="1:5" x14ac:dyDescent="0.25">
      <c r="A296" s="44" t="s">
        <v>857</v>
      </c>
      <c r="B296" s="45" t="s">
        <v>3130</v>
      </c>
      <c r="C296" s="43"/>
      <c r="D296" s="43"/>
      <c r="E296" s="43"/>
    </row>
    <row r="297" spans="1:5" x14ac:dyDescent="0.25">
      <c r="A297" s="44" t="s">
        <v>862</v>
      </c>
      <c r="B297" s="45" t="s">
        <v>3131</v>
      </c>
      <c r="C297" s="43"/>
      <c r="D297" s="43"/>
      <c r="E297" s="43"/>
    </row>
    <row r="298" spans="1:5" x14ac:dyDescent="0.25">
      <c r="A298" s="44" t="s">
        <v>2333</v>
      </c>
      <c r="B298" s="45" t="s">
        <v>3132</v>
      </c>
      <c r="C298" s="43"/>
      <c r="D298" s="43"/>
      <c r="E298" s="43"/>
    </row>
    <row r="299" spans="1:5" x14ac:dyDescent="0.25">
      <c r="A299" s="44" t="s">
        <v>893</v>
      </c>
      <c r="B299" s="45" t="s">
        <v>3133</v>
      </c>
      <c r="C299" s="43"/>
      <c r="D299" s="43"/>
      <c r="E299" s="43"/>
    </row>
    <row r="300" spans="1:5" x14ac:dyDescent="0.25">
      <c r="A300" s="44" t="s">
        <v>877</v>
      </c>
      <c r="B300" s="45" t="s">
        <v>3134</v>
      </c>
      <c r="C300" s="43"/>
      <c r="D300" s="43"/>
      <c r="E300" s="43"/>
    </row>
    <row r="301" spans="1:5" x14ac:dyDescent="0.25">
      <c r="A301" s="44" t="s">
        <v>885</v>
      </c>
      <c r="B301" s="45" t="s">
        <v>3135</v>
      </c>
      <c r="C301" s="43"/>
      <c r="D301" s="43"/>
      <c r="E301" s="43"/>
    </row>
    <row r="302" spans="1:5" x14ac:dyDescent="0.25">
      <c r="A302" s="44" t="s">
        <v>873</v>
      </c>
      <c r="B302" s="45" t="s">
        <v>3136</v>
      </c>
      <c r="C302" s="43"/>
      <c r="D302" s="43"/>
      <c r="E302" s="43"/>
    </row>
    <row r="303" spans="1:5" x14ac:dyDescent="0.25">
      <c r="A303" s="44" t="s">
        <v>900</v>
      </c>
      <c r="B303" s="45" t="s">
        <v>3137</v>
      </c>
      <c r="C303" s="43"/>
      <c r="D303" s="43"/>
      <c r="E303" s="43"/>
    </row>
    <row r="304" spans="1:5" x14ac:dyDescent="0.25">
      <c r="A304" s="44" t="s">
        <v>894</v>
      </c>
      <c r="B304" s="45" t="s">
        <v>3138</v>
      </c>
      <c r="C304" s="43"/>
      <c r="D304" s="43"/>
      <c r="E304" s="43"/>
    </row>
    <row r="305" spans="1:5" x14ac:dyDescent="0.25">
      <c r="A305" s="44" t="s">
        <v>887</v>
      </c>
      <c r="B305" s="45" t="s">
        <v>3139</v>
      </c>
      <c r="C305" s="43"/>
      <c r="D305" s="43"/>
      <c r="E305" s="43"/>
    </row>
    <row r="306" spans="1:5" x14ac:dyDescent="0.25">
      <c r="A306" s="44" t="s">
        <v>879</v>
      </c>
      <c r="B306" s="45" t="s">
        <v>3140</v>
      </c>
      <c r="C306" s="43"/>
      <c r="D306" s="43"/>
      <c r="E306" s="43"/>
    </row>
    <row r="307" spans="1:5" x14ac:dyDescent="0.25">
      <c r="A307" s="44" t="s">
        <v>2325</v>
      </c>
      <c r="B307" s="45" t="s">
        <v>3141</v>
      </c>
      <c r="C307" s="43"/>
      <c r="D307" s="43"/>
      <c r="E307" s="43"/>
    </row>
    <row r="308" spans="1:5" x14ac:dyDescent="0.25">
      <c r="A308" s="44" t="s">
        <v>3142</v>
      </c>
      <c r="B308" s="45" t="s">
        <v>3143</v>
      </c>
      <c r="C308" s="43"/>
      <c r="D308" s="43"/>
      <c r="E308" s="43"/>
    </row>
    <row r="309" spans="1:5" x14ac:dyDescent="0.25">
      <c r="A309" s="44" t="s">
        <v>881</v>
      </c>
      <c r="B309" s="45" t="s">
        <v>3144</v>
      </c>
      <c r="C309" s="43"/>
      <c r="D309" s="43"/>
      <c r="E309" s="43"/>
    </row>
    <row r="310" spans="1:5" x14ac:dyDescent="0.25">
      <c r="A310" s="44" t="s">
        <v>3145</v>
      </c>
      <c r="B310" s="45" t="s">
        <v>3146</v>
      </c>
      <c r="C310" s="43"/>
      <c r="D310" s="43"/>
      <c r="E310" s="43"/>
    </row>
    <row r="311" spans="1:5" x14ac:dyDescent="0.25">
      <c r="A311" s="44" t="s">
        <v>902</v>
      </c>
      <c r="B311" s="45" t="s">
        <v>3147</v>
      </c>
      <c r="C311" s="43"/>
      <c r="D311" s="43"/>
      <c r="E311" s="43"/>
    </row>
    <row r="312" spans="1:5" x14ac:dyDescent="0.25">
      <c r="A312" s="44" t="s">
        <v>889</v>
      </c>
      <c r="B312" s="45" t="s">
        <v>3148</v>
      </c>
      <c r="C312" s="43"/>
      <c r="D312" s="43"/>
      <c r="E312" s="43"/>
    </row>
    <row r="313" spans="1:5" x14ac:dyDescent="0.25">
      <c r="A313" s="44" t="s">
        <v>2331</v>
      </c>
      <c r="B313" s="45" t="s">
        <v>3149</v>
      </c>
      <c r="C313" s="43"/>
      <c r="D313" s="43"/>
      <c r="E313" s="43"/>
    </row>
    <row r="314" spans="1:5" x14ac:dyDescent="0.25">
      <c r="A314" s="44" t="s">
        <v>883</v>
      </c>
      <c r="B314" s="45" t="s">
        <v>3150</v>
      </c>
      <c r="C314" s="43"/>
      <c r="D314" s="43"/>
      <c r="E314" s="43"/>
    </row>
    <row r="315" spans="1:5" x14ac:dyDescent="0.25">
      <c r="A315" s="44" t="s">
        <v>904</v>
      </c>
      <c r="B315" s="45" t="s">
        <v>3151</v>
      </c>
      <c r="C315" s="43"/>
      <c r="D315" s="43"/>
      <c r="E315" s="43"/>
    </row>
    <row r="316" spans="1:5" x14ac:dyDescent="0.25">
      <c r="A316" s="44" t="s">
        <v>891</v>
      </c>
      <c r="B316" s="45" t="s">
        <v>3152</v>
      </c>
      <c r="C316" s="43"/>
      <c r="D316" s="43"/>
      <c r="E316" s="43"/>
    </row>
    <row r="317" spans="1:5" x14ac:dyDescent="0.25">
      <c r="A317" s="44" t="s">
        <v>898</v>
      </c>
      <c r="B317" s="45" t="s">
        <v>3153</v>
      </c>
      <c r="C317" s="43"/>
      <c r="D317" s="43"/>
      <c r="E317" s="43"/>
    </row>
    <row r="318" spans="1:5" x14ac:dyDescent="0.25">
      <c r="A318" s="44" t="s">
        <v>2327</v>
      </c>
      <c r="B318" s="45" t="s">
        <v>3154</v>
      </c>
      <c r="C318" s="43"/>
      <c r="D318" s="43"/>
      <c r="E318" s="43"/>
    </row>
    <row r="319" spans="1:5" x14ac:dyDescent="0.25">
      <c r="A319" s="44" t="s">
        <v>2639</v>
      </c>
      <c r="B319" s="45" t="s">
        <v>3155</v>
      </c>
      <c r="C319" s="43"/>
      <c r="D319" s="43"/>
      <c r="E319" s="43"/>
    </row>
    <row r="320" spans="1:5" x14ac:dyDescent="0.25">
      <c r="A320" s="44" t="s">
        <v>922</v>
      </c>
      <c r="B320" s="45" t="s">
        <v>3156</v>
      </c>
      <c r="C320" s="43"/>
      <c r="D320" s="43"/>
      <c r="E320" s="43"/>
    </row>
    <row r="321" spans="1:5" x14ac:dyDescent="0.25">
      <c r="A321" s="44" t="s">
        <v>916</v>
      </c>
      <c r="B321" s="45" t="s">
        <v>3157</v>
      </c>
      <c r="C321" s="43"/>
      <c r="D321" s="43"/>
      <c r="E321" s="43"/>
    </row>
    <row r="322" spans="1:5" x14ac:dyDescent="0.25">
      <c r="A322" s="44" t="s">
        <v>932</v>
      </c>
      <c r="B322" s="45" t="s">
        <v>3158</v>
      </c>
      <c r="C322" s="43"/>
      <c r="D322" s="43"/>
      <c r="E322" s="43"/>
    </row>
    <row r="323" spans="1:5" x14ac:dyDescent="0.25">
      <c r="A323" s="44" t="s">
        <v>924</v>
      </c>
      <c r="B323" s="45" t="s">
        <v>3159</v>
      </c>
      <c r="C323" s="43"/>
      <c r="D323" s="43"/>
      <c r="E323" s="43"/>
    </row>
    <row r="324" spans="1:5" x14ac:dyDescent="0.25">
      <c r="A324" s="44" t="s">
        <v>2343</v>
      </c>
      <c r="B324" s="45" t="s">
        <v>3160</v>
      </c>
      <c r="C324" s="43"/>
      <c r="D324" s="43"/>
      <c r="E324" s="43"/>
    </row>
    <row r="325" spans="1:5" x14ac:dyDescent="0.25">
      <c r="A325" s="44" t="s">
        <v>2347</v>
      </c>
      <c r="B325" s="45" t="s">
        <v>3161</v>
      </c>
      <c r="C325" s="43"/>
      <c r="D325" s="43"/>
      <c r="E325" s="43"/>
    </row>
    <row r="326" spans="1:5" x14ac:dyDescent="0.25">
      <c r="A326" s="44" t="s">
        <v>2334</v>
      </c>
      <c r="B326" s="45" t="s">
        <v>3162</v>
      </c>
      <c r="C326" s="43"/>
      <c r="D326" s="43"/>
      <c r="E326" s="43"/>
    </row>
    <row r="327" spans="1:5" x14ac:dyDescent="0.25">
      <c r="A327" s="44" t="s">
        <v>928</v>
      </c>
      <c r="B327" s="45" t="s">
        <v>3163</v>
      </c>
      <c r="C327" s="43"/>
      <c r="D327" s="43"/>
      <c r="E327" s="43"/>
    </row>
    <row r="328" spans="1:5" x14ac:dyDescent="0.25">
      <c r="A328" s="44" t="s">
        <v>3164</v>
      </c>
      <c r="B328" s="45" t="s">
        <v>3165</v>
      </c>
      <c r="C328" s="43"/>
      <c r="D328" s="43"/>
      <c r="E328" s="43"/>
    </row>
    <row r="329" spans="1:5" x14ac:dyDescent="0.25">
      <c r="A329" s="44" t="s">
        <v>3166</v>
      </c>
      <c r="B329" s="45" t="s">
        <v>3167</v>
      </c>
      <c r="C329" s="43"/>
      <c r="D329" s="43"/>
      <c r="E329" s="43"/>
    </row>
    <row r="330" spans="1:5" x14ac:dyDescent="0.25">
      <c r="A330" s="44" t="s">
        <v>2345</v>
      </c>
      <c r="B330" s="45" t="s">
        <v>3168</v>
      </c>
      <c r="C330" s="43"/>
      <c r="D330" s="43"/>
      <c r="E330" s="43"/>
    </row>
    <row r="331" spans="1:5" x14ac:dyDescent="0.25">
      <c r="A331" s="44" t="s">
        <v>918</v>
      </c>
      <c r="B331" s="45" t="s">
        <v>3169</v>
      </c>
      <c r="C331" s="43"/>
      <c r="D331" s="43"/>
      <c r="E331" s="43"/>
    </row>
    <row r="332" spans="1:5" x14ac:dyDescent="0.25">
      <c r="A332" s="44" t="s">
        <v>926</v>
      </c>
      <c r="B332" s="45" t="s">
        <v>3170</v>
      </c>
      <c r="C332" s="43"/>
      <c r="D332" s="43"/>
      <c r="E332" s="43"/>
    </row>
    <row r="333" spans="1:5" x14ac:dyDescent="0.25">
      <c r="A333" s="44" t="s">
        <v>938</v>
      </c>
      <c r="B333" s="45" t="s">
        <v>3171</v>
      </c>
      <c r="C333" s="43"/>
      <c r="D333" s="43"/>
      <c r="E333" s="43"/>
    </row>
    <row r="334" spans="1:5" x14ac:dyDescent="0.25">
      <c r="A334" s="44" t="s">
        <v>2641</v>
      </c>
      <c r="B334" s="45" t="s">
        <v>3172</v>
      </c>
      <c r="C334" s="43"/>
      <c r="D334" s="43"/>
      <c r="E334" s="43"/>
    </row>
    <row r="335" spans="1:5" x14ac:dyDescent="0.25">
      <c r="A335" s="44" t="s">
        <v>930</v>
      </c>
      <c r="B335" s="45" t="s">
        <v>3173</v>
      </c>
      <c r="C335" s="43"/>
      <c r="D335" s="43"/>
      <c r="E335" s="43"/>
    </row>
    <row r="336" spans="1:5" x14ac:dyDescent="0.25">
      <c r="A336" s="44" t="s">
        <v>940</v>
      </c>
      <c r="B336" s="45" t="s">
        <v>3174</v>
      </c>
      <c r="C336" s="43"/>
      <c r="D336" s="43"/>
      <c r="E336" s="43"/>
    </row>
    <row r="337" spans="1:5" x14ac:dyDescent="0.25">
      <c r="A337" s="44" t="s">
        <v>2337</v>
      </c>
      <c r="B337" s="45" t="s">
        <v>3175</v>
      </c>
      <c r="C337" s="43"/>
      <c r="D337" s="43"/>
      <c r="E337" s="43"/>
    </row>
    <row r="338" spans="1:5" x14ac:dyDescent="0.25">
      <c r="A338" s="44" t="s">
        <v>2349</v>
      </c>
      <c r="B338" s="45" t="s">
        <v>3176</v>
      </c>
      <c r="C338" s="43"/>
      <c r="D338" s="43"/>
      <c r="E338" s="43"/>
    </row>
    <row r="339" spans="1:5" x14ac:dyDescent="0.25">
      <c r="A339" s="44" t="s">
        <v>972</v>
      </c>
      <c r="B339" s="45" t="s">
        <v>3177</v>
      </c>
      <c r="C339" s="43"/>
      <c r="D339" s="43"/>
      <c r="E339" s="43"/>
    </row>
    <row r="340" spans="1:5" x14ac:dyDescent="0.25">
      <c r="A340" s="44" t="s">
        <v>2355</v>
      </c>
      <c r="B340" s="45" t="s">
        <v>3178</v>
      </c>
      <c r="C340" s="43"/>
      <c r="D340" s="43"/>
      <c r="E340" s="43"/>
    </row>
    <row r="341" spans="1:5" x14ac:dyDescent="0.25">
      <c r="A341" s="44" t="s">
        <v>1013</v>
      </c>
      <c r="B341" s="45" t="s">
        <v>3179</v>
      </c>
      <c r="C341" s="43"/>
      <c r="D341" s="43"/>
      <c r="E341" s="43"/>
    </row>
    <row r="342" spans="1:5" x14ac:dyDescent="0.25">
      <c r="A342" s="44" t="s">
        <v>960</v>
      </c>
      <c r="B342" s="45" t="s">
        <v>3180</v>
      </c>
      <c r="C342" s="43"/>
      <c r="D342" s="43"/>
      <c r="E342" s="43"/>
    </row>
    <row r="343" spans="1:5" x14ac:dyDescent="0.25">
      <c r="A343" s="44" t="s">
        <v>942</v>
      </c>
      <c r="B343" s="45" t="s">
        <v>3181</v>
      </c>
      <c r="C343" s="43"/>
      <c r="D343" s="43"/>
      <c r="E343" s="43"/>
    </row>
    <row r="344" spans="1:5" x14ac:dyDescent="0.25">
      <c r="A344" s="44" t="s">
        <v>3182</v>
      </c>
      <c r="B344" s="45" t="s">
        <v>3183</v>
      </c>
      <c r="C344" s="43"/>
      <c r="D344" s="43"/>
      <c r="E344" s="43"/>
    </row>
    <row r="345" spans="1:5" x14ac:dyDescent="0.25">
      <c r="A345" s="44" t="s">
        <v>983</v>
      </c>
      <c r="B345" s="45" t="s">
        <v>3184</v>
      </c>
      <c r="C345" s="43"/>
      <c r="D345" s="43"/>
      <c r="E345" s="43"/>
    </row>
    <row r="346" spans="1:5" x14ac:dyDescent="0.25">
      <c r="A346" s="44" t="s">
        <v>964</v>
      </c>
      <c r="B346" s="45" t="s">
        <v>3185</v>
      </c>
      <c r="C346" s="43"/>
      <c r="D346" s="43"/>
      <c r="E346" s="43"/>
    </row>
    <row r="347" spans="1:5" x14ac:dyDescent="0.25">
      <c r="A347" s="44" t="s">
        <v>2351</v>
      </c>
      <c r="B347" s="45" t="s">
        <v>3186</v>
      </c>
      <c r="C347" s="43"/>
      <c r="D347" s="43"/>
      <c r="E347" s="43"/>
    </row>
    <row r="348" spans="1:5" x14ac:dyDescent="0.25">
      <c r="A348" s="44" t="s">
        <v>978</v>
      </c>
      <c r="B348" s="45" t="s">
        <v>2927</v>
      </c>
      <c r="C348" s="43"/>
      <c r="D348" s="43"/>
      <c r="E348" s="43"/>
    </row>
    <row r="349" spans="1:5" x14ac:dyDescent="0.25">
      <c r="A349" s="44" t="s">
        <v>1018</v>
      </c>
      <c r="B349" s="45" t="s">
        <v>3187</v>
      </c>
      <c r="C349" s="43"/>
      <c r="D349" s="43"/>
      <c r="E349" s="43"/>
    </row>
    <row r="350" spans="1:5" x14ac:dyDescent="0.25">
      <c r="A350" s="44" t="s">
        <v>966</v>
      </c>
      <c r="B350" s="45" t="s">
        <v>3188</v>
      </c>
      <c r="C350" s="43"/>
      <c r="D350" s="43"/>
      <c r="E350" s="43"/>
    </row>
    <row r="351" spans="1:5" x14ac:dyDescent="0.25">
      <c r="A351" s="44" t="s">
        <v>946</v>
      </c>
      <c r="B351" s="45" t="s">
        <v>3189</v>
      </c>
      <c r="C351" s="43"/>
      <c r="D351" s="43"/>
      <c r="E351" s="43"/>
    </row>
    <row r="352" spans="1:5" x14ac:dyDescent="0.25">
      <c r="A352" s="44" t="s">
        <v>2382</v>
      </c>
      <c r="B352" s="45" t="s">
        <v>3190</v>
      </c>
      <c r="C352" s="43"/>
      <c r="D352" s="43"/>
      <c r="E352" s="43"/>
    </row>
    <row r="353" spans="1:5" x14ac:dyDescent="0.25">
      <c r="A353" s="44" t="s">
        <v>968</v>
      </c>
      <c r="B353" s="45" t="s">
        <v>3191</v>
      </c>
      <c r="C353" s="43"/>
      <c r="D353" s="43"/>
      <c r="E353" s="43"/>
    </row>
    <row r="354" spans="1:5" x14ac:dyDescent="0.25">
      <c r="A354" s="44" t="s">
        <v>2384</v>
      </c>
      <c r="B354" s="45" t="s">
        <v>3192</v>
      </c>
      <c r="C354" s="43"/>
      <c r="D354" s="43"/>
      <c r="E354" s="43"/>
    </row>
    <row r="355" spans="1:5" x14ac:dyDescent="0.25">
      <c r="A355" s="44" t="s">
        <v>2353</v>
      </c>
      <c r="B355" s="45" t="s">
        <v>3193</v>
      </c>
      <c r="C355" s="43"/>
      <c r="D355" s="43"/>
      <c r="E355" s="43"/>
    </row>
    <row r="356" spans="1:5" x14ac:dyDescent="0.25">
      <c r="A356" s="44" t="s">
        <v>981</v>
      </c>
      <c r="B356" s="45" t="s">
        <v>3194</v>
      </c>
      <c r="C356" s="43"/>
      <c r="D356" s="43"/>
      <c r="E356" s="43"/>
    </row>
    <row r="357" spans="1:5" x14ac:dyDescent="0.25">
      <c r="A357" s="44" t="s">
        <v>970</v>
      </c>
      <c r="B357" s="45" t="s">
        <v>3195</v>
      </c>
      <c r="C357" s="43"/>
      <c r="D357" s="43"/>
      <c r="E357" s="43"/>
    </row>
    <row r="358" spans="1:5" x14ac:dyDescent="0.25">
      <c r="A358" s="44" t="s">
        <v>1049</v>
      </c>
      <c r="B358" s="45" t="s">
        <v>3196</v>
      </c>
      <c r="C358" s="43"/>
      <c r="D358" s="43"/>
      <c r="E358" s="43"/>
    </row>
    <row r="359" spans="1:5" x14ac:dyDescent="0.25">
      <c r="A359" s="44" t="s">
        <v>3197</v>
      </c>
      <c r="B359" s="45" t="s">
        <v>3198</v>
      </c>
      <c r="C359" s="43"/>
      <c r="D359" s="43"/>
      <c r="E359" s="43"/>
    </row>
    <row r="360" spans="1:5" x14ac:dyDescent="0.25">
      <c r="A360" s="44" t="s">
        <v>1038</v>
      </c>
      <c r="B360" s="45" t="s">
        <v>3199</v>
      </c>
      <c r="C360" s="43"/>
      <c r="D360" s="43"/>
      <c r="E360" s="43"/>
    </row>
    <row r="361" spans="1:5" x14ac:dyDescent="0.25">
      <c r="A361" s="44" t="s">
        <v>1051</v>
      </c>
      <c r="B361" s="45" t="s">
        <v>3200</v>
      </c>
      <c r="C361" s="43"/>
      <c r="D361" s="43"/>
      <c r="E361" s="43"/>
    </row>
    <row r="362" spans="1:5" x14ac:dyDescent="0.25">
      <c r="A362" s="44" t="s">
        <v>1024</v>
      </c>
      <c r="B362" s="45" t="s">
        <v>3201</v>
      </c>
      <c r="C362" s="43"/>
      <c r="D362" s="43"/>
      <c r="E362" s="43"/>
    </row>
    <row r="363" spans="1:5" x14ac:dyDescent="0.25">
      <c r="A363" s="44" t="s">
        <v>2390</v>
      </c>
      <c r="B363" s="45" t="s">
        <v>3202</v>
      </c>
      <c r="C363" s="43"/>
      <c r="D363" s="43"/>
      <c r="E363" s="43"/>
    </row>
    <row r="364" spans="1:5" x14ac:dyDescent="0.25">
      <c r="A364" s="44" t="s">
        <v>2386</v>
      </c>
      <c r="B364" s="45" t="s">
        <v>3203</v>
      </c>
      <c r="C364" s="43"/>
      <c r="D364" s="43"/>
      <c r="E364" s="43"/>
    </row>
    <row r="365" spans="1:5" x14ac:dyDescent="0.25">
      <c r="A365" s="44" t="s">
        <v>3204</v>
      </c>
      <c r="B365" s="45" t="s">
        <v>3205</v>
      </c>
      <c r="C365" s="43"/>
      <c r="D365" s="43"/>
      <c r="E365" s="43"/>
    </row>
    <row r="366" spans="1:5" x14ac:dyDescent="0.25">
      <c r="A366" s="44" t="s">
        <v>1053</v>
      </c>
      <c r="B366" s="45" t="s">
        <v>3206</v>
      </c>
      <c r="C366" s="43"/>
      <c r="D366" s="43"/>
      <c r="E366" s="43"/>
    </row>
    <row r="367" spans="1:5" x14ac:dyDescent="0.25">
      <c r="A367" s="44" t="s">
        <v>1028</v>
      </c>
      <c r="B367" s="45" t="s">
        <v>3207</v>
      </c>
      <c r="C367" s="43"/>
      <c r="D367" s="43"/>
      <c r="E367" s="43"/>
    </row>
    <row r="368" spans="1:5" x14ac:dyDescent="0.25">
      <c r="A368" s="44" t="s">
        <v>1022</v>
      </c>
      <c r="B368" s="45" t="s">
        <v>3208</v>
      </c>
      <c r="C368" s="43"/>
      <c r="D368" s="43"/>
      <c r="E368" s="43"/>
    </row>
    <row r="369" spans="1:5" x14ac:dyDescent="0.25">
      <c r="A369" s="44" t="s">
        <v>1032</v>
      </c>
      <c r="B369" s="45" t="s">
        <v>3209</v>
      </c>
      <c r="C369" s="43"/>
      <c r="D369" s="43"/>
      <c r="E369" s="43"/>
    </row>
    <row r="370" spans="1:5" x14ac:dyDescent="0.25">
      <c r="A370" s="44" t="s">
        <v>3210</v>
      </c>
      <c r="B370" s="45" t="s">
        <v>3211</v>
      </c>
      <c r="C370" s="43"/>
      <c r="D370" s="43"/>
      <c r="E370" s="43"/>
    </row>
    <row r="371" spans="1:5" x14ac:dyDescent="0.25">
      <c r="A371" s="44" t="s">
        <v>1045</v>
      </c>
      <c r="B371" s="45" t="s">
        <v>3212</v>
      </c>
      <c r="C371" s="43"/>
      <c r="D371" s="43"/>
      <c r="E371" s="43"/>
    </row>
    <row r="372" spans="1:5" x14ac:dyDescent="0.25">
      <c r="A372" s="44" t="s">
        <v>1034</v>
      </c>
      <c r="B372" s="45" t="s">
        <v>3213</v>
      </c>
      <c r="C372" s="43"/>
      <c r="D372" s="43"/>
      <c r="E372" s="43"/>
    </row>
    <row r="373" spans="1:5" x14ac:dyDescent="0.25">
      <c r="A373" s="44" t="s">
        <v>2388</v>
      </c>
      <c r="B373" s="45" t="s">
        <v>3214</v>
      </c>
      <c r="C373" s="43"/>
      <c r="D373" s="43"/>
      <c r="E373" s="43"/>
    </row>
    <row r="374" spans="1:5" x14ac:dyDescent="0.25">
      <c r="A374" s="44" t="s">
        <v>1873</v>
      </c>
      <c r="B374" s="45" t="s">
        <v>3215</v>
      </c>
      <c r="C374" s="43"/>
      <c r="D374" s="43"/>
      <c r="E374" s="43"/>
    </row>
    <row r="375" spans="1:5" x14ac:dyDescent="0.25">
      <c r="A375" s="44" t="s">
        <v>1036</v>
      </c>
      <c r="B375" s="45" t="s">
        <v>3216</v>
      </c>
      <c r="C375" s="43"/>
      <c r="D375" s="43"/>
      <c r="E375" s="43"/>
    </row>
    <row r="376" spans="1:5" x14ac:dyDescent="0.25">
      <c r="A376" s="44" t="s">
        <v>1047</v>
      </c>
      <c r="B376" s="45" t="s">
        <v>3217</v>
      </c>
      <c r="C376" s="43"/>
      <c r="D376" s="43"/>
      <c r="E376" s="43"/>
    </row>
    <row r="377" spans="1:5" x14ac:dyDescent="0.25">
      <c r="A377" s="44" t="s">
        <v>3218</v>
      </c>
      <c r="B377" s="45" t="s">
        <v>3219</v>
      </c>
      <c r="C377" s="43"/>
      <c r="D377" s="43"/>
      <c r="E377" s="43"/>
    </row>
    <row r="378" spans="1:5" x14ac:dyDescent="0.25">
      <c r="A378" s="44" t="s">
        <v>1075</v>
      </c>
      <c r="B378" s="45" t="s">
        <v>3220</v>
      </c>
      <c r="C378" s="43"/>
      <c r="D378" s="43"/>
      <c r="E378" s="43"/>
    </row>
    <row r="379" spans="1:5" x14ac:dyDescent="0.25">
      <c r="A379" s="44" t="s">
        <v>1080</v>
      </c>
      <c r="B379" s="45" t="s">
        <v>3221</v>
      </c>
      <c r="C379" s="43"/>
      <c r="D379" s="43"/>
      <c r="E379" s="43"/>
    </row>
    <row r="380" spans="1:5" x14ac:dyDescent="0.25">
      <c r="A380" s="44" t="s">
        <v>3222</v>
      </c>
      <c r="B380" s="45" t="s">
        <v>3223</v>
      </c>
      <c r="C380" s="43"/>
      <c r="D380" s="43"/>
      <c r="E380" s="43"/>
    </row>
    <row r="381" spans="1:5" x14ac:dyDescent="0.25">
      <c r="A381" s="44" t="s">
        <v>1065</v>
      </c>
      <c r="B381" s="45" t="s">
        <v>3224</v>
      </c>
      <c r="C381" s="43"/>
      <c r="D381" s="43"/>
      <c r="E381" s="43"/>
    </row>
    <row r="382" spans="1:5" x14ac:dyDescent="0.25">
      <c r="A382" s="44" t="s">
        <v>1875</v>
      </c>
      <c r="B382" s="45" t="s">
        <v>3225</v>
      </c>
      <c r="C382" s="43"/>
      <c r="D382" s="43"/>
      <c r="E382" s="43"/>
    </row>
    <row r="383" spans="1:5" x14ac:dyDescent="0.25">
      <c r="A383" s="44" t="s">
        <v>3226</v>
      </c>
      <c r="B383" s="45" t="s">
        <v>3227</v>
      </c>
      <c r="C383" s="43"/>
      <c r="D383" s="43"/>
      <c r="E383" s="43"/>
    </row>
    <row r="384" spans="1:5" x14ac:dyDescent="0.25">
      <c r="A384" s="44" t="s">
        <v>1877</v>
      </c>
      <c r="B384" s="45" t="s">
        <v>3228</v>
      </c>
      <c r="C384" s="43"/>
      <c r="D384" s="43"/>
      <c r="E384" s="43"/>
    </row>
    <row r="385" spans="1:5" x14ac:dyDescent="0.25">
      <c r="A385" s="44" t="s">
        <v>1059</v>
      </c>
      <c r="B385" s="45" t="s">
        <v>3229</v>
      </c>
      <c r="C385" s="43"/>
      <c r="D385" s="43"/>
      <c r="E385" s="43"/>
    </row>
    <row r="386" spans="1:5" x14ac:dyDescent="0.25">
      <c r="A386" s="44" t="s">
        <v>1067</v>
      </c>
      <c r="B386" s="45" t="s">
        <v>3230</v>
      </c>
      <c r="C386" s="43"/>
      <c r="D386" s="43"/>
      <c r="E386" s="43"/>
    </row>
    <row r="387" spans="1:5" x14ac:dyDescent="0.25">
      <c r="A387" s="44" t="s">
        <v>3231</v>
      </c>
      <c r="B387" s="45" t="s">
        <v>3232</v>
      </c>
      <c r="C387" s="43"/>
      <c r="D387" s="43"/>
      <c r="E387" s="43"/>
    </row>
    <row r="388" spans="1:5" x14ac:dyDescent="0.25">
      <c r="A388" s="44" t="s">
        <v>2395</v>
      </c>
      <c r="B388" s="45" t="s">
        <v>3233</v>
      </c>
      <c r="C388" s="43"/>
      <c r="D388" s="43"/>
      <c r="E388" s="43"/>
    </row>
    <row r="389" spans="1:5" x14ac:dyDescent="0.25">
      <c r="A389" s="44" t="s">
        <v>3234</v>
      </c>
      <c r="B389" s="45" t="s">
        <v>3235</v>
      </c>
      <c r="C389" s="43"/>
      <c r="D389" s="43"/>
      <c r="E389" s="43"/>
    </row>
    <row r="390" spans="1:5" x14ac:dyDescent="0.25">
      <c r="A390" s="44" t="s">
        <v>1069</v>
      </c>
      <c r="B390" s="45" t="s">
        <v>3236</v>
      </c>
      <c r="C390" s="43"/>
      <c r="D390" s="43"/>
      <c r="E390" s="43"/>
    </row>
    <row r="391" spans="1:5" x14ac:dyDescent="0.25">
      <c r="A391" s="44" t="s">
        <v>1078</v>
      </c>
      <c r="B391" s="45" t="s">
        <v>3237</v>
      </c>
      <c r="C391" s="43"/>
      <c r="D391" s="43"/>
      <c r="E391" s="43"/>
    </row>
    <row r="392" spans="1:5" x14ac:dyDescent="0.25">
      <c r="A392" s="44" t="s">
        <v>1879</v>
      </c>
      <c r="B392" s="45" t="s">
        <v>3238</v>
      </c>
      <c r="C392" s="43"/>
      <c r="D392" s="43"/>
      <c r="E392" s="43"/>
    </row>
    <row r="393" spans="1:5" x14ac:dyDescent="0.25">
      <c r="A393" s="44" t="s">
        <v>1061</v>
      </c>
      <c r="B393" s="45" t="s">
        <v>3239</v>
      </c>
      <c r="C393" s="43"/>
      <c r="D393" s="43"/>
      <c r="E393" s="43"/>
    </row>
    <row r="394" spans="1:5" x14ac:dyDescent="0.25">
      <c r="A394" s="44" t="s">
        <v>2399</v>
      </c>
      <c r="B394" s="45" t="s">
        <v>3240</v>
      </c>
      <c r="C394" s="43"/>
      <c r="D394" s="43"/>
      <c r="E394" s="43"/>
    </row>
    <row r="395" spans="1:5" x14ac:dyDescent="0.25">
      <c r="A395" s="44" t="s">
        <v>1071</v>
      </c>
      <c r="B395" s="45" t="s">
        <v>3241</v>
      </c>
      <c r="C395" s="43"/>
      <c r="D395" s="43"/>
      <c r="E395" s="43"/>
    </row>
    <row r="396" spans="1:5" x14ac:dyDescent="0.25">
      <c r="A396" s="44" t="s">
        <v>3242</v>
      </c>
      <c r="B396" s="45" t="s">
        <v>3243</v>
      </c>
      <c r="C396" s="43"/>
      <c r="D396" s="43"/>
      <c r="E396" s="43"/>
    </row>
    <row r="397" spans="1:5" x14ac:dyDescent="0.25">
      <c r="A397" s="44" t="s">
        <v>1063</v>
      </c>
      <c r="B397" s="45" t="s">
        <v>3244</v>
      </c>
      <c r="C397" s="43"/>
      <c r="D397" s="43"/>
      <c r="E397" s="43"/>
    </row>
    <row r="398" spans="1:5" x14ac:dyDescent="0.25">
      <c r="A398" s="44" t="s">
        <v>2397</v>
      </c>
      <c r="B398" s="45" t="s">
        <v>3245</v>
      </c>
      <c r="C398" s="43"/>
      <c r="D398" s="43"/>
      <c r="E398" s="43"/>
    </row>
    <row r="399" spans="1:5" x14ac:dyDescent="0.25">
      <c r="A399" s="44" t="s">
        <v>3246</v>
      </c>
      <c r="B399" s="45" t="s">
        <v>3247</v>
      </c>
      <c r="C399" s="43"/>
      <c r="D399" s="43"/>
      <c r="E399" s="43"/>
    </row>
    <row r="400" spans="1:5" x14ac:dyDescent="0.25">
      <c r="A400" s="44" t="s">
        <v>3248</v>
      </c>
      <c r="B400" s="45" t="s">
        <v>3249</v>
      </c>
      <c r="C400" s="43"/>
      <c r="D400" s="43"/>
      <c r="E400" s="43"/>
    </row>
    <row r="401" spans="1:5" x14ac:dyDescent="0.25">
      <c r="A401" s="44" t="s">
        <v>1135</v>
      </c>
      <c r="B401" s="45" t="s">
        <v>3250</v>
      </c>
      <c r="C401" s="43"/>
      <c r="D401" s="43"/>
      <c r="E401" s="43"/>
    </row>
    <row r="402" spans="1:5" x14ac:dyDescent="0.25">
      <c r="A402" s="44" t="s">
        <v>1113</v>
      </c>
      <c r="B402" s="45" t="s">
        <v>3251</v>
      </c>
      <c r="C402" s="43"/>
      <c r="D402" s="43"/>
      <c r="E402" s="43"/>
    </row>
    <row r="403" spans="1:5" x14ac:dyDescent="0.25">
      <c r="A403" s="44" t="s">
        <v>3252</v>
      </c>
      <c r="B403" s="45" t="s">
        <v>3253</v>
      </c>
      <c r="C403" s="43"/>
      <c r="D403" s="43"/>
      <c r="E403" s="43"/>
    </row>
    <row r="404" spans="1:5" x14ac:dyDescent="0.25">
      <c r="A404" s="44" t="s">
        <v>3254</v>
      </c>
      <c r="B404" s="45" t="s">
        <v>3255</v>
      </c>
      <c r="C404" s="43"/>
      <c r="D404" s="43"/>
      <c r="E404" s="43"/>
    </row>
    <row r="405" spans="1:5" x14ac:dyDescent="0.25">
      <c r="A405" s="44" t="s">
        <v>1125</v>
      </c>
      <c r="B405" s="45" t="s">
        <v>3256</v>
      </c>
      <c r="C405" s="43"/>
      <c r="D405" s="43"/>
      <c r="E405" s="43"/>
    </row>
    <row r="406" spans="1:5" x14ac:dyDescent="0.25">
      <c r="A406" s="44" t="s">
        <v>3257</v>
      </c>
      <c r="B406" s="45" t="s">
        <v>3258</v>
      </c>
      <c r="C406" s="43"/>
      <c r="D406" s="43"/>
      <c r="E406" s="43"/>
    </row>
    <row r="407" spans="1:5" x14ac:dyDescent="0.25">
      <c r="A407" s="44" t="s">
        <v>3259</v>
      </c>
      <c r="B407" s="45" t="s">
        <v>3260</v>
      </c>
      <c r="C407" s="43"/>
      <c r="D407" s="43"/>
      <c r="E407" s="43"/>
    </row>
    <row r="408" spans="1:5" x14ac:dyDescent="0.25">
      <c r="A408" s="44" t="s">
        <v>1137</v>
      </c>
      <c r="B408" s="45" t="s">
        <v>3261</v>
      </c>
      <c r="C408" s="43"/>
      <c r="D408" s="43"/>
      <c r="E408" s="43"/>
    </row>
    <row r="409" spans="1:5" x14ac:dyDescent="0.25">
      <c r="A409" s="44" t="s">
        <v>3262</v>
      </c>
      <c r="B409" s="45" t="s">
        <v>3263</v>
      </c>
      <c r="C409" s="43"/>
      <c r="D409" s="43"/>
      <c r="E409" s="43"/>
    </row>
    <row r="410" spans="1:5" x14ac:dyDescent="0.25">
      <c r="A410" s="44" t="s">
        <v>1144</v>
      </c>
      <c r="B410" s="45" t="s">
        <v>3264</v>
      </c>
      <c r="C410" s="43"/>
      <c r="D410" s="43"/>
      <c r="E410" s="43"/>
    </row>
    <row r="411" spans="1:5" x14ac:dyDescent="0.25">
      <c r="A411" s="44" t="s">
        <v>3265</v>
      </c>
      <c r="B411" s="45" t="s">
        <v>3266</v>
      </c>
      <c r="C411" s="43"/>
      <c r="D411" s="43"/>
      <c r="E411" s="43"/>
    </row>
    <row r="412" spans="1:5" x14ac:dyDescent="0.25">
      <c r="A412" s="44" t="s">
        <v>3267</v>
      </c>
      <c r="B412" s="45" t="s">
        <v>3268</v>
      </c>
      <c r="C412" s="43"/>
      <c r="D412" s="43"/>
      <c r="E412" s="43"/>
    </row>
    <row r="413" spans="1:5" x14ac:dyDescent="0.25">
      <c r="A413" s="44" t="s">
        <v>1172</v>
      </c>
      <c r="B413" s="45" t="s">
        <v>3269</v>
      </c>
      <c r="C413" s="43"/>
      <c r="D413" s="43"/>
      <c r="E413" s="43"/>
    </row>
    <row r="414" spans="1:5" x14ac:dyDescent="0.25">
      <c r="A414" s="44" t="s">
        <v>1175</v>
      </c>
      <c r="B414" s="45" t="s">
        <v>3270</v>
      </c>
      <c r="C414" s="43"/>
      <c r="D414" s="43"/>
      <c r="E414" s="43"/>
    </row>
    <row r="415" spans="1:5" x14ac:dyDescent="0.25">
      <c r="A415" s="44" t="s">
        <v>3271</v>
      </c>
      <c r="B415" s="45" t="s">
        <v>3102</v>
      </c>
      <c r="C415" s="43"/>
      <c r="D415" s="43"/>
      <c r="E415" s="43"/>
    </row>
    <row r="416" spans="1:5" x14ac:dyDescent="0.25">
      <c r="A416" s="44" t="s">
        <v>1209</v>
      </c>
      <c r="B416" s="45" t="s">
        <v>3272</v>
      </c>
      <c r="C416" s="43"/>
      <c r="D416" s="43"/>
      <c r="E416" s="43"/>
    </row>
    <row r="417" spans="1:5" x14ac:dyDescent="0.25">
      <c r="A417" s="44" t="s">
        <v>2426</v>
      </c>
      <c r="B417" s="45" t="s">
        <v>3273</v>
      </c>
      <c r="C417" s="43"/>
      <c r="D417" s="43"/>
      <c r="E417" s="43"/>
    </row>
    <row r="418" spans="1:5" x14ac:dyDescent="0.25">
      <c r="A418" s="44" t="s">
        <v>1201</v>
      </c>
      <c r="B418" s="45" t="s">
        <v>3274</v>
      </c>
      <c r="C418" s="43"/>
      <c r="D418" s="43"/>
      <c r="E418" s="43"/>
    </row>
    <row r="419" spans="1:5" x14ac:dyDescent="0.25">
      <c r="A419" s="44" t="s">
        <v>2414</v>
      </c>
      <c r="B419" s="45" t="s">
        <v>3275</v>
      </c>
      <c r="C419" s="43"/>
      <c r="D419" s="43"/>
      <c r="E419" s="43"/>
    </row>
    <row r="420" spans="1:5" x14ac:dyDescent="0.25">
      <c r="A420" s="44" t="s">
        <v>2413</v>
      </c>
      <c r="B420" s="45" t="s">
        <v>3276</v>
      </c>
      <c r="C420" s="43"/>
      <c r="D420" s="43"/>
      <c r="E420" s="43"/>
    </row>
    <row r="421" spans="1:5" x14ac:dyDescent="0.25">
      <c r="A421" s="44" t="s">
        <v>1206</v>
      </c>
      <c r="B421" s="45" t="s">
        <v>3277</v>
      </c>
      <c r="C421" s="43"/>
      <c r="D421" s="43"/>
      <c r="E421" s="43"/>
    </row>
    <row r="422" spans="1:5" x14ac:dyDescent="0.25">
      <c r="A422" s="44" t="s">
        <v>2416</v>
      </c>
      <c r="B422" s="45" t="s">
        <v>3278</v>
      </c>
      <c r="C422" s="43"/>
      <c r="D422" s="43"/>
      <c r="E422" s="43"/>
    </row>
    <row r="423" spans="1:5" x14ac:dyDescent="0.25">
      <c r="A423" s="44" t="s">
        <v>1208</v>
      </c>
      <c r="B423" s="45" t="s">
        <v>3279</v>
      </c>
      <c r="C423" s="43"/>
      <c r="D423" s="43"/>
      <c r="E423" s="43"/>
    </row>
    <row r="424" spans="1:5" x14ac:dyDescent="0.25">
      <c r="A424" s="30"/>
      <c r="B424" s="5"/>
      <c r="C424" s="43"/>
      <c r="D424" s="43"/>
      <c r="E424" s="43"/>
    </row>
    <row r="425" spans="1:5" x14ac:dyDescent="0.25">
      <c r="A425" s="30"/>
      <c r="B425" s="5"/>
      <c r="C425" s="43"/>
      <c r="D425" s="43"/>
      <c r="E425" s="43"/>
    </row>
    <row r="426" spans="1:5" x14ac:dyDescent="0.25">
      <c r="A426" s="30"/>
      <c r="B426" s="5"/>
      <c r="C426" s="43"/>
      <c r="D426" s="43"/>
      <c r="E426" s="43"/>
    </row>
    <row r="427" spans="1:5" x14ac:dyDescent="0.25">
      <c r="A427" s="30"/>
      <c r="B427" s="5"/>
      <c r="C427" s="43"/>
      <c r="D427" s="43"/>
      <c r="E427" s="43"/>
    </row>
    <row r="428" spans="1:5" x14ac:dyDescent="0.25">
      <c r="A428" s="30"/>
      <c r="B428" s="5"/>
      <c r="C428" s="43"/>
      <c r="D428" s="43"/>
      <c r="E428" s="43"/>
    </row>
    <row r="429" spans="1:5" x14ac:dyDescent="0.25">
      <c r="A429" s="30"/>
      <c r="B429" s="5"/>
      <c r="C429" s="43"/>
      <c r="D429" s="43"/>
      <c r="E429" s="43"/>
    </row>
    <row r="430" spans="1:5" x14ac:dyDescent="0.25">
      <c r="A430" s="30"/>
      <c r="B430" s="5"/>
      <c r="C430" s="43"/>
      <c r="D430" s="43"/>
      <c r="E430" s="43"/>
    </row>
    <row r="431" spans="1:5" x14ac:dyDescent="0.25">
      <c r="A431" s="30"/>
      <c r="B431" s="5"/>
      <c r="C431" s="43"/>
      <c r="D431" s="43"/>
      <c r="E431" s="43"/>
    </row>
    <row r="432" spans="1:5" x14ac:dyDescent="0.25">
      <c r="A432" s="30"/>
      <c r="B432" s="5"/>
      <c r="C432" s="43"/>
      <c r="D432" s="43"/>
      <c r="E432" s="43"/>
    </row>
    <row r="433" spans="1:5" x14ac:dyDescent="0.25">
      <c r="A433" s="30"/>
      <c r="B433" s="5"/>
      <c r="C433" s="43"/>
      <c r="D433" s="43"/>
      <c r="E433" s="43"/>
    </row>
    <row r="434" spans="1:5" x14ac:dyDescent="0.25">
      <c r="A434" s="30"/>
      <c r="B434" s="5"/>
      <c r="C434" s="43"/>
      <c r="D434" s="43"/>
      <c r="E434" s="43"/>
    </row>
    <row r="435" spans="1:5" x14ac:dyDescent="0.25">
      <c r="A435" s="30"/>
      <c r="B435" s="5"/>
      <c r="C435" s="43"/>
      <c r="D435" s="43"/>
      <c r="E435" s="43"/>
    </row>
    <row r="436" spans="1:5" x14ac:dyDescent="0.25">
      <c r="A436" s="30"/>
      <c r="B436" s="5"/>
      <c r="C436" s="43"/>
      <c r="D436" s="43"/>
      <c r="E436" s="43"/>
    </row>
    <row r="437" spans="1:5" x14ac:dyDescent="0.25">
      <c r="A437" s="30"/>
      <c r="B437" s="5"/>
      <c r="C437" s="43"/>
      <c r="D437" s="43"/>
      <c r="E437" s="43"/>
    </row>
    <row r="438" spans="1:5" x14ac:dyDescent="0.25">
      <c r="A438" s="30"/>
      <c r="B438" s="5"/>
      <c r="C438" s="43"/>
      <c r="D438" s="43"/>
      <c r="E438" s="43"/>
    </row>
    <row r="439" spans="1:5" x14ac:dyDescent="0.25">
      <c r="A439" s="30"/>
      <c r="B439" s="5"/>
      <c r="C439" s="43"/>
      <c r="D439" s="43"/>
      <c r="E439" s="43"/>
    </row>
    <row r="440" spans="1:5" x14ac:dyDescent="0.25">
      <c r="A440" s="30"/>
      <c r="B440" s="5"/>
      <c r="C440" s="43"/>
      <c r="D440" s="43"/>
      <c r="E440" s="43"/>
    </row>
    <row r="441" spans="1:5" x14ac:dyDescent="0.25">
      <c r="A441" s="30"/>
      <c r="B441" s="5"/>
      <c r="C441" s="43"/>
      <c r="D441" s="43"/>
      <c r="E441" s="43"/>
    </row>
    <row r="442" spans="1:5" x14ac:dyDescent="0.25">
      <c r="A442" s="30"/>
      <c r="B442" s="5"/>
      <c r="C442" s="43"/>
      <c r="D442" s="43"/>
      <c r="E442" s="43"/>
    </row>
    <row r="443" spans="1:5" x14ac:dyDescent="0.25">
      <c r="A443" s="30"/>
      <c r="B443" s="5"/>
      <c r="C443" s="43"/>
      <c r="D443" s="43"/>
      <c r="E443" s="43"/>
    </row>
    <row r="444" spans="1:5" x14ac:dyDescent="0.25">
      <c r="A444" s="30"/>
      <c r="B444" s="5"/>
      <c r="C444" s="43"/>
      <c r="D444" s="43"/>
      <c r="E444" s="43"/>
    </row>
    <row r="445" spans="1:5" x14ac:dyDescent="0.25">
      <c r="A445" s="30"/>
      <c r="B445" s="5"/>
      <c r="C445" s="43"/>
      <c r="D445" s="43"/>
      <c r="E445" s="43"/>
    </row>
    <row r="446" spans="1:5" x14ac:dyDescent="0.25">
      <c r="A446" s="30"/>
      <c r="B446" s="5"/>
      <c r="C446" s="43"/>
      <c r="D446" s="43"/>
      <c r="E446" s="43"/>
    </row>
    <row r="447" spans="1:5" x14ac:dyDescent="0.25">
      <c r="A447" s="30"/>
      <c r="B447" s="5"/>
      <c r="C447" s="43"/>
      <c r="D447" s="43"/>
      <c r="E447" s="43"/>
    </row>
    <row r="448" spans="1:5" x14ac:dyDescent="0.25">
      <c r="A448" s="30"/>
      <c r="B448" s="5"/>
      <c r="C448" s="43"/>
      <c r="D448" s="43"/>
      <c r="E448" s="43"/>
    </row>
    <row r="449" spans="1:5" x14ac:dyDescent="0.25">
      <c r="A449" s="30"/>
      <c r="B449" s="5"/>
      <c r="C449" s="43"/>
      <c r="D449" s="43"/>
      <c r="E449" s="43"/>
    </row>
    <row r="450" spans="1:5" x14ac:dyDescent="0.25">
      <c r="A450" s="30"/>
      <c r="B450" s="5"/>
      <c r="C450" s="43"/>
      <c r="D450" s="43"/>
      <c r="E450" s="43"/>
    </row>
    <row r="451" spans="1:5" x14ac:dyDescent="0.25">
      <c r="A451" s="30"/>
      <c r="B451" s="5"/>
      <c r="C451" s="43"/>
      <c r="D451" s="43"/>
      <c r="E451" s="43"/>
    </row>
    <row r="452" spans="1:5" x14ac:dyDescent="0.25">
      <c r="A452" s="30"/>
      <c r="B452" s="5"/>
      <c r="C452" s="43"/>
      <c r="D452" s="43"/>
      <c r="E452" s="43"/>
    </row>
    <row r="453" spans="1:5" x14ac:dyDescent="0.25">
      <c r="A453" s="30"/>
      <c r="B453" s="5"/>
      <c r="C453" s="43"/>
      <c r="D453" s="43"/>
      <c r="E453" s="43"/>
    </row>
    <row r="454" spans="1:5" x14ac:dyDescent="0.25">
      <c r="A454" s="30"/>
      <c r="B454" s="5"/>
      <c r="C454" s="43"/>
      <c r="D454" s="43"/>
      <c r="E454" s="43"/>
    </row>
    <row r="455" spans="1:5" x14ac:dyDescent="0.25">
      <c r="A455" s="30"/>
      <c r="B455" s="5"/>
      <c r="C455" s="43"/>
      <c r="D455" s="43"/>
      <c r="E455" s="43"/>
    </row>
    <row r="456" spans="1:5" x14ac:dyDescent="0.25">
      <c r="A456" s="30"/>
      <c r="B456" s="5"/>
      <c r="C456" s="43"/>
      <c r="D456" s="43"/>
      <c r="E456" s="43"/>
    </row>
    <row r="457" spans="1:5" x14ac:dyDescent="0.25">
      <c r="A457" s="30"/>
      <c r="B457" s="5"/>
      <c r="C457" s="43"/>
      <c r="D457" s="43"/>
      <c r="E457" s="43"/>
    </row>
    <row r="458" spans="1:5" x14ac:dyDescent="0.25">
      <c r="A458" s="30"/>
      <c r="B458" s="5"/>
      <c r="C458" s="43"/>
      <c r="D458" s="43"/>
      <c r="E458" s="43"/>
    </row>
    <row r="459" spans="1:5" x14ac:dyDescent="0.25">
      <c r="A459" s="30"/>
      <c r="B459" s="5"/>
      <c r="C459" s="43"/>
      <c r="D459" s="43"/>
      <c r="E459" s="43"/>
    </row>
    <row r="460" spans="1:5" x14ac:dyDescent="0.25">
      <c r="A460" s="30"/>
      <c r="B460" s="5"/>
      <c r="C460" s="43"/>
      <c r="D460" s="43"/>
      <c r="E460" s="43"/>
    </row>
    <row r="461" spans="1:5" x14ac:dyDescent="0.25">
      <c r="A461" s="30"/>
      <c r="B461" s="5"/>
      <c r="C461" s="43"/>
      <c r="D461" s="43"/>
      <c r="E461" s="43"/>
    </row>
    <row r="462" spans="1:5" x14ac:dyDescent="0.25">
      <c r="A462" s="30"/>
      <c r="B462" s="5"/>
      <c r="C462" s="43"/>
      <c r="D462" s="43"/>
      <c r="E462" s="43"/>
    </row>
    <row r="463" spans="1:5" x14ac:dyDescent="0.25">
      <c r="A463" s="30"/>
      <c r="B463" s="5"/>
      <c r="C463" s="43"/>
      <c r="D463" s="43"/>
      <c r="E463" s="43"/>
    </row>
    <row r="464" spans="1:5" x14ac:dyDescent="0.25">
      <c r="A464" s="30"/>
      <c r="B464" s="5"/>
      <c r="C464" s="43"/>
      <c r="D464" s="43"/>
      <c r="E464" s="43"/>
    </row>
    <row r="465" spans="1:5" x14ac:dyDescent="0.25">
      <c r="A465" s="30"/>
      <c r="B465" s="5"/>
      <c r="C465" s="43"/>
      <c r="D465" s="43"/>
      <c r="E465" s="43"/>
    </row>
    <row r="466" spans="1:5" x14ac:dyDescent="0.25">
      <c r="A466" s="30"/>
      <c r="B466" s="5"/>
      <c r="C466" s="43"/>
      <c r="D466" s="43"/>
      <c r="E466" s="43"/>
    </row>
    <row r="467" spans="1:5" x14ac:dyDescent="0.25">
      <c r="A467" s="30"/>
      <c r="B467" s="5"/>
      <c r="C467" s="43"/>
      <c r="D467" s="43"/>
      <c r="E467" s="43"/>
    </row>
    <row r="468" spans="1:5" x14ac:dyDescent="0.25">
      <c r="A468" s="30"/>
      <c r="B468" s="5"/>
      <c r="C468" s="43"/>
      <c r="D468" s="43"/>
      <c r="E468" s="43"/>
    </row>
    <row r="469" spans="1:5" x14ac:dyDescent="0.25">
      <c r="A469" s="30"/>
      <c r="B469" s="5"/>
      <c r="C469" s="43"/>
      <c r="D469" s="43"/>
      <c r="E469" s="43"/>
    </row>
    <row r="470" spans="1:5" x14ac:dyDescent="0.25">
      <c r="A470" s="30"/>
      <c r="B470" s="5"/>
      <c r="C470" s="43"/>
      <c r="D470" s="43"/>
      <c r="E470" s="43"/>
    </row>
    <row r="471" spans="1:5" x14ac:dyDescent="0.25">
      <c r="A471" s="30"/>
      <c r="B471" s="5"/>
      <c r="C471" s="43"/>
      <c r="D471" s="43"/>
      <c r="E471" s="43"/>
    </row>
    <row r="472" spans="1:5" x14ac:dyDescent="0.25">
      <c r="A472" s="30"/>
      <c r="B472" s="5"/>
      <c r="C472" s="43"/>
      <c r="D472" s="43"/>
      <c r="E472" s="43"/>
    </row>
    <row r="473" spans="1:5" x14ac:dyDescent="0.25">
      <c r="A473" s="30"/>
      <c r="B473" s="5"/>
      <c r="C473" s="43"/>
      <c r="D473" s="43"/>
      <c r="E473" s="43"/>
    </row>
    <row r="474" spans="1:5" x14ac:dyDescent="0.25">
      <c r="A474" s="30"/>
      <c r="B474" s="5"/>
      <c r="C474" s="43"/>
      <c r="D474" s="43"/>
      <c r="E474" s="43"/>
    </row>
    <row r="475" spans="1:5" x14ac:dyDescent="0.25">
      <c r="A475" s="30"/>
      <c r="B475" s="5"/>
      <c r="C475" s="43"/>
      <c r="D475" s="43"/>
      <c r="E475" s="43"/>
    </row>
    <row r="476" spans="1:5" x14ac:dyDescent="0.25">
      <c r="A476" s="30"/>
      <c r="B476" s="5"/>
      <c r="C476" s="43"/>
      <c r="D476" s="43"/>
      <c r="E476" s="43"/>
    </row>
    <row r="477" spans="1:5" x14ac:dyDescent="0.25">
      <c r="A477" s="30"/>
      <c r="B477" s="5"/>
      <c r="C477" s="43"/>
      <c r="D477" s="43"/>
      <c r="E477" s="43"/>
    </row>
    <row r="478" spans="1:5" x14ac:dyDescent="0.25">
      <c r="A478" s="30"/>
      <c r="B478" s="5"/>
      <c r="C478" s="43"/>
      <c r="D478" s="43"/>
      <c r="E478" s="43"/>
    </row>
    <row r="479" spans="1:5" x14ac:dyDescent="0.25">
      <c r="A479" s="30"/>
      <c r="B479" s="5"/>
      <c r="C479" s="43"/>
      <c r="D479" s="43"/>
      <c r="E479" s="43"/>
    </row>
    <row r="480" spans="1:5" x14ac:dyDescent="0.25">
      <c r="A480" s="30"/>
      <c r="B480" s="5"/>
      <c r="C480" s="43"/>
      <c r="D480" s="43"/>
      <c r="E480" s="43"/>
    </row>
    <row r="481" spans="1:5" x14ac:dyDescent="0.25">
      <c r="A481" s="30"/>
      <c r="B481" s="5"/>
      <c r="C481" s="43"/>
      <c r="D481" s="43"/>
      <c r="E481" s="43"/>
    </row>
    <row r="482" spans="1:5" x14ac:dyDescent="0.25">
      <c r="A482" s="30"/>
      <c r="B482" s="5"/>
      <c r="C482" s="43"/>
      <c r="D482" s="43"/>
      <c r="E482" s="43"/>
    </row>
    <row r="483" spans="1:5" x14ac:dyDescent="0.25">
      <c r="A483" s="30"/>
      <c r="B483" s="5"/>
      <c r="C483" s="43"/>
      <c r="D483" s="43"/>
      <c r="E483" s="43"/>
    </row>
    <row r="484" spans="1:5" x14ac:dyDescent="0.25">
      <c r="A484" s="30"/>
      <c r="B484" s="5"/>
      <c r="C484" s="43"/>
      <c r="D484" s="43"/>
      <c r="E484" s="43"/>
    </row>
    <row r="485" spans="1:5" x14ac:dyDescent="0.25">
      <c r="A485" s="30"/>
      <c r="B485" s="5"/>
      <c r="C485" s="43"/>
      <c r="D485" s="43"/>
      <c r="E485" s="43"/>
    </row>
    <row r="486" spans="1:5" x14ac:dyDescent="0.25">
      <c r="A486" s="30"/>
      <c r="B486" s="5"/>
      <c r="C486" s="43"/>
      <c r="D486" s="43"/>
      <c r="E486" s="43"/>
    </row>
    <row r="487" spans="1:5" x14ac:dyDescent="0.25">
      <c r="A487" s="30"/>
      <c r="B487" s="5"/>
      <c r="C487" s="43"/>
      <c r="D487" s="43"/>
      <c r="E487" s="43"/>
    </row>
    <row r="488" spans="1:5" x14ac:dyDescent="0.25">
      <c r="A488" s="30"/>
      <c r="B488" s="5"/>
      <c r="C488" s="43"/>
      <c r="D488" s="43"/>
      <c r="E488" s="43"/>
    </row>
    <row r="489" spans="1:5" x14ac:dyDescent="0.25">
      <c r="A489" s="30"/>
      <c r="B489" s="5"/>
      <c r="C489" s="43"/>
      <c r="D489" s="43"/>
      <c r="E489" s="43"/>
    </row>
    <row r="490" spans="1:5" x14ac:dyDescent="0.25">
      <c r="A490" s="30"/>
      <c r="B490" s="5"/>
      <c r="C490" s="43"/>
      <c r="D490" s="43"/>
      <c r="E490" s="43"/>
    </row>
    <row r="491" spans="1:5" x14ac:dyDescent="0.25">
      <c r="A491" s="30"/>
      <c r="B491" s="5"/>
      <c r="C491" s="43"/>
      <c r="D491" s="43"/>
      <c r="E491" s="43"/>
    </row>
    <row r="492" spans="1:5" x14ac:dyDescent="0.25">
      <c r="A492" s="30"/>
      <c r="B492" s="5"/>
      <c r="C492" s="43"/>
      <c r="D492" s="43"/>
      <c r="E492" s="43"/>
    </row>
    <row r="493" spans="1:5" x14ac:dyDescent="0.25">
      <c r="A493" s="30"/>
      <c r="B493" s="5"/>
      <c r="C493" s="43"/>
      <c r="D493" s="43"/>
      <c r="E493" s="43"/>
    </row>
    <row r="494" spans="1:5" x14ac:dyDescent="0.25">
      <c r="A494" s="30"/>
      <c r="B494" s="5"/>
      <c r="C494" s="43"/>
      <c r="D494" s="43"/>
      <c r="E494" s="43"/>
    </row>
    <row r="495" spans="1:5" x14ac:dyDescent="0.25">
      <c r="A495" s="30"/>
      <c r="B495" s="5"/>
      <c r="C495" s="43"/>
      <c r="D495" s="43"/>
      <c r="E495" s="43"/>
    </row>
    <row r="496" spans="1:5" x14ac:dyDescent="0.25">
      <c r="A496" s="30"/>
      <c r="B496" s="5"/>
      <c r="C496" s="43"/>
      <c r="D496" s="43"/>
      <c r="E496" s="43"/>
    </row>
    <row r="497" spans="1:5" x14ac:dyDescent="0.25">
      <c r="A497" s="30"/>
      <c r="B497" s="5"/>
      <c r="C497" s="43"/>
      <c r="D497" s="43"/>
      <c r="E497" s="43"/>
    </row>
    <row r="498" spans="1:5" x14ac:dyDescent="0.25">
      <c r="A498" s="30"/>
      <c r="B498" s="5"/>
      <c r="C498" s="43"/>
      <c r="D498" s="43"/>
      <c r="E498" s="43"/>
    </row>
    <row r="499" spans="1:5" x14ac:dyDescent="0.25">
      <c r="A499" s="30"/>
      <c r="B499" s="5"/>
      <c r="C499" s="43"/>
      <c r="D499" s="43"/>
      <c r="E499" s="43"/>
    </row>
    <row r="500" spans="1:5" x14ac:dyDescent="0.25">
      <c r="A500" s="30"/>
      <c r="B500" s="5"/>
      <c r="C500" s="43"/>
      <c r="D500" s="43"/>
      <c r="E500" s="43"/>
    </row>
    <row r="501" spans="1:5" x14ac:dyDescent="0.25">
      <c r="A501" s="30"/>
      <c r="B501" s="5"/>
      <c r="C501" s="43"/>
      <c r="D501" s="43"/>
      <c r="E501" s="43"/>
    </row>
    <row r="502" spans="1:5" x14ac:dyDescent="0.25">
      <c r="A502" s="30"/>
      <c r="B502" s="5"/>
      <c r="C502" s="43"/>
      <c r="D502" s="43"/>
      <c r="E502" s="43"/>
    </row>
    <row r="503" spans="1:5" x14ac:dyDescent="0.25">
      <c r="A503" s="30"/>
      <c r="B503" s="5"/>
      <c r="C503" s="43"/>
      <c r="D503" s="43"/>
      <c r="E503" s="43"/>
    </row>
    <row r="504" spans="1:5" x14ac:dyDescent="0.25">
      <c r="A504" s="30"/>
      <c r="B504" s="5"/>
      <c r="C504" s="43"/>
      <c r="D504" s="43"/>
      <c r="E504" s="43"/>
    </row>
    <row r="505" spans="1:5" x14ac:dyDescent="0.25">
      <c r="A505" s="30"/>
      <c r="B505" s="5"/>
      <c r="C505" s="43"/>
      <c r="D505" s="43"/>
      <c r="E505" s="43"/>
    </row>
    <row r="506" spans="1:5" x14ac:dyDescent="0.25">
      <c r="A506" s="30"/>
      <c r="B506" s="5"/>
      <c r="C506" s="43"/>
      <c r="D506" s="43"/>
      <c r="E506" s="43"/>
    </row>
    <row r="507" spans="1:5" x14ac:dyDescent="0.25">
      <c r="A507" s="30"/>
      <c r="B507" s="5"/>
      <c r="C507" s="43"/>
      <c r="D507" s="43"/>
      <c r="E507" s="43"/>
    </row>
    <row r="508" spans="1:5" x14ac:dyDescent="0.25">
      <c r="A508" s="30"/>
      <c r="B508" s="5"/>
      <c r="C508" s="43"/>
      <c r="D508" s="43"/>
      <c r="E508" s="43"/>
    </row>
    <row r="509" spans="1:5" x14ac:dyDescent="0.25">
      <c r="A509" s="30"/>
      <c r="B509" s="5"/>
      <c r="C509" s="43"/>
      <c r="D509" s="43"/>
      <c r="E509" s="43"/>
    </row>
    <row r="510" spans="1:5" x14ac:dyDescent="0.25">
      <c r="A510" s="30"/>
      <c r="B510" s="5"/>
      <c r="C510" s="43"/>
      <c r="D510" s="43"/>
      <c r="E510" s="43"/>
    </row>
    <row r="511" spans="1:5" x14ac:dyDescent="0.25">
      <c r="A511" s="30"/>
      <c r="B511" s="5"/>
      <c r="C511" s="43"/>
      <c r="D511" s="43"/>
      <c r="E511" s="43"/>
    </row>
    <row r="512" spans="1:5" x14ac:dyDescent="0.25">
      <c r="A512" s="30"/>
      <c r="B512" s="5"/>
      <c r="C512" s="43"/>
      <c r="D512" s="43"/>
      <c r="E512" s="43"/>
    </row>
    <row r="513" spans="1:5" x14ac:dyDescent="0.25">
      <c r="A513" s="30"/>
      <c r="B513" s="5"/>
      <c r="C513" s="43"/>
      <c r="D513" s="43"/>
      <c r="E513" s="43"/>
    </row>
    <row r="514" spans="1:5" x14ac:dyDescent="0.25">
      <c r="A514" s="30"/>
      <c r="B514" s="5"/>
      <c r="C514" s="43"/>
      <c r="D514" s="43"/>
      <c r="E514" s="43"/>
    </row>
    <row r="515" spans="1:5" x14ac:dyDescent="0.25">
      <c r="A515" s="30"/>
      <c r="B515" s="5"/>
      <c r="C515" s="43"/>
      <c r="D515" s="43"/>
      <c r="E515" s="43"/>
    </row>
    <row r="516" spans="1:5" x14ac:dyDescent="0.25">
      <c r="A516" s="30"/>
      <c r="B516" s="5"/>
      <c r="C516" s="43"/>
      <c r="D516" s="43"/>
      <c r="E516" s="43"/>
    </row>
    <row r="517" spans="1:5" x14ac:dyDescent="0.25">
      <c r="A517" s="30"/>
      <c r="B517" s="5"/>
      <c r="C517" s="43"/>
      <c r="D517" s="43"/>
      <c r="E517" s="43"/>
    </row>
    <row r="518" spans="1:5" x14ac:dyDescent="0.25">
      <c r="A518" s="30"/>
      <c r="B518" s="5"/>
      <c r="C518" s="43"/>
      <c r="D518" s="43"/>
      <c r="E518" s="43"/>
    </row>
    <row r="519" spans="1:5" x14ac:dyDescent="0.25">
      <c r="A519" s="30"/>
      <c r="B519" s="5"/>
      <c r="C519" s="43"/>
      <c r="D519" s="43"/>
      <c r="E519" s="43"/>
    </row>
    <row r="520" spans="1:5" x14ac:dyDescent="0.25">
      <c r="A520" s="30"/>
      <c r="B520" s="5"/>
      <c r="C520" s="43"/>
      <c r="D520" s="43"/>
      <c r="E520" s="43"/>
    </row>
    <row r="521" spans="1:5" x14ac:dyDescent="0.25">
      <c r="A521" s="30"/>
      <c r="B521" s="5"/>
      <c r="C521" s="43"/>
      <c r="D521" s="43"/>
      <c r="E521" s="43"/>
    </row>
    <row r="522" spans="1:5" x14ac:dyDescent="0.25">
      <c r="A522" s="30"/>
      <c r="B522" s="5"/>
      <c r="C522" s="43"/>
      <c r="D522" s="43"/>
      <c r="E522" s="43"/>
    </row>
    <row r="523" spans="1:5" x14ac:dyDescent="0.25">
      <c r="A523" s="30"/>
      <c r="B523" s="5"/>
      <c r="C523" s="43"/>
      <c r="D523" s="43"/>
      <c r="E523" s="43"/>
    </row>
    <row r="524" spans="1:5" x14ac:dyDescent="0.25">
      <c r="A524" s="30"/>
      <c r="B524" s="5"/>
      <c r="C524" s="43"/>
      <c r="D524" s="43"/>
      <c r="E524" s="43"/>
    </row>
    <row r="525" spans="1:5" x14ac:dyDescent="0.25">
      <c r="A525" s="30"/>
      <c r="B525" s="5"/>
      <c r="C525" s="43"/>
      <c r="D525" s="43"/>
      <c r="E525" s="43"/>
    </row>
    <row r="526" spans="1:5" x14ac:dyDescent="0.25">
      <c r="A526" s="30"/>
      <c r="B526" s="5"/>
      <c r="C526" s="43"/>
      <c r="D526" s="43"/>
      <c r="E526" s="43"/>
    </row>
    <row r="527" spans="1:5" x14ac:dyDescent="0.25">
      <c r="A527" s="30"/>
      <c r="B527" s="5"/>
      <c r="C527" s="43"/>
      <c r="D527" s="43"/>
      <c r="E527" s="43"/>
    </row>
    <row r="528" spans="1:5" x14ac:dyDescent="0.25">
      <c r="A528" s="30"/>
      <c r="B528" s="5"/>
      <c r="C528" s="43"/>
      <c r="D528" s="43"/>
      <c r="E528" s="43"/>
    </row>
    <row r="529" spans="1:5" x14ac:dyDescent="0.25">
      <c r="A529" s="30"/>
      <c r="B529" s="5"/>
      <c r="C529" s="43"/>
      <c r="D529" s="43"/>
      <c r="E529" s="43"/>
    </row>
    <row r="530" spans="1:5" x14ac:dyDescent="0.25">
      <c r="A530" s="30"/>
      <c r="B530" s="5"/>
      <c r="C530" s="43"/>
      <c r="D530" s="43"/>
      <c r="E530" s="43"/>
    </row>
    <row r="531" spans="1:5" x14ac:dyDescent="0.25">
      <c r="A531" s="30"/>
      <c r="B531" s="5"/>
      <c r="C531" s="43"/>
      <c r="D531" s="43"/>
      <c r="E531" s="43"/>
    </row>
    <row r="532" spans="1:5" x14ac:dyDescent="0.25">
      <c r="A532" s="30"/>
      <c r="B532" s="5"/>
      <c r="C532" s="43"/>
      <c r="D532" s="43"/>
      <c r="E532" s="43"/>
    </row>
    <row r="533" spans="1:5" x14ac:dyDescent="0.25">
      <c r="A533" s="30"/>
      <c r="B533" s="5"/>
      <c r="C533" s="43"/>
      <c r="D533" s="43"/>
      <c r="E533" s="43"/>
    </row>
    <row r="534" spans="1:5" x14ac:dyDescent="0.25">
      <c r="A534" s="30"/>
      <c r="B534" s="5"/>
      <c r="C534" s="43"/>
      <c r="D534" s="43"/>
      <c r="E534" s="43"/>
    </row>
    <row r="535" spans="1:5" x14ac:dyDescent="0.25">
      <c r="A535" s="30"/>
      <c r="B535" s="5"/>
      <c r="C535" s="43"/>
      <c r="D535" s="43"/>
      <c r="E535" s="43"/>
    </row>
    <row r="536" spans="1:5" x14ac:dyDescent="0.25">
      <c r="A536" s="30"/>
      <c r="B536" s="5"/>
      <c r="C536" s="43"/>
      <c r="D536" s="43"/>
      <c r="E536" s="43"/>
    </row>
    <row r="537" spans="1:5" x14ac:dyDescent="0.25">
      <c r="A537" s="30"/>
      <c r="B537" s="5"/>
      <c r="C537" s="43"/>
      <c r="D537" s="43"/>
      <c r="E537" s="43"/>
    </row>
    <row r="538" spans="1:5" x14ac:dyDescent="0.25">
      <c r="A538" s="30"/>
      <c r="B538" s="5"/>
      <c r="C538" s="43"/>
      <c r="D538" s="43"/>
      <c r="E538" s="43"/>
    </row>
    <row r="539" spans="1:5" x14ac:dyDescent="0.25">
      <c r="A539" s="30"/>
      <c r="B539" s="5"/>
      <c r="C539" s="43"/>
      <c r="D539" s="43"/>
      <c r="E539" s="43"/>
    </row>
    <row r="540" spans="1:5" x14ac:dyDescent="0.25">
      <c r="A540" s="30"/>
      <c r="B540" s="5"/>
      <c r="C540" s="43"/>
      <c r="D540" s="43"/>
      <c r="E540" s="43"/>
    </row>
    <row r="541" spans="1:5" x14ac:dyDescent="0.25">
      <c r="A541" s="30"/>
      <c r="B541" s="5"/>
      <c r="C541" s="43"/>
      <c r="D541" s="43"/>
      <c r="E541" s="43"/>
    </row>
    <row r="542" spans="1:5" x14ac:dyDescent="0.25">
      <c r="A542" s="30"/>
      <c r="B542" s="5"/>
      <c r="C542" s="43"/>
      <c r="D542" s="43"/>
      <c r="E542" s="43"/>
    </row>
    <row r="543" spans="1:5" x14ac:dyDescent="0.25">
      <c r="A543" s="30"/>
      <c r="B543" s="5"/>
      <c r="C543" s="43"/>
      <c r="D543" s="43"/>
      <c r="E543" s="43"/>
    </row>
    <row r="544" spans="1:5" x14ac:dyDescent="0.25">
      <c r="A544" s="30"/>
      <c r="B544" s="5"/>
      <c r="C544" s="43"/>
      <c r="D544" s="43"/>
      <c r="E544" s="43"/>
    </row>
    <row r="545" spans="1:5" x14ac:dyDescent="0.25">
      <c r="A545" s="30"/>
      <c r="B545" s="5"/>
      <c r="C545" s="43"/>
      <c r="D545" s="43"/>
      <c r="E545" s="43"/>
    </row>
    <row r="546" spans="1:5" x14ac:dyDescent="0.25">
      <c r="A546" s="30"/>
      <c r="B546" s="5"/>
      <c r="C546" s="43"/>
      <c r="D546" s="43"/>
      <c r="E546" s="43"/>
    </row>
    <row r="547" spans="1:5" x14ac:dyDescent="0.25">
      <c r="A547" s="30"/>
      <c r="B547" s="5"/>
      <c r="C547" s="43"/>
      <c r="D547" s="43"/>
      <c r="E547" s="43"/>
    </row>
    <row r="548" spans="1:5" x14ac:dyDescent="0.25">
      <c r="A548" s="30"/>
      <c r="B548" s="5"/>
      <c r="C548" s="43"/>
      <c r="D548" s="43"/>
      <c r="E548" s="43"/>
    </row>
    <row r="549" spans="1:5" x14ac:dyDescent="0.25">
      <c r="A549" s="30"/>
      <c r="B549" s="5"/>
      <c r="C549" s="43"/>
      <c r="D549" s="43"/>
      <c r="E549" s="43"/>
    </row>
    <row r="550" spans="1:5" x14ac:dyDescent="0.25">
      <c r="A550" s="30"/>
      <c r="B550" s="5"/>
      <c r="C550" s="43"/>
      <c r="D550" s="43"/>
      <c r="E550" s="43"/>
    </row>
    <row r="551" spans="1:5" x14ac:dyDescent="0.25">
      <c r="A551" s="30"/>
      <c r="B551" s="5"/>
      <c r="C551" s="43"/>
      <c r="D551" s="43"/>
      <c r="E551" s="43"/>
    </row>
    <row r="552" spans="1:5" x14ac:dyDescent="0.25">
      <c r="A552" s="30"/>
      <c r="B552" s="5"/>
      <c r="C552" s="43"/>
      <c r="D552" s="43"/>
      <c r="E552" s="43"/>
    </row>
    <row r="553" spans="1:5" x14ac:dyDescent="0.25">
      <c r="A553" s="30"/>
      <c r="B553" s="5"/>
      <c r="C553" s="43"/>
      <c r="D553" s="43"/>
      <c r="E553" s="43"/>
    </row>
    <row r="554" spans="1:5" x14ac:dyDescent="0.25">
      <c r="A554" s="30"/>
      <c r="B554" s="5"/>
      <c r="C554" s="43"/>
      <c r="D554" s="43"/>
      <c r="E554" s="43"/>
    </row>
    <row r="555" spans="1:5" x14ac:dyDescent="0.25">
      <c r="A555" s="30"/>
      <c r="B555" s="5"/>
      <c r="C555" s="43"/>
      <c r="D555" s="43"/>
      <c r="E555" s="43"/>
    </row>
    <row r="556" spans="1:5" x14ac:dyDescent="0.25">
      <c r="A556" s="30"/>
      <c r="B556" s="5"/>
      <c r="C556" s="43"/>
      <c r="D556" s="43"/>
      <c r="E556" s="43"/>
    </row>
    <row r="557" spans="1:5" x14ac:dyDescent="0.25">
      <c r="A557" s="30"/>
      <c r="B557" s="5"/>
      <c r="C557" s="43"/>
      <c r="D557" s="43"/>
      <c r="E557" s="43"/>
    </row>
    <row r="558" spans="1:5" x14ac:dyDescent="0.25">
      <c r="A558" s="30"/>
      <c r="B558" s="5"/>
      <c r="C558" s="43"/>
      <c r="D558" s="43"/>
      <c r="E558" s="43"/>
    </row>
    <row r="559" spans="1:5" x14ac:dyDescent="0.25">
      <c r="A559" s="30"/>
      <c r="B559" s="5"/>
      <c r="C559" s="43"/>
      <c r="D559" s="43"/>
      <c r="E559" s="43"/>
    </row>
    <row r="560" spans="1:5" x14ac:dyDescent="0.25">
      <c r="A560" s="30"/>
      <c r="B560" s="5"/>
      <c r="C560" s="43"/>
      <c r="D560" s="43"/>
      <c r="E560" s="43"/>
    </row>
    <row r="561" spans="1:5" x14ac:dyDescent="0.25">
      <c r="A561" s="30"/>
      <c r="B561" s="5"/>
      <c r="C561" s="43"/>
      <c r="D561" s="43"/>
      <c r="E561" s="43"/>
    </row>
    <row r="562" spans="1:5" x14ac:dyDescent="0.25">
      <c r="A562" s="30"/>
      <c r="B562" s="5"/>
      <c r="C562" s="43"/>
      <c r="D562" s="43"/>
      <c r="E562" s="43"/>
    </row>
    <row r="563" spans="1:5" x14ac:dyDescent="0.25">
      <c r="A563" s="30"/>
      <c r="B563" s="5"/>
      <c r="C563" s="43"/>
      <c r="D563" s="43"/>
      <c r="E563" s="43"/>
    </row>
    <row r="564" spans="1:5" x14ac:dyDescent="0.25">
      <c r="A564" s="30"/>
      <c r="B564" s="5"/>
      <c r="C564" s="43"/>
      <c r="D564" s="43"/>
      <c r="E564" s="43"/>
    </row>
    <row r="565" spans="1:5" x14ac:dyDescent="0.25">
      <c r="A565" s="30"/>
      <c r="B565" s="5"/>
      <c r="C565" s="43"/>
      <c r="D565" s="43"/>
      <c r="E565" s="43"/>
    </row>
    <row r="566" spans="1:5" x14ac:dyDescent="0.25">
      <c r="A566" s="30"/>
      <c r="B566" s="5"/>
      <c r="C566" s="43"/>
      <c r="D566" s="43"/>
      <c r="E566" s="43"/>
    </row>
    <row r="567" spans="1:5" x14ac:dyDescent="0.25">
      <c r="A567" s="30"/>
      <c r="B567" s="5"/>
      <c r="C567" s="43"/>
      <c r="D567" s="43"/>
      <c r="E567" s="43"/>
    </row>
    <row r="568" spans="1:5" x14ac:dyDescent="0.25">
      <c r="A568" s="30"/>
      <c r="B568" s="5"/>
      <c r="C568" s="43"/>
      <c r="D568" s="43"/>
      <c r="E568" s="43"/>
    </row>
    <row r="569" spans="1:5" x14ac:dyDescent="0.25">
      <c r="A569" s="30"/>
      <c r="B569" s="5"/>
      <c r="C569" s="43"/>
      <c r="D569" s="43"/>
      <c r="E569" s="43"/>
    </row>
    <row r="570" spans="1:5" x14ac:dyDescent="0.25">
      <c r="A570" s="30"/>
      <c r="B570" s="5"/>
      <c r="C570" s="43"/>
      <c r="D570" s="43"/>
      <c r="E570" s="43"/>
    </row>
    <row r="571" spans="1:5" x14ac:dyDescent="0.25">
      <c r="A571" s="30"/>
      <c r="B571" s="5"/>
      <c r="C571" s="43"/>
      <c r="D571" s="43"/>
      <c r="E571" s="43"/>
    </row>
    <row r="572" spans="1:5" x14ac:dyDescent="0.25">
      <c r="A572" s="30"/>
      <c r="B572" s="5"/>
      <c r="C572" s="43"/>
      <c r="D572" s="43"/>
      <c r="E572" s="43"/>
    </row>
    <row r="573" spans="1:5" x14ac:dyDescent="0.25">
      <c r="A573" s="30"/>
      <c r="B573" s="5"/>
      <c r="C573" s="43"/>
      <c r="D573" s="43"/>
      <c r="E573" s="43"/>
    </row>
    <row r="574" spans="1:5" x14ac:dyDescent="0.25">
      <c r="A574" s="30"/>
      <c r="B574" s="5"/>
      <c r="C574" s="43"/>
      <c r="D574" s="43"/>
      <c r="E574" s="43"/>
    </row>
    <row r="575" spans="1:5" x14ac:dyDescent="0.25">
      <c r="A575" s="30"/>
      <c r="B575" s="5"/>
      <c r="C575" s="43"/>
      <c r="D575" s="43"/>
      <c r="E575" s="43"/>
    </row>
    <row r="576" spans="1:5" x14ac:dyDescent="0.25">
      <c r="A576" s="30"/>
      <c r="B576" s="5"/>
      <c r="C576" s="43"/>
      <c r="D576" s="43"/>
      <c r="E576" s="43"/>
    </row>
    <row r="577" spans="1:5" x14ac:dyDescent="0.25">
      <c r="A577" s="30"/>
      <c r="B577" s="5"/>
      <c r="C577" s="43"/>
      <c r="D577" s="43"/>
      <c r="E577" s="43"/>
    </row>
    <row r="578" spans="1:5" x14ac:dyDescent="0.25">
      <c r="A578" s="30"/>
      <c r="B578" s="5"/>
      <c r="C578" s="43"/>
      <c r="D578" s="43"/>
      <c r="E578" s="43"/>
    </row>
    <row r="579" spans="1:5" x14ac:dyDescent="0.25">
      <c r="A579" s="30"/>
      <c r="B579" s="5"/>
      <c r="C579" s="43"/>
      <c r="D579" s="43"/>
      <c r="E579" s="43"/>
    </row>
    <row r="580" spans="1:5" x14ac:dyDescent="0.25">
      <c r="A580" s="30"/>
      <c r="B580" s="5"/>
      <c r="C580" s="43"/>
      <c r="D580" s="43"/>
      <c r="E580" s="43"/>
    </row>
    <row r="581" spans="1:5" x14ac:dyDescent="0.25">
      <c r="A581" s="30"/>
      <c r="B581" s="5"/>
      <c r="C581" s="43"/>
      <c r="D581" s="43"/>
      <c r="E581" s="43"/>
    </row>
    <row r="582" spans="1:5" x14ac:dyDescent="0.25">
      <c r="A582" s="30"/>
      <c r="B582" s="5"/>
      <c r="C582" s="43"/>
      <c r="D582" s="43"/>
      <c r="E582" s="43"/>
    </row>
    <row r="583" spans="1:5" x14ac:dyDescent="0.25">
      <c r="A583" s="30"/>
      <c r="B583" s="5"/>
      <c r="C583" s="43"/>
      <c r="D583" s="43"/>
      <c r="E583" s="43"/>
    </row>
    <row r="584" spans="1:5" x14ac:dyDescent="0.25">
      <c r="A584" s="30"/>
      <c r="B584" s="5"/>
      <c r="C584" s="43"/>
      <c r="D584" s="43"/>
      <c r="E584" s="43"/>
    </row>
    <row r="585" spans="1:5" x14ac:dyDescent="0.25">
      <c r="A585" s="30"/>
      <c r="B585" s="5"/>
      <c r="C585" s="43"/>
      <c r="D585" s="43"/>
      <c r="E585" s="43"/>
    </row>
    <row r="586" spans="1:5" x14ac:dyDescent="0.25">
      <c r="A586" s="30"/>
      <c r="B586" s="5"/>
      <c r="C586" s="43"/>
      <c r="D586" s="43"/>
      <c r="E586" s="43"/>
    </row>
    <row r="587" spans="1:5" x14ac:dyDescent="0.25">
      <c r="A587" s="30"/>
      <c r="B587" s="5"/>
      <c r="C587" s="43"/>
      <c r="D587" s="43"/>
      <c r="E587" s="43"/>
    </row>
    <row r="588" spans="1:5" x14ac:dyDescent="0.25">
      <c r="A588" s="30"/>
      <c r="B588" s="5"/>
      <c r="C588" s="43"/>
      <c r="D588" s="43"/>
      <c r="E588" s="43"/>
    </row>
    <row r="589" spans="1:5" x14ac:dyDescent="0.25">
      <c r="A589" s="30"/>
      <c r="B589" s="5"/>
      <c r="C589" s="43"/>
      <c r="D589" s="43"/>
      <c r="E589" s="43"/>
    </row>
    <row r="590" spans="1:5" x14ac:dyDescent="0.25">
      <c r="A590" s="46"/>
      <c r="B590" s="24"/>
      <c r="C590" s="47"/>
      <c r="D590" s="47"/>
    </row>
    <row r="591" spans="1:5" x14ac:dyDescent="0.25">
      <c r="A591" s="46"/>
      <c r="B591" s="24"/>
      <c r="C591" s="47"/>
      <c r="D591" s="47"/>
    </row>
    <row r="592" spans="1:5" x14ac:dyDescent="0.25">
      <c r="A592" s="46"/>
      <c r="B592" s="24"/>
      <c r="C592" s="47"/>
      <c r="D592" s="47"/>
    </row>
    <row r="593" spans="1:4" x14ac:dyDescent="0.25">
      <c r="A593" s="46"/>
      <c r="B593" s="24"/>
      <c r="C593" s="47"/>
      <c r="D593" s="47"/>
    </row>
    <row r="594" spans="1:4" x14ac:dyDescent="0.25">
      <c r="A594" s="46"/>
      <c r="B594" s="24"/>
      <c r="C594" s="47"/>
      <c r="D594" s="47"/>
    </row>
    <row r="595" spans="1:4" x14ac:dyDescent="0.25">
      <c r="A595" s="46"/>
      <c r="B595" s="24"/>
      <c r="C595" s="47"/>
      <c r="D595" s="47"/>
    </row>
    <row r="596" spans="1:4" x14ac:dyDescent="0.25">
      <c r="A596" s="46"/>
      <c r="B596" s="24"/>
      <c r="C596" s="47"/>
      <c r="D596" s="47"/>
    </row>
    <row r="597" spans="1:4" x14ac:dyDescent="0.25">
      <c r="A597" s="46"/>
      <c r="B597" s="24"/>
      <c r="C597" s="47"/>
      <c r="D597" s="47"/>
    </row>
    <row r="598" spans="1:4" x14ac:dyDescent="0.25">
      <c r="A598" s="46"/>
      <c r="B598" s="24"/>
      <c r="C598" s="47"/>
      <c r="D598" s="47"/>
    </row>
    <row r="599" spans="1:4" x14ac:dyDescent="0.25">
      <c r="A599" s="46"/>
      <c r="B599" s="24"/>
      <c r="C599" s="47"/>
      <c r="D599" s="47"/>
    </row>
    <row r="600" spans="1:4" x14ac:dyDescent="0.25">
      <c r="A600" s="46"/>
      <c r="B600" s="24"/>
      <c r="C600" s="47"/>
      <c r="D600" s="47"/>
    </row>
    <row r="601" spans="1:4" x14ac:dyDescent="0.25">
      <c r="A601" s="46"/>
      <c r="B601" s="24"/>
      <c r="C601" s="47"/>
      <c r="D601" s="47"/>
    </row>
    <row r="602" spans="1:4" x14ac:dyDescent="0.25">
      <c r="A602" s="46"/>
      <c r="B602" s="24"/>
      <c r="C602" s="47"/>
      <c r="D602" s="47"/>
    </row>
    <row r="603" spans="1:4" x14ac:dyDescent="0.25">
      <c r="A603" s="46"/>
      <c r="B603" s="24"/>
      <c r="C603" s="47"/>
      <c r="D603" s="47"/>
    </row>
    <row r="604" spans="1:4" x14ac:dyDescent="0.25">
      <c r="A604" s="46"/>
      <c r="B604" s="24"/>
      <c r="C604" s="47"/>
      <c r="D604" s="47"/>
    </row>
    <row r="605" spans="1:4" x14ac:dyDescent="0.25">
      <c r="A605" s="46"/>
      <c r="B605" s="24"/>
      <c r="C605" s="47"/>
      <c r="D605" s="47"/>
    </row>
    <row r="606" spans="1:4" x14ac:dyDescent="0.25">
      <c r="A606" s="46"/>
      <c r="B606" s="24"/>
      <c r="C606" s="47"/>
      <c r="D606" s="47"/>
    </row>
    <row r="607" spans="1:4" x14ac:dyDescent="0.25">
      <c r="A607" s="46"/>
      <c r="B607" s="24"/>
      <c r="C607" s="47"/>
      <c r="D607" s="47"/>
    </row>
    <row r="608" spans="1:4" x14ac:dyDescent="0.25">
      <c r="A608" s="46"/>
      <c r="B608" s="24"/>
      <c r="C608" s="47"/>
      <c r="D608" s="47"/>
    </row>
    <row r="609" spans="1:4" x14ac:dyDescent="0.25">
      <c r="A609" s="46"/>
      <c r="B609" s="24"/>
      <c r="C609" s="47"/>
      <c r="D609" s="47"/>
    </row>
    <row r="610" spans="1:4" x14ac:dyDescent="0.25">
      <c r="A610" s="46"/>
      <c r="B610" s="24"/>
      <c r="C610" s="47"/>
      <c r="D610" s="47"/>
    </row>
    <row r="611" spans="1:4" x14ac:dyDescent="0.25">
      <c r="A611" s="46"/>
      <c r="B611" s="24"/>
      <c r="C611" s="47"/>
      <c r="D611" s="47"/>
    </row>
    <row r="612" spans="1:4" x14ac:dyDescent="0.25">
      <c r="A612" s="46"/>
      <c r="B612" s="24"/>
      <c r="C612" s="47"/>
      <c r="D612" s="47"/>
    </row>
    <row r="613" spans="1:4" x14ac:dyDescent="0.25">
      <c r="A613" s="46"/>
      <c r="B613" s="24"/>
      <c r="C613" s="47"/>
      <c r="D613" s="47"/>
    </row>
    <row r="614" spans="1:4" x14ac:dyDescent="0.25">
      <c r="A614" s="46"/>
      <c r="B614" s="24"/>
      <c r="C614" s="47"/>
      <c r="D614" s="47"/>
    </row>
    <row r="615" spans="1:4" x14ac:dyDescent="0.25">
      <c r="A615" s="46"/>
      <c r="B615" s="24"/>
      <c r="C615" s="47"/>
      <c r="D615" s="47"/>
    </row>
    <row r="616" spans="1:4" x14ac:dyDescent="0.25">
      <c r="A616" s="46"/>
      <c r="B616" s="24"/>
      <c r="C616" s="47"/>
      <c r="D616" s="47"/>
    </row>
    <row r="617" spans="1:4" x14ac:dyDescent="0.25">
      <c r="A617" s="46"/>
      <c r="B617" s="24"/>
      <c r="C617" s="47"/>
      <c r="D617" s="47"/>
    </row>
    <row r="618" spans="1:4" x14ac:dyDescent="0.25">
      <c r="A618" s="46"/>
      <c r="B618" s="24"/>
      <c r="C618" s="47"/>
      <c r="D618" s="47"/>
    </row>
    <row r="619" spans="1:4" x14ac:dyDescent="0.25">
      <c r="A619" s="46"/>
      <c r="B619" s="24"/>
      <c r="C619" s="47"/>
      <c r="D619" s="47"/>
    </row>
    <row r="620" spans="1:4" x14ac:dyDescent="0.25">
      <c r="A620" s="46"/>
      <c r="B620" s="24"/>
      <c r="C620" s="47"/>
      <c r="D620" s="47"/>
    </row>
    <row r="621" spans="1:4" x14ac:dyDescent="0.25">
      <c r="A621" s="46"/>
      <c r="B621" s="24"/>
      <c r="C621" s="47"/>
      <c r="D621" s="47"/>
    </row>
    <row r="622" spans="1:4" x14ac:dyDescent="0.25">
      <c r="A622" s="46"/>
      <c r="B622" s="24"/>
      <c r="C622" s="47"/>
      <c r="D622" s="47"/>
    </row>
    <row r="623" spans="1:4" x14ac:dyDescent="0.25">
      <c r="A623" s="46"/>
      <c r="B623" s="24"/>
      <c r="C623" s="47"/>
      <c r="D623" s="47"/>
    </row>
    <row r="624" spans="1:4" x14ac:dyDescent="0.25">
      <c r="A624" s="46"/>
      <c r="B624" s="24"/>
      <c r="C624" s="47"/>
      <c r="D624" s="47"/>
    </row>
    <row r="625" spans="1:4" x14ac:dyDescent="0.25">
      <c r="A625" s="46"/>
      <c r="B625" s="24"/>
      <c r="C625" s="47"/>
      <c r="D625" s="47"/>
    </row>
    <row r="626" spans="1:4" x14ac:dyDescent="0.25">
      <c r="A626" s="46"/>
      <c r="B626" s="24"/>
      <c r="C626" s="47"/>
      <c r="D626" s="47"/>
    </row>
    <row r="627" spans="1:4" x14ac:dyDescent="0.25">
      <c r="A627" s="46"/>
      <c r="B627" s="24"/>
      <c r="C627" s="47"/>
      <c r="D627" s="47"/>
    </row>
    <row r="628" spans="1:4" x14ac:dyDescent="0.25">
      <c r="A628" s="46"/>
      <c r="B628" s="24"/>
      <c r="C628" s="47"/>
      <c r="D628" s="47"/>
    </row>
    <row r="629" spans="1:4" x14ac:dyDescent="0.25">
      <c r="A629" s="46"/>
      <c r="B629" s="24"/>
      <c r="C629" s="47"/>
      <c r="D629" s="47"/>
    </row>
    <row r="630" spans="1:4" x14ac:dyDescent="0.25">
      <c r="A630" s="46"/>
      <c r="B630" s="24"/>
      <c r="C630" s="47"/>
      <c r="D630" s="47"/>
    </row>
    <row r="631" spans="1:4" x14ac:dyDescent="0.25">
      <c r="A631" s="46"/>
      <c r="B631" s="24"/>
      <c r="C631" s="47"/>
      <c r="D631" s="47"/>
    </row>
    <row r="632" spans="1:4" x14ac:dyDescent="0.25">
      <c r="A632" s="46"/>
      <c r="B632" s="24"/>
      <c r="C632" s="47"/>
      <c r="D632" s="47"/>
    </row>
    <row r="633" spans="1:4" x14ac:dyDescent="0.25">
      <c r="A633" s="46"/>
      <c r="B633" s="24"/>
      <c r="C633" s="47"/>
      <c r="D633" s="47"/>
    </row>
    <row r="634" spans="1:4" x14ac:dyDescent="0.25">
      <c r="A634" s="46"/>
      <c r="B634" s="24"/>
      <c r="C634" s="47"/>
      <c r="D634" s="47"/>
    </row>
    <row r="635" spans="1:4" x14ac:dyDescent="0.25">
      <c r="A635" s="46"/>
      <c r="B635" s="24"/>
      <c r="C635" s="47"/>
      <c r="D635" s="47"/>
    </row>
    <row r="636" spans="1:4" x14ac:dyDescent="0.25">
      <c r="A636" s="46"/>
      <c r="B636" s="24"/>
      <c r="C636" s="47"/>
      <c r="D636" s="47"/>
    </row>
    <row r="637" spans="1:4" x14ac:dyDescent="0.25">
      <c r="A637" s="46"/>
      <c r="B637" s="24"/>
      <c r="C637" s="47"/>
      <c r="D637" s="47"/>
    </row>
    <row r="638" spans="1:4" x14ac:dyDescent="0.25">
      <c r="A638" s="46"/>
      <c r="B638" s="24"/>
      <c r="C638" s="47"/>
      <c r="D638" s="47"/>
    </row>
    <row r="639" spans="1:4" x14ac:dyDescent="0.25">
      <c r="A639" s="46"/>
      <c r="B639" s="24"/>
      <c r="C639" s="47"/>
      <c r="D639" s="47"/>
    </row>
    <row r="640" spans="1:4" x14ac:dyDescent="0.25">
      <c r="A640" s="46"/>
      <c r="B640" s="24"/>
      <c r="C640" s="47"/>
      <c r="D640" s="47"/>
    </row>
    <row r="641" spans="1:4" x14ac:dyDescent="0.25">
      <c r="A641" s="46"/>
      <c r="B641" s="24"/>
      <c r="C641" s="47"/>
      <c r="D641" s="47"/>
    </row>
    <row r="642" spans="1:4" x14ac:dyDescent="0.25">
      <c r="A642" s="46"/>
      <c r="B642" s="24"/>
      <c r="C642" s="47"/>
      <c r="D642" s="47"/>
    </row>
    <row r="643" spans="1:4" x14ac:dyDescent="0.25">
      <c r="A643" s="46"/>
      <c r="B643" s="24"/>
      <c r="C643" s="47"/>
      <c r="D643" s="47"/>
    </row>
    <row r="644" spans="1:4" x14ac:dyDescent="0.25">
      <c r="A644" s="46"/>
      <c r="B644" s="24"/>
      <c r="C644" s="47"/>
      <c r="D644" s="47"/>
    </row>
    <row r="645" spans="1:4" x14ac:dyDescent="0.25">
      <c r="A645" s="46"/>
      <c r="B645" s="24"/>
      <c r="C645" s="47"/>
      <c r="D645" s="47"/>
    </row>
    <row r="646" spans="1:4" x14ac:dyDescent="0.25">
      <c r="A646" s="46"/>
      <c r="B646" s="24"/>
      <c r="C646" s="47"/>
      <c r="D646" s="47"/>
    </row>
    <row r="647" spans="1:4" x14ac:dyDescent="0.25">
      <c r="A647" s="46"/>
      <c r="B647" s="24"/>
      <c r="C647" s="47"/>
      <c r="D647" s="47"/>
    </row>
    <row r="648" spans="1:4" x14ac:dyDescent="0.25">
      <c r="A648" s="46"/>
      <c r="B648" s="24"/>
      <c r="C648" s="47"/>
      <c r="D648" s="47"/>
    </row>
    <row r="649" spans="1:4" x14ac:dyDescent="0.25">
      <c r="A649" s="46"/>
      <c r="B649" s="24"/>
      <c r="C649" s="47"/>
      <c r="D649" s="47"/>
    </row>
    <row r="650" spans="1:4" x14ac:dyDescent="0.25">
      <c r="A650" s="46"/>
      <c r="B650" s="24"/>
      <c r="C650" s="47"/>
      <c r="D650" s="47"/>
    </row>
    <row r="651" spans="1:4" x14ac:dyDescent="0.25">
      <c r="A651" s="46"/>
      <c r="B651" s="24"/>
      <c r="C651" s="47"/>
      <c r="D651" s="47"/>
    </row>
    <row r="652" spans="1:4" x14ac:dyDescent="0.25">
      <c r="A652" s="46"/>
      <c r="B652" s="24"/>
      <c r="C652" s="47"/>
      <c r="D652" s="47"/>
    </row>
    <row r="653" spans="1:4" x14ac:dyDescent="0.25">
      <c r="A653" s="46"/>
      <c r="B653" s="24"/>
      <c r="C653" s="47"/>
      <c r="D653" s="47"/>
    </row>
    <row r="654" spans="1:4" x14ac:dyDescent="0.25">
      <c r="A654" s="46"/>
      <c r="B654" s="24"/>
      <c r="C654" s="47"/>
      <c r="D654" s="47"/>
    </row>
    <row r="655" spans="1:4" x14ac:dyDescent="0.25">
      <c r="A655" s="46"/>
      <c r="B655" s="24"/>
      <c r="C655" s="47"/>
      <c r="D655" s="47"/>
    </row>
    <row r="656" spans="1:4" x14ac:dyDescent="0.25">
      <c r="A656" s="46"/>
      <c r="B656" s="24"/>
      <c r="C656" s="47"/>
      <c r="D656" s="47"/>
    </row>
    <row r="657" spans="1:4" x14ac:dyDescent="0.25">
      <c r="A657" s="46"/>
      <c r="B657" s="24"/>
      <c r="C657" s="47"/>
      <c r="D657" s="47"/>
    </row>
    <row r="658" spans="1:4" x14ac:dyDescent="0.25">
      <c r="A658" s="46"/>
      <c r="B658" s="24"/>
      <c r="C658" s="47"/>
      <c r="D658" s="47"/>
    </row>
    <row r="659" spans="1:4" x14ac:dyDescent="0.25">
      <c r="A659" s="46"/>
      <c r="B659" s="24"/>
      <c r="C659" s="47"/>
      <c r="D659" s="47"/>
    </row>
    <row r="660" spans="1:4" x14ac:dyDescent="0.25">
      <c r="A660" s="46"/>
      <c r="B660" s="24"/>
      <c r="C660" s="47"/>
      <c r="D660" s="47"/>
    </row>
    <row r="661" spans="1:4" x14ac:dyDescent="0.25">
      <c r="A661" s="46"/>
      <c r="B661" s="24"/>
      <c r="C661" s="47"/>
      <c r="D661" s="47"/>
    </row>
    <row r="662" spans="1:4" x14ac:dyDescent="0.25">
      <c r="A662" s="46"/>
      <c r="B662" s="24"/>
      <c r="C662" s="47"/>
      <c r="D662" s="47"/>
    </row>
    <row r="663" spans="1:4" x14ac:dyDescent="0.25">
      <c r="A663" s="46"/>
      <c r="B663" s="24"/>
      <c r="C663" s="47"/>
      <c r="D663" s="47"/>
    </row>
    <row r="664" spans="1:4" x14ac:dyDescent="0.25">
      <c r="A664" s="46"/>
      <c r="B664" s="24"/>
      <c r="C664" s="47"/>
      <c r="D664" s="47"/>
    </row>
    <row r="665" spans="1:4" x14ac:dyDescent="0.25">
      <c r="A665" s="46"/>
      <c r="B665" s="24"/>
      <c r="C665" s="47"/>
      <c r="D665" s="47"/>
    </row>
    <row r="666" spans="1:4" x14ac:dyDescent="0.25">
      <c r="A666" s="46"/>
      <c r="B666" s="24"/>
      <c r="C666" s="47"/>
      <c r="D666" s="47"/>
    </row>
    <row r="667" spans="1:4" x14ac:dyDescent="0.25">
      <c r="A667" s="46"/>
      <c r="B667" s="24"/>
      <c r="C667" s="47"/>
      <c r="D667" s="47"/>
    </row>
    <row r="668" spans="1:4" x14ac:dyDescent="0.25">
      <c r="A668" s="46"/>
      <c r="B668" s="24"/>
      <c r="C668" s="47"/>
      <c r="D668" s="47"/>
    </row>
    <row r="669" spans="1:4" x14ac:dyDescent="0.25">
      <c r="A669" s="46"/>
      <c r="B669" s="24"/>
      <c r="C669" s="47"/>
      <c r="D669" s="47"/>
    </row>
    <row r="670" spans="1:4" x14ac:dyDescent="0.25">
      <c r="A670" s="46"/>
      <c r="B670" s="24"/>
      <c r="C670" s="47"/>
      <c r="D670" s="47"/>
    </row>
    <row r="671" spans="1:4" x14ac:dyDescent="0.25">
      <c r="A671" s="46"/>
      <c r="B671" s="24"/>
      <c r="C671" s="47"/>
      <c r="D671" s="47"/>
    </row>
    <row r="672" spans="1:4" x14ac:dyDescent="0.25">
      <c r="A672" s="46"/>
      <c r="B672" s="24"/>
      <c r="C672" s="47"/>
      <c r="D672" s="47"/>
    </row>
    <row r="673" spans="1:4" x14ac:dyDescent="0.25">
      <c r="A673" s="46"/>
      <c r="B673" s="24"/>
      <c r="C673" s="47"/>
      <c r="D673" s="47"/>
    </row>
    <row r="674" spans="1:4" x14ac:dyDescent="0.25">
      <c r="A674" s="46"/>
      <c r="B674" s="24"/>
      <c r="C674" s="47"/>
      <c r="D674" s="47"/>
    </row>
    <row r="675" spans="1:4" x14ac:dyDescent="0.25">
      <c r="A675" s="46"/>
      <c r="B675" s="24"/>
      <c r="C675" s="47"/>
      <c r="D675" s="47"/>
    </row>
    <row r="676" spans="1:4" x14ac:dyDescent="0.25">
      <c r="A676" s="46"/>
      <c r="B676" s="24"/>
      <c r="C676" s="47"/>
      <c r="D676" s="47"/>
    </row>
    <row r="677" spans="1:4" x14ac:dyDescent="0.25">
      <c r="A677" s="46"/>
      <c r="B677" s="24"/>
      <c r="C677" s="47"/>
      <c r="D677" s="47"/>
    </row>
    <row r="678" spans="1:4" x14ac:dyDescent="0.25">
      <c r="A678" s="46"/>
      <c r="B678" s="24"/>
      <c r="C678" s="47"/>
      <c r="D678" s="47"/>
    </row>
    <row r="679" spans="1:4" x14ac:dyDescent="0.25">
      <c r="A679" s="46"/>
      <c r="B679" s="24"/>
      <c r="C679" s="47"/>
      <c r="D679" s="47"/>
    </row>
    <row r="680" spans="1:4" x14ac:dyDescent="0.25">
      <c r="A680" s="46"/>
      <c r="B680" s="24"/>
      <c r="C680" s="47"/>
      <c r="D680" s="47"/>
    </row>
    <row r="681" spans="1:4" x14ac:dyDescent="0.25">
      <c r="A681" s="46"/>
      <c r="B681" s="24"/>
      <c r="C681" s="47"/>
      <c r="D681" s="47"/>
    </row>
    <row r="682" spans="1:4" x14ac:dyDescent="0.25">
      <c r="A682" s="46"/>
      <c r="B682" s="24"/>
      <c r="C682" s="47"/>
      <c r="D682" s="47"/>
    </row>
    <row r="683" spans="1:4" x14ac:dyDescent="0.25">
      <c r="A683" s="46"/>
      <c r="B683" s="24"/>
      <c r="C683" s="47"/>
      <c r="D683" s="47"/>
    </row>
    <row r="684" spans="1:4" x14ac:dyDescent="0.25">
      <c r="A684" s="46"/>
      <c r="B684" s="24"/>
      <c r="C684" s="47"/>
      <c r="D684" s="47"/>
    </row>
    <row r="685" spans="1:4" x14ac:dyDescent="0.25">
      <c r="A685" s="46"/>
      <c r="B685" s="24"/>
      <c r="C685" s="47"/>
      <c r="D685" s="47"/>
    </row>
    <row r="686" spans="1:4" x14ac:dyDescent="0.25">
      <c r="A686" s="46"/>
      <c r="B686" s="24"/>
      <c r="C686" s="47"/>
      <c r="D686" s="47"/>
    </row>
    <row r="687" spans="1:4" x14ac:dyDescent="0.25">
      <c r="A687" s="46"/>
      <c r="B687" s="24"/>
      <c r="C687" s="47"/>
      <c r="D687" s="47"/>
    </row>
    <row r="688" spans="1:4" x14ac:dyDescent="0.25">
      <c r="A688" s="46"/>
      <c r="B688" s="24"/>
      <c r="C688" s="47"/>
      <c r="D688" s="47"/>
    </row>
    <row r="689" spans="1:4" x14ac:dyDescent="0.25">
      <c r="A689" s="46"/>
      <c r="B689" s="24"/>
      <c r="C689" s="47"/>
      <c r="D689" s="47"/>
    </row>
    <row r="690" spans="1:4" x14ac:dyDescent="0.25">
      <c r="A690" s="46"/>
      <c r="B690" s="24"/>
      <c r="C690" s="47"/>
      <c r="D690" s="47"/>
    </row>
    <row r="691" spans="1:4" x14ac:dyDescent="0.25">
      <c r="A691" s="46"/>
      <c r="B691" s="24"/>
      <c r="C691" s="47"/>
      <c r="D691" s="47"/>
    </row>
    <row r="692" spans="1:4" x14ac:dyDescent="0.25">
      <c r="A692" s="46"/>
      <c r="B692" s="24"/>
      <c r="C692" s="47"/>
      <c r="D692" s="47"/>
    </row>
    <row r="693" spans="1:4" x14ac:dyDescent="0.25">
      <c r="A693" s="46"/>
      <c r="B693" s="24"/>
      <c r="C693" s="47"/>
      <c r="D693" s="47"/>
    </row>
    <row r="694" spans="1:4" x14ac:dyDescent="0.25">
      <c r="A694" s="46"/>
      <c r="B694" s="24"/>
      <c r="C694" s="47"/>
      <c r="D694" s="47"/>
    </row>
    <row r="695" spans="1:4" x14ac:dyDescent="0.25">
      <c r="A695" s="46"/>
      <c r="B695" s="24"/>
      <c r="C695" s="47"/>
      <c r="D695" s="47"/>
    </row>
    <row r="696" spans="1:4" x14ac:dyDescent="0.25">
      <c r="A696" s="46"/>
      <c r="B696" s="24"/>
      <c r="C696" s="47"/>
      <c r="D696" s="47"/>
    </row>
    <row r="697" spans="1:4" x14ac:dyDescent="0.25">
      <c r="A697" s="46"/>
      <c r="B697" s="24"/>
      <c r="C697" s="47"/>
      <c r="D697" s="47"/>
    </row>
    <row r="698" spans="1:4" x14ac:dyDescent="0.25">
      <c r="A698" s="46"/>
      <c r="B698" s="24"/>
      <c r="C698" s="47"/>
      <c r="D698" s="47"/>
    </row>
    <row r="699" spans="1:4" x14ac:dyDescent="0.25">
      <c r="A699" s="46"/>
      <c r="B699" s="24"/>
      <c r="C699" s="47"/>
      <c r="D699" s="47"/>
    </row>
    <row r="700" spans="1:4" x14ac:dyDescent="0.25">
      <c r="A700" s="46"/>
      <c r="B700" s="24"/>
      <c r="C700" s="47"/>
      <c r="D700" s="47"/>
    </row>
    <row r="701" spans="1:4" x14ac:dyDescent="0.25">
      <c r="A701" s="46"/>
      <c r="B701" s="24"/>
      <c r="C701" s="47"/>
      <c r="D701" s="47"/>
    </row>
    <row r="702" spans="1:4" x14ac:dyDescent="0.25">
      <c r="A702" s="46"/>
      <c r="B702" s="24"/>
      <c r="C702" s="47"/>
      <c r="D702" s="47"/>
    </row>
    <row r="703" spans="1:4" x14ac:dyDescent="0.25">
      <c r="A703" s="46"/>
      <c r="B703" s="24"/>
      <c r="C703" s="47"/>
      <c r="D703" s="47"/>
    </row>
    <row r="704" spans="1:4" x14ac:dyDescent="0.25">
      <c r="A704" s="46"/>
      <c r="B704" s="24"/>
      <c r="C704" s="47"/>
      <c r="D704" s="47"/>
    </row>
    <row r="705" spans="1:4" x14ac:dyDescent="0.25">
      <c r="A705" s="46"/>
      <c r="B705" s="24"/>
      <c r="C705" s="47"/>
      <c r="D705" s="47"/>
    </row>
    <row r="706" spans="1:4" x14ac:dyDescent="0.25">
      <c r="A706" s="46"/>
      <c r="B706" s="24"/>
      <c r="C706" s="47"/>
      <c r="D706" s="47"/>
    </row>
    <row r="707" spans="1:4" x14ac:dyDescent="0.25">
      <c r="A707" s="46"/>
      <c r="B707" s="24"/>
      <c r="C707" s="47"/>
      <c r="D707" s="47"/>
    </row>
    <row r="708" spans="1:4" x14ac:dyDescent="0.25">
      <c r="A708" s="46"/>
      <c r="B708" s="24"/>
      <c r="C708" s="47"/>
      <c r="D708" s="47"/>
    </row>
    <row r="709" spans="1:4" x14ac:dyDescent="0.25">
      <c r="A709" s="46"/>
      <c r="B709" s="24"/>
      <c r="C709" s="47"/>
      <c r="D709" s="47"/>
    </row>
    <row r="710" spans="1:4" x14ac:dyDescent="0.25">
      <c r="A710" s="46"/>
      <c r="B710" s="24"/>
      <c r="C710" s="47"/>
      <c r="D710" s="47"/>
    </row>
    <row r="711" spans="1:4" x14ac:dyDescent="0.25">
      <c r="A711" s="46"/>
      <c r="B711" s="24"/>
      <c r="C711" s="47"/>
      <c r="D711" s="47"/>
    </row>
    <row r="712" spans="1:4" x14ac:dyDescent="0.25">
      <c r="A712" s="46"/>
      <c r="B712" s="24"/>
      <c r="C712" s="47"/>
      <c r="D712" s="47"/>
    </row>
    <row r="713" spans="1:4" x14ac:dyDescent="0.25">
      <c r="A713" s="46"/>
      <c r="B713" s="24"/>
      <c r="C713" s="47"/>
      <c r="D713" s="47"/>
    </row>
    <row r="714" spans="1:4" x14ac:dyDescent="0.25">
      <c r="A714" s="46"/>
      <c r="B714" s="24"/>
      <c r="C714" s="47"/>
      <c r="D714" s="47"/>
    </row>
    <row r="715" spans="1:4" x14ac:dyDescent="0.25">
      <c r="A715" s="46"/>
      <c r="B715" s="24"/>
      <c r="C715" s="47"/>
      <c r="D715" s="47"/>
    </row>
    <row r="716" spans="1:4" x14ac:dyDescent="0.25">
      <c r="A716" s="46"/>
      <c r="B716" s="24"/>
      <c r="C716" s="47"/>
      <c r="D716" s="47"/>
    </row>
    <row r="717" spans="1:4" x14ac:dyDescent="0.25">
      <c r="A717" s="46"/>
      <c r="B717" s="24"/>
      <c r="C717" s="47"/>
      <c r="D717" s="47"/>
    </row>
    <row r="718" spans="1:4" x14ac:dyDescent="0.25">
      <c r="A718" s="46"/>
      <c r="B718" s="24"/>
      <c r="C718" s="47"/>
      <c r="D718" s="47"/>
    </row>
    <row r="719" spans="1:4" x14ac:dyDescent="0.25">
      <c r="A719" s="46"/>
      <c r="B719" s="24"/>
      <c r="C719" s="47"/>
      <c r="D719" s="47"/>
    </row>
    <row r="720" spans="1:4" x14ac:dyDescent="0.25">
      <c r="A720" s="46"/>
      <c r="B720" s="24"/>
      <c r="C720" s="47"/>
      <c r="D720" s="47"/>
    </row>
    <row r="721" spans="1:4" x14ac:dyDescent="0.25">
      <c r="A721" s="46"/>
      <c r="B721" s="24"/>
      <c r="C721" s="47"/>
      <c r="D721" s="47"/>
    </row>
    <row r="722" spans="1:4" ht="12.75" x14ac:dyDescent="0.2">
      <c r="A722" s="48"/>
    </row>
    <row r="723" spans="1:4" ht="12.75" x14ac:dyDescent="0.2">
      <c r="A723" s="48"/>
    </row>
    <row r="724" spans="1:4" ht="12.75" x14ac:dyDescent="0.2">
      <c r="A724" s="48"/>
    </row>
    <row r="725" spans="1:4" ht="12.75" x14ac:dyDescent="0.2">
      <c r="A725" s="48"/>
    </row>
    <row r="726" spans="1:4" ht="12.75" x14ac:dyDescent="0.2">
      <c r="A726" s="48"/>
    </row>
    <row r="727" spans="1:4" ht="12.75" x14ac:dyDescent="0.2">
      <c r="A727" s="48"/>
    </row>
    <row r="728" spans="1:4" ht="12.75" x14ac:dyDescent="0.2">
      <c r="A728" s="48"/>
    </row>
    <row r="729" spans="1:4" ht="12.75" x14ac:dyDescent="0.2">
      <c r="A729" s="48"/>
    </row>
    <row r="730" spans="1:4" ht="12.75" x14ac:dyDescent="0.2">
      <c r="A730" s="48"/>
    </row>
    <row r="731" spans="1:4" ht="12.75" x14ac:dyDescent="0.2">
      <c r="A731" s="48"/>
    </row>
    <row r="732" spans="1:4" ht="12.75" x14ac:dyDescent="0.2">
      <c r="A732" s="48"/>
    </row>
    <row r="733" spans="1:4" ht="12.75" x14ac:dyDescent="0.2">
      <c r="A733" s="48"/>
    </row>
    <row r="734" spans="1:4" ht="12.75" x14ac:dyDescent="0.2">
      <c r="A734" s="48"/>
    </row>
    <row r="735" spans="1:4" ht="12.75" x14ac:dyDescent="0.2">
      <c r="A735" s="48"/>
    </row>
    <row r="736" spans="1:4" ht="12.75" x14ac:dyDescent="0.2">
      <c r="A736" s="48"/>
    </row>
    <row r="737" spans="1:1" ht="12.75" x14ac:dyDescent="0.2">
      <c r="A737" s="48"/>
    </row>
    <row r="738" spans="1:1" ht="12.75" x14ac:dyDescent="0.2">
      <c r="A738" s="48"/>
    </row>
    <row r="739" spans="1:1" ht="12.75" x14ac:dyDescent="0.2">
      <c r="A739" s="48"/>
    </row>
    <row r="740" spans="1:1" ht="12.75" x14ac:dyDescent="0.2">
      <c r="A740" s="48"/>
    </row>
    <row r="741" spans="1:1" ht="12.75" x14ac:dyDescent="0.2">
      <c r="A741" s="48"/>
    </row>
    <row r="742" spans="1:1" ht="12.75" x14ac:dyDescent="0.2">
      <c r="A742" s="48"/>
    </row>
    <row r="743" spans="1:1" ht="12.75" x14ac:dyDescent="0.2">
      <c r="A743" s="48"/>
    </row>
    <row r="744" spans="1:1" ht="12.75" x14ac:dyDescent="0.2">
      <c r="A744" s="48"/>
    </row>
    <row r="745" spans="1:1" ht="12.75" x14ac:dyDescent="0.2">
      <c r="A745" s="48"/>
    </row>
    <row r="746" spans="1:1" ht="12.75" x14ac:dyDescent="0.2">
      <c r="A746" s="48"/>
    </row>
    <row r="747" spans="1:1" ht="12.75" x14ac:dyDescent="0.2">
      <c r="A747" s="48"/>
    </row>
    <row r="748" spans="1:1" ht="12.75" x14ac:dyDescent="0.2">
      <c r="A748" s="48"/>
    </row>
    <row r="749" spans="1:1" ht="12.75" x14ac:dyDescent="0.2">
      <c r="A749" s="48"/>
    </row>
    <row r="750" spans="1:1" ht="12.75" x14ac:dyDescent="0.2">
      <c r="A750" s="48"/>
    </row>
    <row r="751" spans="1:1" ht="12.75" x14ac:dyDescent="0.2">
      <c r="A751" s="48"/>
    </row>
    <row r="752" spans="1:1" ht="12.75" x14ac:dyDescent="0.2">
      <c r="A752" s="48"/>
    </row>
    <row r="753" spans="1:1" ht="12.75" x14ac:dyDescent="0.2">
      <c r="A753" s="48"/>
    </row>
    <row r="754" spans="1:1" ht="12.75" x14ac:dyDescent="0.2">
      <c r="A754" s="48"/>
    </row>
    <row r="755" spans="1:1" ht="12.75" x14ac:dyDescent="0.2">
      <c r="A755" s="48"/>
    </row>
    <row r="756" spans="1:1" ht="12.75" x14ac:dyDescent="0.2">
      <c r="A756" s="48"/>
    </row>
    <row r="757" spans="1:1" ht="12.75" x14ac:dyDescent="0.2">
      <c r="A757" s="48"/>
    </row>
    <row r="758" spans="1:1" ht="12.75" x14ac:dyDescent="0.2">
      <c r="A758" s="48"/>
    </row>
    <row r="759" spans="1:1" ht="12.75" x14ac:dyDescent="0.2">
      <c r="A759" s="48"/>
    </row>
    <row r="760" spans="1:1" ht="12.75" x14ac:dyDescent="0.2">
      <c r="A760" s="48"/>
    </row>
    <row r="761" spans="1:1" ht="12.75" x14ac:dyDescent="0.2">
      <c r="A761" s="48"/>
    </row>
    <row r="762" spans="1:1" ht="12.75" x14ac:dyDescent="0.2">
      <c r="A762" s="48"/>
    </row>
    <row r="763" spans="1:1" ht="12.75" x14ac:dyDescent="0.2">
      <c r="A763" s="48"/>
    </row>
    <row r="764" spans="1:1" ht="12.75" x14ac:dyDescent="0.2">
      <c r="A764" s="48"/>
    </row>
    <row r="765" spans="1:1" ht="12.75" x14ac:dyDescent="0.2">
      <c r="A765" s="48"/>
    </row>
    <row r="766" spans="1:1" ht="12.75" x14ac:dyDescent="0.2">
      <c r="A766" s="48"/>
    </row>
    <row r="767" spans="1:1" ht="12.75" x14ac:dyDescent="0.2">
      <c r="A767" s="48"/>
    </row>
    <row r="768" spans="1:1" ht="12.75" x14ac:dyDescent="0.2">
      <c r="A768" s="48"/>
    </row>
    <row r="769" spans="1:1" ht="12.75" x14ac:dyDescent="0.2">
      <c r="A769" s="48"/>
    </row>
    <row r="770" spans="1:1" ht="12.75" x14ac:dyDescent="0.2">
      <c r="A770" s="48"/>
    </row>
    <row r="771" spans="1:1" ht="12.75" x14ac:dyDescent="0.2">
      <c r="A771" s="48"/>
    </row>
    <row r="772" spans="1:1" ht="12.75" x14ac:dyDescent="0.2">
      <c r="A772" s="48"/>
    </row>
    <row r="773" spans="1:1" ht="12.75" x14ac:dyDescent="0.2">
      <c r="A773" s="48"/>
    </row>
    <row r="774" spans="1:1" ht="12.75" x14ac:dyDescent="0.2">
      <c r="A774" s="48"/>
    </row>
    <row r="775" spans="1:1" ht="12.75" x14ac:dyDescent="0.2">
      <c r="A775" s="48"/>
    </row>
    <row r="776" spans="1:1" ht="12.75" x14ac:dyDescent="0.2">
      <c r="A776" s="48"/>
    </row>
    <row r="777" spans="1:1" ht="12.75" x14ac:dyDescent="0.2">
      <c r="A777" s="48"/>
    </row>
    <row r="778" spans="1:1" ht="12.75" x14ac:dyDescent="0.2">
      <c r="A778" s="48"/>
    </row>
    <row r="779" spans="1:1" ht="12.75" x14ac:dyDescent="0.2">
      <c r="A779" s="48"/>
    </row>
    <row r="780" spans="1:1" ht="12.75" x14ac:dyDescent="0.2">
      <c r="A780" s="48"/>
    </row>
    <row r="781" spans="1:1" ht="12.75" x14ac:dyDescent="0.2">
      <c r="A781" s="48"/>
    </row>
    <row r="782" spans="1:1" ht="12.75" x14ac:dyDescent="0.2">
      <c r="A782" s="48"/>
    </row>
    <row r="783" spans="1:1" ht="12.75" x14ac:dyDescent="0.2">
      <c r="A783" s="48"/>
    </row>
    <row r="784" spans="1:1" ht="12.75" x14ac:dyDescent="0.2">
      <c r="A784" s="48"/>
    </row>
    <row r="785" spans="1:1" ht="12.75" x14ac:dyDescent="0.2">
      <c r="A785" s="48"/>
    </row>
    <row r="786" spans="1:1" ht="12.75" x14ac:dyDescent="0.2">
      <c r="A786" s="48"/>
    </row>
    <row r="787" spans="1:1" ht="12.75" x14ac:dyDescent="0.2">
      <c r="A787" s="48"/>
    </row>
    <row r="788" spans="1:1" ht="12.75" x14ac:dyDescent="0.2">
      <c r="A788" s="48"/>
    </row>
    <row r="789" spans="1:1" ht="12.75" x14ac:dyDescent="0.2">
      <c r="A789" s="48"/>
    </row>
    <row r="790" spans="1:1" ht="12.75" x14ac:dyDescent="0.2">
      <c r="A790" s="48"/>
    </row>
    <row r="791" spans="1:1" ht="12.75" x14ac:dyDescent="0.2">
      <c r="A791" s="48"/>
    </row>
    <row r="792" spans="1:1" ht="12.75" x14ac:dyDescent="0.2">
      <c r="A792" s="48"/>
    </row>
    <row r="793" spans="1:1" ht="12.75" x14ac:dyDescent="0.2">
      <c r="A793" s="48"/>
    </row>
    <row r="794" spans="1:1" ht="12.75" x14ac:dyDescent="0.2">
      <c r="A794" s="48"/>
    </row>
    <row r="795" spans="1:1" ht="12.75" x14ac:dyDescent="0.2">
      <c r="A795" s="48"/>
    </row>
    <row r="796" spans="1:1" ht="12.75" x14ac:dyDescent="0.2">
      <c r="A796" s="48"/>
    </row>
    <row r="797" spans="1:1" ht="12.75" x14ac:dyDescent="0.2">
      <c r="A797" s="48"/>
    </row>
    <row r="798" spans="1:1" ht="12.75" x14ac:dyDescent="0.2">
      <c r="A798" s="48"/>
    </row>
    <row r="799" spans="1:1" ht="12.75" x14ac:dyDescent="0.2">
      <c r="A799" s="48"/>
    </row>
    <row r="800" spans="1:1" ht="12.75" x14ac:dyDescent="0.2">
      <c r="A800" s="48"/>
    </row>
    <row r="801" spans="1:1" ht="12.75" x14ac:dyDescent="0.2">
      <c r="A801" s="48"/>
    </row>
    <row r="802" spans="1:1" ht="12.75" x14ac:dyDescent="0.2">
      <c r="A802" s="48"/>
    </row>
    <row r="803" spans="1:1" ht="12.75" x14ac:dyDescent="0.2">
      <c r="A803" s="48"/>
    </row>
    <row r="804" spans="1:1" ht="12.75" x14ac:dyDescent="0.2">
      <c r="A804" s="48"/>
    </row>
    <row r="805" spans="1:1" ht="12.75" x14ac:dyDescent="0.2">
      <c r="A805" s="48"/>
    </row>
    <row r="806" spans="1:1" ht="12.75" x14ac:dyDescent="0.2">
      <c r="A806" s="48"/>
    </row>
    <row r="807" spans="1:1" ht="12.75" x14ac:dyDescent="0.2">
      <c r="A807" s="48"/>
    </row>
    <row r="808" spans="1:1" ht="12.75" x14ac:dyDescent="0.2">
      <c r="A808" s="48"/>
    </row>
    <row r="809" spans="1:1" ht="12.75" x14ac:dyDescent="0.2">
      <c r="A809" s="48"/>
    </row>
    <row r="810" spans="1:1" ht="12.75" x14ac:dyDescent="0.2">
      <c r="A810" s="48"/>
    </row>
    <row r="811" spans="1:1" ht="12.75" x14ac:dyDescent="0.2">
      <c r="A811" s="48"/>
    </row>
    <row r="812" spans="1:1" ht="12.75" x14ac:dyDescent="0.2">
      <c r="A812" s="48"/>
    </row>
    <row r="813" spans="1:1" ht="12.75" x14ac:dyDescent="0.2">
      <c r="A813" s="48"/>
    </row>
    <row r="814" spans="1:1" ht="12.75" x14ac:dyDescent="0.2">
      <c r="A814" s="48"/>
    </row>
    <row r="815" spans="1:1" ht="12.75" x14ac:dyDescent="0.2">
      <c r="A815" s="48"/>
    </row>
    <row r="816" spans="1:1" ht="12.75" x14ac:dyDescent="0.2">
      <c r="A816" s="48"/>
    </row>
    <row r="817" spans="1:1" ht="12.75" x14ac:dyDescent="0.2">
      <c r="A817" s="48"/>
    </row>
    <row r="818" spans="1:1" ht="12.75" x14ac:dyDescent="0.2">
      <c r="A818" s="48"/>
    </row>
    <row r="819" spans="1:1" ht="12.75" x14ac:dyDescent="0.2">
      <c r="A819" s="48"/>
    </row>
    <row r="820" spans="1:1" ht="12.75" x14ac:dyDescent="0.2">
      <c r="A820" s="48"/>
    </row>
    <row r="821" spans="1:1" ht="12.75" x14ac:dyDescent="0.2">
      <c r="A821" s="48"/>
    </row>
    <row r="822" spans="1:1" ht="12.75" x14ac:dyDescent="0.2">
      <c r="A822" s="48"/>
    </row>
    <row r="823" spans="1:1" ht="12.75" x14ac:dyDescent="0.2">
      <c r="A823" s="48"/>
    </row>
    <row r="824" spans="1:1" ht="12.75" x14ac:dyDescent="0.2">
      <c r="A824" s="48"/>
    </row>
    <row r="825" spans="1:1" ht="12.75" x14ac:dyDescent="0.2">
      <c r="A825" s="48"/>
    </row>
    <row r="826" spans="1:1" ht="12.75" x14ac:dyDescent="0.2">
      <c r="A826" s="48"/>
    </row>
    <row r="827" spans="1:1" ht="12.75" x14ac:dyDescent="0.2">
      <c r="A827" s="48"/>
    </row>
    <row r="828" spans="1:1" ht="12.75" x14ac:dyDescent="0.2">
      <c r="A828" s="48"/>
    </row>
    <row r="829" spans="1:1" ht="12.75" x14ac:dyDescent="0.2">
      <c r="A829" s="48"/>
    </row>
    <row r="830" spans="1:1" ht="12.75" x14ac:dyDescent="0.2">
      <c r="A830" s="48"/>
    </row>
    <row r="831" spans="1:1" ht="12.75" x14ac:dyDescent="0.2">
      <c r="A831" s="48"/>
    </row>
    <row r="832" spans="1:1" ht="12.75" x14ac:dyDescent="0.2">
      <c r="A832" s="48"/>
    </row>
    <row r="833" spans="1:1" ht="12.75" x14ac:dyDescent="0.2">
      <c r="A833" s="48"/>
    </row>
    <row r="834" spans="1:1" ht="12.75" x14ac:dyDescent="0.2">
      <c r="A834" s="48"/>
    </row>
    <row r="835" spans="1:1" ht="12.75" x14ac:dyDescent="0.2">
      <c r="A835" s="48"/>
    </row>
    <row r="836" spans="1:1" ht="12.75" x14ac:dyDescent="0.2">
      <c r="A836" s="48"/>
    </row>
    <row r="837" spans="1:1" ht="12.75" x14ac:dyDescent="0.2">
      <c r="A837" s="48"/>
    </row>
    <row r="838" spans="1:1" ht="12.75" x14ac:dyDescent="0.2">
      <c r="A838" s="48"/>
    </row>
    <row r="839" spans="1:1" ht="12.75" x14ac:dyDescent="0.2">
      <c r="A839" s="48"/>
    </row>
    <row r="840" spans="1:1" ht="12.75" x14ac:dyDescent="0.2">
      <c r="A840" s="48"/>
    </row>
    <row r="841" spans="1:1" ht="12.75" x14ac:dyDescent="0.2">
      <c r="A841" s="48"/>
    </row>
    <row r="842" spans="1:1" ht="12.75" x14ac:dyDescent="0.2">
      <c r="A842" s="48"/>
    </row>
    <row r="843" spans="1:1" ht="12.75" x14ac:dyDescent="0.2">
      <c r="A843" s="48"/>
    </row>
    <row r="844" spans="1:1" ht="12.75" x14ac:dyDescent="0.2">
      <c r="A844" s="48"/>
    </row>
    <row r="845" spans="1:1" ht="12.75" x14ac:dyDescent="0.2">
      <c r="A845" s="48"/>
    </row>
    <row r="846" spans="1:1" ht="12.75" x14ac:dyDescent="0.2">
      <c r="A846" s="48"/>
    </row>
    <row r="847" spans="1:1" ht="12.75" x14ac:dyDescent="0.2">
      <c r="A847" s="48"/>
    </row>
    <row r="848" spans="1:1" ht="12.75" x14ac:dyDescent="0.2">
      <c r="A848" s="48"/>
    </row>
    <row r="849" spans="1:1" ht="12.75" x14ac:dyDescent="0.2">
      <c r="A849" s="48"/>
    </row>
    <row r="850" spans="1:1" ht="12.75" x14ac:dyDescent="0.2">
      <c r="A850" s="48"/>
    </row>
    <row r="851" spans="1:1" ht="12.75" x14ac:dyDescent="0.2">
      <c r="A851" s="48"/>
    </row>
    <row r="852" spans="1:1" ht="12.75" x14ac:dyDescent="0.2">
      <c r="A852" s="48"/>
    </row>
    <row r="853" spans="1:1" ht="12.75" x14ac:dyDescent="0.2">
      <c r="A853" s="48"/>
    </row>
    <row r="854" spans="1:1" ht="12.75" x14ac:dyDescent="0.2">
      <c r="A854" s="48"/>
    </row>
    <row r="855" spans="1:1" ht="12.75" x14ac:dyDescent="0.2">
      <c r="A855" s="48"/>
    </row>
    <row r="856" spans="1:1" ht="12.75" x14ac:dyDescent="0.2">
      <c r="A856" s="48"/>
    </row>
    <row r="857" spans="1:1" ht="12.75" x14ac:dyDescent="0.2">
      <c r="A857" s="48"/>
    </row>
    <row r="858" spans="1:1" ht="12.75" x14ac:dyDescent="0.2">
      <c r="A858" s="48"/>
    </row>
    <row r="859" spans="1:1" ht="12.75" x14ac:dyDescent="0.2">
      <c r="A859" s="48"/>
    </row>
    <row r="860" spans="1:1" ht="12.75" x14ac:dyDescent="0.2">
      <c r="A860" s="48"/>
    </row>
    <row r="861" spans="1:1" ht="12.75" x14ac:dyDescent="0.2">
      <c r="A861" s="48"/>
    </row>
    <row r="862" spans="1:1" ht="12.75" x14ac:dyDescent="0.2">
      <c r="A862" s="48"/>
    </row>
    <row r="863" spans="1:1" ht="12.75" x14ac:dyDescent="0.2">
      <c r="A863" s="48"/>
    </row>
    <row r="864" spans="1:1" ht="12.75" x14ac:dyDescent="0.2">
      <c r="A864" s="48"/>
    </row>
    <row r="865" spans="1:1" ht="12.75" x14ac:dyDescent="0.2">
      <c r="A865" s="48"/>
    </row>
    <row r="866" spans="1:1" ht="12.75" x14ac:dyDescent="0.2">
      <c r="A866" s="48"/>
    </row>
    <row r="867" spans="1:1" ht="12.75" x14ac:dyDescent="0.2">
      <c r="A867" s="48"/>
    </row>
    <row r="868" spans="1:1" ht="12.75" x14ac:dyDescent="0.2">
      <c r="A868" s="48"/>
    </row>
    <row r="869" spans="1:1" ht="12.75" x14ac:dyDescent="0.2">
      <c r="A869" s="48"/>
    </row>
    <row r="870" spans="1:1" ht="12.75" x14ac:dyDescent="0.2">
      <c r="A870" s="48"/>
    </row>
    <row r="871" spans="1:1" ht="12.75" x14ac:dyDescent="0.2">
      <c r="A871" s="48"/>
    </row>
    <row r="872" spans="1:1" ht="12.75" x14ac:dyDescent="0.2">
      <c r="A872" s="48"/>
    </row>
    <row r="873" spans="1:1" ht="12.75" x14ac:dyDescent="0.2">
      <c r="A873" s="48"/>
    </row>
    <row r="874" spans="1:1" ht="12.75" x14ac:dyDescent="0.2">
      <c r="A874" s="48"/>
    </row>
    <row r="875" spans="1:1" ht="12.75" x14ac:dyDescent="0.2">
      <c r="A875" s="48"/>
    </row>
    <row r="876" spans="1:1" ht="12.75" x14ac:dyDescent="0.2">
      <c r="A876" s="48"/>
    </row>
    <row r="877" spans="1:1" ht="12.75" x14ac:dyDescent="0.2">
      <c r="A877" s="48"/>
    </row>
    <row r="878" spans="1:1" ht="12.75" x14ac:dyDescent="0.2">
      <c r="A878" s="48"/>
    </row>
    <row r="879" spans="1:1" ht="12.75" x14ac:dyDescent="0.2">
      <c r="A879" s="48"/>
    </row>
    <row r="880" spans="1:1" ht="12.75" x14ac:dyDescent="0.2">
      <c r="A880" s="48"/>
    </row>
    <row r="881" spans="1:1" ht="12.75" x14ac:dyDescent="0.2">
      <c r="A881" s="48"/>
    </row>
    <row r="882" spans="1:1" ht="12.75" x14ac:dyDescent="0.2">
      <c r="A882" s="48"/>
    </row>
    <row r="883" spans="1:1" ht="12.75" x14ac:dyDescent="0.2">
      <c r="A883" s="48"/>
    </row>
    <row r="884" spans="1:1" ht="12.75" x14ac:dyDescent="0.2">
      <c r="A884" s="48"/>
    </row>
    <row r="885" spans="1:1" ht="12.75" x14ac:dyDescent="0.2">
      <c r="A885" s="48"/>
    </row>
    <row r="886" spans="1:1" ht="12.75" x14ac:dyDescent="0.2">
      <c r="A886" s="48"/>
    </row>
    <row r="887" spans="1:1" ht="12.75" x14ac:dyDescent="0.2">
      <c r="A887" s="48"/>
    </row>
    <row r="888" spans="1:1" ht="12.75" x14ac:dyDescent="0.2">
      <c r="A888" s="48"/>
    </row>
    <row r="889" spans="1:1" ht="12.75" x14ac:dyDescent="0.2">
      <c r="A889" s="48"/>
    </row>
    <row r="890" spans="1:1" ht="12.75" x14ac:dyDescent="0.2">
      <c r="A890" s="48"/>
    </row>
    <row r="891" spans="1:1" ht="12.75" x14ac:dyDescent="0.2">
      <c r="A891" s="48"/>
    </row>
    <row r="892" spans="1:1" ht="12.75" x14ac:dyDescent="0.2">
      <c r="A892" s="48"/>
    </row>
    <row r="893" spans="1:1" ht="12.75" x14ac:dyDescent="0.2">
      <c r="A893" s="48"/>
    </row>
    <row r="894" spans="1:1" ht="12.75" x14ac:dyDescent="0.2">
      <c r="A894" s="48"/>
    </row>
    <row r="895" spans="1:1" ht="12.75" x14ac:dyDescent="0.2">
      <c r="A895" s="48"/>
    </row>
    <row r="896" spans="1:1" ht="12.75" x14ac:dyDescent="0.2">
      <c r="A896" s="48"/>
    </row>
    <row r="897" spans="1:1" ht="12.75" x14ac:dyDescent="0.2">
      <c r="A897" s="48"/>
    </row>
    <row r="898" spans="1:1" ht="12.75" x14ac:dyDescent="0.2">
      <c r="A898" s="48"/>
    </row>
    <row r="899" spans="1:1" ht="12.75" x14ac:dyDescent="0.2">
      <c r="A899" s="48"/>
    </row>
    <row r="900" spans="1:1" ht="12.75" x14ac:dyDescent="0.2">
      <c r="A900" s="48"/>
    </row>
    <row r="901" spans="1:1" ht="12.75" x14ac:dyDescent="0.2">
      <c r="A901" s="48"/>
    </row>
    <row r="902" spans="1:1" ht="12.75" x14ac:dyDescent="0.2">
      <c r="A902" s="48"/>
    </row>
    <row r="903" spans="1:1" ht="12.75" x14ac:dyDescent="0.2">
      <c r="A903" s="48"/>
    </row>
    <row r="904" spans="1:1" ht="12.75" x14ac:dyDescent="0.2">
      <c r="A904" s="48"/>
    </row>
    <row r="905" spans="1:1" ht="12.75" x14ac:dyDescent="0.2">
      <c r="A905" s="48"/>
    </row>
    <row r="906" spans="1:1" ht="12.75" x14ac:dyDescent="0.2">
      <c r="A906" s="48"/>
    </row>
    <row r="907" spans="1:1" ht="12.75" x14ac:dyDescent="0.2">
      <c r="A907" s="48"/>
    </row>
    <row r="908" spans="1:1" ht="12.75" x14ac:dyDescent="0.2">
      <c r="A908" s="48"/>
    </row>
    <row r="909" spans="1:1" ht="12.75" x14ac:dyDescent="0.2">
      <c r="A909" s="48"/>
    </row>
    <row r="910" spans="1:1" ht="12.75" x14ac:dyDescent="0.2">
      <c r="A910" s="48"/>
    </row>
    <row r="911" spans="1:1" ht="12.75" x14ac:dyDescent="0.2">
      <c r="A911" s="48"/>
    </row>
    <row r="912" spans="1:1" ht="12.75" x14ac:dyDescent="0.2">
      <c r="A912" s="48"/>
    </row>
    <row r="913" spans="1:1" ht="12.75" x14ac:dyDescent="0.2">
      <c r="A913" s="48"/>
    </row>
    <row r="914" spans="1:1" ht="12.75" x14ac:dyDescent="0.2">
      <c r="A914" s="48"/>
    </row>
    <row r="915" spans="1:1" ht="12.75" x14ac:dyDescent="0.2">
      <c r="A915" s="48"/>
    </row>
    <row r="916" spans="1:1" ht="12.75" x14ac:dyDescent="0.2">
      <c r="A916" s="48"/>
    </row>
    <row r="917" spans="1:1" ht="12.75" x14ac:dyDescent="0.2">
      <c r="A917" s="48"/>
    </row>
    <row r="918" spans="1:1" ht="12.75" x14ac:dyDescent="0.2">
      <c r="A918" s="48"/>
    </row>
    <row r="919" spans="1:1" ht="12.75" x14ac:dyDescent="0.2">
      <c r="A919" s="48"/>
    </row>
    <row r="920" spans="1:1" ht="12.75" x14ac:dyDescent="0.2">
      <c r="A920" s="48"/>
    </row>
    <row r="921" spans="1:1" ht="12.75" x14ac:dyDescent="0.2">
      <c r="A921" s="48"/>
    </row>
    <row r="922" spans="1:1" ht="12.75" x14ac:dyDescent="0.2">
      <c r="A922" s="48"/>
    </row>
    <row r="923" spans="1:1" ht="12.75" x14ac:dyDescent="0.2">
      <c r="A923" s="48"/>
    </row>
    <row r="924" spans="1:1" ht="12.75" x14ac:dyDescent="0.2">
      <c r="A924" s="48"/>
    </row>
    <row r="925" spans="1:1" ht="12.75" x14ac:dyDescent="0.2">
      <c r="A925" s="48"/>
    </row>
    <row r="926" spans="1:1" ht="12.75" x14ac:dyDescent="0.2">
      <c r="A926" s="48"/>
    </row>
    <row r="927" spans="1:1" ht="12.75" x14ac:dyDescent="0.2">
      <c r="A927" s="48"/>
    </row>
    <row r="928" spans="1:1" ht="12.75" x14ac:dyDescent="0.2">
      <c r="A928" s="48"/>
    </row>
    <row r="929" spans="1:1" ht="12.75" x14ac:dyDescent="0.2">
      <c r="A929" s="48"/>
    </row>
    <row r="930" spans="1:1" ht="12.75" x14ac:dyDescent="0.2">
      <c r="A930" s="48"/>
    </row>
    <row r="931" spans="1:1" ht="12.75" x14ac:dyDescent="0.2">
      <c r="A931" s="48"/>
    </row>
    <row r="932" spans="1:1" ht="12.75" x14ac:dyDescent="0.2">
      <c r="A932" s="48"/>
    </row>
    <row r="933" spans="1:1" ht="12.75" x14ac:dyDescent="0.2">
      <c r="A933" s="48"/>
    </row>
    <row r="934" spans="1:1" ht="12.75" x14ac:dyDescent="0.2">
      <c r="A934" s="48"/>
    </row>
    <row r="935" spans="1:1" ht="12.75" x14ac:dyDescent="0.2">
      <c r="A935" s="48"/>
    </row>
    <row r="936" spans="1:1" ht="12.75" x14ac:dyDescent="0.2">
      <c r="A936" s="48"/>
    </row>
    <row r="937" spans="1:1" ht="12.75" x14ac:dyDescent="0.2">
      <c r="A937" s="48"/>
    </row>
    <row r="938" spans="1:1" ht="12.75" x14ac:dyDescent="0.2">
      <c r="A938" s="48"/>
    </row>
    <row r="939" spans="1:1" ht="12.75" x14ac:dyDescent="0.2">
      <c r="A939" s="48"/>
    </row>
    <row r="940" spans="1:1" ht="12.75" x14ac:dyDescent="0.2">
      <c r="A940" s="48"/>
    </row>
    <row r="941" spans="1:1" ht="12.75" x14ac:dyDescent="0.2">
      <c r="A941" s="48"/>
    </row>
    <row r="942" spans="1:1" ht="12.75" x14ac:dyDescent="0.2">
      <c r="A942" s="48"/>
    </row>
    <row r="943" spans="1:1" ht="12.75" x14ac:dyDescent="0.2">
      <c r="A943" s="48"/>
    </row>
    <row r="944" spans="1:1" ht="12.75" x14ac:dyDescent="0.2">
      <c r="A944" s="48"/>
    </row>
    <row r="945" spans="1:1" ht="12.75" x14ac:dyDescent="0.2">
      <c r="A945" s="48"/>
    </row>
    <row r="946" spans="1:1" ht="12.75" x14ac:dyDescent="0.2">
      <c r="A946" s="48"/>
    </row>
    <row r="947" spans="1:1" ht="12.75" x14ac:dyDescent="0.2">
      <c r="A947" s="48"/>
    </row>
    <row r="948" spans="1:1" ht="12.75" x14ac:dyDescent="0.2">
      <c r="A948" s="48"/>
    </row>
    <row r="949" spans="1:1" ht="12.75" x14ac:dyDescent="0.2">
      <c r="A949" s="48"/>
    </row>
    <row r="950" spans="1:1" ht="12.75" x14ac:dyDescent="0.2">
      <c r="A950" s="48"/>
    </row>
    <row r="951" spans="1:1" ht="12.75" x14ac:dyDescent="0.2">
      <c r="A951" s="48"/>
    </row>
    <row r="952" spans="1:1" ht="12.75" x14ac:dyDescent="0.2">
      <c r="A952" s="48"/>
    </row>
    <row r="953" spans="1:1" ht="12.75" x14ac:dyDescent="0.2">
      <c r="A953" s="48"/>
    </row>
    <row r="954" spans="1:1" ht="12.75" x14ac:dyDescent="0.2">
      <c r="A954" s="48"/>
    </row>
    <row r="955" spans="1:1" ht="12.75" x14ac:dyDescent="0.2">
      <c r="A955" s="48"/>
    </row>
    <row r="956" spans="1:1" ht="12.75" x14ac:dyDescent="0.2">
      <c r="A956" s="48"/>
    </row>
    <row r="957" spans="1:1" ht="12.75" x14ac:dyDescent="0.2">
      <c r="A957" s="48"/>
    </row>
    <row r="958" spans="1:1" ht="12.75" x14ac:dyDescent="0.2">
      <c r="A958" s="48"/>
    </row>
    <row r="959" spans="1:1" ht="12.75" x14ac:dyDescent="0.2">
      <c r="A959" s="48"/>
    </row>
    <row r="960" spans="1:1" ht="12.75" x14ac:dyDescent="0.2">
      <c r="A960" s="48"/>
    </row>
    <row r="961" spans="1:1" ht="12.75" x14ac:dyDescent="0.2">
      <c r="A961" s="48"/>
    </row>
    <row r="962" spans="1:1" ht="12.75" x14ac:dyDescent="0.2">
      <c r="A962" s="48"/>
    </row>
    <row r="963" spans="1:1" ht="12.75" x14ac:dyDescent="0.2">
      <c r="A963" s="48"/>
    </row>
    <row r="964" spans="1:1" ht="12.75" x14ac:dyDescent="0.2">
      <c r="A964" s="48"/>
    </row>
    <row r="965" spans="1:1" ht="12.75" x14ac:dyDescent="0.2">
      <c r="A965" s="48"/>
    </row>
    <row r="966" spans="1:1" ht="12.75" x14ac:dyDescent="0.2">
      <c r="A966" s="48"/>
    </row>
    <row r="967" spans="1:1" ht="12.75" x14ac:dyDescent="0.2">
      <c r="A967" s="48"/>
    </row>
    <row r="968" spans="1:1" ht="12.75" x14ac:dyDescent="0.2">
      <c r="A968" s="48"/>
    </row>
    <row r="969" spans="1:1" ht="12.75" x14ac:dyDescent="0.2">
      <c r="A969" s="48"/>
    </row>
    <row r="970" spans="1:1" ht="12.75" x14ac:dyDescent="0.2">
      <c r="A970" s="48"/>
    </row>
    <row r="971" spans="1:1" ht="12.75" x14ac:dyDescent="0.2">
      <c r="A971" s="48"/>
    </row>
    <row r="972" spans="1:1" ht="12.75" x14ac:dyDescent="0.2">
      <c r="A972" s="48"/>
    </row>
    <row r="973" spans="1:1" ht="12.75" x14ac:dyDescent="0.2">
      <c r="A973" s="48"/>
    </row>
    <row r="974" spans="1:1" ht="12.75" x14ac:dyDescent="0.2">
      <c r="A974" s="48"/>
    </row>
    <row r="975" spans="1:1" ht="12.75" x14ac:dyDescent="0.2">
      <c r="A975" s="48"/>
    </row>
    <row r="976" spans="1:1" ht="12.75" x14ac:dyDescent="0.2">
      <c r="A976" s="48"/>
    </row>
    <row r="977" spans="1:1" ht="12.75" x14ac:dyDescent="0.2">
      <c r="A977" s="48"/>
    </row>
    <row r="978" spans="1:1" ht="12.75" x14ac:dyDescent="0.2">
      <c r="A978" s="48"/>
    </row>
    <row r="979" spans="1:1" ht="12.75" x14ac:dyDescent="0.2">
      <c r="A979" s="48"/>
    </row>
    <row r="980" spans="1:1" ht="12.75" x14ac:dyDescent="0.2">
      <c r="A980" s="48"/>
    </row>
    <row r="981" spans="1:1" ht="12.75" x14ac:dyDescent="0.2">
      <c r="A981" s="48"/>
    </row>
    <row r="982" spans="1:1" ht="12.75" x14ac:dyDescent="0.2">
      <c r="A982" s="48"/>
    </row>
    <row r="983" spans="1:1" ht="12.75" x14ac:dyDescent="0.2">
      <c r="A983" s="48"/>
    </row>
    <row r="984" spans="1:1" ht="12.75" x14ac:dyDescent="0.2">
      <c r="A984" s="48"/>
    </row>
    <row r="985" spans="1:1" ht="12.75" x14ac:dyDescent="0.2">
      <c r="A985" s="48"/>
    </row>
    <row r="986" spans="1:1" ht="12.75" x14ac:dyDescent="0.2">
      <c r="A986" s="48"/>
    </row>
    <row r="987" spans="1:1" ht="12.75" x14ac:dyDescent="0.2">
      <c r="A987" s="48"/>
    </row>
    <row r="988" spans="1:1" ht="12.75" x14ac:dyDescent="0.2">
      <c r="A988" s="48"/>
    </row>
    <row r="989" spans="1:1" ht="12.75" x14ac:dyDescent="0.2">
      <c r="A989" s="48"/>
    </row>
    <row r="990" spans="1:1" ht="12.75" x14ac:dyDescent="0.2">
      <c r="A990" s="48"/>
    </row>
    <row r="991" spans="1:1" ht="12.75" x14ac:dyDescent="0.2">
      <c r="A991" s="48"/>
    </row>
    <row r="992" spans="1:1" ht="12.75" x14ac:dyDescent="0.2">
      <c r="A992" s="48"/>
    </row>
    <row r="993" spans="1:1" ht="12.75" x14ac:dyDescent="0.2">
      <c r="A993" s="48"/>
    </row>
    <row r="994" spans="1:1" ht="12.75" x14ac:dyDescent="0.2">
      <c r="A994" s="48"/>
    </row>
    <row r="995" spans="1:1" ht="12.75" x14ac:dyDescent="0.2">
      <c r="A995" s="48"/>
    </row>
    <row r="996" spans="1:1" ht="12.75" x14ac:dyDescent="0.2">
      <c r="A996" s="48"/>
    </row>
    <row r="997" spans="1:1" ht="12.75" x14ac:dyDescent="0.2">
      <c r="A997" s="48"/>
    </row>
    <row r="998" spans="1:1" ht="12.75" x14ac:dyDescent="0.2">
      <c r="A998" s="48"/>
    </row>
    <row r="999" spans="1:1" ht="12.75" x14ac:dyDescent="0.2">
      <c r="A999" s="48"/>
    </row>
    <row r="1000" spans="1:1" ht="12.75" x14ac:dyDescent="0.2">
      <c r="A1000" s="48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>
    <outlinePr summaryBelow="0" summaryRight="0"/>
  </sheetPr>
  <dimension ref="A1:Z33"/>
  <sheetViews>
    <sheetView workbookViewId="0"/>
  </sheetViews>
  <sheetFormatPr defaultColWidth="12.5703125" defaultRowHeight="15.75" customHeight="1" x14ac:dyDescent="0.2"/>
  <cols>
    <col min="1" max="1" width="4.85546875" customWidth="1"/>
    <col min="2" max="2" width="17.140625" customWidth="1"/>
    <col min="3" max="3" width="75.140625" customWidth="1"/>
    <col min="4" max="4" width="9.42578125" customWidth="1"/>
    <col min="5" max="5" width="18.42578125" customWidth="1"/>
  </cols>
  <sheetData>
    <row r="1" spans="1:26" ht="15.75" customHeight="1" x14ac:dyDescent="0.25">
      <c r="A1" s="70" t="s">
        <v>6766</v>
      </c>
      <c r="B1" s="2" t="s">
        <v>6767</v>
      </c>
      <c r="C1" s="2" t="s">
        <v>6768</v>
      </c>
      <c r="D1" s="2" t="s">
        <v>6769</v>
      </c>
      <c r="E1" s="2" t="s">
        <v>6770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5">
      <c r="A2" s="117">
        <v>1</v>
      </c>
      <c r="B2" s="5" t="s">
        <v>6771</v>
      </c>
      <c r="C2" s="5" t="s">
        <v>4092</v>
      </c>
      <c r="D2" s="143">
        <v>44879</v>
      </c>
      <c r="E2" s="5" t="s">
        <v>6772</v>
      </c>
    </row>
    <row r="3" spans="1:26" ht="15.75" customHeight="1" x14ac:dyDescent="0.25">
      <c r="A3" s="117">
        <v>2</v>
      </c>
      <c r="B3" s="5" t="s">
        <v>6773</v>
      </c>
      <c r="C3" s="5" t="s">
        <v>6774</v>
      </c>
      <c r="D3" s="143">
        <v>44879</v>
      </c>
      <c r="E3" s="5" t="s">
        <v>6772</v>
      </c>
    </row>
    <row r="4" spans="1:26" ht="15.75" customHeight="1" x14ac:dyDescent="0.25">
      <c r="A4" s="117">
        <v>3</v>
      </c>
      <c r="B4" s="5" t="s">
        <v>6775</v>
      </c>
      <c r="C4" s="5" t="s">
        <v>6776</v>
      </c>
      <c r="D4" s="143">
        <v>44879</v>
      </c>
      <c r="E4" s="5" t="s">
        <v>6772</v>
      </c>
    </row>
    <row r="5" spans="1:26" ht="15.75" customHeight="1" x14ac:dyDescent="0.25">
      <c r="A5" s="117">
        <v>4</v>
      </c>
      <c r="B5" s="5" t="s">
        <v>6777</v>
      </c>
      <c r="C5" s="5" t="s">
        <v>3576</v>
      </c>
      <c r="D5" s="143">
        <v>44879</v>
      </c>
      <c r="E5" s="5" t="s">
        <v>6772</v>
      </c>
    </row>
    <row r="6" spans="1:26" ht="15.75" customHeight="1" x14ac:dyDescent="0.25">
      <c r="A6" s="117">
        <v>5</v>
      </c>
      <c r="B6" s="5" t="s">
        <v>6778</v>
      </c>
      <c r="C6" s="5" t="s">
        <v>6779</v>
      </c>
      <c r="D6" s="143">
        <v>44879</v>
      </c>
      <c r="E6" s="5" t="s">
        <v>6780</v>
      </c>
    </row>
    <row r="7" spans="1:26" ht="15.75" customHeight="1" x14ac:dyDescent="0.25">
      <c r="A7" s="117">
        <v>6</v>
      </c>
      <c r="B7" s="5" t="s">
        <v>6781</v>
      </c>
      <c r="C7" s="5" t="s">
        <v>6782</v>
      </c>
      <c r="D7" s="143">
        <v>44879</v>
      </c>
      <c r="E7" s="5" t="s">
        <v>6780</v>
      </c>
    </row>
    <row r="8" spans="1:26" ht="15.75" customHeight="1" x14ac:dyDescent="0.25">
      <c r="A8" s="117">
        <v>7</v>
      </c>
      <c r="B8" s="5" t="s">
        <v>6783</v>
      </c>
      <c r="C8" s="5" t="s">
        <v>4426</v>
      </c>
      <c r="D8" s="143">
        <v>44879</v>
      </c>
      <c r="E8" s="5" t="s">
        <v>6780</v>
      </c>
    </row>
    <row r="9" spans="1:26" ht="15.75" customHeight="1" x14ac:dyDescent="0.25">
      <c r="A9" s="117">
        <v>8</v>
      </c>
      <c r="B9" s="5" t="s">
        <v>6784</v>
      </c>
      <c r="C9" s="5" t="s">
        <v>3622</v>
      </c>
      <c r="D9" s="143">
        <v>44879</v>
      </c>
      <c r="E9" s="5" t="s">
        <v>6785</v>
      </c>
    </row>
    <row r="10" spans="1:26" ht="15.75" customHeight="1" x14ac:dyDescent="0.25">
      <c r="A10" s="117">
        <v>9</v>
      </c>
      <c r="B10" s="5" t="s">
        <v>6786</v>
      </c>
      <c r="C10" s="5" t="s">
        <v>6787</v>
      </c>
      <c r="D10" s="143">
        <v>44879</v>
      </c>
      <c r="E10" s="5" t="s">
        <v>6785</v>
      </c>
    </row>
    <row r="11" spans="1:26" ht="15.75" customHeight="1" x14ac:dyDescent="0.25">
      <c r="A11" s="117">
        <v>10</v>
      </c>
      <c r="B11" s="5" t="s">
        <v>6788</v>
      </c>
      <c r="C11" s="5" t="s">
        <v>6789</v>
      </c>
      <c r="D11" s="143">
        <v>44879</v>
      </c>
      <c r="E11" s="5" t="s">
        <v>6785</v>
      </c>
    </row>
    <row r="12" spans="1:26" ht="15.75" customHeight="1" x14ac:dyDescent="0.25">
      <c r="A12" s="117">
        <v>11</v>
      </c>
      <c r="B12" s="5" t="s">
        <v>6790</v>
      </c>
      <c r="C12" s="5" t="s">
        <v>6791</v>
      </c>
      <c r="D12" s="143">
        <v>44879</v>
      </c>
      <c r="E12" s="5" t="s">
        <v>6792</v>
      </c>
    </row>
    <row r="13" spans="1:26" ht="15.75" customHeight="1" x14ac:dyDescent="0.25">
      <c r="A13" s="117">
        <v>12</v>
      </c>
      <c r="B13" s="5" t="s">
        <v>6793</v>
      </c>
      <c r="C13" s="5" t="s">
        <v>6794</v>
      </c>
      <c r="D13" s="143">
        <v>44879</v>
      </c>
      <c r="E13" s="5" t="s">
        <v>6792</v>
      </c>
    </row>
    <row r="14" spans="1:26" ht="15.75" customHeight="1" x14ac:dyDescent="0.25">
      <c r="A14" s="117">
        <v>13</v>
      </c>
      <c r="B14" s="5" t="s">
        <v>6795</v>
      </c>
      <c r="C14" s="5" t="s">
        <v>6796</v>
      </c>
      <c r="D14" s="143">
        <v>44879</v>
      </c>
      <c r="E14" s="5" t="s">
        <v>6792</v>
      </c>
    </row>
    <row r="15" spans="1:26" ht="15.75" customHeight="1" x14ac:dyDescent="0.25">
      <c r="A15" s="117">
        <v>14</v>
      </c>
      <c r="B15" s="5" t="s">
        <v>6797</v>
      </c>
      <c r="C15" s="5" t="s">
        <v>6344</v>
      </c>
      <c r="D15" s="143">
        <v>44879</v>
      </c>
      <c r="E15" s="5" t="s">
        <v>6792</v>
      </c>
    </row>
    <row r="16" spans="1:26" ht="15.75" customHeight="1" x14ac:dyDescent="0.25">
      <c r="A16" s="117">
        <v>15</v>
      </c>
      <c r="B16" s="5" t="s">
        <v>6798</v>
      </c>
      <c r="C16" s="5" t="s">
        <v>6799</v>
      </c>
      <c r="D16" s="143">
        <v>44879</v>
      </c>
      <c r="E16" s="5" t="s">
        <v>6800</v>
      </c>
    </row>
    <row r="17" spans="1:5" ht="15.75" customHeight="1" x14ac:dyDescent="0.25">
      <c r="A17" s="117">
        <v>16</v>
      </c>
      <c r="B17" s="5" t="s">
        <v>6801</v>
      </c>
      <c r="C17" s="5" t="s">
        <v>4311</v>
      </c>
      <c r="D17" s="143">
        <v>44879</v>
      </c>
      <c r="E17" s="5" t="s">
        <v>6800</v>
      </c>
    </row>
    <row r="18" spans="1:5" ht="15.75" customHeight="1" x14ac:dyDescent="0.25">
      <c r="A18" s="117">
        <v>17</v>
      </c>
      <c r="B18" s="5" t="s">
        <v>6802</v>
      </c>
      <c r="C18" s="5" t="s">
        <v>4432</v>
      </c>
      <c r="D18" s="143">
        <v>44879</v>
      </c>
      <c r="E18" s="5" t="s">
        <v>6800</v>
      </c>
    </row>
    <row r="19" spans="1:5" ht="15.75" customHeight="1" x14ac:dyDescent="0.25">
      <c r="A19" s="117">
        <v>18</v>
      </c>
      <c r="B19" s="5" t="s">
        <v>6803</v>
      </c>
      <c r="C19" s="5" t="s">
        <v>6804</v>
      </c>
      <c r="D19" s="143">
        <v>44879</v>
      </c>
      <c r="E19" s="5" t="s">
        <v>6800</v>
      </c>
    </row>
    <row r="20" spans="1:5" ht="15.75" customHeight="1" x14ac:dyDescent="0.25">
      <c r="A20" s="117">
        <v>19</v>
      </c>
      <c r="B20" s="5" t="s">
        <v>6805</v>
      </c>
      <c r="C20" s="5" t="s">
        <v>3604</v>
      </c>
      <c r="D20" s="143">
        <v>44879</v>
      </c>
      <c r="E20" s="5" t="s">
        <v>6806</v>
      </c>
    </row>
    <row r="21" spans="1:5" ht="15.75" customHeight="1" x14ac:dyDescent="0.25">
      <c r="A21" s="117">
        <v>20</v>
      </c>
      <c r="B21" s="5" t="s">
        <v>6807</v>
      </c>
      <c r="C21" s="5" t="s">
        <v>4329</v>
      </c>
      <c r="D21" s="143">
        <v>44879</v>
      </c>
      <c r="E21" s="5" t="s">
        <v>6806</v>
      </c>
    </row>
    <row r="22" spans="1:5" ht="15.75" customHeight="1" x14ac:dyDescent="0.25">
      <c r="A22" s="117">
        <v>21</v>
      </c>
      <c r="B22" s="5" t="s">
        <v>6808</v>
      </c>
      <c r="C22" s="5" t="s">
        <v>4428</v>
      </c>
      <c r="D22" s="143">
        <v>44879</v>
      </c>
      <c r="E22" s="5" t="s">
        <v>6806</v>
      </c>
    </row>
    <row r="23" spans="1:5" ht="15.75" customHeight="1" x14ac:dyDescent="0.25">
      <c r="A23" s="117">
        <v>22</v>
      </c>
      <c r="B23" s="5" t="s">
        <v>6809</v>
      </c>
      <c r="C23" s="5" t="s">
        <v>6810</v>
      </c>
      <c r="D23" s="143">
        <v>44879</v>
      </c>
      <c r="E23" s="5" t="s">
        <v>6806</v>
      </c>
    </row>
    <row r="24" spans="1:5" ht="15.75" customHeight="1" x14ac:dyDescent="0.25">
      <c r="A24" s="117">
        <v>23</v>
      </c>
      <c r="B24" s="5" t="s">
        <v>6811</v>
      </c>
      <c r="C24" s="5" t="s">
        <v>6812</v>
      </c>
      <c r="D24" s="143">
        <v>44879</v>
      </c>
      <c r="E24" s="5" t="s">
        <v>6813</v>
      </c>
    </row>
    <row r="25" spans="1:5" ht="15.75" customHeight="1" x14ac:dyDescent="0.25">
      <c r="A25" s="117">
        <v>24</v>
      </c>
      <c r="B25" s="5" t="s">
        <v>6814</v>
      </c>
      <c r="C25" s="5" t="s">
        <v>4251</v>
      </c>
      <c r="D25" s="143">
        <v>44879</v>
      </c>
      <c r="E25" s="5" t="s">
        <v>6813</v>
      </c>
    </row>
    <row r="26" spans="1:5" ht="15.75" customHeight="1" x14ac:dyDescent="0.25">
      <c r="A26" s="117">
        <v>25</v>
      </c>
      <c r="B26" s="5" t="s">
        <v>6815</v>
      </c>
      <c r="C26" s="5" t="s">
        <v>6816</v>
      </c>
      <c r="D26" s="143">
        <v>44879</v>
      </c>
      <c r="E26" s="5" t="s">
        <v>6813</v>
      </c>
    </row>
    <row r="27" spans="1:5" ht="15.75" customHeight="1" x14ac:dyDescent="0.25">
      <c r="A27" s="117">
        <v>26</v>
      </c>
      <c r="B27" s="5" t="s">
        <v>6817</v>
      </c>
      <c r="C27" s="5" t="s">
        <v>3676</v>
      </c>
      <c r="D27" s="143">
        <v>44880</v>
      </c>
      <c r="E27" s="5" t="s">
        <v>6818</v>
      </c>
    </row>
    <row r="28" spans="1:5" ht="15.75" customHeight="1" x14ac:dyDescent="0.25">
      <c r="A28" s="117">
        <v>27</v>
      </c>
      <c r="B28" s="5" t="s">
        <v>6819</v>
      </c>
      <c r="C28" s="5" t="s">
        <v>6820</v>
      </c>
      <c r="D28" s="143">
        <v>44880</v>
      </c>
      <c r="E28" s="5" t="s">
        <v>6818</v>
      </c>
    </row>
    <row r="29" spans="1:5" ht="15.75" customHeight="1" x14ac:dyDescent="0.25">
      <c r="A29" s="117">
        <v>28</v>
      </c>
      <c r="B29" s="5" t="s">
        <v>6821</v>
      </c>
      <c r="C29" s="5" t="s">
        <v>6822</v>
      </c>
      <c r="D29" s="143">
        <v>44880</v>
      </c>
      <c r="E29" s="5" t="s">
        <v>6818</v>
      </c>
    </row>
    <row r="30" spans="1:5" ht="15.75" customHeight="1" x14ac:dyDescent="0.25">
      <c r="A30" s="117">
        <v>29</v>
      </c>
      <c r="B30" s="5" t="s">
        <v>6823</v>
      </c>
      <c r="C30" s="5" t="s">
        <v>6687</v>
      </c>
      <c r="D30" s="143">
        <v>44880</v>
      </c>
      <c r="E30" s="5" t="s">
        <v>6818</v>
      </c>
    </row>
    <row r="31" spans="1:5" ht="15.75" customHeight="1" x14ac:dyDescent="0.25">
      <c r="A31" s="117">
        <v>30</v>
      </c>
      <c r="B31" s="5" t="s">
        <v>6824</v>
      </c>
      <c r="C31" s="5" t="s">
        <v>6825</v>
      </c>
      <c r="D31" s="143">
        <v>44881</v>
      </c>
      <c r="E31" s="5" t="s">
        <v>6826</v>
      </c>
    </row>
    <row r="32" spans="1:5" ht="15.75" customHeight="1" x14ac:dyDescent="0.25">
      <c r="A32" s="117">
        <v>31</v>
      </c>
      <c r="B32" s="5" t="s">
        <v>6827</v>
      </c>
      <c r="C32" s="5" t="s">
        <v>6340</v>
      </c>
      <c r="D32" s="143">
        <v>44881</v>
      </c>
      <c r="E32" s="5" t="s">
        <v>6826</v>
      </c>
    </row>
    <row r="33" spans="1:5" ht="15.75" customHeight="1" x14ac:dyDescent="0.25">
      <c r="A33" s="117">
        <v>32</v>
      </c>
      <c r="B33" s="5" t="s">
        <v>6828</v>
      </c>
      <c r="C33" s="5" t="s">
        <v>6829</v>
      </c>
      <c r="D33" s="143">
        <v>44881</v>
      </c>
      <c r="E33" s="5" t="s">
        <v>6826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>
    <outlinePr summaryBelow="0" summaryRight="0"/>
  </sheetPr>
  <dimension ref="A1:D288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29" customWidth="1"/>
    <col min="4" max="4" width="51" customWidth="1"/>
  </cols>
  <sheetData>
    <row r="1" spans="1:4" ht="15.75" customHeight="1" x14ac:dyDescent="0.25">
      <c r="A1" s="14" t="s">
        <v>334</v>
      </c>
      <c r="B1" s="144" t="s">
        <v>335</v>
      </c>
      <c r="C1" s="144" t="s">
        <v>336</v>
      </c>
      <c r="D1" s="144" t="s">
        <v>337</v>
      </c>
    </row>
    <row r="2" spans="1:4" ht="15.75" customHeight="1" x14ac:dyDescent="0.25">
      <c r="A2" s="145">
        <v>1</v>
      </c>
      <c r="B2" s="22" t="s">
        <v>338</v>
      </c>
      <c r="C2" s="146" t="s">
        <v>339</v>
      </c>
      <c r="D2" s="146" t="s">
        <v>6</v>
      </c>
    </row>
    <row r="3" spans="1:4" ht="15.75" customHeight="1" x14ac:dyDescent="0.25">
      <c r="A3" s="145">
        <v>2</v>
      </c>
      <c r="B3" s="22" t="s">
        <v>3291</v>
      </c>
      <c r="C3" s="146" t="s">
        <v>3292</v>
      </c>
      <c r="D3" s="146" t="s">
        <v>349</v>
      </c>
    </row>
    <row r="4" spans="1:4" ht="15.75" customHeight="1" x14ac:dyDescent="0.25">
      <c r="A4" s="145">
        <v>3</v>
      </c>
      <c r="B4" s="22" t="s">
        <v>356</v>
      </c>
      <c r="C4" s="146" t="s">
        <v>357</v>
      </c>
      <c r="D4" s="146" t="s">
        <v>349</v>
      </c>
    </row>
    <row r="5" spans="1:4" ht="15.75" customHeight="1" x14ac:dyDescent="0.25">
      <c r="A5" s="145">
        <v>4</v>
      </c>
      <c r="B5" s="22" t="s">
        <v>3295</v>
      </c>
      <c r="C5" s="146" t="s">
        <v>3296</v>
      </c>
      <c r="D5" s="146" t="s">
        <v>349</v>
      </c>
    </row>
    <row r="6" spans="1:4" ht="15.75" customHeight="1" x14ac:dyDescent="0.25">
      <c r="A6" s="145">
        <v>5</v>
      </c>
      <c r="B6" s="22" t="s">
        <v>3299</v>
      </c>
      <c r="C6" s="146" t="s">
        <v>3300</v>
      </c>
      <c r="D6" s="146" t="s">
        <v>368</v>
      </c>
    </row>
    <row r="7" spans="1:4" ht="15.75" customHeight="1" x14ac:dyDescent="0.25">
      <c r="A7" s="145">
        <v>6</v>
      </c>
      <c r="B7" s="22" t="s">
        <v>375</v>
      </c>
      <c r="C7" s="146" t="s">
        <v>376</v>
      </c>
      <c r="D7" s="146" t="s">
        <v>368</v>
      </c>
    </row>
    <row r="8" spans="1:4" ht="15.75" customHeight="1" x14ac:dyDescent="0.25">
      <c r="A8" s="145">
        <v>7</v>
      </c>
      <c r="B8" s="22" t="s">
        <v>6467</v>
      </c>
      <c r="C8" s="146" t="s">
        <v>6468</v>
      </c>
      <c r="D8" s="146" t="s">
        <v>368</v>
      </c>
    </row>
    <row r="9" spans="1:4" ht="15.75" customHeight="1" x14ac:dyDescent="0.25">
      <c r="A9" s="145">
        <v>8</v>
      </c>
      <c r="B9" s="22" t="s">
        <v>379</v>
      </c>
      <c r="C9" s="146" t="s">
        <v>380</v>
      </c>
      <c r="D9" s="146" t="s">
        <v>381</v>
      </c>
    </row>
    <row r="10" spans="1:4" ht="15.75" customHeight="1" x14ac:dyDescent="0.25">
      <c r="A10" s="145">
        <v>9</v>
      </c>
      <c r="B10" s="22" t="s">
        <v>382</v>
      </c>
      <c r="C10" s="146" t="s">
        <v>383</v>
      </c>
      <c r="D10" s="146" t="s">
        <v>381</v>
      </c>
    </row>
    <row r="11" spans="1:4" ht="15.75" customHeight="1" x14ac:dyDescent="0.25">
      <c r="A11" s="145">
        <v>10</v>
      </c>
      <c r="B11" s="22" t="s">
        <v>390</v>
      </c>
      <c r="C11" s="146" t="s">
        <v>391</v>
      </c>
      <c r="D11" s="146" t="s">
        <v>381</v>
      </c>
    </row>
    <row r="12" spans="1:4" ht="15.75" customHeight="1" x14ac:dyDescent="0.25">
      <c r="A12" s="145">
        <v>11</v>
      </c>
      <c r="B12" s="22" t="s">
        <v>392</v>
      </c>
      <c r="C12" s="146" t="s">
        <v>393</v>
      </c>
      <c r="D12" s="146" t="s">
        <v>381</v>
      </c>
    </row>
    <row r="13" spans="1:4" ht="15.75" customHeight="1" x14ac:dyDescent="0.25">
      <c r="A13" s="145">
        <v>12</v>
      </c>
      <c r="B13" s="22" t="s">
        <v>3308</v>
      </c>
      <c r="C13" s="146" t="s">
        <v>3309</v>
      </c>
      <c r="D13" s="146" t="s">
        <v>381</v>
      </c>
    </row>
    <row r="14" spans="1:4" ht="15.75" customHeight="1" x14ac:dyDescent="0.25">
      <c r="A14" s="145">
        <v>13</v>
      </c>
      <c r="B14" s="22" t="s">
        <v>3310</v>
      </c>
      <c r="C14" s="146" t="s">
        <v>3311</v>
      </c>
      <c r="D14" s="146" t="s">
        <v>381</v>
      </c>
    </row>
    <row r="15" spans="1:4" ht="15.75" customHeight="1" x14ac:dyDescent="0.25">
      <c r="A15" s="145">
        <v>14</v>
      </c>
      <c r="B15" s="22" t="s">
        <v>3805</v>
      </c>
      <c r="C15" s="146" t="s">
        <v>6830</v>
      </c>
      <c r="D15" s="146" t="s">
        <v>381</v>
      </c>
    </row>
    <row r="16" spans="1:4" ht="15.75" customHeight="1" x14ac:dyDescent="0.25">
      <c r="A16" s="145">
        <v>15</v>
      </c>
      <c r="B16" s="22" t="s">
        <v>425</v>
      </c>
      <c r="C16" s="146" t="s">
        <v>426</v>
      </c>
      <c r="D16" s="146" t="s">
        <v>398</v>
      </c>
    </row>
    <row r="17" spans="1:4" ht="15.75" customHeight="1" x14ac:dyDescent="0.25">
      <c r="A17" s="145">
        <v>16</v>
      </c>
      <c r="B17" s="22" t="s">
        <v>3314</v>
      </c>
      <c r="C17" s="146" t="s">
        <v>3315</v>
      </c>
      <c r="D17" s="146" t="s">
        <v>3316</v>
      </c>
    </row>
    <row r="18" spans="1:4" ht="15.75" customHeight="1" x14ac:dyDescent="0.25">
      <c r="A18" s="145">
        <v>17</v>
      </c>
      <c r="B18" s="22" t="s">
        <v>3317</v>
      </c>
      <c r="C18" s="146" t="s">
        <v>3318</v>
      </c>
      <c r="D18" s="146" t="s">
        <v>435</v>
      </c>
    </row>
    <row r="19" spans="1:4" ht="15.75" customHeight="1" x14ac:dyDescent="0.25">
      <c r="A19" s="145">
        <v>18</v>
      </c>
      <c r="B19" s="22" t="s">
        <v>3319</v>
      </c>
      <c r="C19" s="146" t="s">
        <v>3320</v>
      </c>
      <c r="D19" s="146" t="s">
        <v>492</v>
      </c>
    </row>
    <row r="20" spans="1:4" ht="15.75" customHeight="1" x14ac:dyDescent="0.25">
      <c r="A20" s="145">
        <v>19</v>
      </c>
      <c r="B20" s="22" t="s">
        <v>5768</v>
      </c>
      <c r="C20" s="146" t="s">
        <v>5769</v>
      </c>
      <c r="D20" s="146" t="s">
        <v>492</v>
      </c>
    </row>
    <row r="21" spans="1:4" ht="15.75" customHeight="1" x14ac:dyDescent="0.25">
      <c r="A21" s="145">
        <v>20</v>
      </c>
      <c r="B21" s="22" t="s">
        <v>6631</v>
      </c>
      <c r="C21" s="146" t="s">
        <v>6632</v>
      </c>
      <c r="D21" s="146" t="s">
        <v>492</v>
      </c>
    </row>
    <row r="22" spans="1:4" ht="15.75" customHeight="1" x14ac:dyDescent="0.25">
      <c r="A22" s="145">
        <v>21</v>
      </c>
      <c r="B22" s="22" t="s">
        <v>4191</v>
      </c>
      <c r="C22" s="146" t="s">
        <v>6831</v>
      </c>
      <c r="D22" s="146" t="s">
        <v>492</v>
      </c>
    </row>
    <row r="23" spans="1:4" ht="15.75" customHeight="1" x14ac:dyDescent="0.25">
      <c r="A23" s="145">
        <v>22</v>
      </c>
      <c r="B23" s="22" t="s">
        <v>5770</v>
      </c>
      <c r="C23" s="146" t="s">
        <v>5771</v>
      </c>
      <c r="D23" s="146" t="s">
        <v>492</v>
      </c>
    </row>
    <row r="24" spans="1:4" ht="15.75" customHeight="1" x14ac:dyDescent="0.25">
      <c r="A24" s="145">
        <v>23</v>
      </c>
      <c r="B24" s="22" t="s">
        <v>3321</v>
      </c>
      <c r="C24" s="146" t="s">
        <v>3322</v>
      </c>
      <c r="D24" s="146" t="s">
        <v>492</v>
      </c>
    </row>
    <row r="25" spans="1:4" ht="15.75" customHeight="1" x14ac:dyDescent="0.25">
      <c r="A25" s="145">
        <v>24</v>
      </c>
      <c r="B25" s="22" t="s">
        <v>490</v>
      </c>
      <c r="C25" s="146" t="s">
        <v>491</v>
      </c>
      <c r="D25" s="146" t="s">
        <v>492</v>
      </c>
    </row>
    <row r="26" spans="1:4" ht="15.75" customHeight="1" x14ac:dyDescent="0.25">
      <c r="A26" s="145">
        <v>25</v>
      </c>
      <c r="B26" s="22" t="s">
        <v>4188</v>
      </c>
      <c r="C26" s="146" t="s">
        <v>6354</v>
      </c>
      <c r="D26" s="146" t="s">
        <v>492</v>
      </c>
    </row>
    <row r="27" spans="1:4" ht="15.75" customHeight="1" x14ac:dyDescent="0.25">
      <c r="A27" s="145">
        <v>26</v>
      </c>
      <c r="B27" s="22" t="s">
        <v>3323</v>
      </c>
      <c r="C27" s="146" t="s">
        <v>3324</v>
      </c>
      <c r="D27" s="146" t="s">
        <v>492</v>
      </c>
    </row>
    <row r="28" spans="1:4" ht="15.75" customHeight="1" x14ac:dyDescent="0.25">
      <c r="A28" s="145">
        <v>27</v>
      </c>
      <c r="B28" s="22" t="s">
        <v>493</v>
      </c>
      <c r="C28" s="146" t="s">
        <v>494</v>
      </c>
      <c r="D28" s="146" t="s">
        <v>492</v>
      </c>
    </row>
    <row r="29" spans="1:4" ht="15.75" customHeight="1" x14ac:dyDescent="0.25">
      <c r="A29" s="145">
        <v>28</v>
      </c>
      <c r="B29" s="22" t="s">
        <v>495</v>
      </c>
      <c r="C29" s="146" t="s">
        <v>496</v>
      </c>
      <c r="D29" s="146" t="s">
        <v>492</v>
      </c>
    </row>
    <row r="30" spans="1:4" ht="15.75" customHeight="1" x14ac:dyDescent="0.25">
      <c r="A30" s="145">
        <v>29</v>
      </c>
      <c r="B30" s="22" t="s">
        <v>3325</v>
      </c>
      <c r="C30" s="146" t="s">
        <v>3326</v>
      </c>
      <c r="D30" s="146" t="s">
        <v>492</v>
      </c>
    </row>
    <row r="31" spans="1:4" ht="15.75" customHeight="1" x14ac:dyDescent="0.25">
      <c r="A31" s="145">
        <v>30</v>
      </c>
      <c r="B31" s="22" t="s">
        <v>6832</v>
      </c>
      <c r="C31" s="146" t="s">
        <v>5773</v>
      </c>
      <c r="D31" s="146" t="s">
        <v>492</v>
      </c>
    </row>
    <row r="32" spans="1:4" ht="15.75" customHeight="1" x14ac:dyDescent="0.25">
      <c r="A32" s="145">
        <v>31</v>
      </c>
      <c r="B32" s="22" t="s">
        <v>3327</v>
      </c>
      <c r="C32" s="146" t="s">
        <v>3328</v>
      </c>
      <c r="D32" s="146" t="s">
        <v>492</v>
      </c>
    </row>
    <row r="33" spans="1:4" ht="15.75" customHeight="1" x14ac:dyDescent="0.25">
      <c r="A33" s="145">
        <v>32</v>
      </c>
      <c r="B33" s="22" t="s">
        <v>3333</v>
      </c>
      <c r="C33" s="146" t="s">
        <v>1189</v>
      </c>
      <c r="D33" s="146" t="s">
        <v>51</v>
      </c>
    </row>
    <row r="34" spans="1:4" ht="15.75" customHeight="1" x14ac:dyDescent="0.25">
      <c r="A34" s="145">
        <v>33</v>
      </c>
      <c r="B34" s="22" t="s">
        <v>3334</v>
      </c>
      <c r="C34" s="146" t="s">
        <v>3335</v>
      </c>
      <c r="D34" s="146" t="s">
        <v>51</v>
      </c>
    </row>
    <row r="35" spans="1:4" ht="15.75" customHeight="1" x14ac:dyDescent="0.25">
      <c r="A35" s="145">
        <v>34</v>
      </c>
      <c r="B35" s="22" t="s">
        <v>3338</v>
      </c>
      <c r="C35" s="146" t="s">
        <v>1160</v>
      </c>
      <c r="D35" s="146" t="s">
        <v>51</v>
      </c>
    </row>
    <row r="36" spans="1:4" ht="15.75" customHeight="1" x14ac:dyDescent="0.25">
      <c r="A36" s="145">
        <v>35</v>
      </c>
      <c r="B36" s="22" t="s">
        <v>1781</v>
      </c>
      <c r="C36" s="146" t="s">
        <v>1782</v>
      </c>
      <c r="D36" s="146" t="s">
        <v>51</v>
      </c>
    </row>
    <row r="37" spans="1:4" ht="15.75" customHeight="1" x14ac:dyDescent="0.25">
      <c r="A37" s="145">
        <v>36</v>
      </c>
      <c r="B37" s="22" t="s">
        <v>2232</v>
      </c>
      <c r="C37" s="146" t="s">
        <v>2233</v>
      </c>
      <c r="D37" s="146" t="s">
        <v>501</v>
      </c>
    </row>
    <row r="38" spans="1:4" x14ac:dyDescent="0.25">
      <c r="A38" s="145">
        <v>37</v>
      </c>
      <c r="B38" s="22" t="s">
        <v>541</v>
      </c>
      <c r="C38" s="146" t="s">
        <v>542</v>
      </c>
      <c r="D38" s="146" t="s">
        <v>540</v>
      </c>
    </row>
    <row r="39" spans="1:4" x14ac:dyDescent="0.25">
      <c r="A39" s="145">
        <v>38</v>
      </c>
      <c r="B39" s="22" t="s">
        <v>551</v>
      </c>
      <c r="C39" s="146" t="s">
        <v>552</v>
      </c>
      <c r="D39" s="146" t="s">
        <v>540</v>
      </c>
    </row>
    <row r="40" spans="1:4" x14ac:dyDescent="0.25">
      <c r="A40" s="145">
        <v>39</v>
      </c>
      <c r="B40" s="22" t="s">
        <v>564</v>
      </c>
      <c r="C40" s="146" t="s">
        <v>565</v>
      </c>
      <c r="D40" s="146" t="s">
        <v>540</v>
      </c>
    </row>
    <row r="41" spans="1:4" x14ac:dyDescent="0.25">
      <c r="A41" s="145">
        <v>40</v>
      </c>
      <c r="B41" s="22" t="s">
        <v>1787</v>
      </c>
      <c r="C41" s="146" t="s">
        <v>1788</v>
      </c>
      <c r="D41" s="146" t="s">
        <v>540</v>
      </c>
    </row>
    <row r="42" spans="1:4" x14ac:dyDescent="0.25">
      <c r="A42" s="145">
        <v>41</v>
      </c>
      <c r="B42" s="22" t="s">
        <v>598</v>
      </c>
      <c r="C42" s="146" t="s">
        <v>599</v>
      </c>
      <c r="D42" s="146" t="s">
        <v>540</v>
      </c>
    </row>
    <row r="43" spans="1:4" x14ac:dyDescent="0.25">
      <c r="A43" s="145">
        <v>42</v>
      </c>
      <c r="B43" s="22" t="s">
        <v>600</v>
      </c>
      <c r="C43" s="146" t="s">
        <v>426</v>
      </c>
      <c r="D43" s="146" t="s">
        <v>540</v>
      </c>
    </row>
    <row r="44" spans="1:4" x14ac:dyDescent="0.25">
      <c r="A44" s="145">
        <v>43</v>
      </c>
      <c r="B44" s="22" t="s">
        <v>603</v>
      </c>
      <c r="C44" s="146" t="s">
        <v>604</v>
      </c>
      <c r="D44" s="146" t="s">
        <v>540</v>
      </c>
    </row>
    <row r="45" spans="1:4" x14ac:dyDescent="0.25">
      <c r="A45" s="145">
        <v>44</v>
      </c>
      <c r="B45" s="22" t="s">
        <v>613</v>
      </c>
      <c r="C45" s="146" t="s">
        <v>614</v>
      </c>
      <c r="D45" s="146" t="s">
        <v>540</v>
      </c>
    </row>
    <row r="46" spans="1:4" x14ac:dyDescent="0.25">
      <c r="A46" s="145">
        <v>45</v>
      </c>
      <c r="B46" s="22" t="s">
        <v>1789</v>
      </c>
      <c r="C46" s="146" t="s">
        <v>1790</v>
      </c>
      <c r="D46" s="146" t="s">
        <v>540</v>
      </c>
    </row>
    <row r="47" spans="1:4" x14ac:dyDescent="0.25">
      <c r="A47" s="145">
        <v>46</v>
      </c>
      <c r="B47" s="22" t="s">
        <v>627</v>
      </c>
      <c r="C47" s="146" t="s">
        <v>628</v>
      </c>
      <c r="D47" s="146" t="s">
        <v>540</v>
      </c>
    </row>
    <row r="48" spans="1:4" x14ac:dyDescent="0.25">
      <c r="A48" s="145">
        <v>47</v>
      </c>
      <c r="B48" s="22" t="s">
        <v>633</v>
      </c>
      <c r="C48" s="146" t="s">
        <v>634</v>
      </c>
      <c r="D48" s="146" t="s">
        <v>540</v>
      </c>
    </row>
    <row r="49" spans="1:4" x14ac:dyDescent="0.25">
      <c r="A49" s="145">
        <v>48</v>
      </c>
      <c r="B49" s="22" t="s">
        <v>2258</v>
      </c>
      <c r="C49" s="146" t="s">
        <v>2259</v>
      </c>
      <c r="D49" s="146" t="s">
        <v>540</v>
      </c>
    </row>
    <row r="50" spans="1:4" x14ac:dyDescent="0.25">
      <c r="A50" s="145">
        <v>49</v>
      </c>
      <c r="B50" s="22" t="s">
        <v>3339</v>
      </c>
      <c r="C50" s="146" t="s">
        <v>3340</v>
      </c>
      <c r="D50" s="146" t="s">
        <v>2268</v>
      </c>
    </row>
    <row r="51" spans="1:4" x14ac:dyDescent="0.25">
      <c r="A51" s="145">
        <v>50</v>
      </c>
      <c r="B51" s="22" t="s">
        <v>712</v>
      </c>
      <c r="C51" s="146" t="s">
        <v>713</v>
      </c>
      <c r="D51" s="146" t="s">
        <v>669</v>
      </c>
    </row>
    <row r="52" spans="1:4" x14ac:dyDescent="0.25">
      <c r="A52" s="145">
        <v>51</v>
      </c>
      <c r="B52" s="22" t="s">
        <v>3346</v>
      </c>
      <c r="C52" s="146" t="s">
        <v>3347</v>
      </c>
      <c r="D52" s="146" t="s">
        <v>730</v>
      </c>
    </row>
    <row r="53" spans="1:4" x14ac:dyDescent="0.25">
      <c r="A53" s="145">
        <v>52</v>
      </c>
      <c r="B53" s="22" t="s">
        <v>728</v>
      </c>
      <c r="C53" s="146" t="s">
        <v>729</v>
      </c>
      <c r="D53" s="146" t="s">
        <v>730</v>
      </c>
    </row>
    <row r="54" spans="1:4" x14ac:dyDescent="0.25">
      <c r="A54" s="145">
        <v>53</v>
      </c>
      <c r="B54" s="22" t="s">
        <v>2629</v>
      </c>
      <c r="C54" s="146" t="s">
        <v>2630</v>
      </c>
      <c r="D54" s="146" t="s">
        <v>730</v>
      </c>
    </row>
    <row r="55" spans="1:4" x14ac:dyDescent="0.25">
      <c r="A55" s="145">
        <v>54</v>
      </c>
      <c r="B55" s="22" t="s">
        <v>731</v>
      </c>
      <c r="C55" s="146" t="s">
        <v>732</v>
      </c>
      <c r="D55" s="146" t="s">
        <v>730</v>
      </c>
    </row>
    <row r="56" spans="1:4" x14ac:dyDescent="0.25">
      <c r="A56" s="145">
        <v>55</v>
      </c>
      <c r="B56" s="22" t="s">
        <v>2631</v>
      </c>
      <c r="C56" s="146" t="s">
        <v>2632</v>
      </c>
      <c r="D56" s="146" t="s">
        <v>730</v>
      </c>
    </row>
    <row r="57" spans="1:4" x14ac:dyDescent="0.25">
      <c r="A57" s="145">
        <v>56</v>
      </c>
      <c r="B57" s="22" t="s">
        <v>3348</v>
      </c>
      <c r="C57" s="146" t="s">
        <v>3349</v>
      </c>
      <c r="D57" s="146" t="s">
        <v>730</v>
      </c>
    </row>
    <row r="58" spans="1:4" x14ac:dyDescent="0.25">
      <c r="A58" s="145">
        <v>57</v>
      </c>
      <c r="B58" s="22" t="s">
        <v>5821</v>
      </c>
      <c r="C58" s="146" t="s">
        <v>5822</v>
      </c>
      <c r="D58" s="146" t="s">
        <v>730</v>
      </c>
    </row>
    <row r="59" spans="1:4" x14ac:dyDescent="0.25">
      <c r="A59" s="145">
        <v>58</v>
      </c>
      <c r="B59" s="22" t="s">
        <v>6833</v>
      </c>
      <c r="C59" s="146" t="s">
        <v>6834</v>
      </c>
      <c r="D59" s="146" t="s">
        <v>730</v>
      </c>
    </row>
    <row r="60" spans="1:4" x14ac:dyDescent="0.25">
      <c r="A60" s="145">
        <v>59</v>
      </c>
      <c r="B60" s="22" t="s">
        <v>733</v>
      </c>
      <c r="C60" s="146" t="s">
        <v>734</v>
      </c>
      <c r="D60" s="146" t="s">
        <v>730</v>
      </c>
    </row>
    <row r="61" spans="1:4" x14ac:dyDescent="0.25">
      <c r="A61" s="145">
        <v>60</v>
      </c>
      <c r="B61" s="22" t="s">
        <v>5823</v>
      </c>
      <c r="C61" s="146" t="s">
        <v>5754</v>
      </c>
      <c r="D61" s="146" t="s">
        <v>730</v>
      </c>
    </row>
    <row r="62" spans="1:4" x14ac:dyDescent="0.25">
      <c r="A62" s="145">
        <v>61</v>
      </c>
      <c r="B62" s="22" t="s">
        <v>2293</v>
      </c>
      <c r="C62" s="146" t="s">
        <v>2294</v>
      </c>
      <c r="D62" s="146" t="s">
        <v>730</v>
      </c>
    </row>
    <row r="63" spans="1:4" x14ac:dyDescent="0.25">
      <c r="A63" s="145">
        <v>62</v>
      </c>
      <c r="B63" s="22" t="s">
        <v>735</v>
      </c>
      <c r="C63" s="146" t="s">
        <v>736</v>
      </c>
      <c r="D63" s="146" t="s">
        <v>730</v>
      </c>
    </row>
    <row r="64" spans="1:4" x14ac:dyDescent="0.25">
      <c r="A64" s="145">
        <v>63</v>
      </c>
      <c r="B64" s="22" t="s">
        <v>741</v>
      </c>
      <c r="C64" s="146" t="s">
        <v>742</v>
      </c>
      <c r="D64" s="146" t="s">
        <v>730</v>
      </c>
    </row>
    <row r="65" spans="1:4" x14ac:dyDescent="0.25">
      <c r="A65" s="145">
        <v>64</v>
      </c>
      <c r="B65" s="22" t="s">
        <v>3350</v>
      </c>
      <c r="C65" s="146" t="s">
        <v>3351</v>
      </c>
      <c r="D65" s="146" t="s">
        <v>730</v>
      </c>
    </row>
    <row r="66" spans="1:4" x14ac:dyDescent="0.25">
      <c r="A66" s="145">
        <v>65</v>
      </c>
      <c r="B66" s="22" t="s">
        <v>3354</v>
      </c>
      <c r="C66" s="146" t="s">
        <v>2670</v>
      </c>
      <c r="D66" s="146" t="s">
        <v>730</v>
      </c>
    </row>
    <row r="67" spans="1:4" x14ac:dyDescent="0.25">
      <c r="A67" s="145">
        <v>66</v>
      </c>
      <c r="B67" s="22" t="s">
        <v>97</v>
      </c>
      <c r="C67" s="146" t="s">
        <v>98</v>
      </c>
      <c r="D67" s="146" t="s">
        <v>70</v>
      </c>
    </row>
    <row r="68" spans="1:4" x14ac:dyDescent="0.25">
      <c r="A68" s="145">
        <v>67</v>
      </c>
      <c r="B68" s="22" t="s">
        <v>107</v>
      </c>
      <c r="C68" s="146" t="s">
        <v>108</v>
      </c>
      <c r="D68" s="146" t="s">
        <v>70</v>
      </c>
    </row>
    <row r="69" spans="1:4" x14ac:dyDescent="0.25">
      <c r="A69" s="145">
        <v>68</v>
      </c>
      <c r="B69" s="22" t="s">
        <v>125</v>
      </c>
      <c r="C69" s="146" t="s">
        <v>126</v>
      </c>
      <c r="D69" s="146" t="s">
        <v>70</v>
      </c>
    </row>
    <row r="70" spans="1:4" x14ac:dyDescent="0.25">
      <c r="A70" s="145">
        <v>69</v>
      </c>
      <c r="B70" s="22" t="s">
        <v>3355</v>
      </c>
      <c r="C70" s="146" t="s">
        <v>3356</v>
      </c>
      <c r="D70" s="146" t="s">
        <v>70</v>
      </c>
    </row>
    <row r="71" spans="1:4" x14ac:dyDescent="0.25">
      <c r="A71" s="145">
        <v>70</v>
      </c>
      <c r="B71" s="22" t="s">
        <v>3358</v>
      </c>
      <c r="C71" s="146" t="s">
        <v>3359</v>
      </c>
      <c r="D71" s="146" t="s">
        <v>752</v>
      </c>
    </row>
    <row r="72" spans="1:4" x14ac:dyDescent="0.25">
      <c r="A72" s="145">
        <v>71</v>
      </c>
      <c r="B72" s="22" t="s">
        <v>815</v>
      </c>
      <c r="C72" s="146" t="s">
        <v>816</v>
      </c>
      <c r="D72" s="146" t="s">
        <v>752</v>
      </c>
    </row>
    <row r="73" spans="1:4" x14ac:dyDescent="0.25">
      <c r="A73" s="145">
        <v>72</v>
      </c>
      <c r="B73" s="22" t="s">
        <v>3101</v>
      </c>
      <c r="C73" s="146" t="s">
        <v>3457</v>
      </c>
      <c r="D73" s="146" t="s">
        <v>854</v>
      </c>
    </row>
    <row r="74" spans="1:4" x14ac:dyDescent="0.25">
      <c r="A74" s="145">
        <v>73</v>
      </c>
      <c r="B74" s="22" t="s">
        <v>3110</v>
      </c>
      <c r="C74" s="146" t="s">
        <v>5187</v>
      </c>
      <c r="D74" s="146" t="s">
        <v>854</v>
      </c>
    </row>
    <row r="75" spans="1:4" x14ac:dyDescent="0.25">
      <c r="A75" s="145">
        <v>74</v>
      </c>
      <c r="B75" s="22" t="s">
        <v>5887</v>
      </c>
      <c r="C75" s="146" t="s">
        <v>5888</v>
      </c>
      <c r="D75" s="146" t="s">
        <v>854</v>
      </c>
    </row>
    <row r="76" spans="1:4" x14ac:dyDescent="0.25">
      <c r="A76" s="145">
        <v>75</v>
      </c>
      <c r="B76" s="22" t="s">
        <v>873</v>
      </c>
      <c r="C76" s="146" t="s">
        <v>874</v>
      </c>
      <c r="D76" s="146" t="s">
        <v>859</v>
      </c>
    </row>
    <row r="77" spans="1:4" x14ac:dyDescent="0.25">
      <c r="A77" s="145">
        <v>76</v>
      </c>
      <c r="B77" s="22" t="s">
        <v>930</v>
      </c>
      <c r="C77" s="146" t="s">
        <v>931</v>
      </c>
      <c r="D77" s="146" t="s">
        <v>859</v>
      </c>
    </row>
    <row r="78" spans="1:4" x14ac:dyDescent="0.25">
      <c r="A78" s="145">
        <v>77</v>
      </c>
      <c r="B78" s="22" t="s">
        <v>932</v>
      </c>
      <c r="C78" s="146" t="s">
        <v>933</v>
      </c>
      <c r="D78" s="146" t="s">
        <v>859</v>
      </c>
    </row>
    <row r="79" spans="1:4" x14ac:dyDescent="0.25">
      <c r="A79" s="145">
        <v>78</v>
      </c>
      <c r="B79" s="22" t="s">
        <v>954</v>
      </c>
      <c r="C79" s="146" t="s">
        <v>955</v>
      </c>
      <c r="D79" s="146" t="s">
        <v>859</v>
      </c>
    </row>
    <row r="80" spans="1:4" x14ac:dyDescent="0.25">
      <c r="A80" s="145">
        <v>79</v>
      </c>
      <c r="B80" s="22" t="s">
        <v>960</v>
      </c>
      <c r="C80" s="146" t="s">
        <v>961</v>
      </c>
      <c r="D80" s="146" t="s">
        <v>859</v>
      </c>
    </row>
    <row r="81" spans="1:4" x14ac:dyDescent="0.25">
      <c r="A81" s="145">
        <v>80</v>
      </c>
      <c r="B81" s="22" t="s">
        <v>962</v>
      </c>
      <c r="C81" s="146" t="s">
        <v>963</v>
      </c>
      <c r="D81" s="146" t="s">
        <v>859</v>
      </c>
    </row>
    <row r="82" spans="1:4" x14ac:dyDescent="0.25">
      <c r="A82" s="145">
        <v>81</v>
      </c>
      <c r="B82" s="22" t="s">
        <v>964</v>
      </c>
      <c r="C82" s="146" t="s">
        <v>965</v>
      </c>
      <c r="D82" s="146" t="s">
        <v>859</v>
      </c>
    </row>
    <row r="83" spans="1:4" x14ac:dyDescent="0.25">
      <c r="A83" s="145">
        <v>82</v>
      </c>
      <c r="B83" s="22" t="s">
        <v>981</v>
      </c>
      <c r="C83" s="146" t="s">
        <v>982</v>
      </c>
      <c r="D83" s="146" t="s">
        <v>859</v>
      </c>
    </row>
    <row r="84" spans="1:4" x14ac:dyDescent="0.25">
      <c r="A84" s="145">
        <v>83</v>
      </c>
      <c r="B84" s="22" t="s">
        <v>2355</v>
      </c>
      <c r="C84" s="146" t="s">
        <v>2356</v>
      </c>
      <c r="D84" s="146" t="s">
        <v>859</v>
      </c>
    </row>
    <row r="85" spans="1:4" x14ac:dyDescent="0.25">
      <c r="A85" s="145">
        <v>84</v>
      </c>
      <c r="B85" s="22" t="s">
        <v>3365</v>
      </c>
      <c r="C85" s="146" t="s">
        <v>3366</v>
      </c>
      <c r="D85" s="146" t="s">
        <v>178</v>
      </c>
    </row>
    <row r="86" spans="1:4" x14ac:dyDescent="0.25">
      <c r="A86" s="145">
        <v>85</v>
      </c>
      <c r="B86" s="22" t="s">
        <v>5936</v>
      </c>
      <c r="C86" s="146" t="s">
        <v>5937</v>
      </c>
      <c r="D86" s="146" t="s">
        <v>995</v>
      </c>
    </row>
    <row r="87" spans="1:4" x14ac:dyDescent="0.25">
      <c r="A87" s="145">
        <v>86</v>
      </c>
      <c r="B87" s="22" t="s">
        <v>1847</v>
      </c>
      <c r="C87" s="146" t="s">
        <v>1848</v>
      </c>
      <c r="D87" s="146" t="s">
        <v>995</v>
      </c>
    </row>
    <row r="88" spans="1:4" x14ac:dyDescent="0.25">
      <c r="A88" s="145">
        <v>87</v>
      </c>
      <c r="B88" s="22" t="s">
        <v>6835</v>
      </c>
      <c r="C88" s="146" t="s">
        <v>6515</v>
      </c>
      <c r="D88" s="146" t="s">
        <v>995</v>
      </c>
    </row>
    <row r="89" spans="1:4" x14ac:dyDescent="0.25">
      <c r="A89" s="145">
        <v>88</v>
      </c>
      <c r="B89" s="22" t="s">
        <v>1002</v>
      </c>
      <c r="C89" s="146" t="s">
        <v>1003</v>
      </c>
      <c r="D89" s="146" t="s">
        <v>346</v>
      </c>
    </row>
    <row r="90" spans="1:4" x14ac:dyDescent="0.25">
      <c r="A90" s="145">
        <v>89</v>
      </c>
      <c r="B90" s="22" t="s">
        <v>3367</v>
      </c>
      <c r="C90" s="146" t="s">
        <v>3368</v>
      </c>
      <c r="D90" s="146" t="s">
        <v>346</v>
      </c>
    </row>
    <row r="91" spans="1:4" x14ac:dyDescent="0.25">
      <c r="A91" s="145">
        <v>90</v>
      </c>
      <c r="B91" s="22" t="s">
        <v>3369</v>
      </c>
      <c r="C91" s="146" t="s">
        <v>3370</v>
      </c>
      <c r="D91" s="146" t="s">
        <v>346</v>
      </c>
    </row>
    <row r="92" spans="1:4" x14ac:dyDescent="0.25">
      <c r="A92" s="145">
        <v>91</v>
      </c>
      <c r="B92" s="22" t="s">
        <v>1004</v>
      </c>
      <c r="C92" s="146" t="s">
        <v>1005</v>
      </c>
      <c r="D92" s="146" t="s">
        <v>346</v>
      </c>
    </row>
    <row r="93" spans="1:4" x14ac:dyDescent="0.25">
      <c r="A93" s="145">
        <v>92</v>
      </c>
      <c r="B93" s="22" t="s">
        <v>3373</v>
      </c>
      <c r="C93" s="146" t="s">
        <v>3374</v>
      </c>
      <c r="D93" s="146" t="s">
        <v>346</v>
      </c>
    </row>
    <row r="94" spans="1:4" x14ac:dyDescent="0.25">
      <c r="A94" s="145">
        <v>93</v>
      </c>
      <c r="B94" s="22" t="s">
        <v>3375</v>
      </c>
      <c r="C94" s="146" t="s">
        <v>3376</v>
      </c>
      <c r="D94" s="146" t="s">
        <v>346</v>
      </c>
    </row>
    <row r="95" spans="1:4" x14ac:dyDescent="0.25">
      <c r="A95" s="145">
        <v>94</v>
      </c>
      <c r="B95" s="22" t="s">
        <v>3379</v>
      </c>
      <c r="C95" s="146" t="s">
        <v>1249</v>
      </c>
      <c r="D95" s="146" t="s">
        <v>346</v>
      </c>
    </row>
    <row r="96" spans="1:4" x14ac:dyDescent="0.25">
      <c r="A96" s="145">
        <v>95</v>
      </c>
      <c r="B96" s="22" t="s">
        <v>1871</v>
      </c>
      <c r="C96" s="146" t="s">
        <v>1872</v>
      </c>
      <c r="D96" s="146" t="s">
        <v>1010</v>
      </c>
    </row>
    <row r="97" spans="1:4" x14ac:dyDescent="0.25">
      <c r="A97" s="145">
        <v>96</v>
      </c>
      <c r="B97" s="22" t="s">
        <v>1008</v>
      </c>
      <c r="C97" s="146" t="s">
        <v>1009</v>
      </c>
      <c r="D97" s="146" t="s">
        <v>1010</v>
      </c>
    </row>
    <row r="98" spans="1:4" x14ac:dyDescent="0.25">
      <c r="A98" s="145">
        <v>97</v>
      </c>
      <c r="B98" s="22" t="s">
        <v>1011</v>
      </c>
      <c r="C98" s="146" t="s">
        <v>1012</v>
      </c>
      <c r="D98" s="146" t="s">
        <v>1010</v>
      </c>
    </row>
    <row r="99" spans="1:4" x14ac:dyDescent="0.25">
      <c r="A99" s="145">
        <v>98</v>
      </c>
      <c r="B99" s="22" t="s">
        <v>3382</v>
      </c>
      <c r="C99" s="146" t="s">
        <v>3383</v>
      </c>
      <c r="D99" s="146" t="s">
        <v>1010</v>
      </c>
    </row>
    <row r="100" spans="1:4" x14ac:dyDescent="0.25">
      <c r="A100" s="145">
        <v>99</v>
      </c>
      <c r="B100" s="22" t="s">
        <v>3386</v>
      </c>
      <c r="C100" s="146" t="s">
        <v>3387</v>
      </c>
      <c r="D100" s="146" t="s">
        <v>1015</v>
      </c>
    </row>
    <row r="101" spans="1:4" x14ac:dyDescent="0.25">
      <c r="A101" s="145">
        <v>100</v>
      </c>
      <c r="B101" s="22" t="s">
        <v>1055</v>
      </c>
      <c r="C101" s="146" t="s">
        <v>1056</v>
      </c>
      <c r="D101" s="146" t="s">
        <v>1040</v>
      </c>
    </row>
    <row r="102" spans="1:4" x14ac:dyDescent="0.25">
      <c r="A102" s="145">
        <v>101</v>
      </c>
      <c r="B102" s="22" t="s">
        <v>3388</v>
      </c>
      <c r="C102" s="146" t="s">
        <v>3389</v>
      </c>
      <c r="D102" s="146" t="s">
        <v>1040</v>
      </c>
    </row>
    <row r="103" spans="1:4" x14ac:dyDescent="0.25">
      <c r="A103" s="145">
        <v>102</v>
      </c>
      <c r="B103" s="22" t="s">
        <v>2392</v>
      </c>
      <c r="C103" s="146" t="s">
        <v>2393</v>
      </c>
      <c r="D103" s="146" t="s">
        <v>2394</v>
      </c>
    </row>
    <row r="104" spans="1:4" x14ac:dyDescent="0.25">
      <c r="A104" s="145">
        <v>103</v>
      </c>
      <c r="B104" s="22" t="s">
        <v>6277</v>
      </c>
      <c r="C104" s="146" t="s">
        <v>6278</v>
      </c>
      <c r="D104" s="146" t="s">
        <v>198</v>
      </c>
    </row>
    <row r="105" spans="1:4" x14ac:dyDescent="0.25">
      <c r="A105" s="145">
        <v>104</v>
      </c>
      <c r="B105" s="22" t="s">
        <v>3395</v>
      </c>
      <c r="C105" s="146" t="s">
        <v>3396</v>
      </c>
      <c r="D105" s="146" t="s">
        <v>198</v>
      </c>
    </row>
    <row r="106" spans="1:4" x14ac:dyDescent="0.25">
      <c r="A106" s="145">
        <v>105</v>
      </c>
      <c r="B106" s="22" t="s">
        <v>3397</v>
      </c>
      <c r="C106" s="146" t="s">
        <v>3398</v>
      </c>
      <c r="D106" s="146" t="s">
        <v>198</v>
      </c>
    </row>
    <row r="107" spans="1:4" x14ac:dyDescent="0.25">
      <c r="A107" s="145">
        <v>106</v>
      </c>
      <c r="B107" s="22" t="s">
        <v>3399</v>
      </c>
      <c r="C107" s="146" t="s">
        <v>3400</v>
      </c>
      <c r="D107" s="146" t="s">
        <v>198</v>
      </c>
    </row>
    <row r="108" spans="1:4" x14ac:dyDescent="0.25">
      <c r="A108" s="145">
        <v>107</v>
      </c>
      <c r="B108" s="22" t="s">
        <v>3401</v>
      </c>
      <c r="C108" s="146" t="s">
        <v>3402</v>
      </c>
      <c r="D108" s="146" t="s">
        <v>198</v>
      </c>
    </row>
    <row r="109" spans="1:4" x14ac:dyDescent="0.25">
      <c r="A109" s="145">
        <v>108</v>
      </c>
      <c r="B109" s="22" t="s">
        <v>223</v>
      </c>
      <c r="C109" s="146" t="s">
        <v>224</v>
      </c>
      <c r="D109" s="146" t="s">
        <v>198</v>
      </c>
    </row>
    <row r="110" spans="1:4" x14ac:dyDescent="0.25">
      <c r="A110" s="145">
        <v>109</v>
      </c>
      <c r="B110" s="22" t="s">
        <v>3403</v>
      </c>
      <c r="C110" s="146" t="s">
        <v>3404</v>
      </c>
      <c r="D110" s="146" t="s">
        <v>1887</v>
      </c>
    </row>
    <row r="111" spans="1:4" x14ac:dyDescent="0.25">
      <c r="A111" s="145">
        <v>110</v>
      </c>
      <c r="B111" s="22" t="s">
        <v>3405</v>
      </c>
      <c r="C111" s="146" t="s">
        <v>3406</v>
      </c>
      <c r="D111" s="146" t="s">
        <v>1887</v>
      </c>
    </row>
    <row r="112" spans="1:4" x14ac:dyDescent="0.25">
      <c r="A112" s="145">
        <v>111</v>
      </c>
      <c r="B112" s="22" t="s">
        <v>2047</v>
      </c>
      <c r="C112" s="146" t="s">
        <v>2048</v>
      </c>
      <c r="D112" s="146" t="s">
        <v>1887</v>
      </c>
    </row>
    <row r="113" spans="1:4" x14ac:dyDescent="0.25">
      <c r="A113" s="145">
        <v>112</v>
      </c>
      <c r="B113" s="22" t="s">
        <v>2653</v>
      </c>
      <c r="C113" s="146" t="s">
        <v>2654</v>
      </c>
      <c r="D113" s="146" t="s">
        <v>1086</v>
      </c>
    </row>
    <row r="114" spans="1:4" x14ac:dyDescent="0.25">
      <c r="A114" s="145">
        <v>113</v>
      </c>
      <c r="B114" s="22" t="s">
        <v>3407</v>
      </c>
      <c r="C114" s="146" t="s">
        <v>3408</v>
      </c>
      <c r="D114" s="146" t="s">
        <v>1086</v>
      </c>
    </row>
    <row r="115" spans="1:4" x14ac:dyDescent="0.25">
      <c r="A115" s="145">
        <v>114</v>
      </c>
      <c r="B115" s="22" t="s">
        <v>3409</v>
      </c>
      <c r="C115" s="146" t="s">
        <v>3410</v>
      </c>
      <c r="D115" s="146" t="s">
        <v>1086</v>
      </c>
    </row>
    <row r="116" spans="1:4" x14ac:dyDescent="0.25">
      <c r="A116" s="145">
        <v>115</v>
      </c>
      <c r="B116" s="22" t="s">
        <v>2053</v>
      </c>
      <c r="C116" s="146" t="s">
        <v>2054</v>
      </c>
      <c r="D116" s="146" t="s">
        <v>1091</v>
      </c>
    </row>
    <row r="117" spans="1:4" x14ac:dyDescent="0.25">
      <c r="A117" s="145">
        <v>116</v>
      </c>
      <c r="B117" s="22" t="s">
        <v>1100</v>
      </c>
      <c r="C117" s="146" t="s">
        <v>1101</v>
      </c>
      <c r="D117" s="146" t="s">
        <v>1102</v>
      </c>
    </row>
    <row r="118" spans="1:4" x14ac:dyDescent="0.25">
      <c r="A118" s="145">
        <v>117</v>
      </c>
      <c r="B118" s="22" t="s">
        <v>3414</v>
      </c>
      <c r="C118" s="146" t="s">
        <v>3415</v>
      </c>
      <c r="D118" s="146" t="s">
        <v>1102</v>
      </c>
    </row>
    <row r="119" spans="1:4" x14ac:dyDescent="0.25">
      <c r="A119" s="145">
        <v>118</v>
      </c>
      <c r="B119" s="22" t="s">
        <v>1129</v>
      </c>
      <c r="C119" s="146" t="s">
        <v>1130</v>
      </c>
      <c r="D119" s="146" t="s">
        <v>1108</v>
      </c>
    </row>
    <row r="120" spans="1:4" x14ac:dyDescent="0.25">
      <c r="A120" s="145">
        <v>119</v>
      </c>
      <c r="B120" s="22" t="s">
        <v>1146</v>
      </c>
      <c r="C120" s="146" t="s">
        <v>1147</v>
      </c>
      <c r="D120" s="146" t="s">
        <v>1148</v>
      </c>
    </row>
    <row r="121" spans="1:4" x14ac:dyDescent="0.25">
      <c r="A121" s="145">
        <v>120</v>
      </c>
      <c r="B121" s="22" t="s">
        <v>1149</v>
      </c>
      <c r="C121" s="146" t="s">
        <v>1150</v>
      </c>
      <c r="D121" s="146" t="s">
        <v>1148</v>
      </c>
    </row>
    <row r="122" spans="1:4" x14ac:dyDescent="0.25">
      <c r="A122" s="145">
        <v>121</v>
      </c>
      <c r="B122" s="22" t="s">
        <v>1151</v>
      </c>
      <c r="C122" s="146" t="s">
        <v>1152</v>
      </c>
      <c r="D122" s="146" t="s">
        <v>1148</v>
      </c>
    </row>
    <row r="123" spans="1:4" x14ac:dyDescent="0.25">
      <c r="A123" s="145">
        <v>122</v>
      </c>
      <c r="B123" s="22" t="s">
        <v>1153</v>
      </c>
      <c r="C123" s="146" t="s">
        <v>1154</v>
      </c>
      <c r="D123" s="146" t="s">
        <v>1148</v>
      </c>
    </row>
    <row r="124" spans="1:4" x14ac:dyDescent="0.25">
      <c r="A124" s="145">
        <v>123</v>
      </c>
      <c r="B124" s="22" t="s">
        <v>6097</v>
      </c>
      <c r="C124" s="146" t="s">
        <v>6098</v>
      </c>
      <c r="D124" s="146" t="s">
        <v>1148</v>
      </c>
    </row>
    <row r="125" spans="1:4" x14ac:dyDescent="0.25">
      <c r="A125" s="145">
        <v>124</v>
      </c>
      <c r="B125" s="22" t="s">
        <v>1165</v>
      </c>
      <c r="C125" s="146" t="s">
        <v>1166</v>
      </c>
      <c r="D125" s="146" t="s">
        <v>1167</v>
      </c>
    </row>
    <row r="126" spans="1:4" x14ac:dyDescent="0.25">
      <c r="A126" s="145">
        <v>125</v>
      </c>
      <c r="B126" s="22" t="s">
        <v>1168</v>
      </c>
      <c r="C126" s="146" t="s">
        <v>1169</v>
      </c>
      <c r="D126" s="146" t="s">
        <v>1167</v>
      </c>
    </row>
    <row r="127" spans="1:4" x14ac:dyDescent="0.25">
      <c r="A127" s="145">
        <v>126</v>
      </c>
      <c r="B127" s="22" t="s">
        <v>1170</v>
      </c>
      <c r="C127" s="146" t="s">
        <v>1171</v>
      </c>
      <c r="D127" s="146" t="s">
        <v>1167</v>
      </c>
    </row>
    <row r="128" spans="1:4" x14ac:dyDescent="0.25">
      <c r="A128" s="145">
        <v>127</v>
      </c>
      <c r="B128" s="22" t="s">
        <v>1172</v>
      </c>
      <c r="C128" s="146" t="s">
        <v>1173</v>
      </c>
      <c r="D128" s="146" t="s">
        <v>1174</v>
      </c>
    </row>
    <row r="129" spans="1:4" x14ac:dyDescent="0.25">
      <c r="A129" s="145">
        <v>128</v>
      </c>
      <c r="B129" s="22" t="s">
        <v>6549</v>
      </c>
      <c r="C129" s="146" t="s">
        <v>6550</v>
      </c>
      <c r="D129" s="146" t="s">
        <v>1174</v>
      </c>
    </row>
    <row r="130" spans="1:4" x14ac:dyDescent="0.25">
      <c r="A130" s="145">
        <v>129</v>
      </c>
      <c r="B130" s="22" t="s">
        <v>1175</v>
      </c>
      <c r="C130" s="146" t="s">
        <v>1176</v>
      </c>
      <c r="D130" s="146" t="s">
        <v>1174</v>
      </c>
    </row>
    <row r="131" spans="1:4" x14ac:dyDescent="0.25">
      <c r="A131" s="145">
        <v>130</v>
      </c>
      <c r="B131" s="22" t="s">
        <v>2411</v>
      </c>
      <c r="C131" s="146" t="s">
        <v>2412</v>
      </c>
      <c r="D131" s="146" t="s">
        <v>1174</v>
      </c>
    </row>
    <row r="132" spans="1:4" x14ac:dyDescent="0.25">
      <c r="A132" s="145">
        <v>131</v>
      </c>
      <c r="B132" s="22" t="s">
        <v>2413</v>
      </c>
      <c r="C132" s="146" t="s">
        <v>1572</v>
      </c>
      <c r="D132" s="146" t="s">
        <v>1174</v>
      </c>
    </row>
    <row r="133" spans="1:4" x14ac:dyDescent="0.25">
      <c r="A133" s="145">
        <v>132</v>
      </c>
      <c r="B133" s="22" t="s">
        <v>2414</v>
      </c>
      <c r="C133" s="146" t="s">
        <v>2415</v>
      </c>
      <c r="D133" s="146" t="s">
        <v>1174</v>
      </c>
    </row>
    <row r="134" spans="1:4" x14ac:dyDescent="0.25">
      <c r="A134" s="145">
        <v>133</v>
      </c>
      <c r="B134" s="22" t="s">
        <v>6107</v>
      </c>
      <c r="C134" s="146" t="s">
        <v>6108</v>
      </c>
      <c r="D134" s="146" t="s">
        <v>1181</v>
      </c>
    </row>
    <row r="135" spans="1:4" x14ac:dyDescent="0.25">
      <c r="A135" s="145">
        <v>134</v>
      </c>
      <c r="B135" s="22" t="s">
        <v>1179</v>
      </c>
      <c r="C135" s="146" t="s">
        <v>1180</v>
      </c>
      <c r="D135" s="146" t="s">
        <v>1181</v>
      </c>
    </row>
    <row r="136" spans="1:4" x14ac:dyDescent="0.25">
      <c r="A136" s="145">
        <v>135</v>
      </c>
      <c r="B136" s="22" t="s">
        <v>3424</v>
      </c>
      <c r="C136" s="146" t="s">
        <v>3425</v>
      </c>
      <c r="D136" s="146" t="s">
        <v>1181</v>
      </c>
    </row>
    <row r="137" spans="1:4" x14ac:dyDescent="0.25">
      <c r="A137" s="145">
        <v>136</v>
      </c>
      <c r="B137" s="22" t="s">
        <v>3430</v>
      </c>
      <c r="C137" s="146" t="s">
        <v>3431</v>
      </c>
      <c r="D137" s="146" t="s">
        <v>1184</v>
      </c>
    </row>
    <row r="138" spans="1:4" x14ac:dyDescent="0.25">
      <c r="A138" s="145">
        <v>137</v>
      </c>
      <c r="B138" s="22" t="s">
        <v>3432</v>
      </c>
      <c r="C138" s="146" t="s">
        <v>3433</v>
      </c>
      <c r="D138" s="146" t="s">
        <v>1187</v>
      </c>
    </row>
    <row r="139" spans="1:4" x14ac:dyDescent="0.25">
      <c r="A139" s="145">
        <v>138</v>
      </c>
      <c r="B139" s="22" t="s">
        <v>3436</v>
      </c>
      <c r="C139" s="146" t="s">
        <v>3437</v>
      </c>
      <c r="D139" s="146" t="s">
        <v>1187</v>
      </c>
    </row>
    <row r="140" spans="1:4" x14ac:dyDescent="0.25">
      <c r="A140" s="145">
        <v>139</v>
      </c>
      <c r="B140" s="22" t="s">
        <v>3440</v>
      </c>
      <c r="C140" s="146" t="s">
        <v>3441</v>
      </c>
      <c r="D140" s="146" t="s">
        <v>1187</v>
      </c>
    </row>
    <row r="141" spans="1:4" x14ac:dyDescent="0.25">
      <c r="A141" s="145">
        <v>140</v>
      </c>
      <c r="B141" s="22" t="s">
        <v>3442</v>
      </c>
      <c r="C141" s="146" t="s">
        <v>3443</v>
      </c>
      <c r="D141" s="146" t="s">
        <v>1187</v>
      </c>
    </row>
    <row r="142" spans="1:4" x14ac:dyDescent="0.25">
      <c r="A142" s="145">
        <v>141</v>
      </c>
      <c r="B142" s="22" t="s">
        <v>3444</v>
      </c>
      <c r="C142" s="146" t="s">
        <v>3445</v>
      </c>
      <c r="D142" s="146" t="s">
        <v>1187</v>
      </c>
    </row>
    <row r="143" spans="1:4" x14ac:dyDescent="0.25">
      <c r="A143" s="145">
        <v>142</v>
      </c>
      <c r="B143" s="22" t="s">
        <v>2671</v>
      </c>
      <c r="C143" s="146" t="s">
        <v>905</v>
      </c>
      <c r="D143" s="146" t="s">
        <v>1190</v>
      </c>
    </row>
    <row r="144" spans="1:4" x14ac:dyDescent="0.25">
      <c r="A144" s="145">
        <v>143</v>
      </c>
      <c r="B144" s="22" t="s">
        <v>3446</v>
      </c>
      <c r="C144" s="146" t="s">
        <v>3447</v>
      </c>
      <c r="D144" s="146" t="s">
        <v>1190</v>
      </c>
    </row>
    <row r="145" spans="1:4" x14ac:dyDescent="0.25">
      <c r="A145" s="145">
        <v>144</v>
      </c>
      <c r="B145" s="22" t="s">
        <v>1188</v>
      </c>
      <c r="C145" s="146" t="s">
        <v>1189</v>
      </c>
      <c r="D145" s="146" t="s">
        <v>1190</v>
      </c>
    </row>
    <row r="146" spans="1:4" x14ac:dyDescent="0.25">
      <c r="A146" s="145">
        <v>145</v>
      </c>
      <c r="B146" s="22" t="s">
        <v>2424</v>
      </c>
      <c r="C146" s="146" t="s">
        <v>2425</v>
      </c>
      <c r="D146" s="146" t="s">
        <v>1190</v>
      </c>
    </row>
    <row r="147" spans="1:4" x14ac:dyDescent="0.25">
      <c r="A147" s="145">
        <v>146</v>
      </c>
      <c r="B147" s="22" t="s">
        <v>3448</v>
      </c>
      <c r="C147" s="146" t="s">
        <v>3449</v>
      </c>
      <c r="D147" s="146" t="s">
        <v>1190</v>
      </c>
    </row>
    <row r="148" spans="1:4" x14ac:dyDescent="0.25">
      <c r="A148" s="145">
        <v>147</v>
      </c>
      <c r="B148" s="22" t="s">
        <v>2672</v>
      </c>
      <c r="C148" s="146" t="s">
        <v>2673</v>
      </c>
      <c r="D148" s="146" t="s">
        <v>1190</v>
      </c>
    </row>
    <row r="149" spans="1:4" x14ac:dyDescent="0.25">
      <c r="A149" s="145">
        <v>148</v>
      </c>
      <c r="B149" s="22" t="s">
        <v>1191</v>
      </c>
      <c r="C149" s="146" t="s">
        <v>1192</v>
      </c>
      <c r="D149" s="146" t="s">
        <v>1190</v>
      </c>
    </row>
    <row r="150" spans="1:4" x14ac:dyDescent="0.25">
      <c r="A150" s="145">
        <v>149</v>
      </c>
      <c r="B150" s="22" t="s">
        <v>3452</v>
      </c>
      <c r="C150" s="146" t="s">
        <v>3453</v>
      </c>
      <c r="D150" s="146" t="s">
        <v>1190</v>
      </c>
    </row>
    <row r="151" spans="1:4" x14ac:dyDescent="0.25">
      <c r="A151" s="145">
        <v>150</v>
      </c>
      <c r="B151" s="22" t="s">
        <v>3454</v>
      </c>
      <c r="C151" s="146" t="s">
        <v>3455</v>
      </c>
      <c r="D151" s="146" t="s">
        <v>1190</v>
      </c>
    </row>
    <row r="152" spans="1:4" x14ac:dyDescent="0.25">
      <c r="A152" s="145">
        <v>151</v>
      </c>
      <c r="B152" s="22" t="s">
        <v>3456</v>
      </c>
      <c r="C152" s="146" t="s">
        <v>3457</v>
      </c>
      <c r="D152" s="146" t="s">
        <v>1190</v>
      </c>
    </row>
    <row r="153" spans="1:4" x14ac:dyDescent="0.25">
      <c r="A153" s="145">
        <v>152</v>
      </c>
      <c r="B153" s="22" t="s">
        <v>3458</v>
      </c>
      <c r="C153" s="146" t="s">
        <v>3459</v>
      </c>
      <c r="D153" s="146" t="s">
        <v>1190</v>
      </c>
    </row>
    <row r="154" spans="1:4" x14ac:dyDescent="0.25">
      <c r="A154" s="145">
        <v>153</v>
      </c>
      <c r="B154" s="22" t="s">
        <v>1193</v>
      </c>
      <c r="C154" s="146" t="s">
        <v>1194</v>
      </c>
      <c r="D154" s="146" t="s">
        <v>1195</v>
      </c>
    </row>
    <row r="155" spans="1:4" x14ac:dyDescent="0.25">
      <c r="A155" s="145">
        <v>154</v>
      </c>
      <c r="B155" s="22" t="s">
        <v>6161</v>
      </c>
      <c r="C155" s="146" t="s">
        <v>6162</v>
      </c>
      <c r="D155" s="146" t="s">
        <v>1195</v>
      </c>
    </row>
    <row r="156" spans="1:4" x14ac:dyDescent="0.25">
      <c r="A156" s="145">
        <v>155</v>
      </c>
      <c r="B156" s="22" t="s">
        <v>3460</v>
      </c>
      <c r="C156" s="146" t="s">
        <v>3461</v>
      </c>
      <c r="D156" s="146" t="s">
        <v>1195</v>
      </c>
    </row>
    <row r="157" spans="1:4" x14ac:dyDescent="0.25">
      <c r="A157" s="145">
        <v>156</v>
      </c>
      <c r="B157" s="22" t="s">
        <v>1201</v>
      </c>
      <c r="C157" s="146" t="s">
        <v>1202</v>
      </c>
      <c r="D157" s="146" t="s">
        <v>1195</v>
      </c>
    </row>
    <row r="158" spans="1:4" x14ac:dyDescent="0.25">
      <c r="A158" s="145">
        <v>157</v>
      </c>
      <c r="B158" s="22" t="s">
        <v>1205</v>
      </c>
      <c r="C158" s="146" t="s">
        <v>969</v>
      </c>
      <c r="D158" s="146" t="s">
        <v>1195</v>
      </c>
    </row>
    <row r="159" spans="1:4" x14ac:dyDescent="0.25">
      <c r="A159" s="145">
        <v>158</v>
      </c>
      <c r="B159" s="22" t="s">
        <v>1209</v>
      </c>
      <c r="C159" s="146" t="s">
        <v>1210</v>
      </c>
      <c r="D159" s="146" t="s">
        <v>1195</v>
      </c>
    </row>
    <row r="160" spans="1:4" x14ac:dyDescent="0.25">
      <c r="A160" s="145">
        <v>159</v>
      </c>
      <c r="B160" s="22" t="s">
        <v>3462</v>
      </c>
      <c r="C160" s="146" t="s">
        <v>3463</v>
      </c>
      <c r="D160" s="146" t="s">
        <v>1213</v>
      </c>
    </row>
    <row r="161" spans="1:4" x14ac:dyDescent="0.25">
      <c r="A161" s="145">
        <v>160</v>
      </c>
      <c r="B161" s="22" t="s">
        <v>1211</v>
      </c>
      <c r="C161" s="146" t="s">
        <v>1212</v>
      </c>
      <c r="D161" s="146" t="s">
        <v>1213</v>
      </c>
    </row>
    <row r="162" spans="1:4" x14ac:dyDescent="0.25">
      <c r="A162" s="145">
        <v>161</v>
      </c>
      <c r="B162" s="22" t="s">
        <v>2440</v>
      </c>
      <c r="C162" s="146" t="s">
        <v>2441</v>
      </c>
      <c r="D162" s="146" t="s">
        <v>1213</v>
      </c>
    </row>
    <row r="163" spans="1:4" x14ac:dyDescent="0.25">
      <c r="A163" s="145">
        <v>162</v>
      </c>
      <c r="B163" s="22" t="s">
        <v>2442</v>
      </c>
      <c r="C163" s="146" t="s">
        <v>2443</v>
      </c>
      <c r="D163" s="146" t="s">
        <v>1213</v>
      </c>
    </row>
    <row r="164" spans="1:4" x14ac:dyDescent="0.25">
      <c r="A164" s="145">
        <v>163</v>
      </c>
      <c r="B164" s="22" t="s">
        <v>6836</v>
      </c>
      <c r="C164" s="146" t="s">
        <v>3466</v>
      </c>
      <c r="D164" s="146" t="s">
        <v>1213</v>
      </c>
    </row>
    <row r="165" spans="1:4" x14ac:dyDescent="0.25">
      <c r="A165" s="145">
        <v>164</v>
      </c>
      <c r="B165" s="22" t="s">
        <v>3467</v>
      </c>
      <c r="C165" s="146" t="s">
        <v>3468</v>
      </c>
      <c r="D165" s="146" t="s">
        <v>3469</v>
      </c>
    </row>
    <row r="166" spans="1:4" x14ac:dyDescent="0.25">
      <c r="A166" s="145">
        <v>165</v>
      </c>
      <c r="B166" s="22" t="s">
        <v>3470</v>
      </c>
      <c r="C166" s="146" t="s">
        <v>3471</v>
      </c>
      <c r="D166" s="146" t="s">
        <v>227</v>
      </c>
    </row>
    <row r="167" spans="1:4" x14ac:dyDescent="0.25">
      <c r="A167" s="145">
        <v>166</v>
      </c>
      <c r="B167" s="22" t="s">
        <v>3472</v>
      </c>
      <c r="C167" s="146" t="s">
        <v>3473</v>
      </c>
      <c r="D167" s="146" t="s">
        <v>227</v>
      </c>
    </row>
    <row r="168" spans="1:4" x14ac:dyDescent="0.25">
      <c r="A168" s="145">
        <v>167</v>
      </c>
      <c r="B168" s="22" t="s">
        <v>3474</v>
      </c>
      <c r="C168" s="146" t="s">
        <v>3475</v>
      </c>
      <c r="D168" s="146" t="s">
        <v>227</v>
      </c>
    </row>
    <row r="169" spans="1:4" x14ac:dyDescent="0.25">
      <c r="A169" s="145">
        <v>168</v>
      </c>
      <c r="B169" s="22" t="s">
        <v>3476</v>
      </c>
      <c r="C169" s="146" t="s">
        <v>3477</v>
      </c>
      <c r="D169" s="146" t="s">
        <v>227</v>
      </c>
    </row>
    <row r="170" spans="1:4" x14ac:dyDescent="0.25">
      <c r="A170" s="145">
        <v>169</v>
      </c>
      <c r="B170" s="22" t="s">
        <v>1906</v>
      </c>
      <c r="C170" s="146" t="s">
        <v>1907</v>
      </c>
      <c r="D170" s="146" t="s">
        <v>227</v>
      </c>
    </row>
    <row r="171" spans="1:4" x14ac:dyDescent="0.25">
      <c r="A171" s="145">
        <v>170</v>
      </c>
      <c r="B171" s="22" t="s">
        <v>1229</v>
      </c>
      <c r="C171" s="146" t="s">
        <v>1230</v>
      </c>
      <c r="D171" s="146" t="s">
        <v>1226</v>
      </c>
    </row>
    <row r="172" spans="1:4" x14ac:dyDescent="0.25">
      <c r="A172" s="145">
        <v>171</v>
      </c>
      <c r="B172" s="22" t="s">
        <v>6185</v>
      </c>
      <c r="C172" s="146" t="s">
        <v>4893</v>
      </c>
      <c r="D172" s="146" t="s">
        <v>1226</v>
      </c>
    </row>
    <row r="173" spans="1:4" x14ac:dyDescent="0.25">
      <c r="A173" s="145">
        <v>172</v>
      </c>
      <c r="B173" s="22" t="s">
        <v>1240</v>
      </c>
      <c r="C173" s="146" t="s">
        <v>1241</v>
      </c>
      <c r="D173" s="146" t="s">
        <v>1226</v>
      </c>
    </row>
    <row r="174" spans="1:4" x14ac:dyDescent="0.25">
      <c r="A174" s="145">
        <v>173</v>
      </c>
      <c r="B174" s="22" t="s">
        <v>2451</v>
      </c>
      <c r="C174" s="146" t="s">
        <v>646</v>
      </c>
      <c r="D174" s="146" t="s">
        <v>1254</v>
      </c>
    </row>
    <row r="175" spans="1:4" x14ac:dyDescent="0.25">
      <c r="A175" s="145">
        <v>174</v>
      </c>
      <c r="B175" s="22" t="s">
        <v>6186</v>
      </c>
      <c r="C175" s="146" t="s">
        <v>6187</v>
      </c>
      <c r="D175" s="146" t="s">
        <v>1254</v>
      </c>
    </row>
    <row r="176" spans="1:4" x14ac:dyDescent="0.25">
      <c r="A176" s="145">
        <v>175</v>
      </c>
      <c r="B176" s="22" t="s">
        <v>2452</v>
      </c>
      <c r="C176" s="146" t="s">
        <v>2453</v>
      </c>
      <c r="D176" s="146" t="s">
        <v>1254</v>
      </c>
    </row>
    <row r="177" spans="1:4" x14ac:dyDescent="0.25">
      <c r="A177" s="145">
        <v>176</v>
      </c>
      <c r="B177" s="22" t="s">
        <v>5512</v>
      </c>
      <c r="C177" s="146" t="s">
        <v>4947</v>
      </c>
      <c r="D177" s="146" t="s">
        <v>1254</v>
      </c>
    </row>
    <row r="178" spans="1:4" x14ac:dyDescent="0.25">
      <c r="A178" s="145">
        <v>177</v>
      </c>
      <c r="B178" s="22" t="s">
        <v>6192</v>
      </c>
      <c r="C178" s="146" t="s">
        <v>6193</v>
      </c>
      <c r="D178" s="146" t="s">
        <v>1254</v>
      </c>
    </row>
    <row r="179" spans="1:4" x14ac:dyDescent="0.25">
      <c r="A179" s="145">
        <v>178</v>
      </c>
      <c r="B179" s="22" t="s">
        <v>2454</v>
      </c>
      <c r="C179" s="146" t="s">
        <v>2455</v>
      </c>
      <c r="D179" s="146" t="s">
        <v>1254</v>
      </c>
    </row>
    <row r="180" spans="1:4" x14ac:dyDescent="0.25">
      <c r="A180" s="145">
        <v>179</v>
      </c>
      <c r="B180" s="22" t="s">
        <v>6564</v>
      </c>
      <c r="C180" s="146" t="s">
        <v>6019</v>
      </c>
      <c r="D180" s="146" t="s">
        <v>1254</v>
      </c>
    </row>
    <row r="181" spans="1:4" x14ac:dyDescent="0.25">
      <c r="A181" s="145">
        <v>180</v>
      </c>
      <c r="B181" s="22" t="s">
        <v>2688</v>
      </c>
      <c r="C181" s="146" t="s">
        <v>2689</v>
      </c>
      <c r="D181" s="146" t="s">
        <v>1254</v>
      </c>
    </row>
    <row r="182" spans="1:4" x14ac:dyDescent="0.25">
      <c r="A182" s="145">
        <v>181</v>
      </c>
      <c r="B182" s="22" t="s">
        <v>1252</v>
      </c>
      <c r="C182" s="146" t="s">
        <v>1253</v>
      </c>
      <c r="D182" s="146" t="s">
        <v>1254</v>
      </c>
    </row>
    <row r="183" spans="1:4" x14ac:dyDescent="0.25">
      <c r="A183" s="145">
        <v>182</v>
      </c>
      <c r="B183" s="22" t="s">
        <v>5372</v>
      </c>
      <c r="C183" s="146" t="s">
        <v>4948</v>
      </c>
      <c r="D183" s="146" t="s">
        <v>1254</v>
      </c>
    </row>
    <row r="184" spans="1:4" x14ac:dyDescent="0.25">
      <c r="A184" s="145">
        <v>183</v>
      </c>
      <c r="B184" s="22" t="s">
        <v>2456</v>
      </c>
      <c r="C184" s="146" t="s">
        <v>2457</v>
      </c>
      <c r="D184" s="146" t="s">
        <v>1254</v>
      </c>
    </row>
    <row r="185" spans="1:4" x14ac:dyDescent="0.25">
      <c r="A185" s="145">
        <v>184</v>
      </c>
      <c r="B185" s="22" t="s">
        <v>1255</v>
      </c>
      <c r="C185" s="146" t="s">
        <v>1256</v>
      </c>
      <c r="D185" s="146" t="s">
        <v>1254</v>
      </c>
    </row>
    <row r="186" spans="1:4" x14ac:dyDescent="0.25">
      <c r="A186" s="145">
        <v>185</v>
      </c>
      <c r="B186" s="22" t="s">
        <v>1272</v>
      </c>
      <c r="C186" s="146" t="s">
        <v>1273</v>
      </c>
      <c r="D186" s="146" t="s">
        <v>1259</v>
      </c>
    </row>
    <row r="187" spans="1:4" x14ac:dyDescent="0.25">
      <c r="A187" s="145">
        <v>186</v>
      </c>
      <c r="B187" s="22" t="s">
        <v>1276</v>
      </c>
      <c r="C187" s="146" t="s">
        <v>1277</v>
      </c>
      <c r="D187" s="146" t="s">
        <v>1259</v>
      </c>
    </row>
    <row r="188" spans="1:4" x14ac:dyDescent="0.25">
      <c r="A188" s="145">
        <v>187</v>
      </c>
      <c r="B188" s="22" t="s">
        <v>1278</v>
      </c>
      <c r="C188" s="146" t="s">
        <v>1279</v>
      </c>
      <c r="D188" s="146" t="s">
        <v>1259</v>
      </c>
    </row>
    <row r="189" spans="1:4" x14ac:dyDescent="0.25">
      <c r="A189" s="145">
        <v>188</v>
      </c>
      <c r="B189" s="22" t="s">
        <v>1280</v>
      </c>
      <c r="C189" s="146" t="s">
        <v>1281</v>
      </c>
      <c r="D189" s="146" t="s">
        <v>1259</v>
      </c>
    </row>
    <row r="190" spans="1:4" x14ac:dyDescent="0.25">
      <c r="A190" s="145">
        <v>189</v>
      </c>
      <c r="B190" s="22" t="s">
        <v>1284</v>
      </c>
      <c r="C190" s="146" t="s">
        <v>1285</v>
      </c>
      <c r="D190" s="146" t="s">
        <v>1259</v>
      </c>
    </row>
    <row r="191" spans="1:4" x14ac:dyDescent="0.25">
      <c r="A191" s="145">
        <v>190</v>
      </c>
      <c r="B191" s="22" t="s">
        <v>1286</v>
      </c>
      <c r="C191" s="146" t="s">
        <v>1287</v>
      </c>
      <c r="D191" s="146" t="s">
        <v>1259</v>
      </c>
    </row>
    <row r="192" spans="1:4" x14ac:dyDescent="0.25">
      <c r="A192" s="145">
        <v>191</v>
      </c>
      <c r="B192" s="22" t="s">
        <v>3674</v>
      </c>
      <c r="C192" s="146" t="s">
        <v>4935</v>
      </c>
      <c r="D192" s="146" t="s">
        <v>1259</v>
      </c>
    </row>
    <row r="193" spans="1:4" x14ac:dyDescent="0.25">
      <c r="A193" s="145">
        <v>192</v>
      </c>
      <c r="B193" s="22" t="s">
        <v>1292</v>
      </c>
      <c r="C193" s="146" t="s">
        <v>1293</v>
      </c>
      <c r="D193" s="146" t="s">
        <v>1259</v>
      </c>
    </row>
    <row r="194" spans="1:4" x14ac:dyDescent="0.25">
      <c r="A194" s="145">
        <v>193</v>
      </c>
      <c r="B194" s="22" t="s">
        <v>1296</v>
      </c>
      <c r="C194" s="146" t="s">
        <v>1297</v>
      </c>
      <c r="D194" s="146" t="s">
        <v>1259</v>
      </c>
    </row>
    <row r="195" spans="1:4" x14ac:dyDescent="0.25">
      <c r="A195" s="145">
        <v>194</v>
      </c>
      <c r="B195" s="22" t="s">
        <v>4085</v>
      </c>
      <c r="C195" s="146" t="s">
        <v>4934</v>
      </c>
      <c r="D195" s="146" t="s">
        <v>1259</v>
      </c>
    </row>
    <row r="196" spans="1:4" x14ac:dyDescent="0.25">
      <c r="A196" s="145">
        <v>195</v>
      </c>
      <c r="B196" s="22" t="s">
        <v>6198</v>
      </c>
      <c r="C196" s="146" t="s">
        <v>6199</v>
      </c>
      <c r="D196" s="146" t="s">
        <v>1259</v>
      </c>
    </row>
    <row r="197" spans="1:4" x14ac:dyDescent="0.25">
      <c r="A197" s="145">
        <v>196</v>
      </c>
      <c r="B197" s="22" t="s">
        <v>5332</v>
      </c>
      <c r="C197" s="146" t="s">
        <v>5333</v>
      </c>
      <c r="D197" s="146" t="s">
        <v>1259</v>
      </c>
    </row>
    <row r="198" spans="1:4" x14ac:dyDescent="0.25">
      <c r="A198" s="145">
        <v>197</v>
      </c>
      <c r="B198" s="22" t="s">
        <v>1322</v>
      </c>
      <c r="C198" s="146" t="s">
        <v>1323</v>
      </c>
      <c r="D198" s="146" t="s">
        <v>1319</v>
      </c>
    </row>
    <row r="199" spans="1:4" x14ac:dyDescent="0.25">
      <c r="A199" s="145">
        <v>198</v>
      </c>
      <c r="B199" s="22" t="s">
        <v>1328</v>
      </c>
      <c r="C199" s="146" t="s">
        <v>1329</v>
      </c>
      <c r="D199" s="146" t="s">
        <v>1319</v>
      </c>
    </row>
    <row r="200" spans="1:4" x14ac:dyDescent="0.25">
      <c r="A200" s="145">
        <v>199</v>
      </c>
      <c r="B200" s="22" t="s">
        <v>2461</v>
      </c>
      <c r="C200" s="146" t="s">
        <v>2462</v>
      </c>
      <c r="D200" s="146" t="s">
        <v>1319</v>
      </c>
    </row>
    <row r="201" spans="1:4" x14ac:dyDescent="0.25">
      <c r="A201" s="145">
        <v>200</v>
      </c>
      <c r="B201" s="22" t="s">
        <v>1330</v>
      </c>
      <c r="C201" s="146" t="s">
        <v>1331</v>
      </c>
      <c r="D201" s="146" t="s">
        <v>1319</v>
      </c>
    </row>
    <row r="202" spans="1:4" x14ac:dyDescent="0.25">
      <c r="A202" s="145">
        <v>201</v>
      </c>
      <c r="B202" s="22" t="s">
        <v>1338</v>
      </c>
      <c r="C202" s="146" t="s">
        <v>1339</v>
      </c>
      <c r="D202" s="146" t="s">
        <v>1319</v>
      </c>
    </row>
    <row r="203" spans="1:4" x14ac:dyDescent="0.25">
      <c r="A203" s="145">
        <v>202</v>
      </c>
      <c r="B203" s="22" t="s">
        <v>1961</v>
      </c>
      <c r="C203" s="146" t="s">
        <v>1962</v>
      </c>
      <c r="D203" s="146" t="s">
        <v>1319</v>
      </c>
    </row>
    <row r="204" spans="1:4" x14ac:dyDescent="0.25">
      <c r="A204" s="145">
        <v>203</v>
      </c>
      <c r="B204" s="22" t="s">
        <v>1348</v>
      </c>
      <c r="C204" s="146" t="s">
        <v>1349</v>
      </c>
      <c r="D204" s="146" t="s">
        <v>1319</v>
      </c>
    </row>
    <row r="205" spans="1:4" x14ac:dyDescent="0.25">
      <c r="A205" s="145">
        <v>204</v>
      </c>
      <c r="B205" s="22" t="s">
        <v>1354</v>
      </c>
      <c r="C205" s="146" t="s">
        <v>1355</v>
      </c>
      <c r="D205" s="146" t="s">
        <v>1319</v>
      </c>
    </row>
    <row r="206" spans="1:4" x14ac:dyDescent="0.25">
      <c r="A206" s="145">
        <v>205</v>
      </c>
      <c r="B206" s="22" t="s">
        <v>1359</v>
      </c>
      <c r="C206" s="146" t="s">
        <v>1360</v>
      </c>
      <c r="D206" s="146" t="s">
        <v>1319</v>
      </c>
    </row>
    <row r="207" spans="1:4" x14ac:dyDescent="0.25">
      <c r="A207" s="145">
        <v>206</v>
      </c>
      <c r="B207" s="22" t="s">
        <v>1367</v>
      </c>
      <c r="C207" s="146" t="s">
        <v>1368</v>
      </c>
      <c r="D207" s="146" t="s">
        <v>1319</v>
      </c>
    </row>
    <row r="208" spans="1:4" x14ac:dyDescent="0.25">
      <c r="A208" s="145">
        <v>207</v>
      </c>
      <c r="B208" s="22" t="s">
        <v>2467</v>
      </c>
      <c r="C208" s="146" t="s">
        <v>2468</v>
      </c>
      <c r="D208" s="146" t="s">
        <v>1319</v>
      </c>
    </row>
    <row r="209" spans="1:4" x14ac:dyDescent="0.25">
      <c r="A209" s="145">
        <v>208</v>
      </c>
      <c r="B209" s="22" t="s">
        <v>6567</v>
      </c>
      <c r="C209" s="146" t="s">
        <v>6568</v>
      </c>
      <c r="D209" s="146" t="s">
        <v>6569</v>
      </c>
    </row>
    <row r="210" spans="1:4" x14ac:dyDescent="0.25">
      <c r="A210" s="145">
        <v>209</v>
      </c>
      <c r="B210" s="22" t="s">
        <v>6570</v>
      </c>
      <c r="C210" s="146" t="s">
        <v>6571</v>
      </c>
      <c r="D210" s="146" t="s">
        <v>6569</v>
      </c>
    </row>
    <row r="211" spans="1:4" x14ac:dyDescent="0.25">
      <c r="A211" s="145">
        <v>210</v>
      </c>
      <c r="B211" s="22" t="s">
        <v>6572</v>
      </c>
      <c r="C211" s="146" t="s">
        <v>6573</v>
      </c>
      <c r="D211" s="146" t="s">
        <v>6569</v>
      </c>
    </row>
    <row r="212" spans="1:4" x14ac:dyDescent="0.25">
      <c r="A212" s="145">
        <v>211</v>
      </c>
      <c r="B212" s="22" t="s">
        <v>6204</v>
      </c>
      <c r="C212" s="146" t="s">
        <v>6205</v>
      </c>
      <c r="D212" s="146" t="s">
        <v>1377</v>
      </c>
    </row>
    <row r="213" spans="1:4" x14ac:dyDescent="0.25">
      <c r="A213" s="145">
        <v>212</v>
      </c>
      <c r="B213" s="22" t="s">
        <v>2110</v>
      </c>
      <c r="C213" s="146" t="s">
        <v>2111</v>
      </c>
      <c r="D213" s="146" t="s">
        <v>1377</v>
      </c>
    </row>
    <row r="214" spans="1:4" x14ac:dyDescent="0.25">
      <c r="A214" s="145">
        <v>213</v>
      </c>
      <c r="B214" s="22" t="s">
        <v>5379</v>
      </c>
      <c r="C214" s="146" t="s">
        <v>4945</v>
      </c>
      <c r="D214" s="146" t="s">
        <v>1377</v>
      </c>
    </row>
    <row r="215" spans="1:4" x14ac:dyDescent="0.25">
      <c r="A215" s="145">
        <v>214</v>
      </c>
      <c r="B215" s="22" t="s">
        <v>3689</v>
      </c>
      <c r="C215" s="146" t="s">
        <v>6287</v>
      </c>
      <c r="D215" s="146" t="s">
        <v>1377</v>
      </c>
    </row>
    <row r="216" spans="1:4" x14ac:dyDescent="0.25">
      <c r="A216" s="145">
        <v>215</v>
      </c>
      <c r="B216" s="22" t="s">
        <v>3692</v>
      </c>
      <c r="C216" s="146" t="s">
        <v>2400</v>
      </c>
      <c r="D216" s="146" t="s">
        <v>1377</v>
      </c>
    </row>
    <row r="217" spans="1:4" x14ac:dyDescent="0.25">
      <c r="A217" s="145">
        <v>216</v>
      </c>
      <c r="B217" s="22" t="s">
        <v>6206</v>
      </c>
      <c r="C217" s="146" t="s">
        <v>6207</v>
      </c>
      <c r="D217" s="146" t="s">
        <v>1377</v>
      </c>
    </row>
    <row r="218" spans="1:4" x14ac:dyDescent="0.25">
      <c r="A218" s="145">
        <v>217</v>
      </c>
      <c r="B218" s="22" t="s">
        <v>3695</v>
      </c>
      <c r="C218" s="146" t="s">
        <v>4954</v>
      </c>
      <c r="D218" s="146" t="s">
        <v>1377</v>
      </c>
    </row>
    <row r="219" spans="1:4" x14ac:dyDescent="0.25">
      <c r="A219" s="145">
        <v>218</v>
      </c>
      <c r="B219" s="22" t="s">
        <v>6208</v>
      </c>
      <c r="C219" s="146" t="s">
        <v>6209</v>
      </c>
      <c r="D219" s="146" t="s">
        <v>1377</v>
      </c>
    </row>
    <row r="220" spans="1:4" x14ac:dyDescent="0.25">
      <c r="A220" s="145">
        <v>219</v>
      </c>
      <c r="B220" s="22" t="s">
        <v>292</v>
      </c>
      <c r="C220" s="146" t="s">
        <v>293</v>
      </c>
      <c r="D220" s="146" t="s">
        <v>285</v>
      </c>
    </row>
    <row r="221" spans="1:4" x14ac:dyDescent="0.25">
      <c r="A221" s="145">
        <v>220</v>
      </c>
      <c r="B221" s="22" t="s">
        <v>296</v>
      </c>
      <c r="C221" s="146" t="s">
        <v>297</v>
      </c>
      <c r="D221" s="146" t="s">
        <v>285</v>
      </c>
    </row>
    <row r="222" spans="1:4" x14ac:dyDescent="0.25">
      <c r="A222" s="145">
        <v>221</v>
      </c>
      <c r="B222" s="22" t="s">
        <v>6579</v>
      </c>
      <c r="C222" s="146" t="s">
        <v>2356</v>
      </c>
      <c r="D222" s="146" t="s">
        <v>285</v>
      </c>
    </row>
    <row r="223" spans="1:4" x14ac:dyDescent="0.25">
      <c r="A223" s="145">
        <v>222</v>
      </c>
      <c r="B223" s="22" t="s">
        <v>5382</v>
      </c>
      <c r="C223" s="146" t="s">
        <v>4937</v>
      </c>
      <c r="D223" s="146" t="s">
        <v>1386</v>
      </c>
    </row>
    <row r="224" spans="1:4" x14ac:dyDescent="0.25">
      <c r="A224" s="145">
        <v>223</v>
      </c>
      <c r="B224" s="22" t="s">
        <v>5383</v>
      </c>
      <c r="C224" s="146" t="s">
        <v>4944</v>
      </c>
      <c r="D224" s="146" t="s">
        <v>1386</v>
      </c>
    </row>
    <row r="225" spans="1:4" x14ac:dyDescent="0.25">
      <c r="A225" s="145">
        <v>224</v>
      </c>
      <c r="B225" s="22" t="s">
        <v>5384</v>
      </c>
      <c r="C225" s="146" t="s">
        <v>5385</v>
      </c>
      <c r="D225" s="146" t="s">
        <v>1386</v>
      </c>
    </row>
    <row r="226" spans="1:4" x14ac:dyDescent="0.25">
      <c r="A226" s="145">
        <v>225</v>
      </c>
      <c r="B226" s="22" t="s">
        <v>6210</v>
      </c>
      <c r="C226" s="146" t="s">
        <v>6211</v>
      </c>
      <c r="D226" s="146" t="s">
        <v>1386</v>
      </c>
    </row>
    <row r="227" spans="1:4" x14ac:dyDescent="0.25">
      <c r="A227" s="145">
        <v>226</v>
      </c>
      <c r="B227" s="22" t="s">
        <v>5388</v>
      </c>
      <c r="C227" s="146" t="s">
        <v>4936</v>
      </c>
      <c r="D227" s="146" t="s">
        <v>1386</v>
      </c>
    </row>
    <row r="228" spans="1:4" x14ac:dyDescent="0.25">
      <c r="A228" s="145">
        <v>227</v>
      </c>
      <c r="B228" s="22" t="s">
        <v>6212</v>
      </c>
      <c r="C228" s="146" t="s">
        <v>6213</v>
      </c>
      <c r="D228" s="146" t="s">
        <v>1386</v>
      </c>
    </row>
    <row r="229" spans="1:4" x14ac:dyDescent="0.25">
      <c r="A229" s="145">
        <v>228</v>
      </c>
      <c r="B229" s="22" t="s">
        <v>6837</v>
      </c>
      <c r="C229" s="146" t="s">
        <v>6838</v>
      </c>
      <c r="D229" s="146" t="s">
        <v>1386</v>
      </c>
    </row>
    <row r="230" spans="1:4" x14ac:dyDescent="0.25">
      <c r="A230" s="145">
        <v>229</v>
      </c>
      <c r="B230" s="22" t="s">
        <v>6214</v>
      </c>
      <c r="C230" s="146" t="s">
        <v>6215</v>
      </c>
      <c r="D230" s="146" t="s">
        <v>1386</v>
      </c>
    </row>
    <row r="231" spans="1:4" x14ac:dyDescent="0.25">
      <c r="A231" s="145">
        <v>230</v>
      </c>
      <c r="B231" s="22" t="s">
        <v>6216</v>
      </c>
      <c r="C231" s="146" t="s">
        <v>6217</v>
      </c>
      <c r="D231" s="146" t="s">
        <v>1386</v>
      </c>
    </row>
    <row r="232" spans="1:4" x14ac:dyDescent="0.25">
      <c r="A232" s="145">
        <v>231</v>
      </c>
      <c r="B232" s="22" t="s">
        <v>5392</v>
      </c>
      <c r="C232" s="146" t="s">
        <v>4903</v>
      </c>
      <c r="D232" s="146" t="s">
        <v>1386</v>
      </c>
    </row>
    <row r="233" spans="1:4" x14ac:dyDescent="0.25">
      <c r="A233" s="145">
        <v>232</v>
      </c>
      <c r="B233" s="22" t="s">
        <v>5393</v>
      </c>
      <c r="C233" s="146" t="s">
        <v>5394</v>
      </c>
      <c r="D233" s="146" t="s">
        <v>1386</v>
      </c>
    </row>
    <row r="234" spans="1:4" x14ac:dyDescent="0.25">
      <c r="A234" s="145">
        <v>233</v>
      </c>
      <c r="B234" s="22" t="s">
        <v>5395</v>
      </c>
      <c r="C234" s="146" t="s">
        <v>5396</v>
      </c>
      <c r="D234" s="146" t="s">
        <v>1386</v>
      </c>
    </row>
    <row r="235" spans="1:4" x14ac:dyDescent="0.25">
      <c r="A235" s="145">
        <v>234</v>
      </c>
      <c r="B235" s="22" t="s">
        <v>6218</v>
      </c>
      <c r="C235" s="146" t="s">
        <v>6219</v>
      </c>
      <c r="D235" s="146" t="s">
        <v>1386</v>
      </c>
    </row>
    <row r="236" spans="1:4" x14ac:dyDescent="0.25">
      <c r="A236" s="145">
        <v>235</v>
      </c>
      <c r="B236" s="22" t="s">
        <v>2477</v>
      </c>
      <c r="C236" s="146" t="s">
        <v>2478</v>
      </c>
      <c r="D236" s="146" t="s">
        <v>1386</v>
      </c>
    </row>
    <row r="237" spans="1:4" x14ac:dyDescent="0.25">
      <c r="A237" s="145">
        <v>236</v>
      </c>
      <c r="B237" s="22" t="s">
        <v>5399</v>
      </c>
      <c r="C237" s="146" t="s">
        <v>4938</v>
      </c>
      <c r="D237" s="146" t="s">
        <v>1386</v>
      </c>
    </row>
    <row r="238" spans="1:4" x14ac:dyDescent="0.25">
      <c r="A238" s="145">
        <v>237</v>
      </c>
      <c r="B238" s="22" t="s">
        <v>1387</v>
      </c>
      <c r="C238" s="146" t="s">
        <v>1388</v>
      </c>
      <c r="D238" s="146" t="s">
        <v>1389</v>
      </c>
    </row>
    <row r="239" spans="1:4" x14ac:dyDescent="0.25">
      <c r="A239" s="145">
        <v>238</v>
      </c>
      <c r="B239" s="22" t="s">
        <v>2692</v>
      </c>
      <c r="C239" s="146" t="s">
        <v>2693</v>
      </c>
      <c r="D239" s="146" t="s">
        <v>1389</v>
      </c>
    </row>
    <row r="240" spans="1:4" x14ac:dyDescent="0.25">
      <c r="A240" s="145">
        <v>239</v>
      </c>
      <c r="B240" s="22" t="s">
        <v>2698</v>
      </c>
      <c r="C240" s="146" t="s">
        <v>24</v>
      </c>
      <c r="D240" s="146" t="s">
        <v>1389</v>
      </c>
    </row>
    <row r="241" spans="1:4" x14ac:dyDescent="0.25">
      <c r="A241" s="145">
        <v>240</v>
      </c>
      <c r="B241" s="22" t="s">
        <v>2112</v>
      </c>
      <c r="C241" s="146" t="s">
        <v>2113</v>
      </c>
      <c r="D241" s="146" t="s">
        <v>1389</v>
      </c>
    </row>
    <row r="242" spans="1:4" x14ac:dyDescent="0.25">
      <c r="A242" s="145">
        <v>241</v>
      </c>
      <c r="B242" s="22" t="s">
        <v>2703</v>
      </c>
      <c r="C242" s="146" t="s">
        <v>2704</v>
      </c>
      <c r="D242" s="146" t="s">
        <v>1389</v>
      </c>
    </row>
    <row r="243" spans="1:4" x14ac:dyDescent="0.25">
      <c r="A243" s="145">
        <v>242</v>
      </c>
      <c r="B243" s="22" t="s">
        <v>1418</v>
      </c>
      <c r="C243" s="146" t="s">
        <v>1419</v>
      </c>
      <c r="D243" s="146" t="s">
        <v>1389</v>
      </c>
    </row>
    <row r="244" spans="1:4" x14ac:dyDescent="0.25">
      <c r="A244" s="145">
        <v>243</v>
      </c>
      <c r="B244" s="22" t="s">
        <v>6839</v>
      </c>
      <c r="C244" s="146" t="s">
        <v>6840</v>
      </c>
      <c r="D244" s="146" t="s">
        <v>1422</v>
      </c>
    </row>
    <row r="245" spans="1:4" x14ac:dyDescent="0.25">
      <c r="A245" s="145">
        <v>244</v>
      </c>
      <c r="B245" s="22" t="s">
        <v>1455</v>
      </c>
      <c r="C245" s="146" t="s">
        <v>1456</v>
      </c>
      <c r="D245" s="146" t="s">
        <v>1422</v>
      </c>
    </row>
    <row r="246" spans="1:4" x14ac:dyDescent="0.25">
      <c r="A246" s="145">
        <v>245</v>
      </c>
      <c r="B246" s="22" t="s">
        <v>1469</v>
      </c>
      <c r="C246" s="146" t="s">
        <v>1470</v>
      </c>
      <c r="D246" s="146" t="s">
        <v>1422</v>
      </c>
    </row>
    <row r="247" spans="1:4" x14ac:dyDescent="0.25">
      <c r="A247" s="145">
        <v>246</v>
      </c>
      <c r="B247" s="22" t="s">
        <v>5336</v>
      </c>
      <c r="C247" s="146" t="s">
        <v>4982</v>
      </c>
      <c r="D247" s="146" t="s">
        <v>1490</v>
      </c>
    </row>
    <row r="248" spans="1:4" x14ac:dyDescent="0.25">
      <c r="A248" s="145">
        <v>247</v>
      </c>
      <c r="B248" s="22" t="s">
        <v>1493</v>
      </c>
      <c r="C248" s="146" t="s">
        <v>1494</v>
      </c>
      <c r="D248" s="146" t="s">
        <v>1490</v>
      </c>
    </row>
    <row r="249" spans="1:4" x14ac:dyDescent="0.25">
      <c r="A249" s="145">
        <v>248</v>
      </c>
      <c r="B249" s="22" t="s">
        <v>5337</v>
      </c>
      <c r="C249" s="146" t="s">
        <v>4963</v>
      </c>
      <c r="D249" s="146" t="s">
        <v>1490</v>
      </c>
    </row>
    <row r="250" spans="1:4" x14ac:dyDescent="0.25">
      <c r="A250" s="145">
        <v>249</v>
      </c>
      <c r="B250" s="22" t="s">
        <v>2499</v>
      </c>
      <c r="C250" s="146" t="s">
        <v>2500</v>
      </c>
      <c r="D250" s="146" t="s">
        <v>2498</v>
      </c>
    </row>
    <row r="251" spans="1:4" x14ac:dyDescent="0.25">
      <c r="A251" s="145">
        <v>250</v>
      </c>
      <c r="B251" s="22" t="s">
        <v>5431</v>
      </c>
      <c r="C251" s="146" t="s">
        <v>4972</v>
      </c>
      <c r="D251" s="146" t="s">
        <v>2503</v>
      </c>
    </row>
    <row r="252" spans="1:4" x14ac:dyDescent="0.25">
      <c r="A252" s="145">
        <v>251</v>
      </c>
      <c r="B252" s="22" t="s">
        <v>5432</v>
      </c>
      <c r="C252" s="146" t="s">
        <v>5433</v>
      </c>
      <c r="D252" s="146" t="s">
        <v>2503</v>
      </c>
    </row>
    <row r="253" spans="1:4" x14ac:dyDescent="0.25">
      <c r="A253" s="145">
        <v>252</v>
      </c>
      <c r="B253" s="22" t="s">
        <v>6588</v>
      </c>
      <c r="C253" s="146" t="s">
        <v>6589</v>
      </c>
      <c r="D253" s="146" t="s">
        <v>2503</v>
      </c>
    </row>
    <row r="254" spans="1:4" x14ac:dyDescent="0.25">
      <c r="A254" s="145">
        <v>253</v>
      </c>
      <c r="B254" s="22" t="s">
        <v>6841</v>
      </c>
      <c r="C254" s="146" t="s">
        <v>6842</v>
      </c>
      <c r="D254" s="146" t="s">
        <v>2503</v>
      </c>
    </row>
    <row r="255" spans="1:4" x14ac:dyDescent="0.25">
      <c r="A255" s="145">
        <v>254</v>
      </c>
      <c r="B255" s="22" t="s">
        <v>2724</v>
      </c>
      <c r="C255" s="146" t="s">
        <v>2725</v>
      </c>
      <c r="D255" s="146" t="s">
        <v>2503</v>
      </c>
    </row>
    <row r="256" spans="1:4" x14ac:dyDescent="0.25">
      <c r="A256" s="145">
        <v>255</v>
      </c>
      <c r="B256" s="22" t="s">
        <v>6237</v>
      </c>
      <c r="C256" s="146" t="s">
        <v>6238</v>
      </c>
      <c r="D256" s="146" t="s">
        <v>2503</v>
      </c>
    </row>
    <row r="257" spans="1:4" x14ac:dyDescent="0.25">
      <c r="A257" s="145">
        <v>256</v>
      </c>
      <c r="B257" s="22" t="s">
        <v>5346</v>
      </c>
      <c r="C257" s="146" t="s">
        <v>4848</v>
      </c>
      <c r="D257" s="146" t="s">
        <v>2503</v>
      </c>
    </row>
    <row r="258" spans="1:4" x14ac:dyDescent="0.25">
      <c r="A258" s="145">
        <v>257</v>
      </c>
      <c r="B258" s="22" t="s">
        <v>2501</v>
      </c>
      <c r="C258" s="146" t="s">
        <v>2502</v>
      </c>
      <c r="D258" s="146" t="s">
        <v>2503</v>
      </c>
    </row>
    <row r="259" spans="1:4" x14ac:dyDescent="0.25">
      <c r="A259" s="145">
        <v>258</v>
      </c>
      <c r="B259" s="22" t="s">
        <v>6590</v>
      </c>
      <c r="C259" s="146" t="s">
        <v>6591</v>
      </c>
      <c r="D259" s="146" t="s">
        <v>2503</v>
      </c>
    </row>
    <row r="260" spans="1:4" x14ac:dyDescent="0.25">
      <c r="A260" s="145">
        <v>259</v>
      </c>
      <c r="B260" s="22" t="s">
        <v>5441</v>
      </c>
      <c r="C260" s="146" t="s">
        <v>4878</v>
      </c>
      <c r="D260" s="146" t="s">
        <v>2503</v>
      </c>
    </row>
    <row r="261" spans="1:4" x14ac:dyDescent="0.25">
      <c r="A261" s="145">
        <v>260</v>
      </c>
      <c r="B261" s="22" t="s">
        <v>5090</v>
      </c>
      <c r="C261" s="146" t="s">
        <v>5091</v>
      </c>
      <c r="D261" s="146" t="s">
        <v>1522</v>
      </c>
    </row>
    <row r="262" spans="1:4" x14ac:dyDescent="0.25">
      <c r="A262" s="145">
        <v>261</v>
      </c>
      <c r="B262" s="22" t="s">
        <v>1529</v>
      </c>
      <c r="C262" s="146" t="s">
        <v>1530</v>
      </c>
      <c r="D262" s="146" t="s">
        <v>1522</v>
      </c>
    </row>
    <row r="263" spans="1:4" x14ac:dyDescent="0.25">
      <c r="A263" s="145">
        <v>262</v>
      </c>
      <c r="B263" s="22" t="s">
        <v>6245</v>
      </c>
      <c r="C263" s="146" t="s">
        <v>6246</v>
      </c>
      <c r="D263" s="146" t="s">
        <v>1522</v>
      </c>
    </row>
    <row r="264" spans="1:4" x14ac:dyDescent="0.25">
      <c r="A264" s="145">
        <v>263</v>
      </c>
      <c r="B264" s="22" t="s">
        <v>1581</v>
      </c>
      <c r="C264" s="146" t="s">
        <v>1582</v>
      </c>
      <c r="D264" s="146" t="s">
        <v>1549</v>
      </c>
    </row>
    <row r="265" spans="1:4" x14ac:dyDescent="0.25">
      <c r="A265" s="145">
        <v>264</v>
      </c>
      <c r="B265" s="22" t="s">
        <v>2524</v>
      </c>
      <c r="C265" s="146" t="s">
        <v>69</v>
      </c>
      <c r="D265" s="146" t="s">
        <v>1585</v>
      </c>
    </row>
    <row r="266" spans="1:4" x14ac:dyDescent="0.25">
      <c r="A266" s="145">
        <v>265</v>
      </c>
      <c r="B266" s="22" t="s">
        <v>2533</v>
      </c>
      <c r="C266" s="146" t="s">
        <v>2534</v>
      </c>
      <c r="D266" s="146" t="s">
        <v>1585</v>
      </c>
    </row>
    <row r="267" spans="1:4" x14ac:dyDescent="0.25">
      <c r="A267" s="145">
        <v>266</v>
      </c>
      <c r="B267" s="22" t="s">
        <v>6249</v>
      </c>
      <c r="C267" s="146" t="s">
        <v>6250</v>
      </c>
      <c r="D267" s="146" t="s">
        <v>1585</v>
      </c>
    </row>
    <row r="268" spans="1:4" x14ac:dyDescent="0.25">
      <c r="A268" s="145">
        <v>267</v>
      </c>
      <c r="B268" s="22" t="s">
        <v>5475</v>
      </c>
      <c r="C268" s="146" t="s">
        <v>4836</v>
      </c>
      <c r="D268" s="146" t="s">
        <v>1589</v>
      </c>
    </row>
    <row r="269" spans="1:4" x14ac:dyDescent="0.25">
      <c r="A269" s="145">
        <v>268</v>
      </c>
      <c r="B269" s="22" t="s">
        <v>2746</v>
      </c>
      <c r="C269" s="146" t="s">
        <v>2747</v>
      </c>
      <c r="D269" s="146" t="s">
        <v>1589</v>
      </c>
    </row>
    <row r="270" spans="1:4" x14ac:dyDescent="0.25">
      <c r="A270" s="145">
        <v>269</v>
      </c>
      <c r="B270" s="22" t="s">
        <v>5477</v>
      </c>
      <c r="C270" s="146" t="s">
        <v>4885</v>
      </c>
      <c r="D270" s="146" t="s">
        <v>1589</v>
      </c>
    </row>
    <row r="271" spans="1:4" x14ac:dyDescent="0.25">
      <c r="A271" s="145">
        <v>270</v>
      </c>
      <c r="B271" s="22" t="s">
        <v>5356</v>
      </c>
      <c r="C271" s="146" t="s">
        <v>5357</v>
      </c>
      <c r="D271" s="146" t="s">
        <v>1589</v>
      </c>
    </row>
    <row r="272" spans="1:4" x14ac:dyDescent="0.25">
      <c r="A272" s="145">
        <v>271</v>
      </c>
      <c r="B272" s="22" t="s">
        <v>5479</v>
      </c>
      <c r="C272" s="146" t="s">
        <v>4845</v>
      </c>
      <c r="D272" s="146" t="s">
        <v>1589</v>
      </c>
    </row>
    <row r="273" spans="1:4" x14ac:dyDescent="0.25">
      <c r="A273" s="145">
        <v>272</v>
      </c>
      <c r="B273" s="22" t="s">
        <v>5480</v>
      </c>
      <c r="C273" s="146" t="s">
        <v>4886</v>
      </c>
      <c r="D273" s="146" t="s">
        <v>1589</v>
      </c>
    </row>
    <row r="274" spans="1:4" x14ac:dyDescent="0.25">
      <c r="A274" s="145">
        <v>273</v>
      </c>
      <c r="B274" s="22" t="s">
        <v>5483</v>
      </c>
      <c r="C274" s="146" t="s">
        <v>5484</v>
      </c>
      <c r="D274" s="146" t="s">
        <v>1589</v>
      </c>
    </row>
    <row r="275" spans="1:4" x14ac:dyDescent="0.25">
      <c r="A275" s="145">
        <v>274</v>
      </c>
      <c r="B275" s="22" t="s">
        <v>5486</v>
      </c>
      <c r="C275" s="146" t="s">
        <v>4839</v>
      </c>
      <c r="D275" s="146" t="s">
        <v>1589</v>
      </c>
    </row>
    <row r="276" spans="1:4" x14ac:dyDescent="0.25">
      <c r="A276" s="145">
        <v>275</v>
      </c>
      <c r="B276" s="22" t="s">
        <v>5487</v>
      </c>
      <c r="C276" s="146" t="s">
        <v>4838</v>
      </c>
      <c r="D276" s="146" t="s">
        <v>1589</v>
      </c>
    </row>
    <row r="277" spans="1:4" x14ac:dyDescent="0.25">
      <c r="A277" s="145">
        <v>276</v>
      </c>
      <c r="B277" s="22" t="s">
        <v>6604</v>
      </c>
      <c r="C277" s="146" t="s">
        <v>6605</v>
      </c>
      <c r="D277" s="146" t="s">
        <v>1595</v>
      </c>
    </row>
    <row r="278" spans="1:4" x14ac:dyDescent="0.25">
      <c r="A278" s="145">
        <v>277</v>
      </c>
      <c r="B278" s="22" t="s">
        <v>6259</v>
      </c>
      <c r="C278" s="146" t="s">
        <v>6260</v>
      </c>
      <c r="D278" s="146" t="s">
        <v>1595</v>
      </c>
    </row>
    <row r="279" spans="1:4" x14ac:dyDescent="0.25">
      <c r="A279" s="145">
        <v>278</v>
      </c>
      <c r="B279" s="22" t="s">
        <v>6261</v>
      </c>
      <c r="C279" s="146" t="s">
        <v>6262</v>
      </c>
      <c r="D279" s="146" t="s">
        <v>1595</v>
      </c>
    </row>
    <row r="280" spans="1:4" x14ac:dyDescent="0.25">
      <c r="A280" s="145">
        <v>279</v>
      </c>
      <c r="B280" s="22" t="s">
        <v>6843</v>
      </c>
      <c r="C280" s="146" t="s">
        <v>6844</v>
      </c>
      <c r="D280" s="146" t="s">
        <v>1595</v>
      </c>
    </row>
    <row r="281" spans="1:4" x14ac:dyDescent="0.25">
      <c r="A281" s="145">
        <v>280</v>
      </c>
      <c r="B281" s="22" t="s">
        <v>1612</v>
      </c>
      <c r="C281" s="146" t="s">
        <v>1613</v>
      </c>
      <c r="D281" s="146" t="s">
        <v>1605</v>
      </c>
    </row>
    <row r="282" spans="1:4" x14ac:dyDescent="0.25">
      <c r="A282" s="145">
        <v>281</v>
      </c>
      <c r="B282" s="22" t="s">
        <v>2780</v>
      </c>
      <c r="C282" s="146" t="s">
        <v>2781</v>
      </c>
      <c r="D282" s="146" t="s">
        <v>1618</v>
      </c>
    </row>
    <row r="283" spans="1:4" x14ac:dyDescent="0.25">
      <c r="A283" s="145">
        <v>282</v>
      </c>
      <c r="B283" s="22" t="s">
        <v>2756</v>
      </c>
      <c r="C283" s="146" t="s">
        <v>2757</v>
      </c>
      <c r="D283" s="146" t="s">
        <v>1618</v>
      </c>
    </row>
    <row r="284" spans="1:4" x14ac:dyDescent="0.25">
      <c r="A284" s="145">
        <v>283</v>
      </c>
      <c r="B284" s="22" t="s">
        <v>2547</v>
      </c>
      <c r="C284" s="146" t="s">
        <v>2548</v>
      </c>
      <c r="D284" s="146" t="s">
        <v>1618</v>
      </c>
    </row>
    <row r="285" spans="1:4" x14ac:dyDescent="0.25">
      <c r="A285" s="145">
        <v>284</v>
      </c>
      <c r="B285" s="22" t="s">
        <v>2758</v>
      </c>
      <c r="C285" s="146" t="s">
        <v>2759</v>
      </c>
      <c r="D285" s="146" t="s">
        <v>1618</v>
      </c>
    </row>
    <row r="286" spans="1:4" x14ac:dyDescent="0.25">
      <c r="A286" s="145">
        <v>285</v>
      </c>
      <c r="B286" s="22" t="s">
        <v>2764</v>
      </c>
      <c r="C286" s="146" t="s">
        <v>2765</v>
      </c>
      <c r="D286" s="146" t="s">
        <v>1618</v>
      </c>
    </row>
    <row r="287" spans="1:4" x14ac:dyDescent="0.25">
      <c r="A287" s="145">
        <v>286</v>
      </c>
      <c r="B287" s="22" t="s">
        <v>1622</v>
      </c>
      <c r="C287" s="146" t="s">
        <v>1623</v>
      </c>
      <c r="D287" s="146" t="s">
        <v>1621</v>
      </c>
    </row>
    <row r="288" spans="1:4" x14ac:dyDescent="0.25">
      <c r="A288" s="145">
        <v>287</v>
      </c>
      <c r="B288" s="22" t="s">
        <v>1629</v>
      </c>
      <c r="C288" s="146" t="s">
        <v>1630</v>
      </c>
      <c r="D288" s="146" t="s">
        <v>1621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>
    <outlinePr summaryBelow="0" summaryRight="0"/>
  </sheetPr>
  <dimension ref="A1:D255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140625" customWidth="1"/>
    <col min="3" max="3" width="27.42578125" customWidth="1"/>
    <col min="4" max="4" width="51" customWidth="1"/>
  </cols>
  <sheetData>
    <row r="1" spans="1:4" ht="15.75" customHeight="1" x14ac:dyDescent="0.25">
      <c r="A1" s="37" t="s">
        <v>334</v>
      </c>
      <c r="B1" s="49" t="s">
        <v>335</v>
      </c>
      <c r="C1" s="49" t="s">
        <v>336</v>
      </c>
      <c r="D1" s="49" t="s">
        <v>337</v>
      </c>
    </row>
    <row r="2" spans="1:4" ht="15.75" customHeight="1" x14ac:dyDescent="0.25">
      <c r="A2" s="30">
        <v>1</v>
      </c>
      <c r="B2" s="24" t="s">
        <v>338</v>
      </c>
      <c r="C2" s="47" t="s">
        <v>339</v>
      </c>
      <c r="D2" s="147" t="s">
        <v>6</v>
      </c>
    </row>
    <row r="3" spans="1:4" ht="15.75" customHeight="1" x14ac:dyDescent="0.25">
      <c r="A3" s="30">
        <v>2</v>
      </c>
      <c r="B3" s="25" t="s">
        <v>23</v>
      </c>
      <c r="C3" s="148" t="s">
        <v>24</v>
      </c>
      <c r="D3" s="149" t="s">
        <v>6</v>
      </c>
    </row>
    <row r="4" spans="1:4" ht="15.75" customHeight="1" x14ac:dyDescent="0.25">
      <c r="A4" s="30">
        <v>3</v>
      </c>
      <c r="B4" s="25" t="s">
        <v>347</v>
      </c>
      <c r="C4" s="148" t="s">
        <v>348</v>
      </c>
      <c r="D4" s="149" t="s">
        <v>349</v>
      </c>
    </row>
    <row r="5" spans="1:4" ht="15.75" customHeight="1" x14ac:dyDescent="0.25">
      <c r="A5" s="30">
        <v>4</v>
      </c>
      <c r="B5" s="25" t="s">
        <v>371</v>
      </c>
      <c r="C5" s="148" t="s">
        <v>372</v>
      </c>
      <c r="D5" s="149" t="s">
        <v>368</v>
      </c>
    </row>
    <row r="6" spans="1:4" ht="15.75" customHeight="1" x14ac:dyDescent="0.25">
      <c r="A6" s="30">
        <v>5</v>
      </c>
      <c r="B6" s="25" t="s">
        <v>390</v>
      </c>
      <c r="C6" s="148" t="s">
        <v>391</v>
      </c>
      <c r="D6" s="149" t="s">
        <v>381</v>
      </c>
    </row>
    <row r="7" spans="1:4" ht="15.75" customHeight="1" x14ac:dyDescent="0.25">
      <c r="A7" s="30">
        <v>6</v>
      </c>
      <c r="B7" s="25" t="s">
        <v>392</v>
      </c>
      <c r="C7" s="148" t="s">
        <v>393</v>
      </c>
      <c r="D7" s="149" t="s">
        <v>381</v>
      </c>
    </row>
    <row r="8" spans="1:4" ht="15.75" customHeight="1" x14ac:dyDescent="0.25">
      <c r="A8" s="30">
        <v>7</v>
      </c>
      <c r="B8" s="25" t="s">
        <v>394</v>
      </c>
      <c r="C8" s="148" t="s">
        <v>395</v>
      </c>
      <c r="D8" s="149" t="s">
        <v>381</v>
      </c>
    </row>
    <row r="9" spans="1:4" ht="15.75" customHeight="1" x14ac:dyDescent="0.25">
      <c r="A9" s="30">
        <v>8</v>
      </c>
      <c r="B9" s="25" t="s">
        <v>2556</v>
      </c>
      <c r="C9" s="148" t="s">
        <v>2557</v>
      </c>
      <c r="D9" s="149" t="s">
        <v>381</v>
      </c>
    </row>
    <row r="10" spans="1:4" ht="15.75" customHeight="1" x14ac:dyDescent="0.25">
      <c r="A10" s="30">
        <v>9</v>
      </c>
      <c r="B10" s="25" t="s">
        <v>2184</v>
      </c>
      <c r="C10" s="148" t="s">
        <v>2185</v>
      </c>
      <c r="D10" s="149" t="s">
        <v>398</v>
      </c>
    </row>
    <row r="11" spans="1:4" ht="15.75" customHeight="1" x14ac:dyDescent="0.25">
      <c r="A11" s="30">
        <v>10</v>
      </c>
      <c r="B11" s="25" t="s">
        <v>2186</v>
      </c>
      <c r="C11" s="148" t="s">
        <v>2187</v>
      </c>
      <c r="D11" s="149" t="s">
        <v>398</v>
      </c>
    </row>
    <row r="12" spans="1:4" ht="15.75" customHeight="1" x14ac:dyDescent="0.25">
      <c r="A12" s="30">
        <v>11</v>
      </c>
      <c r="B12" s="25" t="s">
        <v>2192</v>
      </c>
      <c r="C12" s="148" t="s">
        <v>2193</v>
      </c>
      <c r="D12" s="149" t="s">
        <v>398</v>
      </c>
    </row>
    <row r="13" spans="1:4" ht="15.75" customHeight="1" x14ac:dyDescent="0.25">
      <c r="A13" s="30">
        <v>12</v>
      </c>
      <c r="B13" s="25" t="s">
        <v>405</v>
      </c>
      <c r="C13" s="148" t="s">
        <v>406</v>
      </c>
      <c r="D13" s="149" t="s">
        <v>398</v>
      </c>
    </row>
    <row r="14" spans="1:4" ht="15.75" customHeight="1" x14ac:dyDescent="0.25">
      <c r="A14" s="30">
        <v>13</v>
      </c>
      <c r="B14" s="25" t="s">
        <v>409</v>
      </c>
      <c r="C14" s="148" t="s">
        <v>410</v>
      </c>
      <c r="D14" s="149" t="s">
        <v>398</v>
      </c>
    </row>
    <row r="15" spans="1:4" ht="15.75" customHeight="1" x14ac:dyDescent="0.25">
      <c r="A15" s="30">
        <v>14</v>
      </c>
      <c r="B15" s="25" t="s">
        <v>2196</v>
      </c>
      <c r="C15" s="148" t="s">
        <v>2197</v>
      </c>
      <c r="D15" s="149" t="s">
        <v>398</v>
      </c>
    </row>
    <row r="16" spans="1:4" ht="15.75" customHeight="1" x14ac:dyDescent="0.25">
      <c r="A16" s="30">
        <v>15</v>
      </c>
      <c r="B16" s="25" t="s">
        <v>3312</v>
      </c>
      <c r="C16" s="148" t="s">
        <v>3313</v>
      </c>
      <c r="D16" s="149" t="s">
        <v>398</v>
      </c>
    </row>
    <row r="17" spans="1:4" ht="15.75" customHeight="1" x14ac:dyDescent="0.25">
      <c r="A17" s="30">
        <v>16</v>
      </c>
      <c r="B17" s="25" t="s">
        <v>2202</v>
      </c>
      <c r="C17" s="148" t="s">
        <v>2203</v>
      </c>
      <c r="D17" s="149" t="s">
        <v>398</v>
      </c>
    </row>
    <row r="18" spans="1:4" ht="15.75" customHeight="1" x14ac:dyDescent="0.25">
      <c r="A18" s="30">
        <v>17</v>
      </c>
      <c r="B18" s="25" t="s">
        <v>423</v>
      </c>
      <c r="C18" s="148" t="s">
        <v>424</v>
      </c>
      <c r="D18" s="149" t="s">
        <v>398</v>
      </c>
    </row>
    <row r="19" spans="1:4" ht="15.75" customHeight="1" x14ac:dyDescent="0.25">
      <c r="A19" s="30">
        <v>18</v>
      </c>
      <c r="B19" s="25" t="s">
        <v>427</v>
      </c>
      <c r="C19" s="148" t="s">
        <v>428</v>
      </c>
      <c r="D19" s="149" t="s">
        <v>398</v>
      </c>
    </row>
    <row r="20" spans="1:4" ht="15.75" customHeight="1" x14ac:dyDescent="0.25">
      <c r="A20" s="30">
        <v>19</v>
      </c>
      <c r="B20" s="25" t="s">
        <v>429</v>
      </c>
      <c r="C20" s="148" t="s">
        <v>430</v>
      </c>
      <c r="D20" s="149" t="s">
        <v>398</v>
      </c>
    </row>
    <row r="21" spans="1:4" ht="15.75" customHeight="1" x14ac:dyDescent="0.25">
      <c r="A21" s="30">
        <v>20</v>
      </c>
      <c r="B21" s="25" t="s">
        <v>431</v>
      </c>
      <c r="C21" s="148" t="s">
        <v>432</v>
      </c>
      <c r="D21" s="149" t="s">
        <v>398</v>
      </c>
    </row>
    <row r="22" spans="1:4" ht="15.75" customHeight="1" x14ac:dyDescent="0.25">
      <c r="A22" s="30">
        <v>21</v>
      </c>
      <c r="B22" s="25" t="s">
        <v>442</v>
      </c>
      <c r="C22" s="148" t="s">
        <v>443</v>
      </c>
      <c r="D22" s="149" t="s">
        <v>435</v>
      </c>
    </row>
    <row r="23" spans="1:4" ht="15.75" customHeight="1" x14ac:dyDescent="0.25">
      <c r="A23" s="30">
        <v>22</v>
      </c>
      <c r="B23" s="25" t="s">
        <v>2208</v>
      </c>
      <c r="C23" s="148" t="s">
        <v>2209</v>
      </c>
      <c r="D23" s="149" t="s">
        <v>435</v>
      </c>
    </row>
    <row r="24" spans="1:4" ht="15.75" customHeight="1" x14ac:dyDescent="0.25">
      <c r="A24" s="30">
        <v>23</v>
      </c>
      <c r="B24" s="25" t="s">
        <v>446</v>
      </c>
      <c r="C24" s="148" t="s">
        <v>447</v>
      </c>
      <c r="D24" s="149" t="s">
        <v>435</v>
      </c>
    </row>
    <row r="25" spans="1:4" ht="15.75" customHeight="1" x14ac:dyDescent="0.25">
      <c r="A25" s="30">
        <v>24</v>
      </c>
      <c r="B25" s="25" t="s">
        <v>454</v>
      </c>
      <c r="C25" s="148" t="s">
        <v>455</v>
      </c>
      <c r="D25" s="149" t="s">
        <v>435</v>
      </c>
    </row>
    <row r="26" spans="1:4" ht="15.75" customHeight="1" x14ac:dyDescent="0.25">
      <c r="A26" s="30">
        <v>25</v>
      </c>
      <c r="B26" s="25" t="s">
        <v>2214</v>
      </c>
      <c r="C26" s="148" t="s">
        <v>2215</v>
      </c>
      <c r="D26" s="149" t="s">
        <v>435</v>
      </c>
    </row>
    <row r="27" spans="1:4" ht="15.75" customHeight="1" x14ac:dyDescent="0.25">
      <c r="A27" s="30">
        <v>26</v>
      </c>
      <c r="B27" s="25" t="s">
        <v>488</v>
      </c>
      <c r="C27" s="148" t="s">
        <v>489</v>
      </c>
      <c r="D27" s="149" t="s">
        <v>435</v>
      </c>
    </row>
    <row r="28" spans="1:4" ht="15.75" customHeight="1" x14ac:dyDescent="0.25">
      <c r="A28" s="30">
        <v>27</v>
      </c>
      <c r="B28" s="25" t="s">
        <v>49</v>
      </c>
      <c r="C28" s="148" t="s">
        <v>50</v>
      </c>
      <c r="D28" s="149" t="s">
        <v>51</v>
      </c>
    </row>
    <row r="29" spans="1:4" ht="15.75" customHeight="1" x14ac:dyDescent="0.25">
      <c r="A29" s="30">
        <v>28</v>
      </c>
      <c r="B29" s="25" t="s">
        <v>60</v>
      </c>
      <c r="C29" s="148" t="s">
        <v>61</v>
      </c>
      <c r="D29" s="149" t="s">
        <v>51</v>
      </c>
    </row>
    <row r="30" spans="1:4" ht="15.75" customHeight="1" x14ac:dyDescent="0.25">
      <c r="A30" s="30">
        <v>29</v>
      </c>
      <c r="B30" s="25" t="s">
        <v>2222</v>
      </c>
      <c r="C30" s="148" t="s">
        <v>2223</v>
      </c>
      <c r="D30" s="149" t="s">
        <v>501</v>
      </c>
    </row>
    <row r="31" spans="1:4" ht="15.75" customHeight="1" x14ac:dyDescent="0.25">
      <c r="A31" s="30">
        <v>30</v>
      </c>
      <c r="B31" s="25" t="s">
        <v>538</v>
      </c>
      <c r="C31" s="148" t="s">
        <v>539</v>
      </c>
      <c r="D31" s="149" t="s">
        <v>540</v>
      </c>
    </row>
    <row r="32" spans="1:4" ht="15.75" customHeight="1" x14ac:dyDescent="0.25">
      <c r="A32" s="30">
        <v>31</v>
      </c>
      <c r="B32" s="25" t="s">
        <v>541</v>
      </c>
      <c r="C32" s="148" t="s">
        <v>542</v>
      </c>
      <c r="D32" s="149" t="s">
        <v>540</v>
      </c>
    </row>
    <row r="33" spans="1:4" ht="15.75" customHeight="1" x14ac:dyDescent="0.25">
      <c r="A33" s="30">
        <v>32</v>
      </c>
      <c r="B33" s="25" t="s">
        <v>551</v>
      </c>
      <c r="C33" s="148" t="s">
        <v>552</v>
      </c>
      <c r="D33" s="149" t="s">
        <v>540</v>
      </c>
    </row>
    <row r="34" spans="1:4" ht="15.75" customHeight="1" x14ac:dyDescent="0.25">
      <c r="A34" s="30">
        <v>33</v>
      </c>
      <c r="B34" s="25" t="s">
        <v>559</v>
      </c>
      <c r="C34" s="148" t="s">
        <v>560</v>
      </c>
      <c r="D34" s="149" t="s">
        <v>540</v>
      </c>
    </row>
    <row r="35" spans="1:4" ht="15.75" customHeight="1" x14ac:dyDescent="0.25">
      <c r="A35" s="30">
        <v>34</v>
      </c>
      <c r="B35" s="25" t="s">
        <v>561</v>
      </c>
      <c r="C35" s="148" t="s">
        <v>395</v>
      </c>
      <c r="D35" s="149" t="s">
        <v>540</v>
      </c>
    </row>
    <row r="36" spans="1:4" ht="15.75" customHeight="1" x14ac:dyDescent="0.25">
      <c r="A36" s="30">
        <v>35</v>
      </c>
      <c r="B36" s="25" t="s">
        <v>562</v>
      </c>
      <c r="C36" s="148" t="s">
        <v>563</v>
      </c>
      <c r="D36" s="149" t="s">
        <v>540</v>
      </c>
    </row>
    <row r="37" spans="1:4" ht="15.75" customHeight="1" x14ac:dyDescent="0.25">
      <c r="A37" s="30">
        <v>36</v>
      </c>
      <c r="B37" s="25" t="s">
        <v>5010</v>
      </c>
      <c r="C37" s="148" t="s">
        <v>5011</v>
      </c>
      <c r="D37" s="149" t="s">
        <v>540</v>
      </c>
    </row>
    <row r="38" spans="1:4" x14ac:dyDescent="0.25">
      <c r="A38" s="30">
        <v>37</v>
      </c>
      <c r="B38" s="25" t="s">
        <v>564</v>
      </c>
      <c r="C38" s="148" t="s">
        <v>565</v>
      </c>
      <c r="D38" s="149" t="s">
        <v>540</v>
      </c>
    </row>
    <row r="39" spans="1:4" x14ac:dyDescent="0.25">
      <c r="A39" s="30">
        <v>38</v>
      </c>
      <c r="B39" s="25" t="s">
        <v>568</v>
      </c>
      <c r="C39" s="148" t="s">
        <v>569</v>
      </c>
      <c r="D39" s="149" t="s">
        <v>540</v>
      </c>
    </row>
    <row r="40" spans="1:4" x14ac:dyDescent="0.25">
      <c r="A40" s="30">
        <v>39</v>
      </c>
      <c r="B40" s="25" t="s">
        <v>570</v>
      </c>
      <c r="C40" s="148" t="s">
        <v>571</v>
      </c>
      <c r="D40" s="149" t="s">
        <v>540</v>
      </c>
    </row>
    <row r="41" spans="1:4" x14ac:dyDescent="0.25">
      <c r="A41" s="30">
        <v>40</v>
      </c>
      <c r="B41" s="25" t="s">
        <v>572</v>
      </c>
      <c r="C41" s="148" t="s">
        <v>573</v>
      </c>
      <c r="D41" s="149" t="s">
        <v>540</v>
      </c>
    </row>
    <row r="42" spans="1:4" x14ac:dyDescent="0.25">
      <c r="A42" s="30">
        <v>41</v>
      </c>
      <c r="B42" s="25" t="s">
        <v>584</v>
      </c>
      <c r="C42" s="148" t="s">
        <v>585</v>
      </c>
      <c r="D42" s="149" t="s">
        <v>540</v>
      </c>
    </row>
    <row r="43" spans="1:4" x14ac:dyDescent="0.25">
      <c r="A43" s="30">
        <v>42</v>
      </c>
      <c r="B43" s="25" t="s">
        <v>2234</v>
      </c>
      <c r="C43" s="148" t="s">
        <v>2235</v>
      </c>
      <c r="D43" s="149" t="s">
        <v>540</v>
      </c>
    </row>
    <row r="44" spans="1:4" x14ac:dyDescent="0.25">
      <c r="A44" s="30">
        <v>43</v>
      </c>
      <c r="B44" s="25" t="s">
        <v>605</v>
      </c>
      <c r="C44" s="148" t="s">
        <v>606</v>
      </c>
      <c r="D44" s="149" t="s">
        <v>540</v>
      </c>
    </row>
    <row r="45" spans="1:4" x14ac:dyDescent="0.25">
      <c r="A45" s="30">
        <v>44</v>
      </c>
      <c r="B45" s="25" t="s">
        <v>611</v>
      </c>
      <c r="C45" s="148" t="s">
        <v>612</v>
      </c>
      <c r="D45" s="149" t="s">
        <v>540</v>
      </c>
    </row>
    <row r="46" spans="1:4" x14ac:dyDescent="0.25">
      <c r="A46" s="30">
        <v>45</v>
      </c>
      <c r="B46" s="25" t="s">
        <v>2236</v>
      </c>
      <c r="C46" s="148" t="s">
        <v>2237</v>
      </c>
      <c r="D46" s="149" t="s">
        <v>540</v>
      </c>
    </row>
    <row r="47" spans="1:4" x14ac:dyDescent="0.25">
      <c r="A47" s="30">
        <v>46</v>
      </c>
      <c r="B47" s="25" t="s">
        <v>617</v>
      </c>
      <c r="C47" s="148" t="s">
        <v>618</v>
      </c>
      <c r="D47" s="149" t="s">
        <v>540</v>
      </c>
    </row>
    <row r="48" spans="1:4" x14ac:dyDescent="0.25">
      <c r="A48" s="30">
        <v>47</v>
      </c>
      <c r="B48" s="25" t="s">
        <v>2238</v>
      </c>
      <c r="C48" s="148" t="s">
        <v>2239</v>
      </c>
      <c r="D48" s="149" t="s">
        <v>540</v>
      </c>
    </row>
    <row r="49" spans="1:4" x14ac:dyDescent="0.25">
      <c r="A49" s="30">
        <v>48</v>
      </c>
      <c r="B49" s="25" t="s">
        <v>1791</v>
      </c>
      <c r="C49" s="148" t="s">
        <v>1792</v>
      </c>
      <c r="D49" s="149" t="s">
        <v>540</v>
      </c>
    </row>
    <row r="50" spans="1:4" x14ac:dyDescent="0.25">
      <c r="A50" s="30">
        <v>49</v>
      </c>
      <c r="B50" s="25" t="s">
        <v>621</v>
      </c>
      <c r="C50" s="148" t="s">
        <v>622</v>
      </c>
      <c r="D50" s="149" t="s">
        <v>540</v>
      </c>
    </row>
    <row r="51" spans="1:4" x14ac:dyDescent="0.25">
      <c r="A51" s="30">
        <v>50</v>
      </c>
      <c r="B51" s="25" t="s">
        <v>4307</v>
      </c>
      <c r="C51" s="148" t="s">
        <v>5153</v>
      </c>
      <c r="D51" s="149" t="s">
        <v>540</v>
      </c>
    </row>
    <row r="52" spans="1:4" x14ac:dyDescent="0.25">
      <c r="A52" s="30">
        <v>51</v>
      </c>
      <c r="B52" s="25" t="s">
        <v>2246</v>
      </c>
      <c r="C52" s="148" t="s">
        <v>2247</v>
      </c>
      <c r="D52" s="149" t="s">
        <v>540</v>
      </c>
    </row>
    <row r="53" spans="1:4" x14ac:dyDescent="0.25">
      <c r="A53" s="30">
        <v>52</v>
      </c>
      <c r="B53" s="25" t="s">
        <v>625</v>
      </c>
      <c r="C53" s="148" t="s">
        <v>626</v>
      </c>
      <c r="D53" s="149" t="s">
        <v>540</v>
      </c>
    </row>
    <row r="54" spans="1:4" x14ac:dyDescent="0.25">
      <c r="A54" s="30">
        <v>53</v>
      </c>
      <c r="B54" s="25" t="s">
        <v>629</v>
      </c>
      <c r="C54" s="148" t="s">
        <v>630</v>
      </c>
      <c r="D54" s="149" t="s">
        <v>540</v>
      </c>
    </row>
    <row r="55" spans="1:4" x14ac:dyDescent="0.25">
      <c r="A55" s="30">
        <v>54</v>
      </c>
      <c r="B55" s="25" t="s">
        <v>2254</v>
      </c>
      <c r="C55" s="148" t="s">
        <v>2255</v>
      </c>
      <c r="D55" s="149" t="s">
        <v>540</v>
      </c>
    </row>
    <row r="56" spans="1:4" x14ac:dyDescent="0.25">
      <c r="A56" s="30">
        <v>55</v>
      </c>
      <c r="B56" s="25" t="s">
        <v>641</v>
      </c>
      <c r="C56" s="148" t="s">
        <v>642</v>
      </c>
      <c r="D56" s="149" t="s">
        <v>540</v>
      </c>
    </row>
    <row r="57" spans="1:4" x14ac:dyDescent="0.25">
      <c r="A57" s="30">
        <v>56</v>
      </c>
      <c r="B57" s="25" t="s">
        <v>2256</v>
      </c>
      <c r="C57" s="148" t="s">
        <v>2257</v>
      </c>
      <c r="D57" s="149" t="s">
        <v>540</v>
      </c>
    </row>
    <row r="58" spans="1:4" x14ac:dyDescent="0.25">
      <c r="A58" s="30">
        <v>57</v>
      </c>
      <c r="B58" s="25" t="s">
        <v>2258</v>
      </c>
      <c r="C58" s="148" t="s">
        <v>2259</v>
      </c>
      <c r="D58" s="149" t="s">
        <v>540</v>
      </c>
    </row>
    <row r="59" spans="1:4" x14ac:dyDescent="0.25">
      <c r="A59" s="30">
        <v>58</v>
      </c>
      <c r="B59" s="25" t="s">
        <v>1795</v>
      </c>
      <c r="C59" s="148" t="s">
        <v>1796</v>
      </c>
      <c r="D59" s="149" t="s">
        <v>540</v>
      </c>
    </row>
    <row r="60" spans="1:4" x14ac:dyDescent="0.25">
      <c r="A60" s="30">
        <v>59</v>
      </c>
      <c r="B60" s="25" t="s">
        <v>2260</v>
      </c>
      <c r="C60" s="148" t="s">
        <v>2261</v>
      </c>
      <c r="D60" s="149" t="s">
        <v>540</v>
      </c>
    </row>
    <row r="61" spans="1:4" x14ac:dyDescent="0.25">
      <c r="A61" s="30">
        <v>60</v>
      </c>
      <c r="B61" s="25" t="s">
        <v>2266</v>
      </c>
      <c r="C61" s="148" t="s">
        <v>2267</v>
      </c>
      <c r="D61" s="149" t="s">
        <v>2268</v>
      </c>
    </row>
    <row r="62" spans="1:4" x14ac:dyDescent="0.25">
      <c r="A62" s="30">
        <v>61</v>
      </c>
      <c r="B62" s="25" t="s">
        <v>650</v>
      </c>
      <c r="C62" s="148" t="s">
        <v>651</v>
      </c>
      <c r="D62" s="149" t="s">
        <v>647</v>
      </c>
    </row>
    <row r="63" spans="1:4" x14ac:dyDescent="0.25">
      <c r="A63" s="30">
        <v>62</v>
      </c>
      <c r="B63" s="25" t="s">
        <v>2592</v>
      </c>
      <c r="C63" s="148" t="s">
        <v>2593</v>
      </c>
      <c r="D63" s="149" t="s">
        <v>647</v>
      </c>
    </row>
    <row r="64" spans="1:4" x14ac:dyDescent="0.25">
      <c r="A64" s="30">
        <v>63</v>
      </c>
      <c r="B64" s="25" t="s">
        <v>2594</v>
      </c>
      <c r="C64" s="148" t="s">
        <v>2595</v>
      </c>
      <c r="D64" s="149" t="s">
        <v>647</v>
      </c>
    </row>
    <row r="65" spans="1:4" x14ac:dyDescent="0.25">
      <c r="A65" s="30">
        <v>64</v>
      </c>
      <c r="B65" s="25" t="s">
        <v>2608</v>
      </c>
      <c r="C65" s="148" t="s">
        <v>2609</v>
      </c>
      <c r="D65" s="149" t="s">
        <v>647</v>
      </c>
    </row>
    <row r="66" spans="1:4" x14ac:dyDescent="0.25">
      <c r="A66" s="30">
        <v>65</v>
      </c>
      <c r="B66" s="25" t="s">
        <v>2271</v>
      </c>
      <c r="C66" s="148" t="s">
        <v>2272</v>
      </c>
      <c r="D66" s="149" t="s">
        <v>669</v>
      </c>
    </row>
    <row r="67" spans="1:4" x14ac:dyDescent="0.25">
      <c r="A67" s="30">
        <v>66</v>
      </c>
      <c r="B67" s="25" t="s">
        <v>690</v>
      </c>
      <c r="C67" s="148" t="s">
        <v>691</v>
      </c>
      <c r="D67" s="149" t="s">
        <v>669</v>
      </c>
    </row>
    <row r="68" spans="1:4" x14ac:dyDescent="0.25">
      <c r="A68" s="30">
        <v>67</v>
      </c>
      <c r="B68" s="25" t="s">
        <v>704</v>
      </c>
      <c r="C68" s="148" t="s">
        <v>705</v>
      </c>
      <c r="D68" s="149" t="s">
        <v>669</v>
      </c>
    </row>
    <row r="69" spans="1:4" x14ac:dyDescent="0.25">
      <c r="A69" s="30">
        <v>68</v>
      </c>
      <c r="B69" s="25" t="s">
        <v>5162</v>
      </c>
      <c r="C69" s="148" t="s">
        <v>5163</v>
      </c>
      <c r="D69" s="149" t="s">
        <v>669</v>
      </c>
    </row>
    <row r="70" spans="1:4" x14ac:dyDescent="0.25">
      <c r="A70" s="30">
        <v>69</v>
      </c>
      <c r="B70" s="25" t="s">
        <v>714</v>
      </c>
      <c r="C70" s="148" t="s">
        <v>715</v>
      </c>
      <c r="D70" s="149" t="s">
        <v>669</v>
      </c>
    </row>
    <row r="71" spans="1:4" x14ac:dyDescent="0.25">
      <c r="A71" s="30">
        <v>70</v>
      </c>
      <c r="B71" s="25" t="s">
        <v>716</v>
      </c>
      <c r="C71" s="148" t="s">
        <v>717</v>
      </c>
      <c r="D71" s="149" t="s">
        <v>669</v>
      </c>
    </row>
    <row r="72" spans="1:4" x14ac:dyDescent="0.25">
      <c r="A72" s="30">
        <v>71</v>
      </c>
      <c r="B72" s="25" t="s">
        <v>68</v>
      </c>
      <c r="C72" s="148" t="s">
        <v>69</v>
      </c>
      <c r="D72" s="149" t="s">
        <v>70</v>
      </c>
    </row>
    <row r="73" spans="1:4" x14ac:dyDescent="0.25">
      <c r="A73" s="30">
        <v>72</v>
      </c>
      <c r="B73" s="25" t="s">
        <v>75</v>
      </c>
      <c r="C73" s="148" t="s">
        <v>76</v>
      </c>
      <c r="D73" s="149" t="s">
        <v>70</v>
      </c>
    </row>
    <row r="74" spans="1:4" x14ac:dyDescent="0.25">
      <c r="A74" s="30">
        <v>73</v>
      </c>
      <c r="B74" s="25" t="s">
        <v>79</v>
      </c>
      <c r="C74" s="148" t="s">
        <v>80</v>
      </c>
      <c r="D74" s="149" t="s">
        <v>70</v>
      </c>
    </row>
    <row r="75" spans="1:4" x14ac:dyDescent="0.25">
      <c r="A75" s="30">
        <v>74</v>
      </c>
      <c r="B75" s="25" t="s">
        <v>81</v>
      </c>
      <c r="C75" s="148" t="s">
        <v>82</v>
      </c>
      <c r="D75" s="149" t="s">
        <v>70</v>
      </c>
    </row>
    <row r="76" spans="1:4" x14ac:dyDescent="0.25">
      <c r="A76" s="30">
        <v>75</v>
      </c>
      <c r="B76" s="25" t="s">
        <v>83</v>
      </c>
      <c r="C76" s="148" t="s">
        <v>84</v>
      </c>
      <c r="D76" s="149" t="s">
        <v>70</v>
      </c>
    </row>
    <row r="77" spans="1:4" x14ac:dyDescent="0.25">
      <c r="A77" s="30">
        <v>76</v>
      </c>
      <c r="B77" s="25" t="s">
        <v>91</v>
      </c>
      <c r="C77" s="148" t="s">
        <v>92</v>
      </c>
      <c r="D77" s="149" t="s">
        <v>70</v>
      </c>
    </row>
    <row r="78" spans="1:4" x14ac:dyDescent="0.25">
      <c r="A78" s="30">
        <v>77</v>
      </c>
      <c r="B78" s="25" t="s">
        <v>93</v>
      </c>
      <c r="C78" s="148" t="s">
        <v>94</v>
      </c>
      <c r="D78" s="149" t="s">
        <v>70</v>
      </c>
    </row>
    <row r="79" spans="1:4" x14ac:dyDescent="0.25">
      <c r="A79" s="30">
        <v>78</v>
      </c>
      <c r="B79" s="25" t="s">
        <v>95</v>
      </c>
      <c r="C79" s="148" t="s">
        <v>96</v>
      </c>
      <c r="D79" s="149" t="s">
        <v>70</v>
      </c>
    </row>
    <row r="80" spans="1:4" x14ac:dyDescent="0.25">
      <c r="A80" s="30">
        <v>79</v>
      </c>
      <c r="B80" s="25" t="s">
        <v>101</v>
      </c>
      <c r="C80" s="148" t="s">
        <v>102</v>
      </c>
      <c r="D80" s="149" t="s">
        <v>70</v>
      </c>
    </row>
    <row r="81" spans="1:4" x14ac:dyDescent="0.25">
      <c r="A81" s="30">
        <v>80</v>
      </c>
      <c r="B81" s="25" t="s">
        <v>107</v>
      </c>
      <c r="C81" s="148" t="s">
        <v>108</v>
      </c>
      <c r="D81" s="149" t="s">
        <v>70</v>
      </c>
    </row>
    <row r="82" spans="1:4" x14ac:dyDescent="0.25">
      <c r="A82" s="30">
        <v>81</v>
      </c>
      <c r="B82" s="25" t="s">
        <v>125</v>
      </c>
      <c r="C82" s="148" t="s">
        <v>126</v>
      </c>
      <c r="D82" s="149" t="s">
        <v>70</v>
      </c>
    </row>
    <row r="83" spans="1:4" x14ac:dyDescent="0.25">
      <c r="A83" s="30">
        <v>82</v>
      </c>
      <c r="B83" s="25" t="s">
        <v>1813</v>
      </c>
      <c r="C83" s="148" t="s">
        <v>1814</v>
      </c>
      <c r="D83" s="149" t="s">
        <v>70</v>
      </c>
    </row>
    <row r="84" spans="1:4" x14ac:dyDescent="0.25">
      <c r="A84" s="30">
        <v>83</v>
      </c>
      <c r="B84" s="25" t="s">
        <v>4235</v>
      </c>
      <c r="C84" s="148" t="s">
        <v>5017</v>
      </c>
      <c r="D84" s="149" t="s">
        <v>752</v>
      </c>
    </row>
    <row r="85" spans="1:4" x14ac:dyDescent="0.25">
      <c r="A85" s="30">
        <v>84</v>
      </c>
      <c r="B85" s="25" t="s">
        <v>3049</v>
      </c>
      <c r="C85" s="148" t="s">
        <v>3357</v>
      </c>
      <c r="D85" s="149" t="s">
        <v>752</v>
      </c>
    </row>
    <row r="86" spans="1:4" x14ac:dyDescent="0.25">
      <c r="A86" s="30">
        <v>85</v>
      </c>
      <c r="B86" s="25" t="s">
        <v>757</v>
      </c>
      <c r="C86" s="148" t="s">
        <v>758</v>
      </c>
      <c r="D86" s="149" t="s">
        <v>752</v>
      </c>
    </row>
    <row r="87" spans="1:4" x14ac:dyDescent="0.25">
      <c r="A87" s="30">
        <v>86</v>
      </c>
      <c r="B87" s="25" t="s">
        <v>761</v>
      </c>
      <c r="C87" s="148" t="s">
        <v>762</v>
      </c>
      <c r="D87" s="149" t="s">
        <v>752</v>
      </c>
    </row>
    <row r="88" spans="1:4" x14ac:dyDescent="0.25">
      <c r="A88" s="30">
        <v>87</v>
      </c>
      <c r="B88" s="25" t="s">
        <v>3051</v>
      </c>
      <c r="C88" s="148" t="s">
        <v>5173</v>
      </c>
      <c r="D88" s="149" t="s">
        <v>752</v>
      </c>
    </row>
    <row r="89" spans="1:4" x14ac:dyDescent="0.25">
      <c r="A89" s="30">
        <v>88</v>
      </c>
      <c r="B89" s="25" t="s">
        <v>3993</v>
      </c>
      <c r="C89" s="148" t="s">
        <v>5078</v>
      </c>
      <c r="D89" s="149" t="s">
        <v>752</v>
      </c>
    </row>
    <row r="90" spans="1:4" x14ac:dyDescent="0.25">
      <c r="A90" s="30">
        <v>89</v>
      </c>
      <c r="B90" s="25" t="s">
        <v>774</v>
      </c>
      <c r="C90" s="148" t="s">
        <v>775</v>
      </c>
      <c r="D90" s="149" t="s">
        <v>752</v>
      </c>
    </row>
    <row r="91" spans="1:4" x14ac:dyDescent="0.25">
      <c r="A91" s="30">
        <v>90</v>
      </c>
      <c r="B91" s="25" t="s">
        <v>779</v>
      </c>
      <c r="C91" s="148" t="s">
        <v>780</v>
      </c>
      <c r="D91" s="149" t="s">
        <v>752</v>
      </c>
    </row>
    <row r="92" spans="1:4" x14ac:dyDescent="0.25">
      <c r="A92" s="30">
        <v>91</v>
      </c>
      <c r="B92" s="25" t="s">
        <v>783</v>
      </c>
      <c r="C92" s="148" t="s">
        <v>784</v>
      </c>
      <c r="D92" s="149" t="s">
        <v>752</v>
      </c>
    </row>
    <row r="93" spans="1:4" x14ac:dyDescent="0.25">
      <c r="A93" s="30">
        <v>92</v>
      </c>
      <c r="B93" s="25" t="s">
        <v>799</v>
      </c>
      <c r="C93" s="148" t="s">
        <v>800</v>
      </c>
      <c r="D93" s="149" t="s">
        <v>752</v>
      </c>
    </row>
    <row r="94" spans="1:4" x14ac:dyDescent="0.25">
      <c r="A94" s="30">
        <v>93</v>
      </c>
      <c r="B94" s="25" t="s">
        <v>2315</v>
      </c>
      <c r="C94" s="148" t="s">
        <v>2316</v>
      </c>
      <c r="D94" s="149" t="s">
        <v>752</v>
      </c>
    </row>
    <row r="95" spans="1:4" x14ac:dyDescent="0.25">
      <c r="A95" s="30">
        <v>94</v>
      </c>
      <c r="B95" s="25" t="s">
        <v>811</v>
      </c>
      <c r="C95" s="148" t="s">
        <v>812</v>
      </c>
      <c r="D95" s="149" t="s">
        <v>752</v>
      </c>
    </row>
    <row r="96" spans="1:4" x14ac:dyDescent="0.25">
      <c r="A96" s="30">
        <v>95</v>
      </c>
      <c r="B96" s="25" t="s">
        <v>813</v>
      </c>
      <c r="C96" s="148" t="s">
        <v>814</v>
      </c>
      <c r="D96" s="149" t="s">
        <v>752</v>
      </c>
    </row>
    <row r="97" spans="1:4" x14ac:dyDescent="0.25">
      <c r="A97" s="30">
        <v>96</v>
      </c>
      <c r="B97" s="25" t="s">
        <v>831</v>
      </c>
      <c r="C97" s="148" t="s">
        <v>832</v>
      </c>
      <c r="D97" s="149" t="s">
        <v>752</v>
      </c>
    </row>
    <row r="98" spans="1:4" x14ac:dyDescent="0.25">
      <c r="A98" s="30">
        <v>97</v>
      </c>
      <c r="B98" s="25" t="s">
        <v>842</v>
      </c>
      <c r="C98" s="148" t="s">
        <v>843</v>
      </c>
      <c r="D98" s="149" t="s">
        <v>752</v>
      </c>
    </row>
    <row r="99" spans="1:4" x14ac:dyDescent="0.25">
      <c r="A99" s="30">
        <v>98</v>
      </c>
      <c r="B99" s="25" t="s">
        <v>5020</v>
      </c>
      <c r="C99" s="148" t="s">
        <v>5021</v>
      </c>
      <c r="D99" s="149" t="s">
        <v>854</v>
      </c>
    </row>
    <row r="100" spans="1:4" x14ac:dyDescent="0.25">
      <c r="A100" s="30">
        <v>99</v>
      </c>
      <c r="B100" s="25" t="s">
        <v>852</v>
      </c>
      <c r="C100" s="148" t="s">
        <v>853</v>
      </c>
      <c r="D100" s="149" t="s">
        <v>854</v>
      </c>
    </row>
    <row r="101" spans="1:4" x14ac:dyDescent="0.25">
      <c r="A101" s="30">
        <v>100</v>
      </c>
      <c r="B101" s="25" t="s">
        <v>869</v>
      </c>
      <c r="C101" s="148" t="s">
        <v>870</v>
      </c>
      <c r="D101" s="149" t="s">
        <v>859</v>
      </c>
    </row>
    <row r="102" spans="1:4" x14ac:dyDescent="0.25">
      <c r="A102" s="30">
        <v>101</v>
      </c>
      <c r="B102" s="25" t="s">
        <v>871</v>
      </c>
      <c r="C102" s="148" t="s">
        <v>872</v>
      </c>
      <c r="D102" s="149" t="s">
        <v>859</v>
      </c>
    </row>
    <row r="103" spans="1:4" x14ac:dyDescent="0.25">
      <c r="A103" s="30">
        <v>102</v>
      </c>
      <c r="B103" s="25" t="s">
        <v>873</v>
      </c>
      <c r="C103" s="148" t="s">
        <v>874</v>
      </c>
      <c r="D103" s="149" t="s">
        <v>859</v>
      </c>
    </row>
    <row r="104" spans="1:4" x14ac:dyDescent="0.25">
      <c r="A104" s="30">
        <v>103</v>
      </c>
      <c r="B104" s="25" t="s">
        <v>910</v>
      </c>
      <c r="C104" s="148" t="s">
        <v>911</v>
      </c>
      <c r="D104" s="149" t="s">
        <v>859</v>
      </c>
    </row>
    <row r="105" spans="1:4" x14ac:dyDescent="0.25">
      <c r="A105" s="30">
        <v>104</v>
      </c>
      <c r="B105" s="25" t="s">
        <v>2341</v>
      </c>
      <c r="C105" s="148" t="s">
        <v>2342</v>
      </c>
      <c r="D105" s="149" t="s">
        <v>859</v>
      </c>
    </row>
    <row r="106" spans="1:4" x14ac:dyDescent="0.25">
      <c r="A106" s="30">
        <v>105</v>
      </c>
      <c r="B106" s="25" t="s">
        <v>2345</v>
      </c>
      <c r="C106" s="148" t="s">
        <v>2346</v>
      </c>
      <c r="D106" s="149" t="s">
        <v>859</v>
      </c>
    </row>
    <row r="107" spans="1:4" x14ac:dyDescent="0.25">
      <c r="A107" s="30">
        <v>106</v>
      </c>
      <c r="B107" s="25" t="s">
        <v>958</v>
      </c>
      <c r="C107" s="148" t="s">
        <v>959</v>
      </c>
      <c r="D107" s="149" t="s">
        <v>859</v>
      </c>
    </row>
    <row r="108" spans="1:4" x14ac:dyDescent="0.25">
      <c r="A108" s="30">
        <v>107</v>
      </c>
      <c r="B108" s="25" t="s">
        <v>960</v>
      </c>
      <c r="C108" s="148" t="s">
        <v>961</v>
      </c>
      <c r="D108" s="149" t="s">
        <v>859</v>
      </c>
    </row>
    <row r="109" spans="1:4" x14ac:dyDescent="0.25">
      <c r="A109" s="30">
        <v>108</v>
      </c>
      <c r="B109" s="25" t="s">
        <v>972</v>
      </c>
      <c r="C109" s="148" t="s">
        <v>973</v>
      </c>
      <c r="D109" s="149" t="s">
        <v>859</v>
      </c>
    </row>
    <row r="110" spans="1:4" x14ac:dyDescent="0.25">
      <c r="A110" s="30">
        <v>109</v>
      </c>
      <c r="B110" s="25" t="s">
        <v>4118</v>
      </c>
      <c r="C110" s="148" t="s">
        <v>5200</v>
      </c>
      <c r="D110" s="149" t="s">
        <v>995</v>
      </c>
    </row>
    <row r="111" spans="1:4" x14ac:dyDescent="0.25">
      <c r="A111" s="30">
        <v>110</v>
      </c>
      <c r="B111" s="25" t="s">
        <v>1847</v>
      </c>
      <c r="C111" s="148" t="s">
        <v>1848</v>
      </c>
      <c r="D111" s="149" t="s">
        <v>995</v>
      </c>
    </row>
    <row r="112" spans="1:4" x14ac:dyDescent="0.25">
      <c r="A112" s="30">
        <v>111</v>
      </c>
      <c r="B112" s="25" t="s">
        <v>998</v>
      </c>
      <c r="C112" s="148" t="s">
        <v>999</v>
      </c>
      <c r="D112" s="149" t="s">
        <v>995</v>
      </c>
    </row>
    <row r="113" spans="1:4" x14ac:dyDescent="0.25">
      <c r="A113" s="30">
        <v>112</v>
      </c>
      <c r="B113" s="25" t="s">
        <v>2365</v>
      </c>
      <c r="C113" s="148" t="s">
        <v>2366</v>
      </c>
      <c r="D113" s="149" t="s">
        <v>995</v>
      </c>
    </row>
    <row r="114" spans="1:4" x14ac:dyDescent="0.25">
      <c r="A114" s="30">
        <v>113</v>
      </c>
      <c r="B114" s="25" t="s">
        <v>2376</v>
      </c>
      <c r="C114" s="148" t="s">
        <v>2377</v>
      </c>
      <c r="D114" s="149" t="s">
        <v>346</v>
      </c>
    </row>
    <row r="115" spans="1:4" x14ac:dyDescent="0.25">
      <c r="A115" s="30">
        <v>114</v>
      </c>
      <c r="B115" s="25" t="s">
        <v>1008</v>
      </c>
      <c r="C115" s="148" t="s">
        <v>1009</v>
      </c>
      <c r="D115" s="149" t="s">
        <v>1010</v>
      </c>
    </row>
    <row r="116" spans="1:4" x14ac:dyDescent="0.25">
      <c r="A116" s="30">
        <v>115</v>
      </c>
      <c r="B116" s="25" t="s">
        <v>1011</v>
      </c>
      <c r="C116" s="148" t="s">
        <v>1012</v>
      </c>
      <c r="D116" s="149" t="s">
        <v>1010</v>
      </c>
    </row>
    <row r="117" spans="1:4" x14ac:dyDescent="0.25">
      <c r="A117" s="30">
        <v>116</v>
      </c>
      <c r="B117" s="25" t="s">
        <v>1018</v>
      </c>
      <c r="C117" s="148" t="s">
        <v>1019</v>
      </c>
      <c r="D117" s="149" t="s">
        <v>1015</v>
      </c>
    </row>
    <row r="118" spans="1:4" x14ac:dyDescent="0.25">
      <c r="A118" s="30">
        <v>117</v>
      </c>
      <c r="B118" s="25" t="s">
        <v>1020</v>
      </c>
      <c r="C118" s="148" t="s">
        <v>1021</v>
      </c>
      <c r="D118" s="149" t="s">
        <v>1015</v>
      </c>
    </row>
    <row r="119" spans="1:4" x14ac:dyDescent="0.25">
      <c r="A119" s="30">
        <v>118</v>
      </c>
      <c r="B119" s="25" t="s">
        <v>1022</v>
      </c>
      <c r="C119" s="148" t="s">
        <v>1023</v>
      </c>
      <c r="D119" s="149" t="s">
        <v>1015</v>
      </c>
    </row>
    <row r="120" spans="1:4" x14ac:dyDescent="0.25">
      <c r="A120" s="30">
        <v>119</v>
      </c>
      <c r="B120" s="25" t="s">
        <v>1030</v>
      </c>
      <c r="C120" s="148" t="s">
        <v>1031</v>
      </c>
      <c r="D120" s="149" t="s">
        <v>1015</v>
      </c>
    </row>
    <row r="121" spans="1:4" x14ac:dyDescent="0.25">
      <c r="A121" s="30">
        <v>120</v>
      </c>
      <c r="B121" s="25" t="s">
        <v>1032</v>
      </c>
      <c r="C121" s="148" t="s">
        <v>1033</v>
      </c>
      <c r="D121" s="149" t="s">
        <v>1015</v>
      </c>
    </row>
    <row r="122" spans="1:4" x14ac:dyDescent="0.25">
      <c r="A122" s="30">
        <v>121</v>
      </c>
      <c r="B122" s="25" t="s">
        <v>1034</v>
      </c>
      <c r="C122" s="148" t="s">
        <v>1035</v>
      </c>
      <c r="D122" s="149" t="s">
        <v>1015</v>
      </c>
    </row>
    <row r="123" spans="1:4" x14ac:dyDescent="0.25">
      <c r="A123" s="30">
        <v>122</v>
      </c>
      <c r="B123" s="25" t="s">
        <v>3204</v>
      </c>
      <c r="C123" s="148" t="s">
        <v>2060</v>
      </c>
      <c r="D123" s="149" t="s">
        <v>1040</v>
      </c>
    </row>
    <row r="124" spans="1:4" x14ac:dyDescent="0.25">
      <c r="A124" s="30">
        <v>123</v>
      </c>
      <c r="B124" s="25" t="s">
        <v>1043</v>
      </c>
      <c r="C124" s="148" t="s">
        <v>1044</v>
      </c>
      <c r="D124" s="149" t="s">
        <v>1040</v>
      </c>
    </row>
    <row r="125" spans="1:4" x14ac:dyDescent="0.25">
      <c r="A125" s="30">
        <v>124</v>
      </c>
      <c r="B125" s="25" t="s">
        <v>1049</v>
      </c>
      <c r="C125" s="148" t="s">
        <v>1050</v>
      </c>
      <c r="D125" s="149" t="s">
        <v>1040</v>
      </c>
    </row>
    <row r="126" spans="1:4" x14ac:dyDescent="0.25">
      <c r="A126" s="30">
        <v>125</v>
      </c>
      <c r="B126" s="25" t="s">
        <v>1053</v>
      </c>
      <c r="C126" s="148" t="s">
        <v>1054</v>
      </c>
      <c r="D126" s="149" t="s">
        <v>1040</v>
      </c>
    </row>
    <row r="127" spans="1:4" x14ac:dyDescent="0.25">
      <c r="A127" s="30">
        <v>126</v>
      </c>
      <c r="B127" s="25" t="s">
        <v>1055</v>
      </c>
      <c r="C127" s="148" t="s">
        <v>1056</v>
      </c>
      <c r="D127" s="149" t="s">
        <v>1040</v>
      </c>
    </row>
    <row r="128" spans="1:4" x14ac:dyDescent="0.25">
      <c r="A128" s="30">
        <v>127</v>
      </c>
      <c r="B128" s="25" t="s">
        <v>4579</v>
      </c>
      <c r="C128" s="148" t="s">
        <v>5031</v>
      </c>
      <c r="D128" s="149" t="s">
        <v>1040</v>
      </c>
    </row>
    <row r="129" spans="1:4" x14ac:dyDescent="0.25">
      <c r="A129" s="30">
        <v>128</v>
      </c>
      <c r="B129" s="25" t="s">
        <v>1065</v>
      </c>
      <c r="C129" s="148" t="s">
        <v>1066</v>
      </c>
      <c r="D129" s="149" t="s">
        <v>1040</v>
      </c>
    </row>
    <row r="130" spans="1:4" x14ac:dyDescent="0.25">
      <c r="A130" s="30">
        <v>129</v>
      </c>
      <c r="B130" s="25" t="s">
        <v>2009</v>
      </c>
      <c r="C130" s="148" t="s">
        <v>2010</v>
      </c>
      <c r="D130" s="149" t="s">
        <v>1887</v>
      </c>
    </row>
    <row r="131" spans="1:4" x14ac:dyDescent="0.25">
      <c r="A131" s="30">
        <v>130</v>
      </c>
      <c r="B131" s="25" t="s">
        <v>2027</v>
      </c>
      <c r="C131" s="148" t="s">
        <v>2028</v>
      </c>
      <c r="D131" s="149" t="s">
        <v>1887</v>
      </c>
    </row>
    <row r="132" spans="1:4" x14ac:dyDescent="0.25">
      <c r="A132" s="30">
        <v>131</v>
      </c>
      <c r="B132" s="25" t="s">
        <v>2033</v>
      </c>
      <c r="C132" s="148" t="s">
        <v>2034</v>
      </c>
      <c r="D132" s="149" t="s">
        <v>1887</v>
      </c>
    </row>
    <row r="133" spans="1:4" x14ac:dyDescent="0.25">
      <c r="A133" s="30">
        <v>132</v>
      </c>
      <c r="B133" s="25" t="s">
        <v>2035</v>
      </c>
      <c r="C133" s="148" t="s">
        <v>2036</v>
      </c>
      <c r="D133" s="149" t="s">
        <v>1887</v>
      </c>
    </row>
    <row r="134" spans="1:4" x14ac:dyDescent="0.25">
      <c r="A134" s="30">
        <v>133</v>
      </c>
      <c r="B134" s="25" t="s">
        <v>2045</v>
      </c>
      <c r="C134" s="148" t="s">
        <v>2046</v>
      </c>
      <c r="D134" s="149" t="s">
        <v>1887</v>
      </c>
    </row>
    <row r="135" spans="1:4" x14ac:dyDescent="0.25">
      <c r="A135" s="30">
        <v>134</v>
      </c>
      <c r="B135" s="25" t="s">
        <v>2049</v>
      </c>
      <c r="C135" s="148" t="s">
        <v>2050</v>
      </c>
      <c r="D135" s="149" t="s">
        <v>1091</v>
      </c>
    </row>
    <row r="136" spans="1:4" x14ac:dyDescent="0.25">
      <c r="A136" s="30">
        <v>135</v>
      </c>
      <c r="B136" s="25" t="s">
        <v>1100</v>
      </c>
      <c r="C136" s="148" t="s">
        <v>1101</v>
      </c>
      <c r="D136" s="149" t="s">
        <v>1102</v>
      </c>
    </row>
    <row r="137" spans="1:4" x14ac:dyDescent="0.25">
      <c r="A137" s="30">
        <v>136</v>
      </c>
      <c r="B137" s="25" t="s">
        <v>1105</v>
      </c>
      <c r="C137" s="148" t="s">
        <v>1106</v>
      </c>
      <c r="D137" s="149" t="s">
        <v>1102</v>
      </c>
    </row>
    <row r="138" spans="1:4" x14ac:dyDescent="0.25">
      <c r="A138" s="30">
        <v>137</v>
      </c>
      <c r="B138" s="25" t="s">
        <v>1129</v>
      </c>
      <c r="C138" s="148" t="s">
        <v>1130</v>
      </c>
      <c r="D138" s="149" t="s">
        <v>1108</v>
      </c>
    </row>
    <row r="139" spans="1:4" x14ac:dyDescent="0.25">
      <c r="A139" s="30">
        <v>138</v>
      </c>
      <c r="B139" s="25" t="s">
        <v>1133</v>
      </c>
      <c r="C139" s="148" t="s">
        <v>1134</v>
      </c>
      <c r="D139" s="149" t="s">
        <v>1108</v>
      </c>
    </row>
    <row r="140" spans="1:4" x14ac:dyDescent="0.25">
      <c r="A140" s="30">
        <v>139</v>
      </c>
      <c r="B140" s="25" t="s">
        <v>2401</v>
      </c>
      <c r="C140" s="148" t="s">
        <v>2402</v>
      </c>
      <c r="D140" s="149" t="s">
        <v>1148</v>
      </c>
    </row>
    <row r="141" spans="1:4" x14ac:dyDescent="0.25">
      <c r="A141" s="30">
        <v>140</v>
      </c>
      <c r="B141" s="25" t="s">
        <v>1151</v>
      </c>
      <c r="C141" s="148" t="s">
        <v>1152</v>
      </c>
      <c r="D141" s="149" t="s">
        <v>1148</v>
      </c>
    </row>
    <row r="142" spans="1:4" x14ac:dyDescent="0.25">
      <c r="A142" s="30">
        <v>141</v>
      </c>
      <c r="B142" s="25" t="s">
        <v>1153</v>
      </c>
      <c r="C142" s="148" t="s">
        <v>1154</v>
      </c>
      <c r="D142" s="149" t="s">
        <v>1148</v>
      </c>
    </row>
    <row r="143" spans="1:4" x14ac:dyDescent="0.25">
      <c r="A143" s="30">
        <v>142</v>
      </c>
      <c r="B143" s="25" t="s">
        <v>3420</v>
      </c>
      <c r="C143" s="148" t="s">
        <v>3421</v>
      </c>
      <c r="D143" s="149" t="s">
        <v>1174</v>
      </c>
    </row>
    <row r="144" spans="1:4" x14ac:dyDescent="0.25">
      <c r="A144" s="30">
        <v>143</v>
      </c>
      <c r="B144" s="25" t="s">
        <v>3271</v>
      </c>
      <c r="C144" s="148" t="s">
        <v>5089</v>
      </c>
      <c r="D144" s="149" t="s">
        <v>1174</v>
      </c>
    </row>
    <row r="145" spans="1:4" x14ac:dyDescent="0.25">
      <c r="A145" s="30">
        <v>144</v>
      </c>
      <c r="B145" s="25" t="s">
        <v>1179</v>
      </c>
      <c r="C145" s="148" t="s">
        <v>1180</v>
      </c>
      <c r="D145" s="149" t="s">
        <v>1181</v>
      </c>
    </row>
    <row r="146" spans="1:4" x14ac:dyDescent="0.25">
      <c r="A146" s="30">
        <v>145</v>
      </c>
      <c r="B146" s="25" t="s">
        <v>1191</v>
      </c>
      <c r="C146" s="148" t="s">
        <v>1192</v>
      </c>
      <c r="D146" s="149" t="s">
        <v>1190</v>
      </c>
    </row>
    <row r="147" spans="1:4" x14ac:dyDescent="0.25">
      <c r="A147" s="30">
        <v>146</v>
      </c>
      <c r="B147" s="25" t="s">
        <v>2446</v>
      </c>
      <c r="C147" s="148" t="s">
        <v>2447</v>
      </c>
      <c r="D147" s="149" t="s">
        <v>1226</v>
      </c>
    </row>
    <row r="148" spans="1:4" x14ac:dyDescent="0.25">
      <c r="A148" s="30">
        <v>147</v>
      </c>
      <c r="B148" s="25" t="s">
        <v>5365</v>
      </c>
      <c r="C148" s="148" t="s">
        <v>4985</v>
      </c>
      <c r="D148" s="149" t="s">
        <v>1226</v>
      </c>
    </row>
    <row r="149" spans="1:4" x14ac:dyDescent="0.25">
      <c r="A149" s="30">
        <v>148</v>
      </c>
      <c r="B149" s="25" t="s">
        <v>1234</v>
      </c>
      <c r="C149" s="148" t="s">
        <v>1235</v>
      </c>
      <c r="D149" s="149" t="s">
        <v>1226</v>
      </c>
    </row>
    <row r="150" spans="1:4" x14ac:dyDescent="0.25">
      <c r="A150" s="30">
        <v>149</v>
      </c>
      <c r="B150" s="25" t="s">
        <v>1242</v>
      </c>
      <c r="C150" s="148" t="s">
        <v>1243</v>
      </c>
      <c r="D150" s="149" t="s">
        <v>1226</v>
      </c>
    </row>
    <row r="151" spans="1:4" x14ac:dyDescent="0.25">
      <c r="A151" s="30">
        <v>150</v>
      </c>
      <c r="B151" s="25" t="s">
        <v>2682</v>
      </c>
      <c r="C151" s="148" t="s">
        <v>2683</v>
      </c>
      <c r="D151" s="149" t="s">
        <v>1226</v>
      </c>
    </row>
    <row r="152" spans="1:4" x14ac:dyDescent="0.25">
      <c r="A152" s="30">
        <v>151</v>
      </c>
      <c r="B152" s="25" t="s">
        <v>2451</v>
      </c>
      <c r="C152" s="148" t="s">
        <v>646</v>
      </c>
      <c r="D152" s="149" t="s">
        <v>1254</v>
      </c>
    </row>
    <row r="153" spans="1:4" x14ac:dyDescent="0.25">
      <c r="A153" s="30">
        <v>152</v>
      </c>
      <c r="B153" s="25" t="s">
        <v>2456</v>
      </c>
      <c r="C153" s="148" t="s">
        <v>2457</v>
      </c>
      <c r="D153" s="149" t="s">
        <v>1254</v>
      </c>
    </row>
    <row r="154" spans="1:4" x14ac:dyDescent="0.25">
      <c r="A154" s="30">
        <v>153</v>
      </c>
      <c r="B154" s="25" t="s">
        <v>249</v>
      </c>
      <c r="C154" s="148" t="s">
        <v>250</v>
      </c>
      <c r="D154" s="149" t="s">
        <v>244</v>
      </c>
    </row>
    <row r="155" spans="1:4" x14ac:dyDescent="0.25">
      <c r="A155" s="30">
        <v>154</v>
      </c>
      <c r="B155" s="25" t="s">
        <v>2458</v>
      </c>
      <c r="C155" s="148" t="s">
        <v>254</v>
      </c>
      <c r="D155" s="149" t="s">
        <v>244</v>
      </c>
    </row>
    <row r="156" spans="1:4" x14ac:dyDescent="0.25">
      <c r="A156" s="30">
        <v>155</v>
      </c>
      <c r="B156" s="25" t="s">
        <v>261</v>
      </c>
      <c r="C156" s="148" t="s">
        <v>262</v>
      </c>
      <c r="D156" s="149" t="s">
        <v>244</v>
      </c>
    </row>
    <row r="157" spans="1:4" x14ac:dyDescent="0.25">
      <c r="A157" s="30">
        <v>156</v>
      </c>
      <c r="B157" s="25" t="s">
        <v>263</v>
      </c>
      <c r="C157" s="148" t="s">
        <v>264</v>
      </c>
      <c r="D157" s="149" t="s">
        <v>244</v>
      </c>
    </row>
    <row r="158" spans="1:4" x14ac:dyDescent="0.25">
      <c r="A158" s="30">
        <v>157</v>
      </c>
      <c r="B158" s="25" t="s">
        <v>271</v>
      </c>
      <c r="C158" s="148" t="s">
        <v>272</v>
      </c>
      <c r="D158" s="149" t="s">
        <v>244</v>
      </c>
    </row>
    <row r="159" spans="1:4" x14ac:dyDescent="0.25">
      <c r="A159" s="30">
        <v>158</v>
      </c>
      <c r="B159" s="25" t="s">
        <v>1317</v>
      </c>
      <c r="C159" s="148" t="s">
        <v>1318</v>
      </c>
      <c r="D159" s="149" t="s">
        <v>1319</v>
      </c>
    </row>
    <row r="160" spans="1:4" x14ac:dyDescent="0.25">
      <c r="A160" s="30">
        <v>159</v>
      </c>
      <c r="B160" s="25" t="s">
        <v>1322</v>
      </c>
      <c r="C160" s="148" t="s">
        <v>1323</v>
      </c>
      <c r="D160" s="149" t="s">
        <v>1319</v>
      </c>
    </row>
    <row r="161" spans="1:4" x14ac:dyDescent="0.25">
      <c r="A161" s="30">
        <v>160</v>
      </c>
      <c r="B161" s="25" t="s">
        <v>1326</v>
      </c>
      <c r="C161" s="148" t="s">
        <v>1327</v>
      </c>
      <c r="D161" s="149" t="s">
        <v>1319</v>
      </c>
    </row>
    <row r="162" spans="1:4" x14ac:dyDescent="0.25">
      <c r="A162" s="30">
        <v>161</v>
      </c>
      <c r="B162" s="25" t="s">
        <v>1330</v>
      </c>
      <c r="C162" s="148" t="s">
        <v>1331</v>
      </c>
      <c r="D162" s="149" t="s">
        <v>1319</v>
      </c>
    </row>
    <row r="163" spans="1:4" x14ac:dyDescent="0.25">
      <c r="A163" s="30">
        <v>162</v>
      </c>
      <c r="B163" s="25" t="s">
        <v>2463</v>
      </c>
      <c r="C163" s="148" t="s">
        <v>2464</v>
      </c>
      <c r="D163" s="149" t="s">
        <v>1319</v>
      </c>
    </row>
    <row r="164" spans="1:4" x14ac:dyDescent="0.25">
      <c r="A164" s="30">
        <v>163</v>
      </c>
      <c r="B164" s="25" t="s">
        <v>1336</v>
      </c>
      <c r="C164" s="148" t="s">
        <v>1337</v>
      </c>
      <c r="D164" s="149" t="s">
        <v>1319</v>
      </c>
    </row>
    <row r="165" spans="1:4" x14ac:dyDescent="0.25">
      <c r="A165" s="30">
        <v>164</v>
      </c>
      <c r="B165" s="25" t="s">
        <v>1340</v>
      </c>
      <c r="C165" s="148" t="s">
        <v>1341</v>
      </c>
      <c r="D165" s="149" t="s">
        <v>1319</v>
      </c>
    </row>
    <row r="166" spans="1:4" x14ac:dyDescent="0.25">
      <c r="A166" s="30">
        <v>165</v>
      </c>
      <c r="B166" s="25" t="s">
        <v>1961</v>
      </c>
      <c r="C166" s="148" t="s">
        <v>1962</v>
      </c>
      <c r="D166" s="149" t="s">
        <v>1319</v>
      </c>
    </row>
    <row r="167" spans="1:4" x14ac:dyDescent="0.25">
      <c r="A167" s="30">
        <v>166</v>
      </c>
      <c r="B167" s="25" t="s">
        <v>1342</v>
      </c>
      <c r="C167" s="148" t="s">
        <v>1343</v>
      </c>
      <c r="D167" s="149" t="s">
        <v>1319</v>
      </c>
    </row>
    <row r="168" spans="1:4" x14ac:dyDescent="0.25">
      <c r="A168" s="30">
        <v>167</v>
      </c>
      <c r="B168" s="25" t="s">
        <v>1350</v>
      </c>
      <c r="C168" s="148" t="s">
        <v>1351</v>
      </c>
      <c r="D168" s="149" t="s">
        <v>1319</v>
      </c>
    </row>
    <row r="169" spans="1:4" x14ac:dyDescent="0.25">
      <c r="A169" s="30">
        <v>168</v>
      </c>
      <c r="B169" s="25" t="s">
        <v>1358</v>
      </c>
      <c r="C169" s="148" t="s">
        <v>768</v>
      </c>
      <c r="D169" s="149" t="s">
        <v>1319</v>
      </c>
    </row>
    <row r="170" spans="1:4" x14ac:dyDescent="0.25">
      <c r="A170" s="30">
        <v>169</v>
      </c>
      <c r="B170" s="25" t="s">
        <v>1361</v>
      </c>
      <c r="C170" s="148" t="s">
        <v>1362</v>
      </c>
      <c r="D170" s="149" t="s">
        <v>1319</v>
      </c>
    </row>
    <row r="171" spans="1:4" x14ac:dyDescent="0.25">
      <c r="A171" s="30">
        <v>170</v>
      </c>
      <c r="B171" s="25" t="s">
        <v>1367</v>
      </c>
      <c r="C171" s="148" t="s">
        <v>1368</v>
      </c>
      <c r="D171" s="149" t="s">
        <v>1319</v>
      </c>
    </row>
    <row r="172" spans="1:4" x14ac:dyDescent="0.25">
      <c r="A172" s="30">
        <v>171</v>
      </c>
      <c r="B172" s="25" t="s">
        <v>2467</v>
      </c>
      <c r="C172" s="148" t="s">
        <v>2468</v>
      </c>
      <c r="D172" s="149" t="s">
        <v>1319</v>
      </c>
    </row>
    <row r="173" spans="1:4" x14ac:dyDescent="0.25">
      <c r="A173" s="30">
        <v>172</v>
      </c>
      <c r="B173" s="25" t="s">
        <v>1369</v>
      </c>
      <c r="C173" s="148" t="s">
        <v>1370</v>
      </c>
      <c r="D173" s="149" t="s">
        <v>1319</v>
      </c>
    </row>
    <row r="174" spans="1:4" x14ac:dyDescent="0.25">
      <c r="A174" s="30">
        <v>173</v>
      </c>
      <c r="B174" s="25" t="s">
        <v>1373</v>
      </c>
      <c r="C174" s="148" t="s">
        <v>1374</v>
      </c>
      <c r="D174" s="149" t="s">
        <v>1319</v>
      </c>
    </row>
    <row r="175" spans="1:4" x14ac:dyDescent="0.25">
      <c r="A175" s="30">
        <v>174</v>
      </c>
      <c r="B175" s="25" t="s">
        <v>2110</v>
      </c>
      <c r="C175" s="148" t="s">
        <v>2111</v>
      </c>
      <c r="D175" s="149" t="s">
        <v>1377</v>
      </c>
    </row>
    <row r="176" spans="1:4" x14ac:dyDescent="0.25">
      <c r="A176" s="30">
        <v>175</v>
      </c>
      <c r="B176" s="25" t="s">
        <v>292</v>
      </c>
      <c r="C176" s="148" t="s">
        <v>293</v>
      </c>
      <c r="D176" s="149" t="s">
        <v>285</v>
      </c>
    </row>
    <row r="177" spans="1:4" x14ac:dyDescent="0.25">
      <c r="A177" s="30">
        <v>176</v>
      </c>
      <c r="B177" s="25" t="s">
        <v>294</v>
      </c>
      <c r="C177" s="148" t="s">
        <v>295</v>
      </c>
      <c r="D177" s="149" t="s">
        <v>285</v>
      </c>
    </row>
    <row r="178" spans="1:4" x14ac:dyDescent="0.25">
      <c r="A178" s="30">
        <v>177</v>
      </c>
      <c r="B178" s="25" t="s">
        <v>298</v>
      </c>
      <c r="C178" s="148" t="s">
        <v>299</v>
      </c>
      <c r="D178" s="149" t="s">
        <v>285</v>
      </c>
    </row>
    <row r="179" spans="1:4" x14ac:dyDescent="0.25">
      <c r="A179" s="30">
        <v>178</v>
      </c>
      <c r="B179" s="25" t="s">
        <v>300</v>
      </c>
      <c r="C179" s="148" t="s">
        <v>301</v>
      </c>
      <c r="D179" s="149" t="s">
        <v>285</v>
      </c>
    </row>
    <row r="180" spans="1:4" x14ac:dyDescent="0.25">
      <c r="A180" s="30">
        <v>179</v>
      </c>
      <c r="B180" s="25" t="s">
        <v>304</v>
      </c>
      <c r="C180" s="148" t="s">
        <v>305</v>
      </c>
      <c r="D180" s="149" t="s">
        <v>285</v>
      </c>
    </row>
    <row r="181" spans="1:4" x14ac:dyDescent="0.25">
      <c r="A181" s="30">
        <v>180</v>
      </c>
      <c r="B181" s="25" t="s">
        <v>314</v>
      </c>
      <c r="C181" s="148" t="s">
        <v>315</v>
      </c>
      <c r="D181" s="149" t="s">
        <v>285</v>
      </c>
    </row>
    <row r="182" spans="1:4" x14ac:dyDescent="0.25">
      <c r="A182" s="30">
        <v>181</v>
      </c>
      <c r="B182" s="25" t="s">
        <v>324</v>
      </c>
      <c r="C182" s="148" t="s">
        <v>325</v>
      </c>
      <c r="D182" s="149" t="s">
        <v>285</v>
      </c>
    </row>
    <row r="183" spans="1:4" x14ac:dyDescent="0.25">
      <c r="A183" s="30">
        <v>182</v>
      </c>
      <c r="B183" s="25" t="s">
        <v>326</v>
      </c>
      <c r="C183" s="148" t="s">
        <v>327</v>
      </c>
      <c r="D183" s="149" t="s">
        <v>285</v>
      </c>
    </row>
    <row r="184" spans="1:4" x14ac:dyDescent="0.25">
      <c r="A184" s="30">
        <v>183</v>
      </c>
      <c r="B184" s="25" t="s">
        <v>328</v>
      </c>
      <c r="C184" s="148" t="s">
        <v>329</v>
      </c>
      <c r="D184" s="149" t="s">
        <v>285</v>
      </c>
    </row>
    <row r="185" spans="1:4" x14ac:dyDescent="0.25">
      <c r="A185" s="30">
        <v>184</v>
      </c>
      <c r="B185" s="25" t="s">
        <v>1387</v>
      </c>
      <c r="C185" s="148" t="s">
        <v>1388</v>
      </c>
      <c r="D185" s="149" t="s">
        <v>1389</v>
      </c>
    </row>
    <row r="186" spans="1:4" x14ac:dyDescent="0.25">
      <c r="A186" s="30">
        <v>185</v>
      </c>
      <c r="B186" s="25" t="s">
        <v>1392</v>
      </c>
      <c r="C186" s="148" t="s">
        <v>1393</v>
      </c>
      <c r="D186" s="149" t="s">
        <v>1389</v>
      </c>
    </row>
    <row r="187" spans="1:4" x14ac:dyDescent="0.25">
      <c r="A187" s="30">
        <v>186</v>
      </c>
      <c r="B187" s="25" t="s">
        <v>1406</v>
      </c>
      <c r="C187" s="148" t="s">
        <v>1407</v>
      </c>
      <c r="D187" s="149" t="s">
        <v>1389</v>
      </c>
    </row>
    <row r="188" spans="1:4" x14ac:dyDescent="0.25">
      <c r="A188" s="30">
        <v>187</v>
      </c>
      <c r="B188" s="25" t="s">
        <v>1410</v>
      </c>
      <c r="C188" s="148" t="s">
        <v>1411</v>
      </c>
      <c r="D188" s="149" t="s">
        <v>1389</v>
      </c>
    </row>
    <row r="189" spans="1:4" x14ac:dyDescent="0.25">
      <c r="A189" s="30">
        <v>188</v>
      </c>
      <c r="B189" s="25" t="s">
        <v>1412</v>
      </c>
      <c r="C189" s="148" t="s">
        <v>1413</v>
      </c>
      <c r="D189" s="149" t="s">
        <v>1389</v>
      </c>
    </row>
    <row r="190" spans="1:4" x14ac:dyDescent="0.25">
      <c r="A190" s="30">
        <v>189</v>
      </c>
      <c r="B190" s="25" t="s">
        <v>2703</v>
      </c>
      <c r="C190" s="148" t="s">
        <v>2704</v>
      </c>
      <c r="D190" s="149" t="s">
        <v>1389</v>
      </c>
    </row>
    <row r="191" spans="1:4" x14ac:dyDescent="0.25">
      <c r="A191" s="30">
        <v>190</v>
      </c>
      <c r="B191" s="25" t="s">
        <v>1416</v>
      </c>
      <c r="C191" s="148" t="s">
        <v>1417</v>
      </c>
      <c r="D191" s="149" t="s">
        <v>1389</v>
      </c>
    </row>
    <row r="192" spans="1:4" x14ac:dyDescent="0.25">
      <c r="A192" s="30">
        <v>191</v>
      </c>
      <c r="B192" s="25" t="s">
        <v>1418</v>
      </c>
      <c r="C192" s="148" t="s">
        <v>1419</v>
      </c>
      <c r="D192" s="149" t="s">
        <v>1389</v>
      </c>
    </row>
    <row r="193" spans="1:4" x14ac:dyDescent="0.25">
      <c r="A193" s="30">
        <v>192</v>
      </c>
      <c r="B193" s="25" t="s">
        <v>1435</v>
      </c>
      <c r="C193" s="148" t="s">
        <v>1436</v>
      </c>
      <c r="D193" s="149" t="s">
        <v>1422</v>
      </c>
    </row>
    <row r="194" spans="1:4" x14ac:dyDescent="0.25">
      <c r="A194" s="30">
        <v>193</v>
      </c>
      <c r="B194" s="25" t="s">
        <v>1441</v>
      </c>
      <c r="C194" s="148" t="s">
        <v>1442</v>
      </c>
      <c r="D194" s="149" t="s">
        <v>1422</v>
      </c>
    </row>
    <row r="195" spans="1:4" x14ac:dyDescent="0.25">
      <c r="A195" s="30">
        <v>194</v>
      </c>
      <c r="B195" s="25" t="s">
        <v>1447</v>
      </c>
      <c r="C195" s="148" t="s">
        <v>1448</v>
      </c>
      <c r="D195" s="149" t="s">
        <v>1422</v>
      </c>
    </row>
    <row r="196" spans="1:4" x14ac:dyDescent="0.25">
      <c r="A196" s="30">
        <v>195</v>
      </c>
      <c r="B196" s="25" t="s">
        <v>1449</v>
      </c>
      <c r="C196" s="148" t="s">
        <v>1450</v>
      </c>
      <c r="D196" s="149" t="s">
        <v>1422</v>
      </c>
    </row>
    <row r="197" spans="1:4" x14ac:dyDescent="0.25">
      <c r="A197" s="30">
        <v>196</v>
      </c>
      <c r="B197" s="25" t="s">
        <v>1453</v>
      </c>
      <c r="C197" s="148" t="s">
        <v>1454</v>
      </c>
      <c r="D197" s="149" t="s">
        <v>1422</v>
      </c>
    </row>
    <row r="198" spans="1:4" x14ac:dyDescent="0.25">
      <c r="A198" s="30">
        <v>197</v>
      </c>
      <c r="B198" s="25" t="s">
        <v>1455</v>
      </c>
      <c r="C198" s="148" t="s">
        <v>1456</v>
      </c>
      <c r="D198" s="149" t="s">
        <v>1422</v>
      </c>
    </row>
    <row r="199" spans="1:4" x14ac:dyDescent="0.25">
      <c r="A199" s="30">
        <v>198</v>
      </c>
      <c r="B199" s="25" t="s">
        <v>1467</v>
      </c>
      <c r="C199" s="148" t="s">
        <v>1468</v>
      </c>
      <c r="D199" s="149" t="s">
        <v>1422</v>
      </c>
    </row>
    <row r="200" spans="1:4" x14ac:dyDescent="0.25">
      <c r="A200" s="30">
        <v>199</v>
      </c>
      <c r="B200" s="25" t="s">
        <v>1469</v>
      </c>
      <c r="C200" s="148" t="s">
        <v>1470</v>
      </c>
      <c r="D200" s="149" t="s">
        <v>1422</v>
      </c>
    </row>
    <row r="201" spans="1:4" x14ac:dyDescent="0.25">
      <c r="A201" s="30">
        <v>200</v>
      </c>
      <c r="B201" s="25" t="s">
        <v>1491</v>
      </c>
      <c r="C201" s="148" t="s">
        <v>1492</v>
      </c>
      <c r="D201" s="149" t="s">
        <v>1490</v>
      </c>
    </row>
    <row r="202" spans="1:4" x14ac:dyDescent="0.25">
      <c r="A202" s="30">
        <v>201</v>
      </c>
      <c r="B202" s="25" t="s">
        <v>2487</v>
      </c>
      <c r="C202" s="148" t="s">
        <v>2488</v>
      </c>
      <c r="D202" s="149" t="s">
        <v>1490</v>
      </c>
    </row>
    <row r="203" spans="1:4" x14ac:dyDescent="0.25">
      <c r="A203" s="30">
        <v>202</v>
      </c>
      <c r="B203" s="25" t="s">
        <v>1497</v>
      </c>
      <c r="C203" s="148" t="s">
        <v>1498</v>
      </c>
      <c r="D203" s="149" t="s">
        <v>1490</v>
      </c>
    </row>
    <row r="204" spans="1:4" x14ac:dyDescent="0.25">
      <c r="A204" s="30">
        <v>203</v>
      </c>
      <c r="B204" s="25" t="s">
        <v>5404</v>
      </c>
      <c r="C204" s="148" t="s">
        <v>4979</v>
      </c>
      <c r="D204" s="149" t="s">
        <v>1490</v>
      </c>
    </row>
    <row r="205" spans="1:4" x14ac:dyDescent="0.25">
      <c r="A205" s="30">
        <v>204</v>
      </c>
      <c r="B205" s="25" t="s">
        <v>1501</v>
      </c>
      <c r="C205" s="148" t="s">
        <v>1502</v>
      </c>
      <c r="D205" s="149" t="s">
        <v>1490</v>
      </c>
    </row>
    <row r="206" spans="1:4" x14ac:dyDescent="0.25">
      <c r="A206" s="30">
        <v>205</v>
      </c>
      <c r="B206" s="25" t="s">
        <v>2120</v>
      </c>
      <c r="C206" s="148" t="s">
        <v>2121</v>
      </c>
      <c r="D206" s="149" t="s">
        <v>1505</v>
      </c>
    </row>
    <row r="207" spans="1:4" x14ac:dyDescent="0.25">
      <c r="A207" s="30">
        <v>206</v>
      </c>
      <c r="B207" s="25" t="s">
        <v>5437</v>
      </c>
      <c r="C207" s="148" t="s">
        <v>5438</v>
      </c>
      <c r="D207" s="149" t="s">
        <v>2503</v>
      </c>
    </row>
    <row r="208" spans="1:4" x14ac:dyDescent="0.25">
      <c r="A208" s="30">
        <v>207</v>
      </c>
      <c r="B208" s="25" t="s">
        <v>2501</v>
      </c>
      <c r="C208" s="148" t="s">
        <v>2502</v>
      </c>
      <c r="D208" s="149" t="s">
        <v>2503</v>
      </c>
    </row>
    <row r="209" spans="1:4" x14ac:dyDescent="0.25">
      <c r="A209" s="30">
        <v>208</v>
      </c>
      <c r="B209" s="25" t="s">
        <v>1533</v>
      </c>
      <c r="C209" s="148" t="s">
        <v>1534</v>
      </c>
      <c r="D209" s="149" t="s">
        <v>1522</v>
      </c>
    </row>
    <row r="210" spans="1:4" x14ac:dyDescent="0.25">
      <c r="A210" s="30">
        <v>209</v>
      </c>
      <c r="B210" s="25" t="s">
        <v>1550</v>
      </c>
      <c r="C210" s="148" t="s">
        <v>1551</v>
      </c>
      <c r="D210" s="149" t="s">
        <v>1549</v>
      </c>
    </row>
    <row r="211" spans="1:4" x14ac:dyDescent="0.25">
      <c r="A211" s="30">
        <v>210</v>
      </c>
      <c r="B211" s="25" t="s">
        <v>1554</v>
      </c>
      <c r="C211" s="148" t="s">
        <v>1555</v>
      </c>
      <c r="D211" s="149" t="s">
        <v>1549</v>
      </c>
    </row>
    <row r="212" spans="1:4" x14ac:dyDescent="0.25">
      <c r="A212" s="30">
        <v>211</v>
      </c>
      <c r="B212" s="25" t="s">
        <v>2732</v>
      </c>
      <c r="C212" s="148" t="s">
        <v>2733</v>
      </c>
      <c r="D212" s="149" t="s">
        <v>1549</v>
      </c>
    </row>
    <row r="213" spans="1:4" x14ac:dyDescent="0.25">
      <c r="A213" s="30">
        <v>212</v>
      </c>
      <c r="B213" s="25" t="s">
        <v>5347</v>
      </c>
      <c r="C213" s="148" t="s">
        <v>4872</v>
      </c>
      <c r="D213" s="149" t="s">
        <v>1549</v>
      </c>
    </row>
    <row r="214" spans="1:4" x14ac:dyDescent="0.25">
      <c r="A214" s="30">
        <v>213</v>
      </c>
      <c r="B214" s="25" t="s">
        <v>1556</v>
      </c>
      <c r="C214" s="148" t="s">
        <v>1557</v>
      </c>
      <c r="D214" s="149" t="s">
        <v>1549</v>
      </c>
    </row>
    <row r="215" spans="1:4" x14ac:dyDescent="0.25">
      <c r="A215" s="30">
        <v>214</v>
      </c>
      <c r="B215" s="25" t="s">
        <v>3715</v>
      </c>
      <c r="C215" s="148" t="s">
        <v>4908</v>
      </c>
      <c r="D215" s="149" t="s">
        <v>1549</v>
      </c>
    </row>
    <row r="216" spans="1:4" x14ac:dyDescent="0.25">
      <c r="A216" s="30">
        <v>215</v>
      </c>
      <c r="B216" s="25" t="s">
        <v>5349</v>
      </c>
      <c r="C216" s="148" t="s">
        <v>4911</v>
      </c>
      <c r="D216" s="149" t="s">
        <v>1549</v>
      </c>
    </row>
    <row r="217" spans="1:4" x14ac:dyDescent="0.25">
      <c r="A217" s="30">
        <v>216</v>
      </c>
      <c r="B217" s="25" t="s">
        <v>2736</v>
      </c>
      <c r="C217" s="148" t="s">
        <v>2737</v>
      </c>
      <c r="D217" s="149" t="s">
        <v>1549</v>
      </c>
    </row>
    <row r="218" spans="1:4" x14ac:dyDescent="0.25">
      <c r="A218" s="30">
        <v>217</v>
      </c>
      <c r="B218" s="25" t="s">
        <v>1564</v>
      </c>
      <c r="C218" s="148" t="s">
        <v>1565</v>
      </c>
      <c r="D218" s="149" t="s">
        <v>1549</v>
      </c>
    </row>
    <row r="219" spans="1:4" x14ac:dyDescent="0.25">
      <c r="A219" s="30">
        <v>218</v>
      </c>
      <c r="B219" s="25" t="s">
        <v>1567</v>
      </c>
      <c r="C219" s="148" t="s">
        <v>1568</v>
      </c>
      <c r="D219" s="149" t="s">
        <v>1549</v>
      </c>
    </row>
    <row r="220" spans="1:4" x14ac:dyDescent="0.25">
      <c r="A220" s="30">
        <v>219</v>
      </c>
      <c r="B220" s="25" t="s">
        <v>1569</v>
      </c>
      <c r="C220" s="148" t="s">
        <v>1570</v>
      </c>
      <c r="D220" s="149" t="s">
        <v>1549</v>
      </c>
    </row>
    <row r="221" spans="1:4" x14ac:dyDescent="0.25">
      <c r="A221" s="30">
        <v>220</v>
      </c>
      <c r="B221" s="25" t="s">
        <v>1573</v>
      </c>
      <c r="C221" s="148" t="s">
        <v>1574</v>
      </c>
      <c r="D221" s="149" t="s">
        <v>1549</v>
      </c>
    </row>
    <row r="222" spans="1:4" x14ac:dyDescent="0.25">
      <c r="A222" s="30">
        <v>221</v>
      </c>
      <c r="B222" s="25" t="s">
        <v>2742</v>
      </c>
      <c r="C222" s="148" t="s">
        <v>2743</v>
      </c>
      <c r="D222" s="149" t="s">
        <v>1549</v>
      </c>
    </row>
    <row r="223" spans="1:4" x14ac:dyDescent="0.25">
      <c r="A223" s="30">
        <v>222</v>
      </c>
      <c r="B223" s="25" t="s">
        <v>1575</v>
      </c>
      <c r="C223" s="148" t="s">
        <v>1576</v>
      </c>
      <c r="D223" s="149" t="s">
        <v>1549</v>
      </c>
    </row>
    <row r="224" spans="1:4" x14ac:dyDescent="0.25">
      <c r="A224" s="30">
        <v>223</v>
      </c>
      <c r="B224" s="25" t="s">
        <v>2518</v>
      </c>
      <c r="C224" s="148" t="s">
        <v>2519</v>
      </c>
      <c r="D224" s="149" t="s">
        <v>1549</v>
      </c>
    </row>
    <row r="225" spans="1:4" x14ac:dyDescent="0.25">
      <c r="A225" s="30">
        <v>224</v>
      </c>
      <c r="B225" s="25" t="s">
        <v>2520</v>
      </c>
      <c r="C225" s="148" t="s">
        <v>2521</v>
      </c>
      <c r="D225" s="149" t="s">
        <v>1549</v>
      </c>
    </row>
    <row r="226" spans="1:4" x14ac:dyDescent="0.25">
      <c r="A226" s="30">
        <v>225</v>
      </c>
      <c r="B226" s="25" t="s">
        <v>2126</v>
      </c>
      <c r="C226" s="148" t="s">
        <v>2127</v>
      </c>
      <c r="D226" s="149" t="s">
        <v>1549</v>
      </c>
    </row>
    <row r="227" spans="1:4" x14ac:dyDescent="0.25">
      <c r="A227" s="30">
        <v>226</v>
      </c>
      <c r="B227" s="25" t="s">
        <v>2524</v>
      </c>
      <c r="C227" s="148" t="s">
        <v>69</v>
      </c>
      <c r="D227" s="149" t="s">
        <v>1585</v>
      </c>
    </row>
    <row r="228" spans="1:4" x14ac:dyDescent="0.25">
      <c r="A228" s="30">
        <v>227</v>
      </c>
      <c r="B228" s="25" t="s">
        <v>2525</v>
      </c>
      <c r="C228" s="148" t="s">
        <v>2526</v>
      </c>
      <c r="D228" s="149" t="s">
        <v>1585</v>
      </c>
    </row>
    <row r="229" spans="1:4" x14ac:dyDescent="0.25">
      <c r="A229" s="30">
        <v>228</v>
      </c>
      <c r="B229" s="25" t="s">
        <v>5352</v>
      </c>
      <c r="C229" s="148" t="s">
        <v>4896</v>
      </c>
      <c r="D229" s="149" t="s">
        <v>1585</v>
      </c>
    </row>
    <row r="230" spans="1:4" x14ac:dyDescent="0.25">
      <c r="A230" s="30">
        <v>229</v>
      </c>
      <c r="B230" s="25" t="s">
        <v>5476</v>
      </c>
      <c r="C230" s="148" t="s">
        <v>4854</v>
      </c>
      <c r="D230" s="149" t="s">
        <v>1589</v>
      </c>
    </row>
    <row r="231" spans="1:4" x14ac:dyDescent="0.25">
      <c r="A231" s="30">
        <v>230</v>
      </c>
      <c r="B231" s="25" t="s">
        <v>5477</v>
      </c>
      <c r="C231" s="148" t="s">
        <v>4885</v>
      </c>
      <c r="D231" s="149" t="s">
        <v>1589</v>
      </c>
    </row>
    <row r="232" spans="1:4" x14ac:dyDescent="0.25">
      <c r="A232" s="30">
        <v>231</v>
      </c>
      <c r="B232" s="25" t="s">
        <v>5478</v>
      </c>
      <c r="C232" s="148" t="s">
        <v>4981</v>
      </c>
      <c r="D232" s="149" t="s">
        <v>1589</v>
      </c>
    </row>
    <row r="233" spans="1:4" x14ac:dyDescent="0.25">
      <c r="A233" s="30">
        <v>232</v>
      </c>
      <c r="B233" s="25" t="s">
        <v>5483</v>
      </c>
      <c r="C233" s="148" t="s">
        <v>5484</v>
      </c>
      <c r="D233" s="149" t="s">
        <v>1589</v>
      </c>
    </row>
    <row r="234" spans="1:4" x14ac:dyDescent="0.25">
      <c r="A234" s="30">
        <v>233</v>
      </c>
      <c r="B234" s="25" t="s">
        <v>2004</v>
      </c>
      <c r="C234" s="148" t="s">
        <v>2005</v>
      </c>
      <c r="D234" s="149" t="s">
        <v>1605</v>
      </c>
    </row>
    <row r="235" spans="1:4" x14ac:dyDescent="0.25">
      <c r="A235" s="30">
        <v>234</v>
      </c>
      <c r="B235" s="25" t="s">
        <v>1603</v>
      </c>
      <c r="C235" s="148" t="s">
        <v>1604</v>
      </c>
      <c r="D235" s="149" t="s">
        <v>1605</v>
      </c>
    </row>
    <row r="236" spans="1:4" x14ac:dyDescent="0.25">
      <c r="A236" s="30">
        <v>235</v>
      </c>
      <c r="B236" s="25" t="s">
        <v>2145</v>
      </c>
      <c r="C236" s="148" t="s">
        <v>2146</v>
      </c>
      <c r="D236" s="149" t="s">
        <v>1605</v>
      </c>
    </row>
    <row r="237" spans="1:4" x14ac:dyDescent="0.25">
      <c r="A237" s="30">
        <v>236</v>
      </c>
      <c r="B237" s="25" t="s">
        <v>1608</v>
      </c>
      <c r="C237" s="148" t="s">
        <v>1609</v>
      </c>
      <c r="D237" s="149" t="s">
        <v>1605</v>
      </c>
    </row>
    <row r="238" spans="1:4" x14ac:dyDescent="0.25">
      <c r="A238" s="30">
        <v>237</v>
      </c>
      <c r="B238" s="25" t="s">
        <v>4414</v>
      </c>
      <c r="C238" s="148" t="s">
        <v>4942</v>
      </c>
      <c r="D238" s="149" t="s">
        <v>1605</v>
      </c>
    </row>
    <row r="239" spans="1:4" x14ac:dyDescent="0.25">
      <c r="A239" s="30">
        <v>238</v>
      </c>
      <c r="B239" s="25" t="s">
        <v>1610</v>
      </c>
      <c r="C239" s="148" t="s">
        <v>1611</v>
      </c>
      <c r="D239" s="149" t="s">
        <v>1605</v>
      </c>
    </row>
    <row r="240" spans="1:4" x14ac:dyDescent="0.25">
      <c r="A240" s="30">
        <v>239</v>
      </c>
      <c r="B240" s="25" t="s">
        <v>1614</v>
      </c>
      <c r="C240" s="148" t="s">
        <v>1615</v>
      </c>
      <c r="D240" s="149" t="s">
        <v>1605</v>
      </c>
    </row>
    <row r="241" spans="1:4" x14ac:dyDescent="0.25">
      <c r="A241" s="30">
        <v>240</v>
      </c>
      <c r="B241" s="25" t="s">
        <v>2147</v>
      </c>
      <c r="C241" s="148" t="s">
        <v>2148</v>
      </c>
      <c r="D241" s="149" t="s">
        <v>1605</v>
      </c>
    </row>
    <row r="242" spans="1:4" x14ac:dyDescent="0.25">
      <c r="A242" s="30">
        <v>241</v>
      </c>
      <c r="B242" s="25" t="s">
        <v>4798</v>
      </c>
      <c r="C242" s="148" t="s">
        <v>4874</v>
      </c>
      <c r="D242" s="149" t="s">
        <v>1605</v>
      </c>
    </row>
    <row r="243" spans="1:4" x14ac:dyDescent="0.25">
      <c r="A243" s="30">
        <v>242</v>
      </c>
      <c r="B243" s="25" t="s">
        <v>5359</v>
      </c>
      <c r="C243" s="148" t="s">
        <v>5360</v>
      </c>
      <c r="D243" s="149" t="s">
        <v>1605</v>
      </c>
    </row>
    <row r="244" spans="1:4" x14ac:dyDescent="0.25">
      <c r="A244" s="30">
        <v>243</v>
      </c>
      <c r="B244" s="25" t="s">
        <v>2134</v>
      </c>
      <c r="C244" s="148" t="s">
        <v>2135</v>
      </c>
      <c r="D244" s="149" t="s">
        <v>1605</v>
      </c>
    </row>
    <row r="245" spans="1:4" x14ac:dyDescent="0.25">
      <c r="A245" s="30">
        <v>244</v>
      </c>
      <c r="B245" s="25" t="s">
        <v>5495</v>
      </c>
      <c r="C245" s="148" t="s">
        <v>4962</v>
      </c>
      <c r="D245" s="149" t="s">
        <v>1605</v>
      </c>
    </row>
    <row r="246" spans="1:4" x14ac:dyDescent="0.25">
      <c r="A246" s="30">
        <v>245</v>
      </c>
      <c r="B246" s="25" t="s">
        <v>2153</v>
      </c>
      <c r="C246" s="148" t="s">
        <v>2154</v>
      </c>
      <c r="D246" s="149" t="s">
        <v>1605</v>
      </c>
    </row>
    <row r="247" spans="1:4" x14ac:dyDescent="0.25">
      <c r="A247" s="30">
        <v>246</v>
      </c>
      <c r="B247" s="25" t="s">
        <v>4505</v>
      </c>
      <c r="C247" s="148" t="s">
        <v>5361</v>
      </c>
      <c r="D247" s="149" t="s">
        <v>1605</v>
      </c>
    </row>
    <row r="248" spans="1:4" x14ac:dyDescent="0.25">
      <c r="A248" s="30">
        <v>247</v>
      </c>
      <c r="B248" s="25" t="s">
        <v>2136</v>
      </c>
      <c r="C248" s="148" t="s">
        <v>2137</v>
      </c>
      <c r="D248" s="149" t="s">
        <v>1605</v>
      </c>
    </row>
    <row r="249" spans="1:4" x14ac:dyDescent="0.25">
      <c r="A249" s="30">
        <v>248</v>
      </c>
      <c r="B249" s="25" t="s">
        <v>2155</v>
      </c>
      <c r="C249" s="148" t="s">
        <v>2156</v>
      </c>
      <c r="D249" s="149" t="s">
        <v>1605</v>
      </c>
    </row>
    <row r="250" spans="1:4" x14ac:dyDescent="0.25">
      <c r="A250" s="30">
        <v>249</v>
      </c>
      <c r="B250" s="25" t="s">
        <v>2768</v>
      </c>
      <c r="C250" s="148" t="s">
        <v>2769</v>
      </c>
      <c r="D250" s="149" t="s">
        <v>1618</v>
      </c>
    </row>
    <row r="251" spans="1:4" x14ac:dyDescent="0.25">
      <c r="A251" s="30">
        <v>250</v>
      </c>
      <c r="B251" s="25" t="s">
        <v>2752</v>
      </c>
      <c r="C251" s="148" t="s">
        <v>2753</v>
      </c>
      <c r="D251" s="149" t="s">
        <v>1618</v>
      </c>
    </row>
    <row r="252" spans="1:4" x14ac:dyDescent="0.25">
      <c r="A252" s="30">
        <v>251</v>
      </c>
      <c r="B252" s="25" t="s">
        <v>1616</v>
      </c>
      <c r="C252" s="148" t="s">
        <v>1617</v>
      </c>
      <c r="D252" s="149" t="s">
        <v>1618</v>
      </c>
    </row>
    <row r="253" spans="1:4" x14ac:dyDescent="0.25">
      <c r="A253" s="30">
        <v>252</v>
      </c>
      <c r="B253" s="25" t="s">
        <v>2764</v>
      </c>
      <c r="C253" s="148" t="s">
        <v>2765</v>
      </c>
      <c r="D253" s="149" t="s">
        <v>1618</v>
      </c>
    </row>
    <row r="254" spans="1:4" x14ac:dyDescent="0.25">
      <c r="A254" s="30">
        <v>253</v>
      </c>
      <c r="B254" s="25" t="s">
        <v>5502</v>
      </c>
      <c r="C254" s="148" t="s">
        <v>4869</v>
      </c>
      <c r="D254" s="149" t="s">
        <v>1618</v>
      </c>
    </row>
    <row r="255" spans="1:4" x14ac:dyDescent="0.25">
      <c r="A255" s="30">
        <v>254</v>
      </c>
      <c r="B255" s="25" t="s">
        <v>5503</v>
      </c>
      <c r="C255" s="148" t="s">
        <v>1267</v>
      </c>
      <c r="D255" s="149" t="s">
        <v>5504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>
    <outlinePr summaryBelow="0" summaryRight="0"/>
  </sheetPr>
  <dimension ref="A1:D57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6" customWidth="1"/>
    <col min="4" max="4" width="50" customWidth="1"/>
  </cols>
  <sheetData>
    <row r="1" spans="1:4" x14ac:dyDescent="0.2">
      <c r="A1" s="76" t="s">
        <v>334</v>
      </c>
      <c r="B1" s="77" t="s">
        <v>335</v>
      </c>
      <c r="C1" s="77" t="s">
        <v>336</v>
      </c>
      <c r="D1" s="77" t="s">
        <v>337</v>
      </c>
    </row>
    <row r="2" spans="1:4" ht="15.75" customHeight="1" x14ac:dyDescent="0.25">
      <c r="A2" s="30">
        <v>1</v>
      </c>
      <c r="B2" s="5" t="s">
        <v>5292</v>
      </c>
      <c r="C2" s="43" t="s">
        <v>5293</v>
      </c>
      <c r="D2" s="43" t="s">
        <v>368</v>
      </c>
    </row>
    <row r="3" spans="1:4" ht="15.75" customHeight="1" x14ac:dyDescent="0.25">
      <c r="A3" s="30">
        <v>2</v>
      </c>
      <c r="B3" s="5" t="s">
        <v>5121</v>
      </c>
      <c r="C3" s="43" t="s">
        <v>5122</v>
      </c>
      <c r="D3" s="43" t="s">
        <v>368</v>
      </c>
    </row>
    <row r="4" spans="1:4" ht="15.75" customHeight="1" x14ac:dyDescent="0.25">
      <c r="A4" s="30">
        <v>3</v>
      </c>
      <c r="B4" s="5" t="s">
        <v>5123</v>
      </c>
      <c r="C4" s="43" t="s">
        <v>5124</v>
      </c>
      <c r="D4" s="43" t="s">
        <v>368</v>
      </c>
    </row>
    <row r="5" spans="1:4" ht="15.75" customHeight="1" x14ac:dyDescent="0.25">
      <c r="A5" s="30">
        <v>4</v>
      </c>
      <c r="B5" s="5" t="s">
        <v>2174</v>
      </c>
      <c r="C5" s="43" t="s">
        <v>2175</v>
      </c>
      <c r="D5" s="43" t="s">
        <v>368</v>
      </c>
    </row>
    <row r="6" spans="1:4" ht="15.75" customHeight="1" x14ac:dyDescent="0.25">
      <c r="A6" s="30">
        <v>5</v>
      </c>
      <c r="B6" s="5" t="s">
        <v>1773</v>
      </c>
      <c r="C6" s="43" t="s">
        <v>1774</v>
      </c>
      <c r="D6" s="43" t="s">
        <v>368</v>
      </c>
    </row>
    <row r="7" spans="1:4" ht="15.75" customHeight="1" x14ac:dyDescent="0.25">
      <c r="A7" s="30">
        <v>6</v>
      </c>
      <c r="B7" s="5" t="s">
        <v>3297</v>
      </c>
      <c r="C7" s="43" t="s">
        <v>3298</v>
      </c>
      <c r="D7" s="43" t="s">
        <v>368</v>
      </c>
    </row>
    <row r="8" spans="1:4" ht="15.75" customHeight="1" x14ac:dyDescent="0.25">
      <c r="A8" s="30">
        <v>7</v>
      </c>
      <c r="B8" s="5" t="s">
        <v>369</v>
      </c>
      <c r="C8" s="43" t="s">
        <v>370</v>
      </c>
      <c r="D8" s="43" t="s">
        <v>368</v>
      </c>
    </row>
    <row r="9" spans="1:4" ht="15.75" customHeight="1" x14ac:dyDescent="0.25">
      <c r="A9" s="30">
        <v>8</v>
      </c>
      <c r="B9" s="5" t="s">
        <v>371</v>
      </c>
      <c r="C9" s="43" t="s">
        <v>372</v>
      </c>
      <c r="D9" s="43" t="s">
        <v>368</v>
      </c>
    </row>
    <row r="10" spans="1:4" ht="15.75" customHeight="1" x14ac:dyDescent="0.25">
      <c r="A10" s="30">
        <v>9</v>
      </c>
      <c r="B10" s="5" t="s">
        <v>373</v>
      </c>
      <c r="C10" s="43" t="s">
        <v>374</v>
      </c>
      <c r="D10" s="43" t="s">
        <v>368</v>
      </c>
    </row>
    <row r="11" spans="1:4" ht="15.75" customHeight="1" x14ac:dyDescent="0.25">
      <c r="A11" s="30">
        <v>10</v>
      </c>
      <c r="B11" s="5" t="s">
        <v>375</v>
      </c>
      <c r="C11" s="43" t="s">
        <v>376</v>
      </c>
      <c r="D11" s="43" t="s">
        <v>368</v>
      </c>
    </row>
    <row r="12" spans="1:4" ht="15.75" customHeight="1" x14ac:dyDescent="0.25">
      <c r="A12" s="30">
        <v>11</v>
      </c>
      <c r="B12" s="5" t="s">
        <v>5103</v>
      </c>
      <c r="C12" s="43" t="s">
        <v>5104</v>
      </c>
      <c r="D12" s="43" t="s">
        <v>368</v>
      </c>
    </row>
    <row r="13" spans="1:4" ht="15.75" customHeight="1" x14ac:dyDescent="0.25">
      <c r="A13" s="30">
        <v>12</v>
      </c>
      <c r="B13" s="5" t="s">
        <v>5007</v>
      </c>
      <c r="C13" s="43" t="s">
        <v>5008</v>
      </c>
      <c r="D13" s="43" t="s">
        <v>368</v>
      </c>
    </row>
    <row r="14" spans="1:4" ht="15.75" customHeight="1" x14ac:dyDescent="0.25">
      <c r="A14" s="30">
        <v>13</v>
      </c>
      <c r="B14" s="5" t="s">
        <v>5125</v>
      </c>
      <c r="C14" s="43" t="s">
        <v>5126</v>
      </c>
      <c r="D14" s="43" t="s">
        <v>368</v>
      </c>
    </row>
    <row r="15" spans="1:4" ht="15.75" customHeight="1" x14ac:dyDescent="0.25">
      <c r="A15" s="30">
        <v>14</v>
      </c>
      <c r="B15" s="5" t="s">
        <v>3959</v>
      </c>
      <c r="C15" s="43" t="s">
        <v>5041</v>
      </c>
      <c r="D15" s="43" t="s">
        <v>368</v>
      </c>
    </row>
    <row r="16" spans="1:4" ht="15.75" customHeight="1" x14ac:dyDescent="0.25">
      <c r="A16" s="30">
        <v>15</v>
      </c>
      <c r="B16" s="5" t="s">
        <v>5127</v>
      </c>
      <c r="C16" s="43" t="s">
        <v>5128</v>
      </c>
      <c r="D16" s="43" t="s">
        <v>368</v>
      </c>
    </row>
    <row r="17" spans="1:4" ht="15.75" customHeight="1" x14ac:dyDescent="0.25">
      <c r="A17" s="30">
        <v>16</v>
      </c>
      <c r="B17" s="5" t="s">
        <v>6845</v>
      </c>
      <c r="C17" s="43" t="s">
        <v>6846</v>
      </c>
      <c r="D17" s="43" t="s">
        <v>368</v>
      </c>
    </row>
    <row r="18" spans="1:4" ht="15.75" customHeight="1" x14ac:dyDescent="0.25">
      <c r="A18" s="30">
        <v>17</v>
      </c>
      <c r="B18" s="5" t="s">
        <v>3301</v>
      </c>
      <c r="C18" s="43" t="s">
        <v>1528</v>
      </c>
      <c r="D18" s="43" t="s">
        <v>368</v>
      </c>
    </row>
    <row r="19" spans="1:4" ht="15.75" customHeight="1" x14ac:dyDescent="0.25">
      <c r="A19" s="30">
        <v>18</v>
      </c>
      <c r="B19" s="5" t="s">
        <v>3302</v>
      </c>
      <c r="C19" s="43" t="s">
        <v>3303</v>
      </c>
      <c r="D19" s="43" t="s">
        <v>368</v>
      </c>
    </row>
    <row r="20" spans="1:4" ht="15.75" customHeight="1" x14ac:dyDescent="0.25">
      <c r="A20" s="30">
        <v>19</v>
      </c>
      <c r="B20" s="5" t="s">
        <v>2807</v>
      </c>
      <c r="C20" s="43" t="s">
        <v>5044</v>
      </c>
      <c r="D20" s="43" t="s">
        <v>368</v>
      </c>
    </row>
    <row r="21" spans="1:4" ht="15.75" customHeight="1" x14ac:dyDescent="0.25">
      <c r="A21" s="30">
        <v>20</v>
      </c>
      <c r="B21" s="5" t="s">
        <v>2813</v>
      </c>
      <c r="C21" s="43" t="s">
        <v>5129</v>
      </c>
      <c r="D21" s="43" t="s">
        <v>368</v>
      </c>
    </row>
    <row r="22" spans="1:4" ht="15.75" customHeight="1" x14ac:dyDescent="0.25">
      <c r="A22" s="30">
        <v>21</v>
      </c>
      <c r="B22" s="5" t="s">
        <v>2551</v>
      </c>
      <c r="C22" s="43" t="s">
        <v>2552</v>
      </c>
      <c r="D22" s="43" t="s">
        <v>368</v>
      </c>
    </row>
    <row r="23" spans="1:4" ht="15.75" customHeight="1" x14ac:dyDescent="0.25">
      <c r="A23" s="30">
        <v>22</v>
      </c>
      <c r="B23" s="5" t="s">
        <v>1075</v>
      </c>
      <c r="C23" s="43" t="s">
        <v>1076</v>
      </c>
      <c r="D23" s="43" t="s">
        <v>1077</v>
      </c>
    </row>
    <row r="24" spans="1:4" ht="15.75" customHeight="1" x14ac:dyDescent="0.25">
      <c r="A24" s="30">
        <v>23</v>
      </c>
      <c r="B24" s="5" t="s">
        <v>3226</v>
      </c>
      <c r="C24" s="43" t="s">
        <v>5228</v>
      </c>
      <c r="D24" s="43" t="s">
        <v>1077</v>
      </c>
    </row>
    <row r="25" spans="1:4" ht="15.75" customHeight="1" x14ac:dyDescent="0.25">
      <c r="A25" s="30">
        <v>24</v>
      </c>
      <c r="B25" s="5" t="s">
        <v>2395</v>
      </c>
      <c r="C25" s="43" t="s">
        <v>2396</v>
      </c>
      <c r="D25" s="43" t="s">
        <v>1077</v>
      </c>
    </row>
    <row r="26" spans="1:4" ht="15.75" customHeight="1" x14ac:dyDescent="0.25">
      <c r="A26" s="30">
        <v>25</v>
      </c>
      <c r="B26" s="5" t="s">
        <v>5295</v>
      </c>
      <c r="C26" s="43" t="s">
        <v>5296</v>
      </c>
      <c r="D26" s="43" t="s">
        <v>1077</v>
      </c>
    </row>
    <row r="27" spans="1:4" ht="15.75" customHeight="1" x14ac:dyDescent="0.25">
      <c r="A27" s="30">
        <v>26</v>
      </c>
      <c r="B27" s="5" t="s">
        <v>1078</v>
      </c>
      <c r="C27" s="43" t="s">
        <v>1079</v>
      </c>
      <c r="D27" s="43" t="s">
        <v>1077</v>
      </c>
    </row>
    <row r="28" spans="1:4" ht="15.75" customHeight="1" x14ac:dyDescent="0.25">
      <c r="A28" s="30">
        <v>27</v>
      </c>
      <c r="B28" s="5" t="s">
        <v>5229</v>
      </c>
      <c r="C28" s="43" t="s">
        <v>5230</v>
      </c>
      <c r="D28" s="43" t="s">
        <v>1077</v>
      </c>
    </row>
    <row r="29" spans="1:4" ht="15.75" customHeight="1" x14ac:dyDescent="0.25">
      <c r="A29" s="30">
        <v>28</v>
      </c>
      <c r="B29" s="5" t="s">
        <v>2397</v>
      </c>
      <c r="C29" s="43" t="s">
        <v>2398</v>
      </c>
      <c r="D29" s="43" t="s">
        <v>1077</v>
      </c>
    </row>
    <row r="30" spans="1:4" ht="15.75" customHeight="1" x14ac:dyDescent="0.25">
      <c r="A30" s="30">
        <v>29</v>
      </c>
      <c r="B30" s="5" t="s">
        <v>3218</v>
      </c>
      <c r="C30" s="43" t="s">
        <v>1937</v>
      </c>
      <c r="D30" s="43" t="s">
        <v>1077</v>
      </c>
    </row>
    <row r="31" spans="1:4" ht="15.75" customHeight="1" x14ac:dyDescent="0.25">
      <c r="A31" s="30">
        <v>30</v>
      </c>
      <c r="B31" s="5" t="s">
        <v>1875</v>
      </c>
      <c r="C31" s="43" t="s">
        <v>1876</v>
      </c>
      <c r="D31" s="43" t="s">
        <v>1077</v>
      </c>
    </row>
    <row r="32" spans="1:4" ht="15.75" customHeight="1" x14ac:dyDescent="0.25">
      <c r="A32" s="30">
        <v>31</v>
      </c>
      <c r="B32" s="5" t="s">
        <v>3231</v>
      </c>
      <c r="C32" s="43" t="s">
        <v>5115</v>
      </c>
      <c r="D32" s="43" t="s">
        <v>1077</v>
      </c>
    </row>
    <row r="33" spans="1:4" ht="15.75" customHeight="1" x14ac:dyDescent="0.25">
      <c r="A33" s="30">
        <v>32</v>
      </c>
      <c r="B33" s="5" t="s">
        <v>3234</v>
      </c>
      <c r="C33" s="43" t="s">
        <v>3390</v>
      </c>
      <c r="D33" s="43" t="s">
        <v>1077</v>
      </c>
    </row>
    <row r="34" spans="1:4" ht="15.75" customHeight="1" x14ac:dyDescent="0.25">
      <c r="A34" s="30">
        <v>33</v>
      </c>
      <c r="B34" s="5" t="s">
        <v>2399</v>
      </c>
      <c r="C34" s="43" t="s">
        <v>2400</v>
      </c>
      <c r="D34" s="43" t="s">
        <v>1077</v>
      </c>
    </row>
    <row r="35" spans="1:4" ht="15.75" customHeight="1" x14ac:dyDescent="0.25">
      <c r="A35" s="30">
        <v>34</v>
      </c>
      <c r="B35" s="5" t="s">
        <v>1080</v>
      </c>
      <c r="C35" s="43" t="s">
        <v>1081</v>
      </c>
      <c r="D35" s="43" t="s">
        <v>1077</v>
      </c>
    </row>
    <row r="36" spans="1:4" ht="15.75" customHeight="1" x14ac:dyDescent="0.25">
      <c r="A36" s="30">
        <v>35</v>
      </c>
      <c r="B36" s="5" t="s">
        <v>1877</v>
      </c>
      <c r="C36" s="43" t="s">
        <v>1878</v>
      </c>
      <c r="D36" s="43" t="s">
        <v>1077</v>
      </c>
    </row>
    <row r="37" spans="1:4" ht="15.75" customHeight="1" x14ac:dyDescent="0.25">
      <c r="A37" s="30">
        <v>36</v>
      </c>
      <c r="B37" s="5" t="s">
        <v>1082</v>
      </c>
      <c r="C37" s="43" t="s">
        <v>1083</v>
      </c>
      <c r="D37" s="43" t="s">
        <v>1077</v>
      </c>
    </row>
    <row r="38" spans="1:4" x14ac:dyDescent="0.25">
      <c r="A38" s="30">
        <v>37</v>
      </c>
      <c r="B38" s="5" t="s">
        <v>1879</v>
      </c>
      <c r="C38" s="43" t="s">
        <v>1880</v>
      </c>
      <c r="D38" s="43" t="s">
        <v>1077</v>
      </c>
    </row>
    <row r="39" spans="1:4" x14ac:dyDescent="0.25">
      <c r="A39" s="30">
        <v>38</v>
      </c>
      <c r="B39" s="5" t="s">
        <v>3242</v>
      </c>
      <c r="C39" s="43" t="s">
        <v>5047</v>
      </c>
      <c r="D39" s="43" t="s">
        <v>1077</v>
      </c>
    </row>
    <row r="40" spans="1:4" x14ac:dyDescent="0.25">
      <c r="A40" s="30">
        <v>39</v>
      </c>
      <c r="B40" s="5" t="s">
        <v>5231</v>
      </c>
      <c r="C40" s="43" t="s">
        <v>5232</v>
      </c>
      <c r="D40" s="43" t="s">
        <v>5233</v>
      </c>
    </row>
    <row r="41" spans="1:4" x14ac:dyDescent="0.25">
      <c r="A41" s="30">
        <v>40</v>
      </c>
      <c r="B41" s="5" t="s">
        <v>5234</v>
      </c>
      <c r="C41" s="43" t="s">
        <v>5235</v>
      </c>
      <c r="D41" s="43" t="s">
        <v>5233</v>
      </c>
    </row>
    <row r="42" spans="1:4" x14ac:dyDescent="0.25">
      <c r="A42" s="30">
        <v>41</v>
      </c>
      <c r="B42" s="5" t="s">
        <v>5049</v>
      </c>
      <c r="C42" s="43" t="s">
        <v>5050</v>
      </c>
      <c r="D42" s="43" t="s">
        <v>5233</v>
      </c>
    </row>
    <row r="43" spans="1:4" x14ac:dyDescent="0.25">
      <c r="A43" s="30">
        <v>42</v>
      </c>
      <c r="B43" s="5" t="s">
        <v>5236</v>
      </c>
      <c r="C43" s="43" t="s">
        <v>5237</v>
      </c>
      <c r="D43" s="43" t="s">
        <v>5233</v>
      </c>
    </row>
    <row r="44" spans="1:4" x14ac:dyDescent="0.25">
      <c r="A44" s="30">
        <v>43</v>
      </c>
      <c r="B44" s="5" t="s">
        <v>5052</v>
      </c>
      <c r="C44" s="43" t="s">
        <v>5053</v>
      </c>
      <c r="D44" s="43" t="s">
        <v>5233</v>
      </c>
    </row>
    <row r="45" spans="1:4" x14ac:dyDescent="0.25">
      <c r="A45" s="30">
        <v>44</v>
      </c>
      <c r="B45" s="5" t="s">
        <v>5087</v>
      </c>
      <c r="C45" s="43" t="s">
        <v>5088</v>
      </c>
      <c r="D45" s="43" t="s">
        <v>1174</v>
      </c>
    </row>
    <row r="46" spans="1:4" x14ac:dyDescent="0.25">
      <c r="A46" s="30">
        <v>45</v>
      </c>
      <c r="B46" s="5" t="s">
        <v>2409</v>
      </c>
      <c r="C46" s="43" t="s">
        <v>2410</v>
      </c>
      <c r="D46" s="43" t="s">
        <v>1174</v>
      </c>
    </row>
    <row r="47" spans="1:4" x14ac:dyDescent="0.25">
      <c r="A47" s="30">
        <v>46</v>
      </c>
      <c r="B47" s="5" t="s">
        <v>1172</v>
      </c>
      <c r="C47" s="43" t="s">
        <v>1173</v>
      </c>
      <c r="D47" s="43" t="s">
        <v>1174</v>
      </c>
    </row>
    <row r="48" spans="1:4" x14ac:dyDescent="0.25">
      <c r="A48" s="30">
        <v>47</v>
      </c>
      <c r="B48" s="5" t="s">
        <v>1175</v>
      </c>
      <c r="C48" s="43" t="s">
        <v>1176</v>
      </c>
      <c r="D48" s="43" t="s">
        <v>1174</v>
      </c>
    </row>
    <row r="49" spans="1:4" x14ac:dyDescent="0.25">
      <c r="A49" s="30">
        <v>48</v>
      </c>
      <c r="B49" s="5" t="s">
        <v>2411</v>
      </c>
      <c r="C49" s="43" t="s">
        <v>2412</v>
      </c>
      <c r="D49" s="43" t="s">
        <v>1174</v>
      </c>
    </row>
    <row r="50" spans="1:4" x14ac:dyDescent="0.25">
      <c r="A50" s="30">
        <v>49</v>
      </c>
      <c r="B50" s="5" t="s">
        <v>2413</v>
      </c>
      <c r="C50" s="43" t="s">
        <v>1572</v>
      </c>
      <c r="D50" s="43" t="s">
        <v>1174</v>
      </c>
    </row>
    <row r="51" spans="1:4" x14ac:dyDescent="0.25">
      <c r="A51" s="30">
        <v>50</v>
      </c>
      <c r="B51" s="5" t="s">
        <v>4134</v>
      </c>
      <c r="C51" s="43" t="s">
        <v>5281</v>
      </c>
      <c r="D51" s="43" t="s">
        <v>1174</v>
      </c>
    </row>
    <row r="52" spans="1:4" x14ac:dyDescent="0.25">
      <c r="A52" s="30">
        <v>51</v>
      </c>
      <c r="B52" s="5" t="s">
        <v>3420</v>
      </c>
      <c r="C52" s="43" t="s">
        <v>3421</v>
      </c>
      <c r="D52" s="43" t="s">
        <v>1174</v>
      </c>
    </row>
    <row r="53" spans="1:4" x14ac:dyDescent="0.25">
      <c r="A53" s="30">
        <v>52</v>
      </c>
      <c r="B53" s="5" t="s">
        <v>3271</v>
      </c>
      <c r="C53" s="43" t="s">
        <v>5089</v>
      </c>
      <c r="D53" s="43" t="s">
        <v>1174</v>
      </c>
    </row>
    <row r="54" spans="1:4" x14ac:dyDescent="0.25">
      <c r="A54" s="30">
        <v>53</v>
      </c>
      <c r="B54" s="5" t="s">
        <v>1177</v>
      </c>
      <c r="C54" s="43" t="s">
        <v>1178</v>
      </c>
      <c r="D54" s="43" t="s">
        <v>1174</v>
      </c>
    </row>
    <row r="55" spans="1:4" x14ac:dyDescent="0.25">
      <c r="A55" s="30">
        <v>54</v>
      </c>
      <c r="B55" s="5" t="s">
        <v>2414</v>
      </c>
      <c r="C55" s="43" t="s">
        <v>2415</v>
      </c>
      <c r="D55" s="43" t="s">
        <v>1174</v>
      </c>
    </row>
    <row r="56" spans="1:4" x14ac:dyDescent="0.25">
      <c r="A56" s="30">
        <v>55</v>
      </c>
      <c r="B56" s="5" t="s">
        <v>5058</v>
      </c>
      <c r="C56" s="43" t="s">
        <v>5059</v>
      </c>
      <c r="D56" s="43" t="s">
        <v>1174</v>
      </c>
    </row>
    <row r="57" spans="1:4" x14ac:dyDescent="0.25">
      <c r="A57" s="30">
        <v>56</v>
      </c>
      <c r="B57" s="5" t="s">
        <v>2416</v>
      </c>
      <c r="C57" s="43" t="s">
        <v>2417</v>
      </c>
      <c r="D57" s="43" t="s">
        <v>1174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>
    <outlinePr summaryBelow="0" summaryRight="0"/>
  </sheetPr>
  <dimension ref="A1:D121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2.7109375" customWidth="1"/>
    <col min="4" max="4" width="40.42578125" customWidth="1"/>
  </cols>
  <sheetData>
    <row r="1" spans="1:4" x14ac:dyDescent="0.2">
      <c r="A1" s="76" t="s">
        <v>334</v>
      </c>
      <c r="B1" s="77" t="s">
        <v>335</v>
      </c>
      <c r="C1" s="77" t="s">
        <v>336</v>
      </c>
      <c r="D1" s="77" t="s">
        <v>337</v>
      </c>
    </row>
    <row r="2" spans="1:4" ht="15.75" customHeight="1" x14ac:dyDescent="0.25">
      <c r="A2" s="30">
        <v>1</v>
      </c>
      <c r="B2" s="5" t="s">
        <v>11</v>
      </c>
      <c r="C2" s="43" t="s">
        <v>12</v>
      </c>
      <c r="D2" s="43" t="s">
        <v>6</v>
      </c>
    </row>
    <row r="3" spans="1:4" ht="15.75" customHeight="1" x14ac:dyDescent="0.25">
      <c r="A3" s="30">
        <v>2</v>
      </c>
      <c r="B3" s="5" t="s">
        <v>13</v>
      </c>
      <c r="C3" s="43" t="s">
        <v>14</v>
      </c>
      <c r="D3" s="43" t="s">
        <v>6</v>
      </c>
    </row>
    <row r="4" spans="1:4" ht="15.75" customHeight="1" x14ac:dyDescent="0.25">
      <c r="A4" s="30">
        <v>3</v>
      </c>
      <c r="B4" s="5" t="s">
        <v>1735</v>
      </c>
      <c r="C4" s="43" t="s">
        <v>1736</v>
      </c>
      <c r="D4" s="43" t="s">
        <v>6</v>
      </c>
    </row>
    <row r="5" spans="1:4" ht="15.75" customHeight="1" x14ac:dyDescent="0.25">
      <c r="A5" s="30">
        <v>4</v>
      </c>
      <c r="B5" s="5" t="s">
        <v>1739</v>
      </c>
      <c r="C5" s="43" t="s">
        <v>1740</v>
      </c>
      <c r="D5" s="43" t="s">
        <v>6</v>
      </c>
    </row>
    <row r="6" spans="1:4" ht="15.75" customHeight="1" x14ac:dyDescent="0.25">
      <c r="A6" s="30">
        <v>5</v>
      </c>
      <c r="B6" s="5" t="s">
        <v>17</v>
      </c>
      <c r="C6" s="43" t="s">
        <v>18</v>
      </c>
      <c r="D6" s="43" t="s">
        <v>6</v>
      </c>
    </row>
    <row r="7" spans="1:4" ht="15.75" customHeight="1" x14ac:dyDescent="0.25">
      <c r="A7" s="30">
        <v>6</v>
      </c>
      <c r="B7" s="5" t="s">
        <v>1741</v>
      </c>
      <c r="C7" s="43" t="s">
        <v>1742</v>
      </c>
      <c r="D7" s="43" t="s">
        <v>6</v>
      </c>
    </row>
    <row r="8" spans="1:4" ht="15.75" customHeight="1" x14ac:dyDescent="0.25">
      <c r="A8" s="30">
        <v>7</v>
      </c>
      <c r="B8" s="5" t="s">
        <v>338</v>
      </c>
      <c r="C8" s="43" t="s">
        <v>339</v>
      </c>
      <c r="D8" s="43" t="s">
        <v>6</v>
      </c>
    </row>
    <row r="9" spans="1:4" ht="15.75" customHeight="1" x14ac:dyDescent="0.25">
      <c r="A9" s="30">
        <v>8</v>
      </c>
      <c r="B9" s="5" t="s">
        <v>19</v>
      </c>
      <c r="C9" s="43" t="s">
        <v>20</v>
      </c>
      <c r="D9" s="43" t="s">
        <v>6</v>
      </c>
    </row>
    <row r="10" spans="1:4" ht="15.75" customHeight="1" x14ac:dyDescent="0.25">
      <c r="A10" s="30">
        <v>9</v>
      </c>
      <c r="B10" s="5" t="s">
        <v>21</v>
      </c>
      <c r="C10" s="43" t="s">
        <v>22</v>
      </c>
      <c r="D10" s="43" t="s">
        <v>6</v>
      </c>
    </row>
    <row r="11" spans="1:4" ht="15.75" customHeight="1" x14ac:dyDescent="0.25">
      <c r="A11" s="30">
        <v>10</v>
      </c>
      <c r="B11" s="5" t="s">
        <v>340</v>
      </c>
      <c r="C11" s="43" t="s">
        <v>341</v>
      </c>
      <c r="D11" s="43" t="s">
        <v>6</v>
      </c>
    </row>
    <row r="12" spans="1:4" ht="15.75" customHeight="1" x14ac:dyDescent="0.25">
      <c r="A12" s="30">
        <v>11</v>
      </c>
      <c r="B12" s="5" t="s">
        <v>23</v>
      </c>
      <c r="C12" s="43" t="s">
        <v>24</v>
      </c>
      <c r="D12" s="43" t="s">
        <v>6</v>
      </c>
    </row>
    <row r="13" spans="1:4" ht="15.75" customHeight="1" x14ac:dyDescent="0.25">
      <c r="A13" s="30">
        <v>12</v>
      </c>
      <c r="B13" s="5" t="s">
        <v>1751</v>
      </c>
      <c r="C13" s="43" t="s">
        <v>1752</v>
      </c>
      <c r="D13" s="43" t="s">
        <v>6</v>
      </c>
    </row>
    <row r="14" spans="1:4" ht="15.75" customHeight="1" x14ac:dyDescent="0.25">
      <c r="A14" s="30">
        <v>13</v>
      </c>
      <c r="B14" s="5" t="s">
        <v>27</v>
      </c>
      <c r="C14" s="43" t="s">
        <v>28</v>
      </c>
      <c r="D14" s="43" t="s">
        <v>6</v>
      </c>
    </row>
    <row r="15" spans="1:4" ht="15.75" customHeight="1" x14ac:dyDescent="0.25">
      <c r="A15" s="30">
        <v>14</v>
      </c>
      <c r="B15" s="5" t="s">
        <v>29</v>
      </c>
      <c r="C15" s="43" t="s">
        <v>30</v>
      </c>
      <c r="D15" s="43" t="s">
        <v>6</v>
      </c>
    </row>
    <row r="16" spans="1:4" ht="15.75" customHeight="1" x14ac:dyDescent="0.25">
      <c r="A16" s="30">
        <v>15</v>
      </c>
      <c r="B16" s="5" t="s">
        <v>31</v>
      </c>
      <c r="C16" s="43" t="s">
        <v>32</v>
      </c>
      <c r="D16" s="43" t="s">
        <v>6</v>
      </c>
    </row>
    <row r="17" spans="1:4" ht="15.75" customHeight="1" x14ac:dyDescent="0.25">
      <c r="A17" s="30">
        <v>16</v>
      </c>
      <c r="B17" s="5" t="s">
        <v>33</v>
      </c>
      <c r="C17" s="43" t="s">
        <v>34</v>
      </c>
      <c r="D17" s="43" t="s">
        <v>6</v>
      </c>
    </row>
    <row r="18" spans="1:4" ht="15.75" customHeight="1" x14ac:dyDescent="0.25">
      <c r="A18" s="30">
        <v>17</v>
      </c>
      <c r="B18" s="5" t="s">
        <v>37</v>
      </c>
      <c r="C18" s="43" t="s">
        <v>38</v>
      </c>
      <c r="D18" s="43" t="s">
        <v>6</v>
      </c>
    </row>
    <row r="19" spans="1:4" ht="15.75" customHeight="1" x14ac:dyDescent="0.25">
      <c r="A19" s="30">
        <v>18</v>
      </c>
      <c r="B19" s="5" t="s">
        <v>39</v>
      </c>
      <c r="C19" s="43" t="s">
        <v>40</v>
      </c>
      <c r="D19" s="43" t="s">
        <v>6</v>
      </c>
    </row>
    <row r="20" spans="1:4" ht="15.75" customHeight="1" x14ac:dyDescent="0.25">
      <c r="A20" s="30">
        <v>19</v>
      </c>
      <c r="B20" s="5" t="s">
        <v>41</v>
      </c>
      <c r="C20" s="43" t="s">
        <v>42</v>
      </c>
      <c r="D20" s="43" t="s">
        <v>6</v>
      </c>
    </row>
    <row r="21" spans="1:4" ht="15.75" customHeight="1" x14ac:dyDescent="0.25">
      <c r="A21" s="30">
        <v>20</v>
      </c>
      <c r="B21" s="5" t="s">
        <v>43</v>
      </c>
      <c r="C21" s="43" t="s">
        <v>44</v>
      </c>
      <c r="D21" s="43" t="s">
        <v>6</v>
      </c>
    </row>
    <row r="22" spans="1:4" ht="15.75" customHeight="1" x14ac:dyDescent="0.25">
      <c r="A22" s="30">
        <v>21</v>
      </c>
      <c r="B22" s="5" t="s">
        <v>342</v>
      </c>
      <c r="C22" s="43" t="s">
        <v>343</v>
      </c>
      <c r="D22" s="43" t="s">
        <v>6</v>
      </c>
    </row>
    <row r="23" spans="1:4" ht="15.75" customHeight="1" x14ac:dyDescent="0.25">
      <c r="A23" s="30">
        <v>22</v>
      </c>
      <c r="B23" s="5" t="s">
        <v>45</v>
      </c>
      <c r="C23" s="43" t="s">
        <v>46</v>
      </c>
      <c r="D23" s="43" t="s">
        <v>6</v>
      </c>
    </row>
    <row r="24" spans="1:4" ht="15.75" customHeight="1" x14ac:dyDescent="0.25">
      <c r="A24" s="30">
        <v>23</v>
      </c>
      <c r="B24" s="5" t="s">
        <v>47</v>
      </c>
      <c r="C24" s="43" t="s">
        <v>48</v>
      </c>
      <c r="D24" s="43" t="s">
        <v>6</v>
      </c>
    </row>
    <row r="25" spans="1:4" ht="15.75" customHeight="1" x14ac:dyDescent="0.25">
      <c r="A25" s="30">
        <v>24</v>
      </c>
      <c r="B25" s="5" t="s">
        <v>242</v>
      </c>
      <c r="C25" s="43" t="s">
        <v>243</v>
      </c>
      <c r="D25" s="43" t="s">
        <v>244</v>
      </c>
    </row>
    <row r="26" spans="1:4" ht="15.75" customHeight="1" x14ac:dyDescent="0.25">
      <c r="A26" s="30">
        <v>25</v>
      </c>
      <c r="B26" s="5" t="s">
        <v>247</v>
      </c>
      <c r="C26" s="43" t="s">
        <v>248</v>
      </c>
      <c r="D26" s="43" t="s">
        <v>244</v>
      </c>
    </row>
    <row r="27" spans="1:4" ht="15.75" customHeight="1" x14ac:dyDescent="0.25">
      <c r="A27" s="30">
        <v>26</v>
      </c>
      <c r="B27" s="5" t="s">
        <v>1908</v>
      </c>
      <c r="C27" s="43" t="s">
        <v>1909</v>
      </c>
      <c r="D27" s="43" t="s">
        <v>244</v>
      </c>
    </row>
    <row r="28" spans="1:4" ht="15.75" customHeight="1" x14ac:dyDescent="0.25">
      <c r="A28" s="30">
        <v>27</v>
      </c>
      <c r="B28" s="5" t="s">
        <v>249</v>
      </c>
      <c r="C28" s="43" t="s">
        <v>250</v>
      </c>
      <c r="D28" s="43" t="s">
        <v>244</v>
      </c>
    </row>
    <row r="29" spans="1:4" ht="15.75" customHeight="1" x14ac:dyDescent="0.25">
      <c r="A29" s="30">
        <v>28</v>
      </c>
      <c r="B29" s="5" t="s">
        <v>1910</v>
      </c>
      <c r="C29" s="43" t="s">
        <v>1911</v>
      </c>
      <c r="D29" s="43" t="s">
        <v>244</v>
      </c>
    </row>
    <row r="30" spans="1:4" ht="15.75" customHeight="1" x14ac:dyDescent="0.25">
      <c r="A30" s="30">
        <v>29</v>
      </c>
      <c r="B30" s="5" t="s">
        <v>1307</v>
      </c>
      <c r="C30" s="43" t="s">
        <v>1308</v>
      </c>
      <c r="D30" s="43" t="s">
        <v>244</v>
      </c>
    </row>
    <row r="31" spans="1:4" ht="15.75" customHeight="1" x14ac:dyDescent="0.25">
      <c r="A31" s="30">
        <v>30</v>
      </c>
      <c r="B31" s="5" t="s">
        <v>251</v>
      </c>
      <c r="C31" s="43" t="s">
        <v>252</v>
      </c>
      <c r="D31" s="43" t="s">
        <v>244</v>
      </c>
    </row>
    <row r="32" spans="1:4" ht="15.75" customHeight="1" x14ac:dyDescent="0.25">
      <c r="A32" s="30">
        <v>31</v>
      </c>
      <c r="B32" s="5" t="s">
        <v>253</v>
      </c>
      <c r="C32" s="43" t="s">
        <v>254</v>
      </c>
      <c r="D32" s="43" t="s">
        <v>244</v>
      </c>
    </row>
    <row r="33" spans="1:4" ht="15.75" customHeight="1" x14ac:dyDescent="0.25">
      <c r="A33" s="30">
        <v>32</v>
      </c>
      <c r="B33" s="5" t="s">
        <v>255</v>
      </c>
      <c r="C33" s="43" t="s">
        <v>256</v>
      </c>
      <c r="D33" s="43" t="s">
        <v>244</v>
      </c>
    </row>
    <row r="34" spans="1:4" ht="15.75" customHeight="1" x14ac:dyDescent="0.25">
      <c r="A34" s="30">
        <v>33</v>
      </c>
      <c r="B34" s="5" t="s">
        <v>1309</v>
      </c>
      <c r="C34" s="43" t="s">
        <v>1310</v>
      </c>
      <c r="D34" s="43" t="s">
        <v>244</v>
      </c>
    </row>
    <row r="35" spans="1:4" ht="15.75" customHeight="1" x14ac:dyDescent="0.25">
      <c r="A35" s="30">
        <v>34</v>
      </c>
      <c r="B35" s="5" t="s">
        <v>1914</v>
      </c>
      <c r="C35" s="43" t="s">
        <v>1915</v>
      </c>
      <c r="D35" s="43" t="s">
        <v>244</v>
      </c>
    </row>
    <row r="36" spans="1:4" ht="15.75" customHeight="1" x14ac:dyDescent="0.25">
      <c r="A36" s="30">
        <v>35</v>
      </c>
      <c r="B36" s="5" t="s">
        <v>1918</v>
      </c>
      <c r="C36" s="43" t="s">
        <v>1919</v>
      </c>
      <c r="D36" s="43" t="s">
        <v>244</v>
      </c>
    </row>
    <row r="37" spans="1:4" ht="15.75" customHeight="1" x14ac:dyDescent="0.25">
      <c r="A37" s="30">
        <v>36</v>
      </c>
      <c r="B37" s="5" t="s">
        <v>1920</v>
      </c>
      <c r="C37" s="43" t="s">
        <v>1921</v>
      </c>
      <c r="D37" s="43" t="s">
        <v>244</v>
      </c>
    </row>
    <row r="38" spans="1:4" x14ac:dyDescent="0.25">
      <c r="A38" s="30">
        <v>37</v>
      </c>
      <c r="B38" s="5" t="s">
        <v>1311</v>
      </c>
      <c r="C38" s="43" t="s">
        <v>1312</v>
      </c>
      <c r="D38" s="43" t="s">
        <v>244</v>
      </c>
    </row>
    <row r="39" spans="1:4" x14ac:dyDescent="0.25">
      <c r="A39" s="30">
        <v>38</v>
      </c>
      <c r="B39" s="5" t="s">
        <v>1922</v>
      </c>
      <c r="C39" s="43" t="s">
        <v>1923</v>
      </c>
      <c r="D39" s="43" t="s">
        <v>244</v>
      </c>
    </row>
    <row r="40" spans="1:4" x14ac:dyDescent="0.25">
      <c r="A40" s="30">
        <v>39</v>
      </c>
      <c r="B40" s="5" t="s">
        <v>261</v>
      </c>
      <c r="C40" s="43" t="s">
        <v>262</v>
      </c>
      <c r="D40" s="43" t="s">
        <v>244</v>
      </c>
    </row>
    <row r="41" spans="1:4" x14ac:dyDescent="0.25">
      <c r="A41" s="30">
        <v>40</v>
      </c>
      <c r="B41" s="5" t="s">
        <v>263</v>
      </c>
      <c r="C41" s="43" t="s">
        <v>264</v>
      </c>
      <c r="D41" s="43" t="s">
        <v>244</v>
      </c>
    </row>
    <row r="42" spans="1:4" x14ac:dyDescent="0.25">
      <c r="A42" s="30">
        <v>41</v>
      </c>
      <c r="B42" s="5" t="s">
        <v>1313</v>
      </c>
      <c r="C42" s="43" t="s">
        <v>1314</v>
      </c>
      <c r="D42" s="43" t="s">
        <v>244</v>
      </c>
    </row>
    <row r="43" spans="1:4" x14ac:dyDescent="0.25">
      <c r="A43" s="30">
        <v>42</v>
      </c>
      <c r="B43" s="5" t="s">
        <v>265</v>
      </c>
      <c r="C43" s="43" t="s">
        <v>266</v>
      </c>
      <c r="D43" s="43" t="s">
        <v>244</v>
      </c>
    </row>
    <row r="44" spans="1:4" x14ac:dyDescent="0.25">
      <c r="A44" s="30">
        <v>43</v>
      </c>
      <c r="B44" s="5" t="s">
        <v>267</v>
      </c>
      <c r="C44" s="43" t="s">
        <v>268</v>
      </c>
      <c r="D44" s="43" t="s">
        <v>244</v>
      </c>
    </row>
    <row r="45" spans="1:4" x14ac:dyDescent="0.25">
      <c r="A45" s="30">
        <v>44</v>
      </c>
      <c r="B45" s="5" t="s">
        <v>1938</v>
      </c>
      <c r="C45" s="43" t="s">
        <v>1939</v>
      </c>
      <c r="D45" s="43" t="s">
        <v>244</v>
      </c>
    </row>
    <row r="46" spans="1:4" x14ac:dyDescent="0.25">
      <c r="A46" s="30">
        <v>45</v>
      </c>
      <c r="B46" s="5" t="s">
        <v>1940</v>
      </c>
      <c r="C46" s="43" t="s">
        <v>1941</v>
      </c>
      <c r="D46" s="43" t="s">
        <v>244</v>
      </c>
    </row>
    <row r="47" spans="1:4" x14ac:dyDescent="0.25">
      <c r="A47" s="30">
        <v>46</v>
      </c>
      <c r="B47" s="5" t="s">
        <v>269</v>
      </c>
      <c r="C47" s="43" t="s">
        <v>270</v>
      </c>
      <c r="D47" s="43" t="s">
        <v>244</v>
      </c>
    </row>
    <row r="48" spans="1:4" x14ac:dyDescent="0.25">
      <c r="A48" s="30">
        <v>47</v>
      </c>
      <c r="B48" s="5" t="s">
        <v>1942</v>
      </c>
      <c r="C48" s="43" t="s">
        <v>1943</v>
      </c>
      <c r="D48" s="43" t="s">
        <v>244</v>
      </c>
    </row>
    <row r="49" spans="1:4" x14ac:dyDescent="0.25">
      <c r="A49" s="30">
        <v>48</v>
      </c>
      <c r="B49" s="5" t="s">
        <v>1949</v>
      </c>
      <c r="C49" s="43" t="s">
        <v>1950</v>
      </c>
      <c r="D49" s="43" t="s">
        <v>244</v>
      </c>
    </row>
    <row r="50" spans="1:4" x14ac:dyDescent="0.25">
      <c r="A50" s="30">
        <v>49</v>
      </c>
      <c r="B50" s="5" t="s">
        <v>271</v>
      </c>
      <c r="C50" s="43" t="s">
        <v>272</v>
      </c>
      <c r="D50" s="43" t="s">
        <v>244</v>
      </c>
    </row>
    <row r="51" spans="1:4" x14ac:dyDescent="0.25">
      <c r="A51" s="30">
        <v>50</v>
      </c>
      <c r="B51" s="5" t="s">
        <v>273</v>
      </c>
      <c r="C51" s="43" t="s">
        <v>274</v>
      </c>
      <c r="D51" s="43" t="s">
        <v>244</v>
      </c>
    </row>
    <row r="52" spans="1:4" x14ac:dyDescent="0.25">
      <c r="A52" s="30">
        <v>51</v>
      </c>
      <c r="B52" s="5" t="s">
        <v>277</v>
      </c>
      <c r="C52" s="43" t="s">
        <v>278</v>
      </c>
      <c r="D52" s="43" t="s">
        <v>244</v>
      </c>
    </row>
    <row r="53" spans="1:4" x14ac:dyDescent="0.25">
      <c r="A53" s="30">
        <v>52</v>
      </c>
      <c r="B53" s="5" t="s">
        <v>279</v>
      </c>
      <c r="C53" s="43" t="s">
        <v>280</v>
      </c>
      <c r="D53" s="43" t="s">
        <v>244</v>
      </c>
    </row>
    <row r="54" spans="1:4" x14ac:dyDescent="0.25">
      <c r="A54" s="30">
        <v>53</v>
      </c>
      <c r="B54" s="5" t="s">
        <v>1315</v>
      </c>
      <c r="C54" s="43" t="s">
        <v>1316</v>
      </c>
      <c r="D54" s="43" t="s">
        <v>244</v>
      </c>
    </row>
    <row r="55" spans="1:4" x14ac:dyDescent="0.25">
      <c r="A55" s="30">
        <v>54</v>
      </c>
      <c r="B55" s="5" t="s">
        <v>281</v>
      </c>
      <c r="C55" s="43" t="s">
        <v>282</v>
      </c>
      <c r="D55" s="43" t="s">
        <v>244</v>
      </c>
    </row>
    <row r="56" spans="1:4" x14ac:dyDescent="0.25">
      <c r="A56" s="30">
        <v>55</v>
      </c>
      <c r="B56" s="5" t="s">
        <v>286</v>
      </c>
      <c r="C56" s="43" t="s">
        <v>287</v>
      </c>
      <c r="D56" s="43" t="s">
        <v>285</v>
      </c>
    </row>
    <row r="57" spans="1:4" x14ac:dyDescent="0.25">
      <c r="A57" s="30">
        <v>56</v>
      </c>
      <c r="B57" s="5" t="s">
        <v>288</v>
      </c>
      <c r="C57" s="43" t="s">
        <v>289</v>
      </c>
      <c r="D57" s="43" t="s">
        <v>285</v>
      </c>
    </row>
    <row r="58" spans="1:4" x14ac:dyDescent="0.25">
      <c r="A58" s="30">
        <v>57</v>
      </c>
      <c r="B58" s="5" t="s">
        <v>290</v>
      </c>
      <c r="C58" s="43" t="s">
        <v>291</v>
      </c>
      <c r="D58" s="43" t="s">
        <v>285</v>
      </c>
    </row>
    <row r="59" spans="1:4" x14ac:dyDescent="0.25">
      <c r="A59" s="30">
        <v>58</v>
      </c>
      <c r="B59" s="5" t="s">
        <v>292</v>
      </c>
      <c r="C59" s="43" t="s">
        <v>293</v>
      </c>
      <c r="D59" s="43" t="s">
        <v>285</v>
      </c>
    </row>
    <row r="60" spans="1:4" x14ac:dyDescent="0.25">
      <c r="A60" s="30">
        <v>59</v>
      </c>
      <c r="B60" s="5" t="s">
        <v>294</v>
      </c>
      <c r="C60" s="43" t="s">
        <v>295</v>
      </c>
      <c r="D60" s="43" t="s">
        <v>285</v>
      </c>
    </row>
    <row r="61" spans="1:4" x14ac:dyDescent="0.25">
      <c r="A61" s="30">
        <v>60</v>
      </c>
      <c r="B61" s="5" t="s">
        <v>296</v>
      </c>
      <c r="C61" s="43" t="s">
        <v>297</v>
      </c>
      <c r="D61" s="43" t="s">
        <v>285</v>
      </c>
    </row>
    <row r="62" spans="1:4" x14ac:dyDescent="0.25">
      <c r="A62" s="30">
        <v>61</v>
      </c>
      <c r="B62" s="5" t="s">
        <v>1971</v>
      </c>
      <c r="C62" s="43" t="s">
        <v>1972</v>
      </c>
      <c r="D62" s="43" t="s">
        <v>285</v>
      </c>
    </row>
    <row r="63" spans="1:4" x14ac:dyDescent="0.25">
      <c r="A63" s="30">
        <v>62</v>
      </c>
      <c r="B63" s="5" t="s">
        <v>298</v>
      </c>
      <c r="C63" s="43" t="s">
        <v>299</v>
      </c>
      <c r="D63" s="43" t="s">
        <v>285</v>
      </c>
    </row>
    <row r="64" spans="1:4" x14ac:dyDescent="0.25">
      <c r="A64" s="30">
        <v>63</v>
      </c>
      <c r="B64" s="5" t="s">
        <v>300</v>
      </c>
      <c r="C64" s="43" t="s">
        <v>301</v>
      </c>
      <c r="D64" s="43" t="s">
        <v>285</v>
      </c>
    </row>
    <row r="65" spans="1:4" x14ac:dyDescent="0.25">
      <c r="A65" s="30">
        <v>64</v>
      </c>
      <c r="B65" s="5" t="s">
        <v>302</v>
      </c>
      <c r="C65" s="43" t="s">
        <v>303</v>
      </c>
      <c r="D65" s="43" t="s">
        <v>285</v>
      </c>
    </row>
    <row r="66" spans="1:4" x14ac:dyDescent="0.25">
      <c r="A66" s="30">
        <v>65</v>
      </c>
      <c r="B66" s="5" t="s">
        <v>304</v>
      </c>
      <c r="C66" s="43" t="s">
        <v>305</v>
      </c>
      <c r="D66" s="43" t="s">
        <v>285</v>
      </c>
    </row>
    <row r="67" spans="1:4" x14ac:dyDescent="0.25">
      <c r="A67" s="30">
        <v>66</v>
      </c>
      <c r="B67" s="5" t="s">
        <v>306</v>
      </c>
      <c r="C67" s="43" t="s">
        <v>307</v>
      </c>
      <c r="D67" s="43" t="s">
        <v>285</v>
      </c>
    </row>
    <row r="68" spans="1:4" x14ac:dyDescent="0.25">
      <c r="A68" s="30">
        <v>67</v>
      </c>
      <c r="B68" s="5" t="s">
        <v>308</v>
      </c>
      <c r="C68" s="43" t="s">
        <v>309</v>
      </c>
      <c r="D68" s="43" t="s">
        <v>285</v>
      </c>
    </row>
    <row r="69" spans="1:4" x14ac:dyDescent="0.25">
      <c r="A69" s="30">
        <v>68</v>
      </c>
      <c r="B69" s="5" t="s">
        <v>1378</v>
      </c>
      <c r="C69" s="43" t="s">
        <v>1379</v>
      </c>
      <c r="D69" s="43" t="s">
        <v>285</v>
      </c>
    </row>
    <row r="70" spans="1:4" x14ac:dyDescent="0.25">
      <c r="A70" s="30">
        <v>69</v>
      </c>
      <c r="B70" s="5" t="s">
        <v>310</v>
      </c>
      <c r="C70" s="43" t="s">
        <v>311</v>
      </c>
      <c r="D70" s="43" t="s">
        <v>285</v>
      </c>
    </row>
    <row r="71" spans="1:4" x14ac:dyDescent="0.25">
      <c r="A71" s="30">
        <v>70</v>
      </c>
      <c r="B71" s="5" t="s">
        <v>1976</v>
      </c>
      <c r="C71" s="43" t="s">
        <v>1977</v>
      </c>
      <c r="D71" s="43" t="s">
        <v>285</v>
      </c>
    </row>
    <row r="72" spans="1:4" x14ac:dyDescent="0.25">
      <c r="A72" s="30">
        <v>71</v>
      </c>
      <c r="B72" s="5" t="s">
        <v>312</v>
      </c>
      <c r="C72" s="43" t="s">
        <v>313</v>
      </c>
      <c r="D72" s="43" t="s">
        <v>285</v>
      </c>
    </row>
    <row r="73" spans="1:4" x14ac:dyDescent="0.25">
      <c r="A73" s="30">
        <v>72</v>
      </c>
      <c r="B73" s="5" t="s">
        <v>1980</v>
      </c>
      <c r="C73" s="43" t="s">
        <v>1981</v>
      </c>
      <c r="D73" s="43" t="s">
        <v>285</v>
      </c>
    </row>
    <row r="74" spans="1:4" x14ac:dyDescent="0.25">
      <c r="A74" s="30">
        <v>73</v>
      </c>
      <c r="B74" s="5" t="s">
        <v>314</v>
      </c>
      <c r="C74" s="43" t="s">
        <v>315</v>
      </c>
      <c r="D74" s="43" t="s">
        <v>285</v>
      </c>
    </row>
    <row r="75" spans="1:4" x14ac:dyDescent="0.25">
      <c r="A75" s="30">
        <v>74</v>
      </c>
      <c r="B75" s="5" t="s">
        <v>316</v>
      </c>
      <c r="C75" s="43" t="s">
        <v>317</v>
      </c>
      <c r="D75" s="43" t="s">
        <v>285</v>
      </c>
    </row>
    <row r="76" spans="1:4" x14ac:dyDescent="0.25">
      <c r="A76" s="30">
        <v>75</v>
      </c>
      <c r="B76" s="5" t="s">
        <v>1380</v>
      </c>
      <c r="C76" s="43" t="s">
        <v>1381</v>
      </c>
      <c r="D76" s="43" t="s">
        <v>285</v>
      </c>
    </row>
    <row r="77" spans="1:4" x14ac:dyDescent="0.25">
      <c r="A77" s="30">
        <v>76</v>
      </c>
      <c r="B77" s="5" t="s">
        <v>1382</v>
      </c>
      <c r="C77" s="43" t="s">
        <v>1383</v>
      </c>
      <c r="D77" s="43" t="s">
        <v>285</v>
      </c>
    </row>
    <row r="78" spans="1:4" x14ac:dyDescent="0.25">
      <c r="A78" s="30">
        <v>77</v>
      </c>
      <c r="B78" s="5" t="s">
        <v>320</v>
      </c>
      <c r="C78" s="43" t="s">
        <v>321</v>
      </c>
      <c r="D78" s="43" t="s">
        <v>285</v>
      </c>
    </row>
    <row r="79" spans="1:4" x14ac:dyDescent="0.25">
      <c r="A79" s="30">
        <v>78</v>
      </c>
      <c r="B79" s="5" t="s">
        <v>1984</v>
      </c>
      <c r="C79" s="43" t="s">
        <v>1985</v>
      </c>
      <c r="D79" s="43" t="s">
        <v>285</v>
      </c>
    </row>
    <row r="80" spans="1:4" x14ac:dyDescent="0.25">
      <c r="A80" s="30">
        <v>79</v>
      </c>
      <c r="B80" s="5" t="s">
        <v>1986</v>
      </c>
      <c r="C80" s="43" t="s">
        <v>1987</v>
      </c>
      <c r="D80" s="43" t="s">
        <v>285</v>
      </c>
    </row>
    <row r="81" spans="1:4" x14ac:dyDescent="0.25">
      <c r="A81" s="30">
        <v>80</v>
      </c>
      <c r="B81" s="5" t="s">
        <v>322</v>
      </c>
      <c r="C81" s="43" t="s">
        <v>323</v>
      </c>
      <c r="D81" s="43" t="s">
        <v>285</v>
      </c>
    </row>
    <row r="82" spans="1:4" x14ac:dyDescent="0.25">
      <c r="A82" s="30">
        <v>81</v>
      </c>
      <c r="B82" s="5" t="s">
        <v>324</v>
      </c>
      <c r="C82" s="43" t="s">
        <v>325</v>
      </c>
      <c r="D82" s="43" t="s">
        <v>285</v>
      </c>
    </row>
    <row r="83" spans="1:4" x14ac:dyDescent="0.25">
      <c r="A83" s="30">
        <v>82</v>
      </c>
      <c r="B83" s="5" t="s">
        <v>326</v>
      </c>
      <c r="C83" s="43" t="s">
        <v>327</v>
      </c>
      <c r="D83" s="43" t="s">
        <v>285</v>
      </c>
    </row>
    <row r="84" spans="1:4" x14ac:dyDescent="0.25">
      <c r="A84" s="30">
        <v>83</v>
      </c>
      <c r="B84" s="5" t="s">
        <v>328</v>
      </c>
      <c r="C84" s="43" t="s">
        <v>329</v>
      </c>
      <c r="D84" s="43" t="s">
        <v>285</v>
      </c>
    </row>
    <row r="85" spans="1:4" x14ac:dyDescent="0.25">
      <c r="A85" s="30">
        <v>84</v>
      </c>
      <c r="B85" s="5" t="s">
        <v>330</v>
      </c>
      <c r="C85" s="43" t="s">
        <v>331</v>
      </c>
      <c r="D85" s="43" t="s">
        <v>285</v>
      </c>
    </row>
    <row r="86" spans="1:4" x14ac:dyDescent="0.25">
      <c r="A86" s="30">
        <v>85</v>
      </c>
      <c r="B86" s="5" t="s">
        <v>1988</v>
      </c>
      <c r="C86" s="43" t="s">
        <v>1989</v>
      </c>
      <c r="D86" s="43" t="s">
        <v>1505</v>
      </c>
    </row>
    <row r="87" spans="1:4" x14ac:dyDescent="0.25">
      <c r="A87" s="30">
        <v>86</v>
      </c>
      <c r="B87" s="5" t="s">
        <v>2492</v>
      </c>
      <c r="C87" s="43" t="s">
        <v>2493</v>
      </c>
      <c r="D87" s="43" t="s">
        <v>1505</v>
      </c>
    </row>
    <row r="88" spans="1:4" x14ac:dyDescent="0.25">
      <c r="A88" s="30">
        <v>87</v>
      </c>
      <c r="B88" s="5" t="s">
        <v>1990</v>
      </c>
      <c r="C88" s="43" t="s">
        <v>1991</v>
      </c>
      <c r="D88" s="43" t="s">
        <v>1505</v>
      </c>
    </row>
    <row r="89" spans="1:4" x14ac:dyDescent="0.25">
      <c r="A89" s="30">
        <v>88</v>
      </c>
      <c r="B89" s="5" t="s">
        <v>2120</v>
      </c>
      <c r="C89" s="43" t="s">
        <v>2121</v>
      </c>
      <c r="D89" s="43" t="s">
        <v>1505</v>
      </c>
    </row>
    <row r="90" spans="1:4" x14ac:dyDescent="0.25">
      <c r="A90" s="30">
        <v>89</v>
      </c>
      <c r="B90" s="5" t="s">
        <v>1996</v>
      </c>
      <c r="C90" s="43" t="s">
        <v>1997</v>
      </c>
      <c r="D90" s="43" t="s">
        <v>1505</v>
      </c>
    </row>
    <row r="91" spans="1:4" x14ac:dyDescent="0.25">
      <c r="A91" s="30">
        <v>90</v>
      </c>
      <c r="B91" s="5" t="s">
        <v>1503</v>
      </c>
      <c r="C91" s="43" t="s">
        <v>1504</v>
      </c>
      <c r="D91" s="43" t="s">
        <v>1505</v>
      </c>
    </row>
    <row r="92" spans="1:4" x14ac:dyDescent="0.25">
      <c r="A92" s="30">
        <v>91</v>
      </c>
      <c r="B92" s="5" t="s">
        <v>6586</v>
      </c>
      <c r="C92" s="43" t="s">
        <v>6587</v>
      </c>
      <c r="D92" s="43" t="s">
        <v>1505</v>
      </c>
    </row>
    <row r="93" spans="1:4" x14ac:dyDescent="0.25">
      <c r="A93" s="30">
        <v>92</v>
      </c>
      <c r="B93" s="5" t="s">
        <v>1508</v>
      </c>
      <c r="C93" s="43" t="s">
        <v>1509</v>
      </c>
      <c r="D93" s="43" t="s">
        <v>1505</v>
      </c>
    </row>
    <row r="94" spans="1:4" x14ac:dyDescent="0.25">
      <c r="A94" s="30">
        <v>93</v>
      </c>
      <c r="B94" s="5" t="s">
        <v>1998</v>
      </c>
      <c r="C94" s="43" t="s">
        <v>1999</v>
      </c>
      <c r="D94" s="43" t="s">
        <v>1505</v>
      </c>
    </row>
    <row r="95" spans="1:4" x14ac:dyDescent="0.25">
      <c r="A95" s="30">
        <v>94</v>
      </c>
      <c r="B95" s="5" t="s">
        <v>5340</v>
      </c>
      <c r="C95" s="43" t="s">
        <v>4965</v>
      </c>
      <c r="D95" s="43" t="s">
        <v>1505</v>
      </c>
    </row>
    <row r="96" spans="1:4" x14ac:dyDescent="0.25">
      <c r="A96" s="30">
        <v>95</v>
      </c>
      <c r="B96" s="5" t="s">
        <v>1510</v>
      </c>
      <c r="C96" s="43" t="s">
        <v>1511</v>
      </c>
      <c r="D96" s="43" t="s">
        <v>1505</v>
      </c>
    </row>
    <row r="97" spans="1:4" x14ac:dyDescent="0.25">
      <c r="A97" s="30">
        <v>96</v>
      </c>
      <c r="B97" s="5" t="s">
        <v>2000</v>
      </c>
      <c r="C97" s="43" t="s">
        <v>2001</v>
      </c>
      <c r="D97" s="43" t="s">
        <v>1505</v>
      </c>
    </row>
    <row r="98" spans="1:4" x14ac:dyDescent="0.25">
      <c r="A98" s="30">
        <v>97</v>
      </c>
      <c r="B98" s="5" t="s">
        <v>1552</v>
      </c>
      <c r="C98" s="43" t="s">
        <v>1553</v>
      </c>
      <c r="D98" s="43" t="s">
        <v>1549</v>
      </c>
    </row>
    <row r="99" spans="1:4" x14ac:dyDescent="0.25">
      <c r="A99" s="30">
        <v>98</v>
      </c>
      <c r="B99" s="5" t="s">
        <v>1554</v>
      </c>
      <c r="C99" s="43" t="s">
        <v>1555</v>
      </c>
      <c r="D99" s="43" t="s">
        <v>1549</v>
      </c>
    </row>
    <row r="100" spans="1:4" x14ac:dyDescent="0.25">
      <c r="A100" s="30">
        <v>99</v>
      </c>
      <c r="B100" s="5" t="s">
        <v>2002</v>
      </c>
      <c r="C100" s="43" t="s">
        <v>2003</v>
      </c>
      <c r="D100" s="43" t="s">
        <v>1549</v>
      </c>
    </row>
    <row r="101" spans="1:4" x14ac:dyDescent="0.25">
      <c r="A101" s="30">
        <v>100</v>
      </c>
      <c r="B101" s="5" t="s">
        <v>1569</v>
      </c>
      <c r="C101" s="43" t="s">
        <v>1570</v>
      </c>
      <c r="D101" s="43" t="s">
        <v>1549</v>
      </c>
    </row>
    <row r="102" spans="1:4" x14ac:dyDescent="0.25">
      <c r="A102" s="30">
        <v>101</v>
      </c>
      <c r="B102" s="5" t="s">
        <v>1571</v>
      </c>
      <c r="C102" s="43" t="s">
        <v>1572</v>
      </c>
      <c r="D102" s="43" t="s">
        <v>1549</v>
      </c>
    </row>
    <row r="103" spans="1:4" x14ac:dyDescent="0.25">
      <c r="A103" s="30">
        <v>102</v>
      </c>
      <c r="B103" s="5" t="s">
        <v>2740</v>
      </c>
      <c r="C103" s="43" t="s">
        <v>2741</v>
      </c>
      <c r="D103" s="43" t="s">
        <v>1549</v>
      </c>
    </row>
    <row r="104" spans="1:4" x14ac:dyDescent="0.25">
      <c r="A104" s="30">
        <v>103</v>
      </c>
      <c r="B104" s="5" t="s">
        <v>1579</v>
      </c>
      <c r="C104" s="43" t="s">
        <v>1580</v>
      </c>
      <c r="D104" s="43" t="s">
        <v>1549</v>
      </c>
    </row>
    <row r="105" spans="1:4" x14ac:dyDescent="0.25">
      <c r="A105" s="30">
        <v>104</v>
      </c>
      <c r="B105" s="5" t="s">
        <v>2744</v>
      </c>
      <c r="C105" s="43" t="s">
        <v>2745</v>
      </c>
      <c r="D105" s="43" t="s">
        <v>1549</v>
      </c>
    </row>
    <row r="106" spans="1:4" x14ac:dyDescent="0.25">
      <c r="A106" s="30">
        <v>105</v>
      </c>
      <c r="B106" s="5" t="s">
        <v>2520</v>
      </c>
      <c r="C106" s="43" t="s">
        <v>2521</v>
      </c>
      <c r="D106" s="43" t="s">
        <v>1549</v>
      </c>
    </row>
    <row r="107" spans="1:4" x14ac:dyDescent="0.25">
      <c r="A107" s="30">
        <v>106</v>
      </c>
      <c r="B107" s="5" t="s">
        <v>1581</v>
      </c>
      <c r="C107" s="43" t="s">
        <v>1582</v>
      </c>
      <c r="D107" s="43" t="s">
        <v>1549</v>
      </c>
    </row>
    <row r="108" spans="1:4" x14ac:dyDescent="0.25">
      <c r="A108" s="30">
        <v>107</v>
      </c>
      <c r="B108" s="5" t="s">
        <v>2748</v>
      </c>
      <c r="C108" s="43" t="s">
        <v>2749</v>
      </c>
      <c r="D108" s="43" t="s">
        <v>1592</v>
      </c>
    </row>
    <row r="109" spans="1:4" x14ac:dyDescent="0.25">
      <c r="A109" s="30">
        <v>108</v>
      </c>
      <c r="B109" s="5" t="s">
        <v>1590</v>
      </c>
      <c r="C109" s="43" t="s">
        <v>1591</v>
      </c>
      <c r="D109" s="43" t="s">
        <v>1592</v>
      </c>
    </row>
    <row r="110" spans="1:4" x14ac:dyDescent="0.25">
      <c r="A110" s="30">
        <v>109</v>
      </c>
      <c r="B110" s="5" t="s">
        <v>5358</v>
      </c>
      <c r="C110" s="43" t="s">
        <v>4925</v>
      </c>
      <c r="D110" s="43" t="s">
        <v>1592</v>
      </c>
    </row>
    <row r="111" spans="1:4" x14ac:dyDescent="0.25">
      <c r="A111" s="30">
        <v>110</v>
      </c>
      <c r="B111" s="5" t="s">
        <v>2750</v>
      </c>
      <c r="C111" s="43" t="s">
        <v>2751</v>
      </c>
      <c r="D111" s="43" t="s">
        <v>1592</v>
      </c>
    </row>
    <row r="112" spans="1:4" x14ac:dyDescent="0.25">
      <c r="A112" s="30">
        <v>111</v>
      </c>
      <c r="B112" s="5" t="s">
        <v>1603</v>
      </c>
      <c r="C112" s="43" t="s">
        <v>1604</v>
      </c>
      <c r="D112" s="43" t="s">
        <v>1605</v>
      </c>
    </row>
    <row r="113" spans="1:4" x14ac:dyDescent="0.25">
      <c r="A113" s="30">
        <v>112</v>
      </c>
      <c r="B113" s="5" t="s">
        <v>1606</v>
      </c>
      <c r="C113" s="43" t="s">
        <v>1607</v>
      </c>
      <c r="D113" s="43" t="s">
        <v>1605</v>
      </c>
    </row>
    <row r="114" spans="1:4" x14ac:dyDescent="0.25">
      <c r="A114" s="30">
        <v>113</v>
      </c>
      <c r="B114" s="5" t="s">
        <v>1608</v>
      </c>
      <c r="C114" s="43" t="s">
        <v>1609</v>
      </c>
      <c r="D114" s="43" t="s">
        <v>1605</v>
      </c>
    </row>
    <row r="115" spans="1:4" x14ac:dyDescent="0.25">
      <c r="A115" s="30">
        <v>114</v>
      </c>
      <c r="B115" s="5" t="s">
        <v>1610</v>
      </c>
      <c r="C115" s="43" t="s">
        <v>1611</v>
      </c>
      <c r="D115" s="43" t="s">
        <v>1605</v>
      </c>
    </row>
    <row r="116" spans="1:4" x14ac:dyDescent="0.25">
      <c r="A116" s="30">
        <v>115</v>
      </c>
      <c r="B116" s="5" t="s">
        <v>1612</v>
      </c>
      <c r="C116" s="43" t="s">
        <v>1613</v>
      </c>
      <c r="D116" s="43" t="s">
        <v>1605</v>
      </c>
    </row>
    <row r="117" spans="1:4" x14ac:dyDescent="0.25">
      <c r="A117" s="30">
        <v>116</v>
      </c>
      <c r="B117" s="5" t="s">
        <v>1614</v>
      </c>
      <c r="C117" s="43" t="s">
        <v>1615</v>
      </c>
      <c r="D117" s="43" t="s">
        <v>1605</v>
      </c>
    </row>
    <row r="118" spans="1:4" x14ac:dyDescent="0.25">
      <c r="A118" s="30">
        <v>117</v>
      </c>
      <c r="B118" s="5" t="s">
        <v>2006</v>
      </c>
      <c r="C118" s="43" t="s">
        <v>2007</v>
      </c>
      <c r="D118" s="43" t="s">
        <v>1605</v>
      </c>
    </row>
    <row r="119" spans="1:4" x14ac:dyDescent="0.25">
      <c r="A119" s="30">
        <v>118</v>
      </c>
      <c r="B119" s="5" t="s">
        <v>4798</v>
      </c>
      <c r="C119" s="43" t="s">
        <v>4874</v>
      </c>
      <c r="D119" s="43" t="s">
        <v>1605</v>
      </c>
    </row>
    <row r="120" spans="1:4" x14ac:dyDescent="0.25">
      <c r="A120" s="30">
        <v>119</v>
      </c>
      <c r="B120" s="5" t="s">
        <v>2149</v>
      </c>
      <c r="C120" s="43" t="s">
        <v>2150</v>
      </c>
      <c r="D120" s="43" t="s">
        <v>1605</v>
      </c>
    </row>
    <row r="121" spans="1:4" x14ac:dyDescent="0.25">
      <c r="A121" s="30">
        <v>120</v>
      </c>
      <c r="B121" s="5" t="s">
        <v>2151</v>
      </c>
      <c r="C121" s="43" t="s">
        <v>2152</v>
      </c>
      <c r="D121" s="43" t="s">
        <v>1605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>
    <outlinePr summaryBelow="0" summaryRight="0"/>
  </sheetPr>
  <dimension ref="A1:D233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11.42578125" customWidth="1"/>
    <col min="3" max="3" width="29" customWidth="1"/>
    <col min="4" max="4" width="51" customWidth="1"/>
  </cols>
  <sheetData>
    <row r="1" spans="1:4" ht="15.75" customHeight="1" x14ac:dyDescent="0.25">
      <c r="A1" s="1" t="s">
        <v>0</v>
      </c>
      <c r="B1" s="2" t="s">
        <v>1</v>
      </c>
      <c r="C1" s="3" t="s">
        <v>2</v>
      </c>
      <c r="D1" s="3" t="s">
        <v>3</v>
      </c>
    </row>
    <row r="2" spans="1:4" ht="15.75" customHeight="1" x14ac:dyDescent="0.25">
      <c r="A2" s="4">
        <v>1</v>
      </c>
      <c r="B2" s="5" t="s">
        <v>1775</v>
      </c>
      <c r="C2" s="5" t="s">
        <v>1776</v>
      </c>
      <c r="D2" s="5" t="s">
        <v>381</v>
      </c>
    </row>
    <row r="3" spans="1:4" ht="15.75" customHeight="1" x14ac:dyDescent="0.25">
      <c r="A3" s="4">
        <v>2</v>
      </c>
      <c r="B3" s="5" t="s">
        <v>6389</v>
      </c>
      <c r="C3" s="5" t="s">
        <v>6390</v>
      </c>
      <c r="D3" s="5" t="s">
        <v>381</v>
      </c>
    </row>
    <row r="4" spans="1:4" ht="15.75" customHeight="1" x14ac:dyDescent="0.25">
      <c r="A4" s="4">
        <v>3</v>
      </c>
      <c r="B4" s="5" t="s">
        <v>2178</v>
      </c>
      <c r="C4" s="5" t="s">
        <v>2179</v>
      </c>
      <c r="D4" s="5" t="s">
        <v>381</v>
      </c>
    </row>
    <row r="5" spans="1:4" ht="15.75" customHeight="1" x14ac:dyDescent="0.25">
      <c r="A5" s="4">
        <v>4</v>
      </c>
      <c r="B5" s="5" t="s">
        <v>379</v>
      </c>
      <c r="C5" s="5" t="s">
        <v>380</v>
      </c>
      <c r="D5" s="5" t="s">
        <v>381</v>
      </c>
    </row>
    <row r="6" spans="1:4" ht="15.75" customHeight="1" x14ac:dyDescent="0.25">
      <c r="A6" s="4">
        <v>5</v>
      </c>
      <c r="B6" s="5" t="s">
        <v>4597</v>
      </c>
      <c r="C6" s="5" t="s">
        <v>5301</v>
      </c>
      <c r="D6" s="5" t="s">
        <v>381</v>
      </c>
    </row>
    <row r="7" spans="1:4" ht="15.75" customHeight="1" x14ac:dyDescent="0.25">
      <c r="A7" s="4">
        <v>6</v>
      </c>
      <c r="B7" s="5" t="s">
        <v>386</v>
      </c>
      <c r="C7" s="5" t="s">
        <v>387</v>
      </c>
      <c r="D7" s="5" t="s">
        <v>381</v>
      </c>
    </row>
    <row r="8" spans="1:4" ht="15.75" customHeight="1" x14ac:dyDescent="0.25">
      <c r="A8" s="4">
        <v>7</v>
      </c>
      <c r="B8" s="5" t="s">
        <v>2553</v>
      </c>
      <c r="C8" s="5" t="s">
        <v>2554</v>
      </c>
      <c r="D8" s="5" t="s">
        <v>381</v>
      </c>
    </row>
    <row r="9" spans="1:4" ht="15.75" customHeight="1" x14ac:dyDescent="0.25">
      <c r="A9" s="4">
        <v>8</v>
      </c>
      <c r="B9" s="5" t="s">
        <v>388</v>
      </c>
      <c r="C9" s="5" t="s">
        <v>389</v>
      </c>
      <c r="D9" s="5" t="s">
        <v>381</v>
      </c>
    </row>
    <row r="10" spans="1:4" ht="15.75" customHeight="1" x14ac:dyDescent="0.25">
      <c r="A10" s="4">
        <v>9</v>
      </c>
      <c r="B10" s="5" t="s">
        <v>390</v>
      </c>
      <c r="C10" s="5" t="s">
        <v>391</v>
      </c>
      <c r="D10" s="5" t="s">
        <v>381</v>
      </c>
    </row>
    <row r="11" spans="1:4" ht="15.75" customHeight="1" x14ac:dyDescent="0.25">
      <c r="A11" s="4">
        <v>10</v>
      </c>
      <c r="B11" s="5" t="s">
        <v>2180</v>
      </c>
      <c r="C11" s="5" t="s">
        <v>2181</v>
      </c>
      <c r="D11" s="5" t="s">
        <v>381</v>
      </c>
    </row>
    <row r="12" spans="1:4" ht="15.75" customHeight="1" x14ac:dyDescent="0.25">
      <c r="A12" s="4">
        <v>11</v>
      </c>
      <c r="B12" s="5" t="s">
        <v>4594</v>
      </c>
      <c r="C12" s="5" t="s">
        <v>5302</v>
      </c>
      <c r="D12" s="5" t="s">
        <v>381</v>
      </c>
    </row>
    <row r="13" spans="1:4" ht="15.75" customHeight="1" x14ac:dyDescent="0.25">
      <c r="A13" s="4">
        <v>12</v>
      </c>
      <c r="B13" s="5" t="s">
        <v>2555</v>
      </c>
      <c r="C13" s="5" t="s">
        <v>220</v>
      </c>
      <c r="D13" s="5" t="s">
        <v>381</v>
      </c>
    </row>
    <row r="14" spans="1:4" ht="15.75" customHeight="1" x14ac:dyDescent="0.25">
      <c r="A14" s="4">
        <v>13</v>
      </c>
      <c r="B14" s="5" t="s">
        <v>1777</v>
      </c>
      <c r="C14" s="5" t="s">
        <v>1778</v>
      </c>
      <c r="D14" s="5" t="s">
        <v>381</v>
      </c>
    </row>
    <row r="15" spans="1:4" ht="15.75" customHeight="1" x14ac:dyDescent="0.25">
      <c r="A15" s="4">
        <v>14</v>
      </c>
      <c r="B15" s="5" t="s">
        <v>392</v>
      </c>
      <c r="C15" s="5" t="s">
        <v>393</v>
      </c>
      <c r="D15" s="5" t="s">
        <v>381</v>
      </c>
    </row>
    <row r="16" spans="1:4" ht="15.75" customHeight="1" x14ac:dyDescent="0.25">
      <c r="A16" s="4">
        <v>15</v>
      </c>
      <c r="B16" s="5" t="s">
        <v>1779</v>
      </c>
      <c r="C16" s="5" t="s">
        <v>1780</v>
      </c>
      <c r="D16" s="5" t="s">
        <v>381</v>
      </c>
    </row>
    <row r="17" spans="1:4" ht="15.75" customHeight="1" x14ac:dyDescent="0.25">
      <c r="A17" s="4">
        <v>16</v>
      </c>
      <c r="B17" s="5" t="s">
        <v>6847</v>
      </c>
      <c r="C17" s="5" t="s">
        <v>1800</v>
      </c>
      <c r="D17" s="5" t="s">
        <v>381</v>
      </c>
    </row>
    <row r="18" spans="1:4" ht="15.75" customHeight="1" x14ac:dyDescent="0.25">
      <c r="A18" s="4">
        <v>17</v>
      </c>
      <c r="B18" s="5" t="s">
        <v>6848</v>
      </c>
      <c r="C18" s="5" t="s">
        <v>6849</v>
      </c>
      <c r="D18" s="5" t="s">
        <v>381</v>
      </c>
    </row>
    <row r="19" spans="1:4" ht="15.75" customHeight="1" x14ac:dyDescent="0.25">
      <c r="A19" s="4">
        <v>18</v>
      </c>
      <c r="B19" s="5" t="s">
        <v>5749</v>
      </c>
      <c r="C19" s="5" t="s">
        <v>5750</v>
      </c>
      <c r="D19" s="5" t="s">
        <v>381</v>
      </c>
    </row>
    <row r="20" spans="1:4" ht="15.75" customHeight="1" x14ac:dyDescent="0.25">
      <c r="A20" s="4">
        <v>19</v>
      </c>
      <c r="B20" s="5" t="s">
        <v>394</v>
      </c>
      <c r="C20" s="5" t="s">
        <v>395</v>
      </c>
      <c r="D20" s="5" t="s">
        <v>381</v>
      </c>
    </row>
    <row r="21" spans="1:4" ht="15.75" customHeight="1" x14ac:dyDescent="0.25">
      <c r="A21" s="4">
        <v>20</v>
      </c>
      <c r="B21" s="5" t="s">
        <v>2556</v>
      </c>
      <c r="C21" s="5" t="s">
        <v>2557</v>
      </c>
      <c r="D21" s="5" t="s">
        <v>381</v>
      </c>
    </row>
    <row r="22" spans="1:4" ht="15.75" customHeight="1" x14ac:dyDescent="0.25">
      <c r="A22" s="4">
        <v>21</v>
      </c>
      <c r="B22" s="5" t="s">
        <v>5751</v>
      </c>
      <c r="C22" s="5" t="s">
        <v>5752</v>
      </c>
      <c r="D22" s="5" t="s">
        <v>381</v>
      </c>
    </row>
    <row r="23" spans="1:4" ht="15.75" customHeight="1" x14ac:dyDescent="0.25">
      <c r="A23" s="4">
        <v>22</v>
      </c>
      <c r="B23" s="5" t="s">
        <v>2182</v>
      </c>
      <c r="C23" s="5" t="s">
        <v>2183</v>
      </c>
      <c r="D23" s="5" t="s">
        <v>381</v>
      </c>
    </row>
    <row r="24" spans="1:4" ht="15.75" customHeight="1" x14ac:dyDescent="0.25">
      <c r="A24" s="4">
        <v>23</v>
      </c>
      <c r="B24" s="5" t="s">
        <v>2558</v>
      </c>
      <c r="C24" s="5" t="s">
        <v>2559</v>
      </c>
      <c r="D24" s="5" t="s">
        <v>381</v>
      </c>
    </row>
    <row r="25" spans="1:4" ht="15.75" customHeight="1" x14ac:dyDescent="0.25">
      <c r="A25" s="4">
        <v>24</v>
      </c>
      <c r="B25" s="5" t="s">
        <v>5651</v>
      </c>
      <c r="C25" s="5" t="s">
        <v>5652</v>
      </c>
      <c r="D25" s="5" t="s">
        <v>381</v>
      </c>
    </row>
    <row r="26" spans="1:4" ht="15.75" customHeight="1" x14ac:dyDescent="0.25">
      <c r="A26" s="4">
        <v>25</v>
      </c>
      <c r="B26" s="5" t="s">
        <v>5753</v>
      </c>
      <c r="C26" s="5" t="s">
        <v>5754</v>
      </c>
      <c r="D26" s="5" t="s">
        <v>381</v>
      </c>
    </row>
    <row r="27" spans="1:4" ht="15.75" customHeight="1" x14ac:dyDescent="0.25">
      <c r="A27" s="4">
        <v>26</v>
      </c>
      <c r="B27" s="5" t="s">
        <v>6850</v>
      </c>
      <c r="C27" s="5" t="s">
        <v>6851</v>
      </c>
      <c r="D27" s="5" t="s">
        <v>381</v>
      </c>
    </row>
    <row r="28" spans="1:4" ht="15.75" customHeight="1" x14ac:dyDescent="0.25">
      <c r="A28" s="4">
        <v>27</v>
      </c>
      <c r="B28" s="5" t="s">
        <v>5757</v>
      </c>
      <c r="C28" s="5" t="s">
        <v>5758</v>
      </c>
      <c r="D28" s="5" t="s">
        <v>381</v>
      </c>
    </row>
    <row r="29" spans="1:4" ht="15.75" customHeight="1" x14ac:dyDescent="0.25">
      <c r="A29" s="4">
        <v>28</v>
      </c>
      <c r="B29" s="5" t="s">
        <v>3314</v>
      </c>
      <c r="C29" s="5" t="s">
        <v>3315</v>
      </c>
      <c r="D29" s="5" t="s">
        <v>3316</v>
      </c>
    </row>
    <row r="30" spans="1:4" ht="15.75" customHeight="1" x14ac:dyDescent="0.25">
      <c r="A30" s="4">
        <v>29</v>
      </c>
      <c r="B30" s="5" t="s">
        <v>6852</v>
      </c>
      <c r="C30" s="5" t="s">
        <v>6853</v>
      </c>
      <c r="D30" s="5" t="s">
        <v>3316</v>
      </c>
    </row>
    <row r="31" spans="1:4" ht="15.75" customHeight="1" x14ac:dyDescent="0.25">
      <c r="A31" s="4">
        <v>30</v>
      </c>
      <c r="B31" s="5" t="s">
        <v>4185</v>
      </c>
      <c r="C31" s="5" t="s">
        <v>6854</v>
      </c>
      <c r="D31" s="5" t="s">
        <v>3316</v>
      </c>
    </row>
    <row r="32" spans="1:4" ht="15.75" customHeight="1" x14ac:dyDescent="0.25">
      <c r="A32" s="4">
        <v>31</v>
      </c>
      <c r="B32" s="5" t="s">
        <v>3321</v>
      </c>
      <c r="C32" s="5" t="s">
        <v>3322</v>
      </c>
      <c r="D32" s="5" t="s">
        <v>492</v>
      </c>
    </row>
    <row r="33" spans="1:4" ht="15.75" customHeight="1" x14ac:dyDescent="0.25">
      <c r="A33" s="4">
        <v>32</v>
      </c>
      <c r="B33" s="5" t="s">
        <v>490</v>
      </c>
      <c r="C33" s="5" t="s">
        <v>491</v>
      </c>
      <c r="D33" s="5" t="s">
        <v>492</v>
      </c>
    </row>
    <row r="34" spans="1:4" ht="15.75" customHeight="1" x14ac:dyDescent="0.25">
      <c r="A34" s="4">
        <v>33</v>
      </c>
      <c r="B34" s="5" t="s">
        <v>493</v>
      </c>
      <c r="C34" s="5" t="s">
        <v>494</v>
      </c>
      <c r="D34" s="5" t="s">
        <v>492</v>
      </c>
    </row>
    <row r="35" spans="1:4" ht="15.75" customHeight="1" x14ac:dyDescent="0.25">
      <c r="A35" s="4">
        <v>34</v>
      </c>
      <c r="B35" s="5" t="s">
        <v>495</v>
      </c>
      <c r="C35" s="5" t="s">
        <v>496</v>
      </c>
      <c r="D35" s="5" t="s">
        <v>492</v>
      </c>
    </row>
    <row r="36" spans="1:4" ht="15.75" customHeight="1" x14ac:dyDescent="0.25">
      <c r="A36" s="4">
        <v>35</v>
      </c>
      <c r="B36" s="5" t="s">
        <v>3325</v>
      </c>
      <c r="C36" s="5" t="s">
        <v>3326</v>
      </c>
      <c r="D36" s="5" t="s">
        <v>492</v>
      </c>
    </row>
    <row r="37" spans="1:4" ht="15.75" customHeight="1" x14ac:dyDescent="0.25">
      <c r="A37" s="4">
        <v>36</v>
      </c>
      <c r="B37" s="5" t="s">
        <v>5322</v>
      </c>
      <c r="C37" s="5" t="s">
        <v>5323</v>
      </c>
      <c r="D37" s="5" t="s">
        <v>1086</v>
      </c>
    </row>
    <row r="38" spans="1:4" x14ac:dyDescent="0.25">
      <c r="A38" s="4">
        <v>37</v>
      </c>
      <c r="B38" s="5" t="s">
        <v>5522</v>
      </c>
      <c r="C38" s="5" t="s">
        <v>5523</v>
      </c>
      <c r="D38" s="5" t="s">
        <v>1086</v>
      </c>
    </row>
    <row r="39" spans="1:4" x14ac:dyDescent="0.25">
      <c r="A39" s="4">
        <v>38</v>
      </c>
      <c r="B39" s="5" t="s">
        <v>2653</v>
      </c>
      <c r="C39" s="5" t="s">
        <v>2654</v>
      </c>
      <c r="D39" s="5" t="s">
        <v>1086</v>
      </c>
    </row>
    <row r="40" spans="1:4" x14ac:dyDescent="0.25">
      <c r="A40" s="4">
        <v>39</v>
      </c>
      <c r="B40" s="5" t="s">
        <v>1084</v>
      </c>
      <c r="C40" s="5" t="s">
        <v>1085</v>
      </c>
      <c r="D40" s="5" t="s">
        <v>1086</v>
      </c>
    </row>
    <row r="41" spans="1:4" x14ac:dyDescent="0.25">
      <c r="A41" s="4">
        <v>40</v>
      </c>
      <c r="B41" s="5" t="s">
        <v>5528</v>
      </c>
      <c r="C41" s="5" t="s">
        <v>5529</v>
      </c>
      <c r="D41" s="5" t="s">
        <v>1086</v>
      </c>
    </row>
    <row r="42" spans="1:4" x14ac:dyDescent="0.25">
      <c r="A42" s="4">
        <v>41</v>
      </c>
      <c r="B42" s="5" t="s">
        <v>1087</v>
      </c>
      <c r="C42" s="5" t="s">
        <v>1088</v>
      </c>
      <c r="D42" s="5" t="s">
        <v>1086</v>
      </c>
    </row>
    <row r="43" spans="1:4" x14ac:dyDescent="0.25">
      <c r="A43" s="4">
        <v>42</v>
      </c>
      <c r="B43" s="5" t="s">
        <v>5324</v>
      </c>
      <c r="C43" s="5" t="s">
        <v>5325</v>
      </c>
      <c r="D43" s="5" t="s">
        <v>1102</v>
      </c>
    </row>
    <row r="44" spans="1:4" x14ac:dyDescent="0.25">
      <c r="A44" s="4">
        <v>43</v>
      </c>
      <c r="B44" s="5" t="s">
        <v>1100</v>
      </c>
      <c r="C44" s="5" t="s">
        <v>1101</v>
      </c>
      <c r="D44" s="5" t="s">
        <v>1102</v>
      </c>
    </row>
    <row r="45" spans="1:4" x14ac:dyDescent="0.25">
      <c r="A45" s="4">
        <v>44</v>
      </c>
      <c r="B45" s="5" t="s">
        <v>6071</v>
      </c>
      <c r="C45" s="5" t="s">
        <v>6072</v>
      </c>
      <c r="D45" s="5" t="s">
        <v>1102</v>
      </c>
    </row>
    <row r="46" spans="1:4" x14ac:dyDescent="0.25">
      <c r="A46" s="4">
        <v>45</v>
      </c>
      <c r="B46" s="5" t="s">
        <v>1103</v>
      </c>
      <c r="C46" s="5" t="s">
        <v>1104</v>
      </c>
      <c r="D46" s="5" t="s">
        <v>1102</v>
      </c>
    </row>
    <row r="47" spans="1:4" x14ac:dyDescent="0.25">
      <c r="A47" s="4">
        <v>46</v>
      </c>
      <c r="B47" s="5" t="s">
        <v>1105</v>
      </c>
      <c r="C47" s="5" t="s">
        <v>1106</v>
      </c>
      <c r="D47" s="5" t="s">
        <v>1102</v>
      </c>
    </row>
    <row r="48" spans="1:4" x14ac:dyDescent="0.25">
      <c r="A48" s="4">
        <v>47</v>
      </c>
      <c r="B48" s="5" t="s">
        <v>2657</v>
      </c>
      <c r="C48" s="5" t="s">
        <v>2658</v>
      </c>
      <c r="D48" s="5" t="s">
        <v>1102</v>
      </c>
    </row>
    <row r="49" spans="1:4" x14ac:dyDescent="0.25">
      <c r="A49" s="4">
        <v>48</v>
      </c>
      <c r="B49" s="5" t="s">
        <v>6075</v>
      </c>
      <c r="C49" s="5" t="s">
        <v>6076</v>
      </c>
      <c r="D49" s="5" t="s">
        <v>1102</v>
      </c>
    </row>
    <row r="50" spans="1:4" x14ac:dyDescent="0.25">
      <c r="A50" s="4">
        <v>49</v>
      </c>
      <c r="B50" s="5" t="s">
        <v>2659</v>
      </c>
      <c r="C50" s="5" t="s">
        <v>2660</v>
      </c>
      <c r="D50" s="5" t="s">
        <v>1102</v>
      </c>
    </row>
    <row r="51" spans="1:4" x14ac:dyDescent="0.25">
      <c r="A51" s="4">
        <v>50</v>
      </c>
      <c r="B51" s="5" t="s">
        <v>1165</v>
      </c>
      <c r="C51" s="5" t="s">
        <v>1166</v>
      </c>
      <c r="D51" s="5" t="s">
        <v>1167</v>
      </c>
    </row>
    <row r="52" spans="1:4" x14ac:dyDescent="0.25">
      <c r="A52" s="4">
        <v>51</v>
      </c>
      <c r="B52" s="5" t="s">
        <v>1168</v>
      </c>
      <c r="C52" s="5" t="s">
        <v>1169</v>
      </c>
      <c r="D52" s="5" t="s">
        <v>1167</v>
      </c>
    </row>
    <row r="53" spans="1:4" x14ac:dyDescent="0.25">
      <c r="A53" s="4">
        <v>52</v>
      </c>
      <c r="B53" s="5" t="s">
        <v>1170</v>
      </c>
      <c r="C53" s="5" t="s">
        <v>1171</v>
      </c>
      <c r="D53" s="5" t="s">
        <v>1167</v>
      </c>
    </row>
    <row r="54" spans="1:4" x14ac:dyDescent="0.25">
      <c r="A54" s="4">
        <v>53</v>
      </c>
      <c r="B54" s="5" t="s">
        <v>2422</v>
      </c>
      <c r="C54" s="5" t="s">
        <v>2423</v>
      </c>
      <c r="D54" s="5" t="s">
        <v>1190</v>
      </c>
    </row>
    <row r="55" spans="1:4" x14ac:dyDescent="0.25">
      <c r="A55" s="4">
        <v>54</v>
      </c>
      <c r="B55" s="5" t="s">
        <v>5530</v>
      </c>
      <c r="C55" s="5" t="s">
        <v>5531</v>
      </c>
      <c r="D55" s="5" t="s">
        <v>1190</v>
      </c>
    </row>
    <row r="56" spans="1:4" x14ac:dyDescent="0.25">
      <c r="A56" s="4">
        <v>55</v>
      </c>
      <c r="B56" s="5" t="s">
        <v>2671</v>
      </c>
      <c r="C56" s="5" t="s">
        <v>905</v>
      </c>
      <c r="D56" s="5" t="s">
        <v>1190</v>
      </c>
    </row>
    <row r="57" spans="1:4" x14ac:dyDescent="0.25">
      <c r="A57" s="4">
        <v>56</v>
      </c>
      <c r="B57" s="5" t="s">
        <v>1188</v>
      </c>
      <c r="C57" s="5" t="s">
        <v>1189</v>
      </c>
      <c r="D57" s="5" t="s">
        <v>1190</v>
      </c>
    </row>
    <row r="58" spans="1:4" x14ac:dyDescent="0.25">
      <c r="A58" s="4">
        <v>57</v>
      </c>
      <c r="B58" s="5" t="s">
        <v>2424</v>
      </c>
      <c r="C58" s="5" t="s">
        <v>2425</v>
      </c>
      <c r="D58" s="5" t="s">
        <v>1190</v>
      </c>
    </row>
    <row r="59" spans="1:4" x14ac:dyDescent="0.25">
      <c r="A59" s="4">
        <v>58</v>
      </c>
      <c r="B59" s="5" t="s">
        <v>3448</v>
      </c>
      <c r="C59" s="5" t="s">
        <v>3449</v>
      </c>
      <c r="D59" s="5" t="s">
        <v>1190</v>
      </c>
    </row>
    <row r="60" spans="1:4" x14ac:dyDescent="0.25">
      <c r="A60" s="4">
        <v>59</v>
      </c>
      <c r="B60" s="5" t="s">
        <v>1191</v>
      </c>
      <c r="C60" s="5" t="s">
        <v>1192</v>
      </c>
      <c r="D60" s="5" t="s">
        <v>1190</v>
      </c>
    </row>
    <row r="61" spans="1:4" x14ac:dyDescent="0.25">
      <c r="A61" s="4">
        <v>60</v>
      </c>
      <c r="B61" s="5" t="s">
        <v>3452</v>
      </c>
      <c r="C61" s="5" t="s">
        <v>3453</v>
      </c>
      <c r="D61" s="5" t="s">
        <v>1190</v>
      </c>
    </row>
    <row r="62" spans="1:4" x14ac:dyDescent="0.25">
      <c r="A62" s="4">
        <v>61</v>
      </c>
      <c r="B62" s="5" t="s">
        <v>3458</v>
      </c>
      <c r="C62" s="5" t="s">
        <v>3459</v>
      </c>
      <c r="D62" s="5" t="s">
        <v>1190</v>
      </c>
    </row>
    <row r="63" spans="1:4" x14ac:dyDescent="0.25">
      <c r="A63" s="4">
        <v>62</v>
      </c>
      <c r="B63" s="5" t="s">
        <v>2436</v>
      </c>
      <c r="C63" s="5" t="s">
        <v>2437</v>
      </c>
      <c r="D63" s="5" t="s">
        <v>1213</v>
      </c>
    </row>
    <row r="64" spans="1:4" x14ac:dyDescent="0.25">
      <c r="A64" s="4">
        <v>63</v>
      </c>
      <c r="B64" s="5" t="s">
        <v>2438</v>
      </c>
      <c r="C64" s="5" t="s">
        <v>2439</v>
      </c>
      <c r="D64" s="5" t="s">
        <v>1213</v>
      </c>
    </row>
    <row r="65" spans="1:4" x14ac:dyDescent="0.25">
      <c r="A65" s="4">
        <v>64</v>
      </c>
      <c r="B65" s="5" t="s">
        <v>4113</v>
      </c>
      <c r="C65" s="5" t="s">
        <v>6167</v>
      </c>
      <c r="D65" s="5" t="s">
        <v>1213</v>
      </c>
    </row>
    <row r="66" spans="1:4" x14ac:dyDescent="0.25">
      <c r="A66" s="4">
        <v>65</v>
      </c>
      <c r="B66" s="5" t="s">
        <v>6168</v>
      </c>
      <c r="C66" s="5" t="s">
        <v>6169</v>
      </c>
      <c r="D66" s="5" t="s">
        <v>1213</v>
      </c>
    </row>
    <row r="67" spans="1:4" x14ac:dyDescent="0.25">
      <c r="A67" s="4">
        <v>66</v>
      </c>
      <c r="B67" s="5" t="s">
        <v>6170</v>
      </c>
      <c r="C67" s="5" t="s">
        <v>6171</v>
      </c>
      <c r="D67" s="5" t="s">
        <v>1213</v>
      </c>
    </row>
    <row r="68" spans="1:4" x14ac:dyDescent="0.25">
      <c r="A68" s="4">
        <v>67</v>
      </c>
      <c r="B68" s="5" t="s">
        <v>6172</v>
      </c>
      <c r="C68" s="5" t="s">
        <v>6173</v>
      </c>
      <c r="D68" s="5" t="s">
        <v>1213</v>
      </c>
    </row>
    <row r="69" spans="1:4" x14ac:dyDescent="0.25">
      <c r="A69" s="4">
        <v>68</v>
      </c>
      <c r="B69" s="5" t="s">
        <v>2440</v>
      </c>
      <c r="C69" s="5" t="s">
        <v>2441</v>
      </c>
      <c r="D69" s="5" t="s">
        <v>1213</v>
      </c>
    </row>
    <row r="70" spans="1:4" x14ac:dyDescent="0.25">
      <c r="A70" s="4">
        <v>69</v>
      </c>
      <c r="B70" s="5" t="s">
        <v>2674</v>
      </c>
      <c r="C70" s="5" t="s">
        <v>2675</v>
      </c>
      <c r="D70" s="5" t="s">
        <v>1213</v>
      </c>
    </row>
    <row r="71" spans="1:4" x14ac:dyDescent="0.25">
      <c r="A71" s="4">
        <v>70</v>
      </c>
      <c r="B71" s="5" t="s">
        <v>6176</v>
      </c>
      <c r="C71" s="5" t="s">
        <v>24</v>
      </c>
      <c r="D71" s="5" t="s">
        <v>1213</v>
      </c>
    </row>
    <row r="72" spans="1:4" x14ac:dyDescent="0.25">
      <c r="A72" s="4">
        <v>71</v>
      </c>
      <c r="B72" s="5" t="s">
        <v>2676</v>
      </c>
      <c r="C72" s="5" t="s">
        <v>2677</v>
      </c>
      <c r="D72" s="5" t="s">
        <v>1213</v>
      </c>
    </row>
    <row r="73" spans="1:4" x14ac:dyDescent="0.25">
      <c r="A73" s="4">
        <v>72</v>
      </c>
      <c r="B73" s="5" t="s">
        <v>1214</v>
      </c>
      <c r="C73" s="5" t="s">
        <v>1215</v>
      </c>
      <c r="D73" s="5" t="s">
        <v>1213</v>
      </c>
    </row>
    <row r="74" spans="1:4" x14ac:dyDescent="0.25">
      <c r="A74" s="4">
        <v>73</v>
      </c>
      <c r="B74" s="5" t="s">
        <v>2678</v>
      </c>
      <c r="C74" s="5" t="s">
        <v>2679</v>
      </c>
      <c r="D74" s="5" t="s">
        <v>1213</v>
      </c>
    </row>
    <row r="75" spans="1:4" x14ac:dyDescent="0.25">
      <c r="A75" s="4">
        <v>74</v>
      </c>
      <c r="B75" s="5" t="s">
        <v>1216</v>
      </c>
      <c r="C75" s="5" t="s">
        <v>1217</v>
      </c>
      <c r="D75" s="5" t="s">
        <v>1213</v>
      </c>
    </row>
    <row r="76" spans="1:4" x14ac:dyDescent="0.25">
      <c r="A76" s="4">
        <v>75</v>
      </c>
      <c r="B76" s="5" t="s">
        <v>6177</v>
      </c>
      <c r="C76" s="5" t="s">
        <v>5858</v>
      </c>
      <c r="D76" s="5" t="s">
        <v>1213</v>
      </c>
    </row>
    <row r="77" spans="1:4" x14ac:dyDescent="0.25">
      <c r="A77" s="4">
        <v>76</v>
      </c>
      <c r="B77" s="5" t="s">
        <v>1218</v>
      </c>
      <c r="C77" s="5" t="s">
        <v>1219</v>
      </c>
      <c r="D77" s="5" t="s">
        <v>1213</v>
      </c>
    </row>
    <row r="78" spans="1:4" x14ac:dyDescent="0.25">
      <c r="A78" s="4">
        <v>77</v>
      </c>
      <c r="B78" s="5" t="s">
        <v>5362</v>
      </c>
      <c r="C78" s="5" t="s">
        <v>4907</v>
      </c>
      <c r="D78" s="5" t="s">
        <v>1226</v>
      </c>
    </row>
    <row r="79" spans="1:4" x14ac:dyDescent="0.25">
      <c r="A79" s="4">
        <v>78</v>
      </c>
      <c r="B79" s="5" t="s">
        <v>2444</v>
      </c>
      <c r="C79" s="5" t="s">
        <v>2445</v>
      </c>
      <c r="D79" s="5" t="s">
        <v>1226</v>
      </c>
    </row>
    <row r="80" spans="1:4" x14ac:dyDescent="0.25">
      <c r="A80" s="4">
        <v>79</v>
      </c>
      <c r="B80" s="5" t="s">
        <v>5327</v>
      </c>
      <c r="C80" s="5" t="s">
        <v>5328</v>
      </c>
      <c r="D80" s="5" t="s">
        <v>1226</v>
      </c>
    </row>
    <row r="81" spans="1:4" x14ac:dyDescent="0.25">
      <c r="A81" s="4">
        <v>80</v>
      </c>
      <c r="B81" s="5" t="s">
        <v>2446</v>
      </c>
      <c r="C81" s="5" t="s">
        <v>2447</v>
      </c>
      <c r="D81" s="5" t="s">
        <v>1226</v>
      </c>
    </row>
    <row r="82" spans="1:4" x14ac:dyDescent="0.25">
      <c r="A82" s="4">
        <v>81</v>
      </c>
      <c r="B82" s="5" t="s">
        <v>1224</v>
      </c>
      <c r="C82" s="5" t="s">
        <v>1225</v>
      </c>
      <c r="D82" s="5" t="s">
        <v>1226</v>
      </c>
    </row>
    <row r="83" spans="1:4" x14ac:dyDescent="0.25">
      <c r="A83" s="4">
        <v>82</v>
      </c>
      <c r="B83" s="5" t="s">
        <v>1227</v>
      </c>
      <c r="C83" s="5" t="s">
        <v>1228</v>
      </c>
      <c r="D83" s="5" t="s">
        <v>1226</v>
      </c>
    </row>
    <row r="84" spans="1:4" x14ac:dyDescent="0.25">
      <c r="A84" s="4">
        <v>83</v>
      </c>
      <c r="B84" s="5" t="s">
        <v>1229</v>
      </c>
      <c r="C84" s="5" t="s">
        <v>1230</v>
      </c>
      <c r="D84" s="5" t="s">
        <v>1226</v>
      </c>
    </row>
    <row r="85" spans="1:4" x14ac:dyDescent="0.25">
      <c r="A85" s="4">
        <v>84</v>
      </c>
      <c r="B85" s="5" t="s">
        <v>1231</v>
      </c>
      <c r="C85" s="5" t="s">
        <v>503</v>
      </c>
      <c r="D85" s="5" t="s">
        <v>1226</v>
      </c>
    </row>
    <row r="86" spans="1:4" x14ac:dyDescent="0.25">
      <c r="A86" s="4">
        <v>85</v>
      </c>
      <c r="B86" s="5" t="s">
        <v>4481</v>
      </c>
      <c r="C86" s="5" t="s">
        <v>5363</v>
      </c>
      <c r="D86" s="5" t="s">
        <v>1226</v>
      </c>
    </row>
    <row r="87" spans="1:4" x14ac:dyDescent="0.25">
      <c r="A87" s="4">
        <v>86</v>
      </c>
      <c r="B87" s="5" t="s">
        <v>5364</v>
      </c>
      <c r="C87" s="5" t="s">
        <v>4969</v>
      </c>
      <c r="D87" s="5" t="s">
        <v>1226</v>
      </c>
    </row>
    <row r="88" spans="1:4" x14ac:dyDescent="0.25">
      <c r="A88" s="4">
        <v>87</v>
      </c>
      <c r="B88" s="5" t="s">
        <v>5365</v>
      </c>
      <c r="C88" s="5" t="s">
        <v>4985</v>
      </c>
      <c r="D88" s="5" t="s">
        <v>1226</v>
      </c>
    </row>
    <row r="89" spans="1:4" x14ac:dyDescent="0.25">
      <c r="A89" s="4">
        <v>88</v>
      </c>
      <c r="B89" s="5" t="s">
        <v>2680</v>
      </c>
      <c r="C89" s="5" t="s">
        <v>2681</v>
      </c>
      <c r="D89" s="5" t="s">
        <v>1226</v>
      </c>
    </row>
    <row r="90" spans="1:4" x14ac:dyDescent="0.25">
      <c r="A90" s="4">
        <v>89</v>
      </c>
      <c r="B90" s="5" t="s">
        <v>4791</v>
      </c>
      <c r="C90" s="5" t="s">
        <v>4919</v>
      </c>
      <c r="D90" s="5" t="s">
        <v>1226</v>
      </c>
    </row>
    <row r="91" spans="1:4" x14ac:dyDescent="0.25">
      <c r="A91" s="4">
        <v>90</v>
      </c>
      <c r="B91" s="5" t="s">
        <v>1232</v>
      </c>
      <c r="C91" s="5" t="s">
        <v>1233</v>
      </c>
      <c r="D91" s="5" t="s">
        <v>1226</v>
      </c>
    </row>
    <row r="92" spans="1:4" x14ac:dyDescent="0.25">
      <c r="A92" s="4">
        <v>91</v>
      </c>
      <c r="B92" s="5" t="s">
        <v>1234</v>
      </c>
      <c r="C92" s="5" t="s">
        <v>1235</v>
      </c>
      <c r="D92" s="5" t="s">
        <v>1226</v>
      </c>
    </row>
    <row r="93" spans="1:4" x14ac:dyDescent="0.25">
      <c r="A93" s="4">
        <v>92</v>
      </c>
      <c r="B93" s="5" t="s">
        <v>1236</v>
      </c>
      <c r="C93" s="5" t="s">
        <v>1237</v>
      </c>
      <c r="D93" s="5" t="s">
        <v>1226</v>
      </c>
    </row>
    <row r="94" spans="1:4" x14ac:dyDescent="0.25">
      <c r="A94" s="4">
        <v>93</v>
      </c>
      <c r="B94" s="5" t="s">
        <v>5329</v>
      </c>
      <c r="C94" s="5" t="s">
        <v>4970</v>
      </c>
      <c r="D94" s="5" t="s">
        <v>1226</v>
      </c>
    </row>
    <row r="95" spans="1:4" x14ac:dyDescent="0.25">
      <c r="A95" s="4">
        <v>94</v>
      </c>
      <c r="B95" s="5" t="s">
        <v>1238</v>
      </c>
      <c r="C95" s="5" t="s">
        <v>1239</v>
      </c>
      <c r="D95" s="5" t="s">
        <v>1226</v>
      </c>
    </row>
    <row r="96" spans="1:4" x14ac:dyDescent="0.25">
      <c r="A96" s="4">
        <v>95</v>
      </c>
      <c r="B96" s="5" t="s">
        <v>4788</v>
      </c>
      <c r="C96" s="5" t="s">
        <v>4888</v>
      </c>
      <c r="D96" s="5" t="s">
        <v>1226</v>
      </c>
    </row>
    <row r="97" spans="1:4" x14ac:dyDescent="0.25">
      <c r="A97" s="4">
        <v>96</v>
      </c>
      <c r="B97" s="5" t="s">
        <v>1240</v>
      </c>
      <c r="C97" s="5" t="s">
        <v>1241</v>
      </c>
      <c r="D97" s="5" t="s">
        <v>1226</v>
      </c>
    </row>
    <row r="98" spans="1:4" x14ac:dyDescent="0.25">
      <c r="A98" s="4">
        <v>97</v>
      </c>
      <c r="B98" s="5" t="s">
        <v>1242</v>
      </c>
      <c r="C98" s="5" t="s">
        <v>1243</v>
      </c>
      <c r="D98" s="5" t="s">
        <v>1226</v>
      </c>
    </row>
    <row r="99" spans="1:4" x14ac:dyDescent="0.25">
      <c r="A99" s="4">
        <v>98</v>
      </c>
      <c r="B99" s="5" t="s">
        <v>1244</v>
      </c>
      <c r="C99" s="5" t="s">
        <v>1245</v>
      </c>
      <c r="D99" s="5" t="s">
        <v>1226</v>
      </c>
    </row>
    <row r="100" spans="1:4" x14ac:dyDescent="0.25">
      <c r="A100" s="4">
        <v>99</v>
      </c>
      <c r="B100" s="5" t="s">
        <v>1246</v>
      </c>
      <c r="C100" s="5" t="s">
        <v>1247</v>
      </c>
      <c r="D100" s="5" t="s">
        <v>1226</v>
      </c>
    </row>
    <row r="101" spans="1:4" x14ac:dyDescent="0.25">
      <c r="A101" s="4">
        <v>100</v>
      </c>
      <c r="B101" s="5" t="s">
        <v>1248</v>
      </c>
      <c r="C101" s="5" t="s">
        <v>1249</v>
      </c>
      <c r="D101" s="5" t="s">
        <v>1226</v>
      </c>
    </row>
    <row r="102" spans="1:4" x14ac:dyDescent="0.25">
      <c r="A102" s="4">
        <v>101</v>
      </c>
      <c r="B102" s="5" t="s">
        <v>2682</v>
      </c>
      <c r="C102" s="5" t="s">
        <v>2683</v>
      </c>
      <c r="D102" s="5" t="s">
        <v>1226</v>
      </c>
    </row>
    <row r="103" spans="1:4" x14ac:dyDescent="0.25">
      <c r="A103" s="4">
        <v>102</v>
      </c>
      <c r="B103" s="5" t="s">
        <v>4780</v>
      </c>
      <c r="C103" s="5" t="s">
        <v>4946</v>
      </c>
      <c r="D103" s="5" t="s">
        <v>1226</v>
      </c>
    </row>
    <row r="104" spans="1:4" x14ac:dyDescent="0.25">
      <c r="A104" s="4">
        <v>103</v>
      </c>
      <c r="B104" s="5" t="s">
        <v>2448</v>
      </c>
      <c r="C104" s="5" t="s">
        <v>463</v>
      </c>
      <c r="D104" s="5" t="s">
        <v>1226</v>
      </c>
    </row>
    <row r="105" spans="1:4" x14ac:dyDescent="0.25">
      <c r="A105" s="4">
        <v>104</v>
      </c>
      <c r="B105" s="5" t="s">
        <v>5366</v>
      </c>
      <c r="C105" s="5" t="s">
        <v>4901</v>
      </c>
      <c r="D105" s="5" t="s">
        <v>1226</v>
      </c>
    </row>
    <row r="106" spans="1:4" x14ac:dyDescent="0.25">
      <c r="A106" s="4">
        <v>105</v>
      </c>
      <c r="B106" s="5" t="s">
        <v>2449</v>
      </c>
      <c r="C106" s="5" t="s">
        <v>2450</v>
      </c>
      <c r="D106" s="5" t="s">
        <v>1226</v>
      </c>
    </row>
    <row r="107" spans="1:4" x14ac:dyDescent="0.25">
      <c r="A107" s="4">
        <v>106</v>
      </c>
      <c r="B107" s="5" t="s">
        <v>1250</v>
      </c>
      <c r="C107" s="5" t="s">
        <v>1251</v>
      </c>
      <c r="D107" s="5" t="s">
        <v>1226</v>
      </c>
    </row>
    <row r="108" spans="1:4" x14ac:dyDescent="0.25">
      <c r="A108" s="4">
        <v>107</v>
      </c>
      <c r="B108" s="5" t="s">
        <v>4785</v>
      </c>
      <c r="C108" s="5" t="s">
        <v>4882</v>
      </c>
      <c r="D108" s="5" t="s">
        <v>1226</v>
      </c>
    </row>
    <row r="109" spans="1:4" x14ac:dyDescent="0.25">
      <c r="A109" s="4">
        <v>108</v>
      </c>
      <c r="B109" s="5" t="s">
        <v>5330</v>
      </c>
      <c r="C109" s="5" t="s">
        <v>4920</v>
      </c>
      <c r="D109" s="5" t="s">
        <v>1226</v>
      </c>
    </row>
    <row r="110" spans="1:4" x14ac:dyDescent="0.25">
      <c r="A110" s="4">
        <v>109</v>
      </c>
      <c r="B110" s="5" t="s">
        <v>2684</v>
      </c>
      <c r="C110" s="5" t="s">
        <v>2685</v>
      </c>
      <c r="D110" s="5" t="s">
        <v>1226</v>
      </c>
    </row>
    <row r="111" spans="1:4" x14ac:dyDescent="0.25">
      <c r="A111" s="4">
        <v>110</v>
      </c>
      <c r="B111" s="5" t="s">
        <v>2686</v>
      </c>
      <c r="C111" s="5" t="s">
        <v>2687</v>
      </c>
      <c r="D111" s="5" t="s">
        <v>1226</v>
      </c>
    </row>
    <row r="112" spans="1:4" x14ac:dyDescent="0.25">
      <c r="A112" s="4">
        <v>111</v>
      </c>
      <c r="B112" s="5" t="s">
        <v>1257</v>
      </c>
      <c r="C112" s="5" t="s">
        <v>1258</v>
      </c>
      <c r="D112" s="5" t="s">
        <v>1259</v>
      </c>
    </row>
    <row r="113" spans="1:4" x14ac:dyDescent="0.25">
      <c r="A113" s="4">
        <v>112</v>
      </c>
      <c r="B113" s="5" t="s">
        <v>1260</v>
      </c>
      <c r="C113" s="5" t="s">
        <v>1261</v>
      </c>
      <c r="D113" s="5" t="s">
        <v>1259</v>
      </c>
    </row>
    <row r="114" spans="1:4" x14ac:dyDescent="0.25">
      <c r="A114" s="4">
        <v>113</v>
      </c>
      <c r="B114" s="5" t="s">
        <v>1262</v>
      </c>
      <c r="C114" s="5" t="s">
        <v>1263</v>
      </c>
      <c r="D114" s="5" t="s">
        <v>1259</v>
      </c>
    </row>
    <row r="115" spans="1:4" x14ac:dyDescent="0.25">
      <c r="A115" s="4">
        <v>114</v>
      </c>
      <c r="B115" s="5" t="s">
        <v>1264</v>
      </c>
      <c r="C115" s="5" t="s">
        <v>1265</v>
      </c>
      <c r="D115" s="5" t="s">
        <v>1259</v>
      </c>
    </row>
    <row r="116" spans="1:4" x14ac:dyDescent="0.25">
      <c r="A116" s="4">
        <v>115</v>
      </c>
      <c r="B116" s="5" t="s">
        <v>1266</v>
      </c>
      <c r="C116" s="5" t="s">
        <v>1267</v>
      </c>
      <c r="D116" s="5" t="s">
        <v>1259</v>
      </c>
    </row>
    <row r="117" spans="1:4" x14ac:dyDescent="0.25">
      <c r="A117" s="4">
        <v>116</v>
      </c>
      <c r="B117" s="5" t="s">
        <v>4076</v>
      </c>
      <c r="C117" s="5" t="s">
        <v>5331</v>
      </c>
      <c r="D117" s="5" t="s">
        <v>1259</v>
      </c>
    </row>
    <row r="118" spans="1:4" x14ac:dyDescent="0.25">
      <c r="A118" s="4">
        <v>117</v>
      </c>
      <c r="B118" s="5" t="s">
        <v>1268</v>
      </c>
      <c r="C118" s="5" t="s">
        <v>1269</v>
      </c>
      <c r="D118" s="5" t="s">
        <v>1259</v>
      </c>
    </row>
    <row r="119" spans="1:4" x14ac:dyDescent="0.25">
      <c r="A119" s="4">
        <v>118</v>
      </c>
      <c r="B119" s="5" t="s">
        <v>1270</v>
      </c>
      <c r="C119" s="5" t="s">
        <v>1271</v>
      </c>
      <c r="D119" s="5" t="s">
        <v>1259</v>
      </c>
    </row>
    <row r="120" spans="1:4" x14ac:dyDescent="0.25">
      <c r="A120" s="4">
        <v>119</v>
      </c>
      <c r="B120" s="5" t="s">
        <v>1272</v>
      </c>
      <c r="C120" s="5" t="s">
        <v>1273</v>
      </c>
      <c r="D120" s="5" t="s">
        <v>1259</v>
      </c>
    </row>
    <row r="121" spans="1:4" x14ac:dyDescent="0.25">
      <c r="A121" s="4">
        <v>120</v>
      </c>
      <c r="B121" s="5" t="s">
        <v>1274</v>
      </c>
      <c r="C121" s="5" t="s">
        <v>1275</v>
      </c>
      <c r="D121" s="5" t="s">
        <v>1259</v>
      </c>
    </row>
    <row r="122" spans="1:4" x14ac:dyDescent="0.25">
      <c r="A122" s="4">
        <v>121</v>
      </c>
      <c r="B122" s="5" t="s">
        <v>1276</v>
      </c>
      <c r="C122" s="5" t="s">
        <v>1277</v>
      </c>
      <c r="D122" s="5" t="s">
        <v>1259</v>
      </c>
    </row>
    <row r="123" spans="1:4" x14ac:dyDescent="0.25">
      <c r="A123" s="4">
        <v>122</v>
      </c>
      <c r="B123" s="5" t="s">
        <v>1278</v>
      </c>
      <c r="C123" s="5" t="s">
        <v>1279</v>
      </c>
      <c r="D123" s="5" t="s">
        <v>1259</v>
      </c>
    </row>
    <row r="124" spans="1:4" x14ac:dyDescent="0.25">
      <c r="A124" s="4">
        <v>123</v>
      </c>
      <c r="B124" s="5" t="s">
        <v>1282</v>
      </c>
      <c r="C124" s="5" t="s">
        <v>1283</v>
      </c>
      <c r="D124" s="5" t="s">
        <v>1259</v>
      </c>
    </row>
    <row r="125" spans="1:4" x14ac:dyDescent="0.25">
      <c r="A125" s="4">
        <v>124</v>
      </c>
      <c r="B125" s="5" t="s">
        <v>1286</v>
      </c>
      <c r="C125" s="5" t="s">
        <v>1287</v>
      </c>
      <c r="D125" s="5" t="s">
        <v>1259</v>
      </c>
    </row>
    <row r="126" spans="1:4" x14ac:dyDescent="0.25">
      <c r="A126" s="4">
        <v>125</v>
      </c>
      <c r="B126" s="5" t="s">
        <v>3674</v>
      </c>
      <c r="C126" s="5" t="s">
        <v>4935</v>
      </c>
      <c r="D126" s="5" t="s">
        <v>1259</v>
      </c>
    </row>
    <row r="127" spans="1:4" x14ac:dyDescent="0.25">
      <c r="A127" s="4">
        <v>126</v>
      </c>
      <c r="B127" s="5" t="s">
        <v>1288</v>
      </c>
      <c r="C127" s="5" t="s">
        <v>1289</v>
      </c>
      <c r="D127" s="5" t="s">
        <v>1259</v>
      </c>
    </row>
    <row r="128" spans="1:4" x14ac:dyDescent="0.25">
      <c r="A128" s="4">
        <v>127</v>
      </c>
      <c r="B128" s="5" t="s">
        <v>6372</v>
      </c>
      <c r="C128" s="5" t="s">
        <v>6373</v>
      </c>
      <c r="D128" s="5" t="s">
        <v>1259</v>
      </c>
    </row>
    <row r="129" spans="1:4" x14ac:dyDescent="0.25">
      <c r="A129" s="4">
        <v>128</v>
      </c>
      <c r="B129" s="5" t="s">
        <v>4090</v>
      </c>
      <c r="C129" s="5" t="s">
        <v>4929</v>
      </c>
      <c r="D129" s="5" t="s">
        <v>1259</v>
      </c>
    </row>
    <row r="130" spans="1:4" x14ac:dyDescent="0.25">
      <c r="A130" s="4">
        <v>129</v>
      </c>
      <c r="B130" s="5" t="s">
        <v>1290</v>
      </c>
      <c r="C130" s="5" t="s">
        <v>1291</v>
      </c>
      <c r="D130" s="5" t="s">
        <v>1259</v>
      </c>
    </row>
    <row r="131" spans="1:4" x14ac:dyDescent="0.25">
      <c r="A131" s="4">
        <v>130</v>
      </c>
      <c r="B131" s="5" t="s">
        <v>1292</v>
      </c>
      <c r="C131" s="5" t="s">
        <v>1293</v>
      </c>
      <c r="D131" s="5" t="s">
        <v>1259</v>
      </c>
    </row>
    <row r="132" spans="1:4" x14ac:dyDescent="0.25">
      <c r="A132" s="4">
        <v>131</v>
      </c>
      <c r="B132" s="5" t="s">
        <v>1294</v>
      </c>
      <c r="C132" s="5" t="s">
        <v>1295</v>
      </c>
      <c r="D132" s="5" t="s">
        <v>1259</v>
      </c>
    </row>
    <row r="133" spans="1:4" x14ac:dyDescent="0.25">
      <c r="A133" s="4">
        <v>132</v>
      </c>
      <c r="B133" s="5" t="s">
        <v>1296</v>
      </c>
      <c r="C133" s="5" t="s">
        <v>1297</v>
      </c>
      <c r="D133" s="5" t="s">
        <v>1259</v>
      </c>
    </row>
    <row r="134" spans="1:4" x14ac:dyDescent="0.25">
      <c r="A134" s="4">
        <v>133</v>
      </c>
      <c r="B134" s="5" t="s">
        <v>1298</v>
      </c>
      <c r="C134" s="5" t="s">
        <v>426</v>
      </c>
      <c r="D134" s="5" t="s">
        <v>1259</v>
      </c>
    </row>
    <row r="135" spans="1:4" x14ac:dyDescent="0.25">
      <c r="A135" s="4">
        <v>134</v>
      </c>
      <c r="B135" s="5" t="s">
        <v>4085</v>
      </c>
      <c r="C135" s="5" t="s">
        <v>4934</v>
      </c>
      <c r="D135" s="5" t="s">
        <v>1259</v>
      </c>
    </row>
    <row r="136" spans="1:4" x14ac:dyDescent="0.25">
      <c r="A136" s="4">
        <v>135</v>
      </c>
      <c r="B136" s="5" t="s">
        <v>1299</v>
      </c>
      <c r="C136" s="5" t="s">
        <v>1300</v>
      </c>
      <c r="D136" s="5" t="s">
        <v>1259</v>
      </c>
    </row>
    <row r="137" spans="1:4" x14ac:dyDescent="0.25">
      <c r="A137" s="4">
        <v>136</v>
      </c>
      <c r="B137" s="5" t="s">
        <v>1301</v>
      </c>
      <c r="C137" s="5" t="s">
        <v>1302</v>
      </c>
      <c r="D137" s="5" t="s">
        <v>1259</v>
      </c>
    </row>
    <row r="138" spans="1:4" x14ac:dyDescent="0.25">
      <c r="A138" s="4">
        <v>137</v>
      </c>
      <c r="B138" s="5" t="s">
        <v>5374</v>
      </c>
      <c r="C138" s="5" t="s">
        <v>4928</v>
      </c>
      <c r="D138" s="5" t="s">
        <v>1259</v>
      </c>
    </row>
    <row r="139" spans="1:4" x14ac:dyDescent="0.25">
      <c r="A139" s="4">
        <v>138</v>
      </c>
      <c r="B139" s="5" t="s">
        <v>1303</v>
      </c>
      <c r="C139" s="5" t="s">
        <v>1304</v>
      </c>
      <c r="D139" s="5" t="s">
        <v>1259</v>
      </c>
    </row>
    <row r="140" spans="1:4" x14ac:dyDescent="0.25">
      <c r="A140" s="4">
        <v>139</v>
      </c>
      <c r="B140" s="5" t="s">
        <v>5332</v>
      </c>
      <c r="C140" s="5" t="s">
        <v>5333</v>
      </c>
      <c r="D140" s="5" t="s">
        <v>1259</v>
      </c>
    </row>
    <row r="141" spans="1:4" x14ac:dyDescent="0.25">
      <c r="A141" s="4">
        <v>140</v>
      </c>
      <c r="B141" s="5" t="s">
        <v>1305</v>
      </c>
      <c r="C141" s="5" t="s">
        <v>1306</v>
      </c>
      <c r="D141" s="5" t="s">
        <v>1259</v>
      </c>
    </row>
    <row r="142" spans="1:4" x14ac:dyDescent="0.25">
      <c r="A142" s="4">
        <v>141</v>
      </c>
      <c r="B142" s="5" t="s">
        <v>5382</v>
      </c>
      <c r="C142" s="5" t="s">
        <v>4937</v>
      </c>
      <c r="D142" s="5" t="s">
        <v>1386</v>
      </c>
    </row>
    <row r="143" spans="1:4" x14ac:dyDescent="0.25">
      <c r="A143" s="4">
        <v>142</v>
      </c>
      <c r="B143" s="5" t="s">
        <v>5334</v>
      </c>
      <c r="C143" s="5" t="s">
        <v>4895</v>
      </c>
      <c r="D143" s="5" t="s">
        <v>1386</v>
      </c>
    </row>
    <row r="144" spans="1:4" x14ac:dyDescent="0.25">
      <c r="A144" s="4">
        <v>143</v>
      </c>
      <c r="B144" s="5" t="s">
        <v>2690</v>
      </c>
      <c r="C144" s="5" t="s">
        <v>2691</v>
      </c>
      <c r="D144" s="5" t="s">
        <v>1386</v>
      </c>
    </row>
    <row r="145" spans="1:4" x14ac:dyDescent="0.25">
      <c r="A145" s="4">
        <v>144</v>
      </c>
      <c r="B145" s="5" t="s">
        <v>5383</v>
      </c>
      <c r="C145" s="5" t="s">
        <v>4944</v>
      </c>
      <c r="D145" s="5" t="s">
        <v>1386</v>
      </c>
    </row>
    <row r="146" spans="1:4" x14ac:dyDescent="0.25">
      <c r="A146" s="4">
        <v>145</v>
      </c>
      <c r="B146" s="5" t="s">
        <v>5384</v>
      </c>
      <c r="C146" s="5" t="s">
        <v>5385</v>
      </c>
      <c r="D146" s="5" t="s">
        <v>1386</v>
      </c>
    </row>
    <row r="147" spans="1:4" x14ac:dyDescent="0.25">
      <c r="A147" s="4">
        <v>146</v>
      </c>
      <c r="B147" s="5" t="s">
        <v>5386</v>
      </c>
      <c r="C147" s="5" t="s">
        <v>5387</v>
      </c>
      <c r="D147" s="5" t="s">
        <v>1386</v>
      </c>
    </row>
    <row r="148" spans="1:4" x14ac:dyDescent="0.25">
      <c r="A148" s="4">
        <v>147</v>
      </c>
      <c r="B148" s="5" t="s">
        <v>5388</v>
      </c>
      <c r="C148" s="5" t="s">
        <v>4936</v>
      </c>
      <c r="D148" s="5" t="s">
        <v>1386</v>
      </c>
    </row>
    <row r="149" spans="1:4" x14ac:dyDescent="0.25">
      <c r="A149" s="4">
        <v>148</v>
      </c>
      <c r="B149" s="5" t="s">
        <v>5389</v>
      </c>
      <c r="C149" s="5" t="s">
        <v>5390</v>
      </c>
      <c r="D149" s="5" t="s">
        <v>1386</v>
      </c>
    </row>
    <row r="150" spans="1:4" x14ac:dyDescent="0.25">
      <c r="A150" s="4">
        <v>149</v>
      </c>
      <c r="B150" s="5" t="s">
        <v>5391</v>
      </c>
      <c r="C150" s="5" t="s">
        <v>4933</v>
      </c>
      <c r="D150" s="5" t="s">
        <v>1386</v>
      </c>
    </row>
    <row r="151" spans="1:4" x14ac:dyDescent="0.25">
      <c r="A151" s="4">
        <v>150</v>
      </c>
      <c r="B151" s="5" t="s">
        <v>5392</v>
      </c>
      <c r="C151" s="5" t="s">
        <v>4903</v>
      </c>
      <c r="D151" s="5" t="s">
        <v>1386</v>
      </c>
    </row>
    <row r="152" spans="1:4" x14ac:dyDescent="0.25">
      <c r="A152" s="4">
        <v>151</v>
      </c>
      <c r="B152" s="5" t="s">
        <v>5393</v>
      </c>
      <c r="C152" s="5" t="s">
        <v>5394</v>
      </c>
      <c r="D152" s="5" t="s">
        <v>1386</v>
      </c>
    </row>
    <row r="153" spans="1:4" x14ac:dyDescent="0.25">
      <c r="A153" s="4">
        <v>152</v>
      </c>
      <c r="B153" s="5" t="s">
        <v>5395</v>
      </c>
      <c r="C153" s="5" t="s">
        <v>5396</v>
      </c>
      <c r="D153" s="5" t="s">
        <v>1386</v>
      </c>
    </row>
    <row r="154" spans="1:4" x14ac:dyDescent="0.25">
      <c r="A154" s="4">
        <v>153</v>
      </c>
      <c r="B154" s="5" t="s">
        <v>2473</v>
      </c>
      <c r="C154" s="5" t="s">
        <v>2474</v>
      </c>
      <c r="D154" s="5" t="s">
        <v>1386</v>
      </c>
    </row>
    <row r="155" spans="1:4" x14ac:dyDescent="0.25">
      <c r="A155" s="4">
        <v>154</v>
      </c>
      <c r="B155" s="5" t="s">
        <v>5397</v>
      </c>
      <c r="C155" s="5" t="s">
        <v>5398</v>
      </c>
      <c r="D155" s="5" t="s">
        <v>1386</v>
      </c>
    </row>
    <row r="156" spans="1:4" x14ac:dyDescent="0.25">
      <c r="A156" s="4">
        <v>155</v>
      </c>
      <c r="B156" s="5" t="s">
        <v>2475</v>
      </c>
      <c r="C156" s="5" t="s">
        <v>2476</v>
      </c>
      <c r="D156" s="5" t="s">
        <v>1386</v>
      </c>
    </row>
    <row r="157" spans="1:4" x14ac:dyDescent="0.25">
      <c r="A157" s="4">
        <v>156</v>
      </c>
      <c r="B157" s="5" t="s">
        <v>2477</v>
      </c>
      <c r="C157" s="5" t="s">
        <v>2478</v>
      </c>
      <c r="D157" s="5" t="s">
        <v>1386</v>
      </c>
    </row>
    <row r="158" spans="1:4" x14ac:dyDescent="0.25">
      <c r="A158" s="4">
        <v>157</v>
      </c>
      <c r="B158" s="5" t="s">
        <v>1384</v>
      </c>
      <c r="C158" s="5" t="s">
        <v>1385</v>
      </c>
      <c r="D158" s="5" t="s">
        <v>1386</v>
      </c>
    </row>
    <row r="159" spans="1:4" x14ac:dyDescent="0.25">
      <c r="A159" s="4">
        <v>158</v>
      </c>
      <c r="B159" s="5" t="s">
        <v>5399</v>
      </c>
      <c r="C159" s="5" t="s">
        <v>4938</v>
      </c>
      <c r="D159" s="5" t="s">
        <v>1386</v>
      </c>
    </row>
    <row r="160" spans="1:4" x14ac:dyDescent="0.25">
      <c r="A160" s="4">
        <v>159</v>
      </c>
      <c r="B160" s="5" t="s">
        <v>5400</v>
      </c>
      <c r="C160" s="5" t="s">
        <v>5401</v>
      </c>
      <c r="D160" s="5" t="s">
        <v>1386</v>
      </c>
    </row>
    <row r="161" spans="1:4" x14ac:dyDescent="0.25">
      <c r="A161" s="4">
        <v>160</v>
      </c>
      <c r="B161" s="5" t="s">
        <v>5402</v>
      </c>
      <c r="C161" s="5" t="s">
        <v>5403</v>
      </c>
      <c r="D161" s="5" t="s">
        <v>1386</v>
      </c>
    </row>
    <row r="162" spans="1:4" x14ac:dyDescent="0.25">
      <c r="A162" s="4">
        <v>161</v>
      </c>
      <c r="B162" s="5" t="s">
        <v>5431</v>
      </c>
      <c r="C162" s="5" t="s">
        <v>4972</v>
      </c>
      <c r="D162" s="5" t="s">
        <v>2503</v>
      </c>
    </row>
    <row r="163" spans="1:4" x14ac:dyDescent="0.25">
      <c r="A163" s="4">
        <v>162</v>
      </c>
      <c r="B163" s="5" t="s">
        <v>5343</v>
      </c>
      <c r="C163" s="5" t="s">
        <v>5344</v>
      </c>
      <c r="D163" s="5" t="s">
        <v>2503</v>
      </c>
    </row>
    <row r="164" spans="1:4" x14ac:dyDescent="0.25">
      <c r="A164" s="4">
        <v>163</v>
      </c>
      <c r="B164" s="5" t="s">
        <v>5432</v>
      </c>
      <c r="C164" s="5" t="s">
        <v>5433</v>
      </c>
      <c r="D164" s="5" t="s">
        <v>2503</v>
      </c>
    </row>
    <row r="165" spans="1:4" x14ac:dyDescent="0.25">
      <c r="A165" s="4">
        <v>164</v>
      </c>
      <c r="B165" s="5" t="s">
        <v>2719</v>
      </c>
      <c r="C165" s="5" t="s">
        <v>2720</v>
      </c>
      <c r="D165" s="5" t="s">
        <v>2503</v>
      </c>
    </row>
    <row r="166" spans="1:4" x14ac:dyDescent="0.25">
      <c r="A166" s="4">
        <v>165</v>
      </c>
      <c r="B166" s="5" t="s">
        <v>5434</v>
      </c>
      <c r="C166" s="5" t="s">
        <v>4840</v>
      </c>
      <c r="D166" s="5" t="s">
        <v>2503</v>
      </c>
    </row>
    <row r="167" spans="1:4" x14ac:dyDescent="0.25">
      <c r="A167" s="4">
        <v>166</v>
      </c>
      <c r="B167" s="5" t="s">
        <v>2721</v>
      </c>
      <c r="C167" s="5" t="s">
        <v>2044</v>
      </c>
      <c r="D167" s="5" t="s">
        <v>2503</v>
      </c>
    </row>
    <row r="168" spans="1:4" x14ac:dyDescent="0.25">
      <c r="A168" s="4">
        <v>167</v>
      </c>
      <c r="B168" s="5" t="s">
        <v>2722</v>
      </c>
      <c r="C168" s="5" t="s">
        <v>2723</v>
      </c>
      <c r="D168" s="5" t="s">
        <v>2503</v>
      </c>
    </row>
    <row r="169" spans="1:4" x14ac:dyDescent="0.25">
      <c r="A169" s="4">
        <v>168</v>
      </c>
      <c r="B169" s="5" t="s">
        <v>2724</v>
      </c>
      <c r="C169" s="5" t="s">
        <v>2725</v>
      </c>
      <c r="D169" s="5" t="s">
        <v>2503</v>
      </c>
    </row>
    <row r="170" spans="1:4" x14ac:dyDescent="0.25">
      <c r="A170" s="4">
        <v>169</v>
      </c>
      <c r="B170" s="5" t="s">
        <v>5435</v>
      </c>
      <c r="C170" s="5" t="s">
        <v>4879</v>
      </c>
      <c r="D170" s="5" t="s">
        <v>2503</v>
      </c>
    </row>
    <row r="171" spans="1:4" x14ac:dyDescent="0.25">
      <c r="A171" s="4">
        <v>170</v>
      </c>
      <c r="B171" s="5" t="s">
        <v>5436</v>
      </c>
      <c r="C171" s="5" t="s">
        <v>4852</v>
      </c>
      <c r="D171" s="5" t="s">
        <v>2503</v>
      </c>
    </row>
    <row r="172" spans="1:4" x14ac:dyDescent="0.25">
      <c r="A172" s="4">
        <v>171</v>
      </c>
      <c r="B172" s="5" t="s">
        <v>5346</v>
      </c>
      <c r="C172" s="5" t="s">
        <v>4848</v>
      </c>
      <c r="D172" s="5" t="s">
        <v>2503</v>
      </c>
    </row>
    <row r="173" spans="1:4" x14ac:dyDescent="0.25">
      <c r="A173" s="4">
        <v>172</v>
      </c>
      <c r="B173" s="5" t="s">
        <v>2726</v>
      </c>
      <c r="C173" s="5" t="s">
        <v>2727</v>
      </c>
      <c r="D173" s="5" t="s">
        <v>2503</v>
      </c>
    </row>
    <row r="174" spans="1:4" x14ac:dyDescent="0.25">
      <c r="A174" s="4">
        <v>173</v>
      </c>
      <c r="B174" s="5" t="s">
        <v>3706</v>
      </c>
      <c r="C174" s="5" t="s">
        <v>4876</v>
      </c>
      <c r="D174" s="5" t="s">
        <v>2503</v>
      </c>
    </row>
    <row r="175" spans="1:4" x14ac:dyDescent="0.25">
      <c r="A175" s="4">
        <v>174</v>
      </c>
      <c r="B175" s="5" t="s">
        <v>5437</v>
      </c>
      <c r="C175" s="5" t="s">
        <v>5438</v>
      </c>
      <c r="D175" s="5" t="s">
        <v>2503</v>
      </c>
    </row>
    <row r="176" spans="1:4" x14ac:dyDescent="0.25">
      <c r="A176" s="4">
        <v>175</v>
      </c>
      <c r="B176" s="5" t="s">
        <v>5439</v>
      </c>
      <c r="C176" s="5" t="s">
        <v>5440</v>
      </c>
      <c r="D176" s="5" t="s">
        <v>2503</v>
      </c>
    </row>
    <row r="177" spans="1:4" x14ac:dyDescent="0.25">
      <c r="A177" s="4">
        <v>176</v>
      </c>
      <c r="B177" s="5" t="s">
        <v>2501</v>
      </c>
      <c r="C177" s="5" t="s">
        <v>2502</v>
      </c>
      <c r="D177" s="5" t="s">
        <v>2503</v>
      </c>
    </row>
    <row r="178" spans="1:4" x14ac:dyDescent="0.25">
      <c r="A178" s="4">
        <v>177</v>
      </c>
      <c r="B178" s="5" t="s">
        <v>2728</v>
      </c>
      <c r="C178" s="5" t="s">
        <v>2729</v>
      </c>
      <c r="D178" s="5" t="s">
        <v>2503</v>
      </c>
    </row>
    <row r="179" spans="1:4" x14ac:dyDescent="0.25">
      <c r="A179" s="4">
        <v>178</v>
      </c>
      <c r="B179" s="5" t="s">
        <v>5441</v>
      </c>
      <c r="C179" s="5" t="s">
        <v>4878</v>
      </c>
      <c r="D179" s="5" t="s">
        <v>2503</v>
      </c>
    </row>
    <row r="180" spans="1:4" x14ac:dyDescent="0.25">
      <c r="A180" s="4">
        <v>179</v>
      </c>
      <c r="B180" s="5" t="s">
        <v>2522</v>
      </c>
      <c r="C180" s="5" t="s">
        <v>2523</v>
      </c>
      <c r="D180" s="5" t="s">
        <v>1585</v>
      </c>
    </row>
    <row r="181" spans="1:4" x14ac:dyDescent="0.25">
      <c r="A181" s="4">
        <v>180</v>
      </c>
      <c r="B181" s="5" t="s">
        <v>5444</v>
      </c>
      <c r="C181" s="5" t="s">
        <v>5445</v>
      </c>
      <c r="D181" s="5" t="s">
        <v>1585</v>
      </c>
    </row>
    <row r="182" spans="1:4" x14ac:dyDescent="0.25">
      <c r="A182" s="4">
        <v>181</v>
      </c>
      <c r="B182" s="5" t="s">
        <v>5350</v>
      </c>
      <c r="C182" s="5" t="s">
        <v>4844</v>
      </c>
      <c r="D182" s="5" t="s">
        <v>1585</v>
      </c>
    </row>
    <row r="183" spans="1:4" x14ac:dyDescent="0.25">
      <c r="A183" s="4">
        <v>182</v>
      </c>
      <c r="B183" s="5" t="s">
        <v>5351</v>
      </c>
      <c r="C183" s="5" t="s">
        <v>4950</v>
      </c>
      <c r="D183" s="5" t="s">
        <v>1585</v>
      </c>
    </row>
    <row r="184" spans="1:4" x14ac:dyDescent="0.25">
      <c r="A184" s="4">
        <v>183</v>
      </c>
      <c r="B184" s="5" t="s">
        <v>5446</v>
      </c>
      <c r="C184" s="5" t="s">
        <v>4887</v>
      </c>
      <c r="D184" s="5" t="s">
        <v>1585</v>
      </c>
    </row>
    <row r="185" spans="1:4" x14ac:dyDescent="0.25">
      <c r="A185" s="4">
        <v>184</v>
      </c>
      <c r="B185" s="5" t="s">
        <v>5447</v>
      </c>
      <c r="C185" s="5" t="s">
        <v>110</v>
      </c>
      <c r="D185" s="5" t="s">
        <v>1585</v>
      </c>
    </row>
    <row r="186" spans="1:4" x14ac:dyDescent="0.25">
      <c r="A186" s="4">
        <v>185</v>
      </c>
      <c r="B186" s="5" t="s">
        <v>2524</v>
      </c>
      <c r="C186" s="43" t="s">
        <v>69</v>
      </c>
      <c r="D186" s="43" t="s">
        <v>1585</v>
      </c>
    </row>
    <row r="187" spans="1:4" x14ac:dyDescent="0.25">
      <c r="A187" s="4">
        <v>186</v>
      </c>
      <c r="B187" s="5" t="s">
        <v>2525</v>
      </c>
      <c r="C187" s="5" t="s">
        <v>2526</v>
      </c>
      <c r="D187" s="5" t="s">
        <v>1585</v>
      </c>
    </row>
    <row r="188" spans="1:4" x14ac:dyDescent="0.25">
      <c r="A188" s="4">
        <v>187</v>
      </c>
      <c r="B188" s="5" t="s">
        <v>2527</v>
      </c>
      <c r="C188" s="5" t="s">
        <v>2528</v>
      </c>
      <c r="D188" s="5" t="s">
        <v>1585</v>
      </c>
    </row>
    <row r="189" spans="1:4" x14ac:dyDescent="0.25">
      <c r="A189" s="4">
        <v>188</v>
      </c>
      <c r="B189" s="5" t="s">
        <v>5448</v>
      </c>
      <c r="C189" s="5" t="s">
        <v>5449</v>
      </c>
      <c r="D189" s="5" t="s">
        <v>1585</v>
      </c>
    </row>
    <row r="190" spans="1:4" x14ac:dyDescent="0.25">
      <c r="A190" s="4">
        <v>189</v>
      </c>
      <c r="B190" s="5" t="s">
        <v>2529</v>
      </c>
      <c r="C190" s="5" t="s">
        <v>1649</v>
      </c>
      <c r="D190" s="5" t="s">
        <v>1585</v>
      </c>
    </row>
    <row r="191" spans="1:4" x14ac:dyDescent="0.25">
      <c r="A191" s="4">
        <v>190</v>
      </c>
      <c r="B191" s="5" t="s">
        <v>5352</v>
      </c>
      <c r="C191" s="5" t="s">
        <v>4896</v>
      </c>
      <c r="D191" s="5" t="s">
        <v>1585</v>
      </c>
    </row>
    <row r="192" spans="1:4" x14ac:dyDescent="0.25">
      <c r="A192" s="4">
        <v>191</v>
      </c>
      <c r="B192" s="5" t="s">
        <v>1583</v>
      </c>
      <c r="C192" s="5" t="s">
        <v>1584</v>
      </c>
      <c r="D192" s="5" t="s">
        <v>1585</v>
      </c>
    </row>
    <row r="193" spans="1:4" x14ac:dyDescent="0.25">
      <c r="A193" s="4">
        <v>192</v>
      </c>
      <c r="B193" s="5" t="s">
        <v>5450</v>
      </c>
      <c r="C193" s="5" t="s">
        <v>5451</v>
      </c>
      <c r="D193" s="5" t="s">
        <v>1585</v>
      </c>
    </row>
    <row r="194" spans="1:4" x14ac:dyDescent="0.25">
      <c r="A194" s="4">
        <v>193</v>
      </c>
      <c r="B194" s="5" t="s">
        <v>2530</v>
      </c>
      <c r="C194" s="5" t="s">
        <v>2531</v>
      </c>
      <c r="D194" s="5" t="s">
        <v>1585</v>
      </c>
    </row>
    <row r="195" spans="1:4" x14ac:dyDescent="0.25">
      <c r="A195" s="4">
        <v>194</v>
      </c>
      <c r="B195" s="5" t="s">
        <v>5452</v>
      </c>
      <c r="C195" s="5" t="s">
        <v>5075</v>
      </c>
      <c r="D195" s="5" t="s">
        <v>1585</v>
      </c>
    </row>
    <row r="196" spans="1:4" x14ac:dyDescent="0.25">
      <c r="A196" s="4">
        <v>195</v>
      </c>
      <c r="B196" s="5" t="s">
        <v>5453</v>
      </c>
      <c r="C196" s="5" t="s">
        <v>5454</v>
      </c>
      <c r="D196" s="5" t="s">
        <v>1585</v>
      </c>
    </row>
    <row r="197" spans="1:4" x14ac:dyDescent="0.25">
      <c r="A197" s="4">
        <v>196</v>
      </c>
      <c r="B197" s="5" t="s">
        <v>2532</v>
      </c>
      <c r="C197" s="5" t="s">
        <v>1516</v>
      </c>
      <c r="D197" s="5" t="s">
        <v>1585</v>
      </c>
    </row>
    <row r="198" spans="1:4" x14ac:dyDescent="0.25">
      <c r="A198" s="4">
        <v>197</v>
      </c>
      <c r="B198" s="5" t="s">
        <v>5353</v>
      </c>
      <c r="C198" s="5" t="s">
        <v>4989</v>
      </c>
      <c r="D198" s="5" t="s">
        <v>1585</v>
      </c>
    </row>
    <row r="199" spans="1:4" x14ac:dyDescent="0.25">
      <c r="A199" s="4">
        <v>198</v>
      </c>
      <c r="B199" s="5" t="s">
        <v>5455</v>
      </c>
      <c r="C199" s="5" t="s">
        <v>5456</v>
      </c>
      <c r="D199" s="5" t="s">
        <v>1585</v>
      </c>
    </row>
    <row r="200" spans="1:4" x14ac:dyDescent="0.25">
      <c r="A200" s="4">
        <v>199</v>
      </c>
      <c r="B200" s="5" t="s">
        <v>2533</v>
      </c>
      <c r="C200" s="43" t="s">
        <v>2534</v>
      </c>
      <c r="D200" s="43" t="s">
        <v>1585</v>
      </c>
    </row>
    <row r="201" spans="1:4" x14ac:dyDescent="0.25">
      <c r="A201" s="4">
        <v>200</v>
      </c>
      <c r="B201" s="5" t="s">
        <v>5457</v>
      </c>
      <c r="C201" s="5" t="s">
        <v>5458</v>
      </c>
      <c r="D201" s="5" t="s">
        <v>1585</v>
      </c>
    </row>
    <row r="202" spans="1:4" x14ac:dyDescent="0.25">
      <c r="A202" s="4">
        <v>201</v>
      </c>
      <c r="B202" s="5" t="s">
        <v>5459</v>
      </c>
      <c r="C202" s="5" t="s">
        <v>5460</v>
      </c>
      <c r="D202" s="5" t="s">
        <v>1585</v>
      </c>
    </row>
    <row r="203" spans="1:4" x14ac:dyDescent="0.25">
      <c r="A203" s="4">
        <v>202</v>
      </c>
      <c r="B203" s="5" t="s">
        <v>2535</v>
      </c>
      <c r="C203" s="5" t="s">
        <v>2536</v>
      </c>
      <c r="D203" s="5" t="s">
        <v>1585</v>
      </c>
    </row>
    <row r="204" spans="1:4" x14ac:dyDescent="0.25">
      <c r="A204" s="4">
        <v>203</v>
      </c>
      <c r="B204" s="5" t="s">
        <v>1586</v>
      </c>
      <c r="C204" s="5" t="s">
        <v>1070</v>
      </c>
      <c r="D204" s="5" t="s">
        <v>1585</v>
      </c>
    </row>
    <row r="205" spans="1:4" x14ac:dyDescent="0.25">
      <c r="A205" s="4">
        <v>204</v>
      </c>
      <c r="B205" s="5" t="s">
        <v>5475</v>
      </c>
      <c r="C205" s="5" t="s">
        <v>4836</v>
      </c>
      <c r="D205" s="5" t="s">
        <v>1589</v>
      </c>
    </row>
    <row r="206" spans="1:4" x14ac:dyDescent="0.25">
      <c r="A206" s="4">
        <v>205</v>
      </c>
      <c r="B206" s="5" t="s">
        <v>5476</v>
      </c>
      <c r="C206" s="5" t="s">
        <v>4854</v>
      </c>
      <c r="D206" s="5" t="s">
        <v>1589</v>
      </c>
    </row>
    <row r="207" spans="1:4" x14ac:dyDescent="0.25">
      <c r="A207" s="4">
        <v>206</v>
      </c>
      <c r="B207" s="5" t="s">
        <v>5477</v>
      </c>
      <c r="C207" s="5" t="s">
        <v>4885</v>
      </c>
      <c r="D207" s="5" t="s">
        <v>1589</v>
      </c>
    </row>
    <row r="208" spans="1:4" x14ac:dyDescent="0.25">
      <c r="A208" s="4">
        <v>207</v>
      </c>
      <c r="B208" s="5" t="s">
        <v>5356</v>
      </c>
      <c r="C208" s="5" t="s">
        <v>5357</v>
      </c>
      <c r="D208" s="5" t="s">
        <v>1589</v>
      </c>
    </row>
    <row r="209" spans="1:4" x14ac:dyDescent="0.25">
      <c r="A209" s="4">
        <v>208</v>
      </c>
      <c r="B209" s="5" t="s">
        <v>1587</v>
      </c>
      <c r="C209" s="5" t="s">
        <v>1588</v>
      </c>
      <c r="D209" s="5" t="s">
        <v>1589</v>
      </c>
    </row>
    <row r="210" spans="1:4" x14ac:dyDescent="0.25">
      <c r="A210" s="4">
        <v>209</v>
      </c>
      <c r="B210" s="5" t="s">
        <v>5478</v>
      </c>
      <c r="C210" s="5" t="s">
        <v>4981</v>
      </c>
      <c r="D210" s="5" t="s">
        <v>1589</v>
      </c>
    </row>
    <row r="211" spans="1:4" x14ac:dyDescent="0.25">
      <c r="A211" s="4">
        <v>210</v>
      </c>
      <c r="B211" s="5" t="s">
        <v>5480</v>
      </c>
      <c r="C211" s="5" t="s">
        <v>4886</v>
      </c>
      <c r="D211" s="5" t="s">
        <v>1589</v>
      </c>
    </row>
    <row r="212" spans="1:4" x14ac:dyDescent="0.25">
      <c r="A212" s="4">
        <v>211</v>
      </c>
      <c r="B212" s="5" t="s">
        <v>5481</v>
      </c>
      <c r="C212" s="5" t="s">
        <v>4837</v>
      </c>
      <c r="D212" s="5" t="s">
        <v>1589</v>
      </c>
    </row>
    <row r="213" spans="1:4" x14ac:dyDescent="0.25">
      <c r="A213" s="4">
        <v>212</v>
      </c>
      <c r="B213" s="5" t="s">
        <v>5482</v>
      </c>
      <c r="C213" s="5" t="s">
        <v>2181</v>
      </c>
      <c r="D213" s="5" t="s">
        <v>1589</v>
      </c>
    </row>
    <row r="214" spans="1:4" x14ac:dyDescent="0.25">
      <c r="A214" s="4">
        <v>213</v>
      </c>
      <c r="B214" s="5" t="s">
        <v>5483</v>
      </c>
      <c r="C214" s="5" t="s">
        <v>5484</v>
      </c>
      <c r="D214" s="5" t="s">
        <v>1589</v>
      </c>
    </row>
    <row r="215" spans="1:4" x14ac:dyDescent="0.25">
      <c r="A215" s="4">
        <v>214</v>
      </c>
      <c r="B215" s="5" t="s">
        <v>5485</v>
      </c>
      <c r="C215" s="5" t="s">
        <v>4846</v>
      </c>
      <c r="D215" s="5" t="s">
        <v>1589</v>
      </c>
    </row>
    <row r="216" spans="1:4" x14ac:dyDescent="0.25">
      <c r="A216" s="4">
        <v>215</v>
      </c>
      <c r="B216" s="5" t="s">
        <v>5486</v>
      </c>
      <c r="C216" s="5" t="s">
        <v>4839</v>
      </c>
      <c r="D216" s="5" t="s">
        <v>1589</v>
      </c>
    </row>
    <row r="217" spans="1:4" x14ac:dyDescent="0.25">
      <c r="A217" s="4">
        <v>216</v>
      </c>
      <c r="B217" s="5" t="s">
        <v>5488</v>
      </c>
      <c r="C217" s="5" t="s">
        <v>4860</v>
      </c>
      <c r="D217" s="5" t="s">
        <v>1589</v>
      </c>
    </row>
    <row r="218" spans="1:4" x14ac:dyDescent="0.25">
      <c r="A218" s="4">
        <v>217</v>
      </c>
      <c r="B218" s="5" t="s">
        <v>1593</v>
      </c>
      <c r="C218" s="5" t="s">
        <v>1594</v>
      </c>
      <c r="D218" s="5" t="s">
        <v>1595</v>
      </c>
    </row>
    <row r="219" spans="1:4" x14ac:dyDescent="0.25">
      <c r="A219" s="4">
        <v>218</v>
      </c>
      <c r="B219" s="5" t="s">
        <v>1596</v>
      </c>
      <c r="C219" s="5" t="s">
        <v>1597</v>
      </c>
      <c r="D219" s="5" t="s">
        <v>1595</v>
      </c>
    </row>
    <row r="220" spans="1:4" x14ac:dyDescent="0.25">
      <c r="A220" s="4">
        <v>219</v>
      </c>
      <c r="B220" s="5" t="s">
        <v>1598</v>
      </c>
      <c r="C220" s="5" t="s">
        <v>1599</v>
      </c>
      <c r="D220" s="5" t="s">
        <v>1595</v>
      </c>
    </row>
    <row r="221" spans="1:4" x14ac:dyDescent="0.25">
      <c r="A221" s="4">
        <v>220</v>
      </c>
      <c r="B221" s="5" t="s">
        <v>5493</v>
      </c>
      <c r="C221" s="5" t="s">
        <v>5494</v>
      </c>
      <c r="D221" s="5" t="s">
        <v>1595</v>
      </c>
    </row>
    <row r="222" spans="1:4" x14ac:dyDescent="0.25">
      <c r="A222" s="4">
        <v>221</v>
      </c>
      <c r="B222" s="5" t="s">
        <v>1600</v>
      </c>
      <c r="C222" s="5" t="s">
        <v>1601</v>
      </c>
      <c r="D222" s="5" t="s">
        <v>1595</v>
      </c>
    </row>
    <row r="223" spans="1:4" x14ac:dyDescent="0.25">
      <c r="A223" s="4">
        <v>222</v>
      </c>
      <c r="B223" s="5" t="s">
        <v>1602</v>
      </c>
      <c r="C223" s="5" t="s">
        <v>1534</v>
      </c>
      <c r="D223" s="5" t="s">
        <v>1595</v>
      </c>
    </row>
    <row r="224" spans="1:4" x14ac:dyDescent="0.25">
      <c r="A224" s="4">
        <v>223</v>
      </c>
      <c r="B224" s="5" t="s">
        <v>1619</v>
      </c>
      <c r="C224" s="5" t="s">
        <v>1620</v>
      </c>
      <c r="D224" s="5" t="s">
        <v>1621</v>
      </c>
    </row>
    <row r="225" spans="1:4" x14ac:dyDescent="0.25">
      <c r="A225" s="4">
        <v>224</v>
      </c>
      <c r="B225" s="5" t="s">
        <v>5507</v>
      </c>
      <c r="C225" s="5" t="s">
        <v>4978</v>
      </c>
      <c r="D225" s="5" t="s">
        <v>1621</v>
      </c>
    </row>
    <row r="226" spans="1:4" x14ac:dyDescent="0.25">
      <c r="A226" s="4">
        <v>225</v>
      </c>
      <c r="B226" s="5" t="s">
        <v>1624</v>
      </c>
      <c r="C226" s="5" t="s">
        <v>1625</v>
      </c>
      <c r="D226" s="5" t="s">
        <v>1621</v>
      </c>
    </row>
    <row r="227" spans="1:4" x14ac:dyDescent="0.25">
      <c r="A227" s="4">
        <v>226</v>
      </c>
      <c r="B227" s="5" t="s">
        <v>5508</v>
      </c>
      <c r="C227" s="5" t="s">
        <v>4889</v>
      </c>
      <c r="D227" s="5" t="s">
        <v>1621</v>
      </c>
    </row>
    <row r="228" spans="1:4" x14ac:dyDescent="0.25">
      <c r="A228" s="4">
        <v>227</v>
      </c>
      <c r="B228" s="5" t="s">
        <v>1626</v>
      </c>
      <c r="C228" s="5" t="s">
        <v>1627</v>
      </c>
      <c r="D228" s="5" t="s">
        <v>1621</v>
      </c>
    </row>
    <row r="229" spans="1:4" x14ac:dyDescent="0.25">
      <c r="A229" s="4">
        <v>228</v>
      </c>
      <c r="B229" s="5" t="s">
        <v>1628</v>
      </c>
      <c r="C229" s="5" t="s">
        <v>447</v>
      </c>
      <c r="D229" s="5" t="s">
        <v>1621</v>
      </c>
    </row>
    <row r="230" spans="1:4" x14ac:dyDescent="0.25">
      <c r="A230" s="4">
        <v>229</v>
      </c>
      <c r="B230" s="5" t="s">
        <v>5509</v>
      </c>
      <c r="C230" s="5" t="s">
        <v>5510</v>
      </c>
      <c r="D230" s="5" t="s">
        <v>1621</v>
      </c>
    </row>
    <row r="231" spans="1:4" x14ac:dyDescent="0.25">
      <c r="A231" s="4">
        <v>230</v>
      </c>
      <c r="B231" s="5" t="s">
        <v>1629</v>
      </c>
      <c r="C231" s="5" t="s">
        <v>1630</v>
      </c>
      <c r="D231" s="5" t="s">
        <v>1621</v>
      </c>
    </row>
    <row r="232" spans="1:4" x14ac:dyDescent="0.25">
      <c r="A232" s="4">
        <v>231</v>
      </c>
      <c r="B232" s="5" t="s">
        <v>1631</v>
      </c>
      <c r="C232" s="5" t="s">
        <v>1632</v>
      </c>
      <c r="D232" s="5" t="s">
        <v>1621</v>
      </c>
    </row>
    <row r="233" spans="1:4" x14ac:dyDescent="0.25">
      <c r="A233" s="4">
        <v>232</v>
      </c>
      <c r="B233" s="5" t="s">
        <v>1633</v>
      </c>
      <c r="C233" s="5" t="s">
        <v>1634</v>
      </c>
      <c r="D233" s="5" t="s">
        <v>1621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>
    <outlinePr summaryBelow="0" summaryRight="0"/>
  </sheetPr>
  <dimension ref="A1:D5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12.28515625" customWidth="1"/>
    <col min="4" max="4" width="22.42578125" customWidth="1"/>
  </cols>
  <sheetData>
    <row r="1" spans="1:4" x14ac:dyDescent="0.2">
      <c r="A1" s="76" t="s">
        <v>334</v>
      </c>
      <c r="B1" s="77" t="s">
        <v>335</v>
      </c>
      <c r="C1" s="77" t="s">
        <v>336</v>
      </c>
      <c r="D1" s="77" t="s">
        <v>337</v>
      </c>
    </row>
    <row r="2" spans="1:4" ht="15.75" customHeight="1" x14ac:dyDescent="0.25">
      <c r="A2" s="30">
        <v>1</v>
      </c>
      <c r="B2" s="5" t="s">
        <v>1871</v>
      </c>
      <c r="C2" s="43" t="s">
        <v>1872</v>
      </c>
      <c r="D2" s="43" t="s">
        <v>1010</v>
      </c>
    </row>
    <row r="3" spans="1:4" ht="15.75" customHeight="1" x14ac:dyDescent="0.25">
      <c r="A3" s="30">
        <v>2</v>
      </c>
      <c r="B3" s="5" t="s">
        <v>5413</v>
      </c>
      <c r="C3" s="43" t="s">
        <v>5414</v>
      </c>
      <c r="D3" s="43" t="s">
        <v>2498</v>
      </c>
    </row>
    <row r="4" spans="1:4" ht="15.75" customHeight="1" x14ac:dyDescent="0.25">
      <c r="A4" s="30">
        <v>3</v>
      </c>
      <c r="B4" s="5" t="s">
        <v>5503</v>
      </c>
      <c r="C4" s="43" t="s">
        <v>1267</v>
      </c>
      <c r="D4" s="43" t="s">
        <v>5504</v>
      </c>
    </row>
    <row r="5" spans="1:4" ht="15.75" customHeight="1" x14ac:dyDescent="0.25">
      <c r="A5" s="30">
        <v>4</v>
      </c>
      <c r="B5" s="5" t="s">
        <v>6273</v>
      </c>
      <c r="C5" s="43" t="s">
        <v>6274</v>
      </c>
      <c r="D5" s="43" t="s">
        <v>5504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>
    <outlinePr summaryBelow="0" summaryRight="0"/>
  </sheetPr>
  <dimension ref="A1:D17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18.28515625" customWidth="1"/>
    <col min="4" max="4" width="44.5703125" customWidth="1"/>
  </cols>
  <sheetData>
    <row r="1" spans="1:4" x14ac:dyDescent="0.2">
      <c r="A1" s="87" t="s">
        <v>334</v>
      </c>
      <c r="B1" s="87" t="s">
        <v>335</v>
      </c>
      <c r="C1" s="87" t="s">
        <v>336</v>
      </c>
      <c r="D1" s="87" t="s">
        <v>337</v>
      </c>
    </row>
    <row r="2" spans="1:4" ht="15.75" customHeight="1" x14ac:dyDescent="0.25">
      <c r="A2" s="15">
        <v>1</v>
      </c>
      <c r="B2" s="6" t="s">
        <v>526</v>
      </c>
      <c r="C2" s="6" t="s">
        <v>527</v>
      </c>
      <c r="D2" s="6" t="s">
        <v>501</v>
      </c>
    </row>
    <row r="3" spans="1:4" ht="15.75" customHeight="1" x14ac:dyDescent="0.25">
      <c r="A3" s="89">
        <v>2</v>
      </c>
      <c r="B3" s="6" t="s">
        <v>662</v>
      </c>
      <c r="C3" s="6" t="s">
        <v>481</v>
      </c>
      <c r="D3" s="6" t="s">
        <v>647</v>
      </c>
    </row>
    <row r="4" spans="1:4" ht="15.75" customHeight="1" x14ac:dyDescent="0.25">
      <c r="A4" s="89">
        <v>3</v>
      </c>
      <c r="B4" s="6" t="s">
        <v>2271</v>
      </c>
      <c r="C4" s="6" t="s">
        <v>2272</v>
      </c>
      <c r="D4" s="6" t="s">
        <v>669</v>
      </c>
    </row>
    <row r="5" spans="1:4" ht="15.75" customHeight="1" x14ac:dyDescent="0.25">
      <c r="A5" s="89">
        <v>4</v>
      </c>
      <c r="B5" s="6" t="s">
        <v>1813</v>
      </c>
      <c r="C5" s="6" t="s">
        <v>1814</v>
      </c>
      <c r="D5" s="6" t="s">
        <v>70</v>
      </c>
    </row>
    <row r="6" spans="1:4" ht="15.75" customHeight="1" x14ac:dyDescent="0.25">
      <c r="A6" s="89">
        <v>5</v>
      </c>
      <c r="B6" s="6" t="s">
        <v>3355</v>
      </c>
      <c r="C6" s="6" t="s">
        <v>3356</v>
      </c>
      <c r="D6" s="6" t="s">
        <v>70</v>
      </c>
    </row>
    <row r="7" spans="1:4" ht="15.75" customHeight="1" x14ac:dyDescent="0.25">
      <c r="A7" s="89">
        <v>6</v>
      </c>
      <c r="B7" s="6" t="s">
        <v>3823</v>
      </c>
      <c r="C7" s="6" t="s">
        <v>5570</v>
      </c>
      <c r="D7" s="6" t="s">
        <v>346</v>
      </c>
    </row>
    <row r="8" spans="1:4" ht="15.75" customHeight="1" x14ac:dyDescent="0.25">
      <c r="A8" s="89">
        <v>7</v>
      </c>
      <c r="B8" s="6" t="s">
        <v>2053</v>
      </c>
      <c r="C8" s="6" t="s">
        <v>2054</v>
      </c>
      <c r="D8" s="6" t="s">
        <v>1091</v>
      </c>
    </row>
    <row r="9" spans="1:4" ht="15.75" customHeight="1" x14ac:dyDescent="0.25">
      <c r="A9" s="89">
        <v>8</v>
      </c>
      <c r="B9" s="6" t="s">
        <v>2401</v>
      </c>
      <c r="C9" s="6" t="s">
        <v>2402</v>
      </c>
      <c r="D9" s="6" t="s">
        <v>1148</v>
      </c>
    </row>
    <row r="10" spans="1:4" ht="15.75" customHeight="1" x14ac:dyDescent="0.25">
      <c r="A10" s="89">
        <v>9</v>
      </c>
      <c r="B10" s="6" t="s">
        <v>2432</v>
      </c>
      <c r="C10" s="6" t="s">
        <v>2433</v>
      </c>
      <c r="D10" s="6" t="s">
        <v>1195</v>
      </c>
    </row>
    <row r="11" spans="1:4" ht="15.75" customHeight="1" x14ac:dyDescent="0.25">
      <c r="A11" s="89">
        <v>10</v>
      </c>
      <c r="B11" s="6" t="s">
        <v>253</v>
      </c>
      <c r="C11" s="6" t="s">
        <v>254</v>
      </c>
      <c r="D11" s="6" t="s">
        <v>244</v>
      </c>
    </row>
    <row r="12" spans="1:4" ht="15.75" customHeight="1" x14ac:dyDescent="0.25">
      <c r="A12" s="89">
        <v>11</v>
      </c>
      <c r="B12" s="6" t="s">
        <v>1311</v>
      </c>
      <c r="C12" s="6" t="s">
        <v>1312</v>
      </c>
      <c r="D12" s="6" t="s">
        <v>244</v>
      </c>
    </row>
    <row r="13" spans="1:4" ht="15.75" customHeight="1" x14ac:dyDescent="0.25">
      <c r="A13" s="89">
        <v>12</v>
      </c>
      <c r="B13" s="6" t="s">
        <v>281</v>
      </c>
      <c r="C13" s="6" t="s">
        <v>282</v>
      </c>
      <c r="D13" s="6" t="s">
        <v>244</v>
      </c>
    </row>
    <row r="14" spans="1:4" ht="15.75" customHeight="1" x14ac:dyDescent="0.25">
      <c r="A14" s="89">
        <v>13</v>
      </c>
      <c r="B14" s="6" t="s">
        <v>5656</v>
      </c>
      <c r="C14" s="6" t="s">
        <v>5657</v>
      </c>
      <c r="D14" s="6" t="s">
        <v>1490</v>
      </c>
    </row>
    <row r="15" spans="1:4" ht="15.75" customHeight="1" x14ac:dyDescent="0.25">
      <c r="A15" s="89">
        <v>14</v>
      </c>
      <c r="B15" s="6" t="s">
        <v>2492</v>
      </c>
      <c r="C15" s="6" t="s">
        <v>2493</v>
      </c>
      <c r="D15" s="6" t="s">
        <v>1505</v>
      </c>
    </row>
    <row r="16" spans="1:4" ht="15.75" customHeight="1" x14ac:dyDescent="0.25">
      <c r="A16" s="89">
        <v>15</v>
      </c>
      <c r="B16" s="6" t="s">
        <v>2711</v>
      </c>
      <c r="C16" s="6" t="s">
        <v>2712</v>
      </c>
      <c r="D16" s="6" t="s">
        <v>1505</v>
      </c>
    </row>
    <row r="17" spans="1:4" ht="15.75" customHeight="1" x14ac:dyDescent="0.25">
      <c r="A17" s="89">
        <v>16</v>
      </c>
      <c r="B17" s="6" t="s">
        <v>1510</v>
      </c>
      <c r="C17" s="6" t="s">
        <v>1511</v>
      </c>
      <c r="D17" s="6" t="s">
        <v>1505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>
    <outlinePr summaryBelow="0" summaryRight="0"/>
  </sheetPr>
  <dimension ref="A1:D10"/>
  <sheetViews>
    <sheetView workbookViewId="0"/>
  </sheetViews>
  <sheetFormatPr defaultColWidth="12.5703125" defaultRowHeight="15.75" customHeight="1" x14ac:dyDescent="0.2"/>
  <cols>
    <col min="1" max="1" width="6" customWidth="1"/>
    <col min="2" max="2" width="11.42578125" customWidth="1"/>
    <col min="3" max="3" width="13.42578125" customWidth="1"/>
    <col min="4" max="4" width="12.28515625" customWidth="1"/>
  </cols>
  <sheetData>
    <row r="1" spans="1:4" ht="15.75" customHeight="1" x14ac:dyDescent="0.25">
      <c r="A1" s="150" t="s">
        <v>6855</v>
      </c>
      <c r="B1" s="151" t="s">
        <v>1</v>
      </c>
      <c r="C1" s="151" t="s">
        <v>6856</v>
      </c>
      <c r="D1" s="151" t="s">
        <v>6857</v>
      </c>
    </row>
    <row r="2" spans="1:4" ht="15.75" customHeight="1" x14ac:dyDescent="0.25">
      <c r="A2" s="4">
        <v>1</v>
      </c>
      <c r="B2" s="5" t="s">
        <v>3811</v>
      </c>
      <c r="C2" s="5" t="s">
        <v>6858</v>
      </c>
      <c r="D2" s="5" t="s">
        <v>6859</v>
      </c>
    </row>
    <row r="3" spans="1:4" ht="15.75" customHeight="1" x14ac:dyDescent="0.25">
      <c r="A3" s="4">
        <v>2</v>
      </c>
      <c r="B3" s="5" t="s">
        <v>1851</v>
      </c>
      <c r="C3" s="5" t="s">
        <v>6860</v>
      </c>
      <c r="D3" s="5" t="s">
        <v>6861</v>
      </c>
    </row>
    <row r="4" spans="1:4" ht="15.75" customHeight="1" x14ac:dyDescent="0.25">
      <c r="A4" s="4">
        <v>3</v>
      </c>
      <c r="B4" s="5" t="s">
        <v>1004</v>
      </c>
      <c r="C4" s="5" t="s">
        <v>6862</v>
      </c>
      <c r="D4" s="5" t="s">
        <v>6863</v>
      </c>
    </row>
    <row r="5" spans="1:4" ht="15.75" customHeight="1" x14ac:dyDescent="0.25">
      <c r="A5" s="4">
        <v>4</v>
      </c>
      <c r="B5" s="5" t="s">
        <v>5558</v>
      </c>
      <c r="C5" s="5" t="s">
        <v>6864</v>
      </c>
      <c r="D5" s="5" t="s">
        <v>6859</v>
      </c>
    </row>
    <row r="6" spans="1:4" ht="15.75" customHeight="1" x14ac:dyDescent="0.25">
      <c r="A6" s="4">
        <v>5</v>
      </c>
      <c r="B6" s="5" t="s">
        <v>1853</v>
      </c>
      <c r="C6" s="5" t="s">
        <v>6865</v>
      </c>
      <c r="D6" s="5" t="s">
        <v>6866</v>
      </c>
    </row>
    <row r="7" spans="1:4" ht="15.75" customHeight="1" x14ac:dyDescent="0.25">
      <c r="A7" s="4">
        <v>6</v>
      </c>
      <c r="B7" s="5" t="s">
        <v>2370</v>
      </c>
      <c r="C7" s="5" t="s">
        <v>6867</v>
      </c>
      <c r="D7" s="5" t="s">
        <v>6868</v>
      </c>
    </row>
    <row r="8" spans="1:4" ht="15.75" customHeight="1" x14ac:dyDescent="0.25">
      <c r="A8" s="4">
        <v>7</v>
      </c>
      <c r="B8" s="5" t="s">
        <v>1855</v>
      </c>
      <c r="C8" s="5" t="s">
        <v>6869</v>
      </c>
      <c r="D8" s="5" t="s">
        <v>6870</v>
      </c>
    </row>
    <row r="9" spans="1:4" ht="15.75" customHeight="1" x14ac:dyDescent="0.25">
      <c r="A9" s="4">
        <v>8</v>
      </c>
      <c r="B9" s="5" t="s">
        <v>1006</v>
      </c>
      <c r="C9" s="5" t="s">
        <v>6871</v>
      </c>
      <c r="D9" s="5" t="s">
        <v>6870</v>
      </c>
    </row>
    <row r="10" spans="1:4" ht="15.75" customHeight="1" x14ac:dyDescent="0.25">
      <c r="A10" s="4">
        <v>9</v>
      </c>
      <c r="B10" s="5" t="s">
        <v>1867</v>
      </c>
      <c r="C10" s="5" t="s">
        <v>6872</v>
      </c>
      <c r="D10" s="5" t="s">
        <v>6873</v>
      </c>
    </row>
  </sheetData>
  <hyperlinks>
    <hyperlink ref="A1" r:id="rId1" xr:uid="{00000000-0004-0000-7F00-000000000000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>
    <outlinePr summaryBelow="0" summaryRight="0"/>
  </sheetPr>
  <dimension ref="A2:A73"/>
  <sheetViews>
    <sheetView workbookViewId="0"/>
  </sheetViews>
  <sheetFormatPr defaultColWidth="12.5703125" defaultRowHeight="15.75" customHeight="1" x14ac:dyDescent="0.2"/>
  <cols>
    <col min="1" max="1" width="20.42578125" customWidth="1"/>
  </cols>
  <sheetData>
    <row r="2" spans="1:1" x14ac:dyDescent="0.2">
      <c r="A2" s="98" t="s">
        <v>6874</v>
      </c>
    </row>
    <row r="3" spans="1:1" x14ac:dyDescent="0.2">
      <c r="A3" s="98" t="s">
        <v>6875</v>
      </c>
    </row>
    <row r="4" spans="1:1" x14ac:dyDescent="0.2">
      <c r="A4" s="98" t="s">
        <v>6876</v>
      </c>
    </row>
    <row r="5" spans="1:1" x14ac:dyDescent="0.2">
      <c r="A5" s="98" t="s">
        <v>6797</v>
      </c>
    </row>
    <row r="6" spans="1:1" x14ac:dyDescent="0.2">
      <c r="A6" s="98" t="s">
        <v>6877</v>
      </c>
    </row>
    <row r="7" spans="1:1" x14ac:dyDescent="0.2">
      <c r="A7" s="98" t="s">
        <v>6788</v>
      </c>
    </row>
    <row r="8" spans="1:1" x14ac:dyDescent="0.2">
      <c r="A8" s="98" t="s">
        <v>6802</v>
      </c>
    </row>
    <row r="9" spans="1:1" x14ac:dyDescent="0.2">
      <c r="A9" s="98" t="s">
        <v>6878</v>
      </c>
    </row>
    <row r="10" spans="1:1" x14ac:dyDescent="0.2">
      <c r="A10" s="98" t="s">
        <v>6790</v>
      </c>
    </row>
    <row r="11" spans="1:1" x14ac:dyDescent="0.2">
      <c r="A11" s="98" t="s">
        <v>6879</v>
      </c>
    </row>
    <row r="12" spans="1:1" x14ac:dyDescent="0.2">
      <c r="A12" s="98" t="s">
        <v>6880</v>
      </c>
    </row>
    <row r="13" spans="1:1" x14ac:dyDescent="0.2">
      <c r="A13" s="98" t="s">
        <v>6815</v>
      </c>
    </row>
    <row r="14" spans="1:1" x14ac:dyDescent="0.2">
      <c r="A14" s="98" t="s">
        <v>6881</v>
      </c>
    </row>
    <row r="15" spans="1:1" x14ac:dyDescent="0.2">
      <c r="A15" s="98" t="s">
        <v>6775</v>
      </c>
    </row>
    <row r="16" spans="1:1" x14ac:dyDescent="0.2">
      <c r="A16" s="98" t="s">
        <v>6882</v>
      </c>
    </row>
    <row r="17" spans="1:1" x14ac:dyDescent="0.2">
      <c r="A17" s="98" t="s">
        <v>6773</v>
      </c>
    </row>
    <row r="18" spans="1:1" x14ac:dyDescent="0.2">
      <c r="A18" s="98" t="s">
        <v>6823</v>
      </c>
    </row>
    <row r="19" spans="1:1" x14ac:dyDescent="0.2">
      <c r="A19" s="98" t="s">
        <v>6883</v>
      </c>
    </row>
    <row r="20" spans="1:1" x14ac:dyDescent="0.2">
      <c r="A20" s="98" t="s">
        <v>6884</v>
      </c>
    </row>
    <row r="21" spans="1:1" x14ac:dyDescent="0.2">
      <c r="A21" s="98" t="s">
        <v>6885</v>
      </c>
    </row>
    <row r="22" spans="1:1" x14ac:dyDescent="0.2">
      <c r="A22" s="98" t="s">
        <v>6886</v>
      </c>
    </row>
    <row r="23" spans="1:1" x14ac:dyDescent="0.2">
      <c r="A23" s="98" t="s">
        <v>6817</v>
      </c>
    </row>
    <row r="24" spans="1:1" x14ac:dyDescent="0.2">
      <c r="A24" s="98" t="s">
        <v>6887</v>
      </c>
    </row>
    <row r="25" spans="1:1" x14ac:dyDescent="0.2">
      <c r="A25" s="98" t="s">
        <v>6888</v>
      </c>
    </row>
    <row r="26" spans="1:1" x14ac:dyDescent="0.2">
      <c r="A26" s="98" t="s">
        <v>6889</v>
      </c>
    </row>
    <row r="27" spans="1:1" x14ac:dyDescent="0.2">
      <c r="A27" s="98" t="s">
        <v>6821</v>
      </c>
    </row>
    <row r="28" spans="1:1" x14ac:dyDescent="0.2">
      <c r="A28" s="98" t="s">
        <v>6801</v>
      </c>
    </row>
    <row r="29" spans="1:1" x14ac:dyDescent="0.2">
      <c r="A29" s="98" t="s">
        <v>6827</v>
      </c>
    </row>
    <row r="30" spans="1:1" x14ac:dyDescent="0.2">
      <c r="A30" s="98" t="s">
        <v>6819</v>
      </c>
    </row>
    <row r="31" spans="1:1" x14ac:dyDescent="0.2">
      <c r="A31" s="98" t="s">
        <v>6808</v>
      </c>
    </row>
    <row r="32" spans="1:1" x14ac:dyDescent="0.2">
      <c r="A32" s="98" t="s">
        <v>6809</v>
      </c>
    </row>
    <row r="33" spans="1:1" x14ac:dyDescent="0.2">
      <c r="A33" s="98" t="s">
        <v>6890</v>
      </c>
    </row>
    <row r="34" spans="1:1" x14ac:dyDescent="0.2">
      <c r="A34" s="98" t="s">
        <v>6891</v>
      </c>
    </row>
    <row r="35" spans="1:1" x14ac:dyDescent="0.2">
      <c r="A35" s="98" t="s">
        <v>6807</v>
      </c>
    </row>
    <row r="36" spans="1:1" x14ac:dyDescent="0.2">
      <c r="A36" s="98" t="s">
        <v>6811</v>
      </c>
    </row>
    <row r="37" spans="1:1" x14ac:dyDescent="0.2">
      <c r="A37" s="98" t="s">
        <v>6892</v>
      </c>
    </row>
    <row r="38" spans="1:1" x14ac:dyDescent="0.2">
      <c r="A38" s="98" t="s">
        <v>6777</v>
      </c>
    </row>
    <row r="39" spans="1:1" x14ac:dyDescent="0.2">
      <c r="A39" s="98" t="s">
        <v>6893</v>
      </c>
    </row>
    <row r="40" spans="1:1" x14ac:dyDescent="0.2">
      <c r="A40" s="98" t="s">
        <v>6803</v>
      </c>
    </row>
    <row r="41" spans="1:1" x14ac:dyDescent="0.2">
      <c r="A41" s="98" t="s">
        <v>6894</v>
      </c>
    </row>
    <row r="42" spans="1:1" x14ac:dyDescent="0.2">
      <c r="A42" s="98" t="s">
        <v>6895</v>
      </c>
    </row>
    <row r="43" spans="1:1" x14ac:dyDescent="0.2">
      <c r="A43" s="98" t="s">
        <v>6814</v>
      </c>
    </row>
    <row r="44" spans="1:1" x14ac:dyDescent="0.2">
      <c r="A44" s="98" t="s">
        <v>6814</v>
      </c>
    </row>
    <row r="45" spans="1:1" x14ac:dyDescent="0.2">
      <c r="A45" s="98" t="s">
        <v>6896</v>
      </c>
    </row>
    <row r="46" spans="1:1" x14ac:dyDescent="0.2">
      <c r="A46" s="98" t="s">
        <v>6897</v>
      </c>
    </row>
    <row r="47" spans="1:1" x14ac:dyDescent="0.2">
      <c r="A47" s="98" t="s">
        <v>6898</v>
      </c>
    </row>
    <row r="48" spans="1:1" x14ac:dyDescent="0.2">
      <c r="A48" s="98" t="s">
        <v>6793</v>
      </c>
    </row>
    <row r="49" spans="1:1" x14ac:dyDescent="0.2">
      <c r="A49" s="98" t="s">
        <v>6899</v>
      </c>
    </row>
    <row r="50" spans="1:1" x14ac:dyDescent="0.2">
      <c r="A50" s="98" t="s">
        <v>6784</v>
      </c>
    </row>
    <row r="51" spans="1:1" x14ac:dyDescent="0.2">
      <c r="A51" s="98" t="s">
        <v>6900</v>
      </c>
    </row>
    <row r="52" spans="1:1" x14ac:dyDescent="0.2">
      <c r="A52" s="98" t="s">
        <v>6901</v>
      </c>
    </row>
    <row r="53" spans="1:1" x14ac:dyDescent="0.2">
      <c r="A53" s="98" t="s">
        <v>6828</v>
      </c>
    </row>
    <row r="54" spans="1:1" x14ac:dyDescent="0.2">
      <c r="A54" s="98" t="s">
        <v>6902</v>
      </c>
    </row>
    <row r="55" spans="1:1" x14ac:dyDescent="0.2">
      <c r="A55" s="98" t="s">
        <v>6786</v>
      </c>
    </row>
    <row r="56" spans="1:1" x14ac:dyDescent="0.2">
      <c r="A56" s="98" t="s">
        <v>6903</v>
      </c>
    </row>
    <row r="57" spans="1:1" x14ac:dyDescent="0.2">
      <c r="A57" s="98" t="s">
        <v>6783</v>
      </c>
    </row>
    <row r="58" spans="1:1" x14ac:dyDescent="0.2">
      <c r="A58" s="98" t="s">
        <v>6904</v>
      </c>
    </row>
    <row r="59" spans="1:1" x14ac:dyDescent="0.2">
      <c r="A59" s="98" t="s">
        <v>6771</v>
      </c>
    </row>
    <row r="60" spans="1:1" x14ac:dyDescent="0.2">
      <c r="A60" s="98" t="s">
        <v>6781</v>
      </c>
    </row>
    <row r="61" spans="1:1" x14ac:dyDescent="0.2">
      <c r="A61" s="98" t="s">
        <v>6778</v>
      </c>
    </row>
    <row r="62" spans="1:1" x14ac:dyDescent="0.2">
      <c r="A62" s="98" t="s">
        <v>6905</v>
      </c>
    </row>
    <row r="63" spans="1:1" x14ac:dyDescent="0.2">
      <c r="A63" s="98" t="s">
        <v>6906</v>
      </c>
    </row>
    <row r="64" spans="1:1" x14ac:dyDescent="0.2">
      <c r="A64" s="98" t="s">
        <v>6907</v>
      </c>
    </row>
    <row r="65" spans="1:1" x14ac:dyDescent="0.2">
      <c r="A65" s="98" t="s">
        <v>6908</v>
      </c>
    </row>
    <row r="66" spans="1:1" x14ac:dyDescent="0.2">
      <c r="A66" s="98" t="s">
        <v>6805</v>
      </c>
    </row>
    <row r="67" spans="1:1" x14ac:dyDescent="0.2">
      <c r="A67" s="98" t="s">
        <v>6795</v>
      </c>
    </row>
    <row r="68" spans="1:1" x14ac:dyDescent="0.2">
      <c r="A68" s="98" t="s">
        <v>6909</v>
      </c>
    </row>
    <row r="69" spans="1:1" x14ac:dyDescent="0.2">
      <c r="A69" s="98" t="s">
        <v>6910</v>
      </c>
    </row>
    <row r="70" spans="1:1" x14ac:dyDescent="0.2">
      <c r="A70" s="98" t="s">
        <v>6911</v>
      </c>
    </row>
    <row r="71" spans="1:1" x14ac:dyDescent="0.2">
      <c r="A71" s="98" t="s">
        <v>6824</v>
      </c>
    </row>
    <row r="72" spans="1:1" x14ac:dyDescent="0.2">
      <c r="A72" s="98" t="s">
        <v>6912</v>
      </c>
    </row>
    <row r="73" spans="1:1" x14ac:dyDescent="0.2">
      <c r="A73" s="98" t="s">
        <v>6798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122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140625" customWidth="1"/>
    <col min="3" max="3" width="25.28515625" customWidth="1"/>
    <col min="4" max="4" width="45.140625" customWidth="1"/>
  </cols>
  <sheetData>
    <row r="1" spans="1:4" ht="15.75" customHeight="1" x14ac:dyDescent="0.25">
      <c r="A1" s="37">
        <v>2</v>
      </c>
      <c r="B1" s="49" t="s">
        <v>335</v>
      </c>
      <c r="C1" s="49" t="s">
        <v>336</v>
      </c>
      <c r="D1" s="49" t="s">
        <v>337</v>
      </c>
    </row>
    <row r="2" spans="1:4" ht="15.75" customHeight="1" x14ac:dyDescent="0.25">
      <c r="A2" s="30">
        <v>42</v>
      </c>
      <c r="B2" s="5" t="s">
        <v>1387</v>
      </c>
      <c r="C2" s="43" t="s">
        <v>1388</v>
      </c>
      <c r="D2" s="43" t="s">
        <v>1389</v>
      </c>
    </row>
    <row r="3" spans="1:4" ht="15.75" customHeight="1" x14ac:dyDescent="0.25">
      <c r="A3" s="30">
        <v>43</v>
      </c>
      <c r="B3" s="5" t="s">
        <v>1390</v>
      </c>
      <c r="C3" s="43" t="s">
        <v>1391</v>
      </c>
      <c r="D3" s="43" t="s">
        <v>1389</v>
      </c>
    </row>
    <row r="4" spans="1:4" ht="15.75" customHeight="1" x14ac:dyDescent="0.25">
      <c r="A4" s="30">
        <v>1</v>
      </c>
      <c r="B4" s="5" t="s">
        <v>1317</v>
      </c>
      <c r="C4" s="43" t="s">
        <v>1318</v>
      </c>
      <c r="D4" s="43" t="s">
        <v>1319</v>
      </c>
    </row>
    <row r="5" spans="1:4" ht="15.75" customHeight="1" x14ac:dyDescent="0.25">
      <c r="A5" s="30">
        <v>70</v>
      </c>
      <c r="B5" s="5" t="s">
        <v>1420</v>
      </c>
      <c r="C5" s="43" t="s">
        <v>1421</v>
      </c>
      <c r="D5" s="43" t="s">
        <v>1422</v>
      </c>
    </row>
    <row r="6" spans="1:4" ht="15.75" customHeight="1" x14ac:dyDescent="0.25">
      <c r="A6" s="30">
        <v>71</v>
      </c>
      <c r="B6" s="5" t="s">
        <v>1423</v>
      </c>
      <c r="C6" s="43" t="s">
        <v>1424</v>
      </c>
      <c r="D6" s="43" t="s">
        <v>1422</v>
      </c>
    </row>
    <row r="7" spans="1:4" ht="15.75" customHeight="1" x14ac:dyDescent="0.25">
      <c r="A7" s="30">
        <v>44</v>
      </c>
      <c r="B7" s="5" t="s">
        <v>2692</v>
      </c>
      <c r="C7" s="43" t="s">
        <v>2693</v>
      </c>
      <c r="D7" s="43" t="s">
        <v>1389</v>
      </c>
    </row>
    <row r="8" spans="1:4" ht="15.75" customHeight="1" x14ac:dyDescent="0.25">
      <c r="A8" s="30">
        <v>72</v>
      </c>
      <c r="B8" s="5" t="s">
        <v>1425</v>
      </c>
      <c r="C8" s="43" t="s">
        <v>1426</v>
      </c>
      <c r="D8" s="43" t="s">
        <v>1422</v>
      </c>
    </row>
    <row r="9" spans="1:4" ht="15.75" customHeight="1" x14ac:dyDescent="0.25">
      <c r="A9" s="30">
        <v>45</v>
      </c>
      <c r="B9" s="5" t="s">
        <v>1392</v>
      </c>
      <c r="C9" s="43" t="s">
        <v>1393</v>
      </c>
      <c r="D9" s="43" t="s">
        <v>1389</v>
      </c>
    </row>
    <row r="10" spans="1:4" ht="15.75" customHeight="1" x14ac:dyDescent="0.25">
      <c r="A10" s="30">
        <v>73</v>
      </c>
      <c r="B10" s="5" t="s">
        <v>1427</v>
      </c>
      <c r="C10" s="43" t="s">
        <v>1428</v>
      </c>
      <c r="D10" s="43" t="s">
        <v>1422</v>
      </c>
    </row>
    <row r="11" spans="1:4" ht="15.75" customHeight="1" x14ac:dyDescent="0.25">
      <c r="A11" s="30">
        <v>2</v>
      </c>
      <c r="B11" s="5" t="s">
        <v>1959</v>
      </c>
      <c r="C11" s="43" t="s">
        <v>1960</v>
      </c>
      <c r="D11" s="43" t="s">
        <v>1319</v>
      </c>
    </row>
    <row r="12" spans="1:4" ht="15.75" customHeight="1" x14ac:dyDescent="0.25">
      <c r="A12" s="30">
        <v>3</v>
      </c>
      <c r="B12" s="5" t="s">
        <v>2459</v>
      </c>
      <c r="C12" s="43" t="s">
        <v>2460</v>
      </c>
      <c r="D12" s="43" t="s">
        <v>1319</v>
      </c>
    </row>
    <row r="13" spans="1:4" ht="15.75" customHeight="1" x14ac:dyDescent="0.25">
      <c r="A13" s="30">
        <v>4</v>
      </c>
      <c r="B13" s="5" t="s">
        <v>1320</v>
      </c>
      <c r="C13" s="43" t="s">
        <v>1321</v>
      </c>
      <c r="D13" s="43" t="s">
        <v>1319</v>
      </c>
    </row>
    <row r="14" spans="1:4" ht="15.75" customHeight="1" x14ac:dyDescent="0.25">
      <c r="A14" s="30">
        <v>46</v>
      </c>
      <c r="B14" s="5" t="s">
        <v>2481</v>
      </c>
      <c r="C14" s="43" t="s">
        <v>2482</v>
      </c>
      <c r="D14" s="43" t="s">
        <v>1389</v>
      </c>
    </row>
    <row r="15" spans="1:4" ht="15.75" customHeight="1" x14ac:dyDescent="0.25">
      <c r="A15" s="30">
        <v>107</v>
      </c>
      <c r="B15" s="5" t="s">
        <v>1520</v>
      </c>
      <c r="C15" s="43" t="s">
        <v>1521</v>
      </c>
      <c r="D15" s="43" t="s">
        <v>1522</v>
      </c>
    </row>
    <row r="16" spans="1:4" ht="15.75" customHeight="1" x14ac:dyDescent="0.25">
      <c r="A16" s="30">
        <v>108</v>
      </c>
      <c r="B16" s="5" t="s">
        <v>2504</v>
      </c>
      <c r="C16" s="43" t="s">
        <v>2505</v>
      </c>
      <c r="D16" s="43" t="s">
        <v>1522</v>
      </c>
    </row>
    <row r="17" spans="1:4" ht="15.75" customHeight="1" x14ac:dyDescent="0.25">
      <c r="A17" s="30">
        <v>109</v>
      </c>
      <c r="B17" s="5" t="s">
        <v>2730</v>
      </c>
      <c r="C17" s="43" t="s">
        <v>2731</v>
      </c>
      <c r="D17" s="43" t="s">
        <v>1522</v>
      </c>
    </row>
    <row r="18" spans="1:4" ht="15.75" customHeight="1" x14ac:dyDescent="0.25">
      <c r="A18" s="30">
        <v>74</v>
      </c>
      <c r="B18" s="5" t="s">
        <v>3280</v>
      </c>
      <c r="C18" s="43" t="s">
        <v>3281</v>
      </c>
      <c r="D18" s="43" t="s">
        <v>1422</v>
      </c>
    </row>
    <row r="19" spans="1:4" ht="15.75" customHeight="1" x14ac:dyDescent="0.25">
      <c r="A19" s="30">
        <v>47</v>
      </c>
      <c r="B19" s="5" t="s">
        <v>3282</v>
      </c>
      <c r="C19" s="43" t="s">
        <v>3283</v>
      </c>
      <c r="D19" s="43" t="s">
        <v>1389</v>
      </c>
    </row>
    <row r="20" spans="1:4" ht="15.75" customHeight="1" x14ac:dyDescent="0.25">
      <c r="A20" s="30">
        <v>75</v>
      </c>
      <c r="B20" s="5" t="s">
        <v>1429</v>
      </c>
      <c r="C20" s="43" t="s">
        <v>1430</v>
      </c>
      <c r="D20" s="43" t="s">
        <v>1422</v>
      </c>
    </row>
    <row r="21" spans="1:4" ht="15.75" customHeight="1" x14ac:dyDescent="0.25">
      <c r="A21" s="30">
        <v>5</v>
      </c>
      <c r="B21" s="5" t="s">
        <v>1322</v>
      </c>
      <c r="C21" s="43" t="s">
        <v>1323</v>
      </c>
      <c r="D21" s="43" t="s">
        <v>1319</v>
      </c>
    </row>
    <row r="22" spans="1:4" ht="15.75" customHeight="1" x14ac:dyDescent="0.25">
      <c r="A22" s="30">
        <v>6</v>
      </c>
      <c r="B22" s="5" t="s">
        <v>3284</v>
      </c>
      <c r="C22" s="43" t="s">
        <v>1310</v>
      </c>
      <c r="D22" s="43" t="s">
        <v>1319</v>
      </c>
    </row>
    <row r="23" spans="1:4" ht="15.75" customHeight="1" x14ac:dyDescent="0.25">
      <c r="A23" s="30">
        <v>48</v>
      </c>
      <c r="B23" s="5" t="s">
        <v>1396</v>
      </c>
      <c r="C23" s="43" t="s">
        <v>1397</v>
      </c>
      <c r="D23" s="43" t="s">
        <v>1389</v>
      </c>
    </row>
    <row r="24" spans="1:4" ht="15.75" customHeight="1" x14ac:dyDescent="0.25">
      <c r="A24" s="30">
        <v>110</v>
      </c>
      <c r="B24" s="5" t="s">
        <v>1523</v>
      </c>
      <c r="C24" s="43" t="s">
        <v>1524</v>
      </c>
      <c r="D24" s="43" t="s">
        <v>1522</v>
      </c>
    </row>
    <row r="25" spans="1:4" ht="15.75" customHeight="1" x14ac:dyDescent="0.25">
      <c r="A25" s="30">
        <v>49</v>
      </c>
      <c r="B25" s="5" t="s">
        <v>1398</v>
      </c>
      <c r="C25" s="43" t="s">
        <v>1399</v>
      </c>
      <c r="D25" s="43" t="s">
        <v>1389</v>
      </c>
    </row>
    <row r="26" spans="1:4" ht="15.75" customHeight="1" x14ac:dyDescent="0.25">
      <c r="A26" s="30">
        <v>50</v>
      </c>
      <c r="B26" s="5" t="s">
        <v>2694</v>
      </c>
      <c r="C26" s="43" t="s">
        <v>2695</v>
      </c>
      <c r="D26" s="43" t="s">
        <v>1389</v>
      </c>
    </row>
    <row r="27" spans="1:4" ht="15.75" customHeight="1" x14ac:dyDescent="0.25">
      <c r="A27" s="30">
        <v>7</v>
      </c>
      <c r="B27" s="5" t="s">
        <v>1324</v>
      </c>
      <c r="C27" s="43" t="s">
        <v>1325</v>
      </c>
      <c r="D27" s="43" t="s">
        <v>1319</v>
      </c>
    </row>
    <row r="28" spans="1:4" ht="15.75" customHeight="1" x14ac:dyDescent="0.25">
      <c r="A28" s="30">
        <v>111</v>
      </c>
      <c r="B28" s="5" t="s">
        <v>1525</v>
      </c>
      <c r="C28" s="43" t="s">
        <v>1526</v>
      </c>
      <c r="D28" s="43" t="s">
        <v>1522</v>
      </c>
    </row>
    <row r="29" spans="1:4" ht="15.75" customHeight="1" x14ac:dyDescent="0.25">
      <c r="A29" s="30">
        <v>51</v>
      </c>
      <c r="B29" s="5" t="s">
        <v>1400</v>
      </c>
      <c r="C29" s="43" t="s">
        <v>1401</v>
      </c>
      <c r="D29" s="43" t="s">
        <v>1389</v>
      </c>
    </row>
    <row r="30" spans="1:4" ht="15.75" customHeight="1" x14ac:dyDescent="0.25">
      <c r="A30" s="30">
        <v>52</v>
      </c>
      <c r="B30" s="5" t="s">
        <v>2483</v>
      </c>
      <c r="C30" s="43" t="s">
        <v>2484</v>
      </c>
      <c r="D30" s="43" t="s">
        <v>1389</v>
      </c>
    </row>
    <row r="31" spans="1:4" ht="15.75" customHeight="1" x14ac:dyDescent="0.25">
      <c r="A31" s="30">
        <v>112</v>
      </c>
      <c r="B31" s="5" t="s">
        <v>1527</v>
      </c>
      <c r="C31" s="43" t="s">
        <v>1528</v>
      </c>
      <c r="D31" s="43" t="s">
        <v>1522</v>
      </c>
    </row>
    <row r="32" spans="1:4" ht="15.75" customHeight="1" x14ac:dyDescent="0.25">
      <c r="A32" s="30">
        <v>76</v>
      </c>
      <c r="B32" s="5" t="s">
        <v>1431</v>
      </c>
      <c r="C32" s="43" t="s">
        <v>1432</v>
      </c>
      <c r="D32" s="43" t="s">
        <v>1422</v>
      </c>
    </row>
    <row r="33" spans="1:4" ht="15.75" customHeight="1" x14ac:dyDescent="0.25">
      <c r="A33" s="30">
        <v>77</v>
      </c>
      <c r="B33" s="5" t="s">
        <v>1433</v>
      </c>
      <c r="C33" s="43" t="s">
        <v>1434</v>
      </c>
      <c r="D33" s="43" t="s">
        <v>1422</v>
      </c>
    </row>
    <row r="34" spans="1:4" ht="15.75" customHeight="1" x14ac:dyDescent="0.25">
      <c r="A34" s="30">
        <v>78</v>
      </c>
      <c r="B34" s="5" t="s">
        <v>1435</v>
      </c>
      <c r="C34" s="43" t="s">
        <v>1436</v>
      </c>
      <c r="D34" s="43" t="s">
        <v>1422</v>
      </c>
    </row>
    <row r="35" spans="1:4" ht="15.75" customHeight="1" x14ac:dyDescent="0.25">
      <c r="A35" s="30">
        <v>79</v>
      </c>
      <c r="B35" s="5" t="s">
        <v>1437</v>
      </c>
      <c r="C35" s="43" t="s">
        <v>1438</v>
      </c>
      <c r="D35" s="43" t="s">
        <v>1422</v>
      </c>
    </row>
    <row r="36" spans="1:4" ht="15.75" customHeight="1" x14ac:dyDescent="0.25">
      <c r="A36" s="30">
        <v>80</v>
      </c>
      <c r="B36" s="5" t="s">
        <v>1439</v>
      </c>
      <c r="C36" s="43" t="s">
        <v>1440</v>
      </c>
      <c r="D36" s="43" t="s">
        <v>1422</v>
      </c>
    </row>
    <row r="37" spans="1:4" ht="15.75" customHeight="1" x14ac:dyDescent="0.25">
      <c r="A37" s="30">
        <v>53</v>
      </c>
      <c r="B37" s="5" t="s">
        <v>1402</v>
      </c>
      <c r="C37" s="43" t="s">
        <v>1403</v>
      </c>
      <c r="D37" s="43" t="s">
        <v>1389</v>
      </c>
    </row>
    <row r="38" spans="1:4" x14ac:dyDescent="0.25">
      <c r="A38" s="30">
        <v>8</v>
      </c>
      <c r="B38" s="5" t="s">
        <v>1328</v>
      </c>
      <c r="C38" s="43" t="s">
        <v>1329</v>
      </c>
      <c r="D38" s="43" t="s">
        <v>1319</v>
      </c>
    </row>
    <row r="39" spans="1:4" x14ac:dyDescent="0.25">
      <c r="A39" s="30">
        <v>113</v>
      </c>
      <c r="B39" s="5" t="s">
        <v>1529</v>
      </c>
      <c r="C39" s="43" t="s">
        <v>1530</v>
      </c>
      <c r="D39" s="43" t="s">
        <v>1522</v>
      </c>
    </row>
    <row r="40" spans="1:4" x14ac:dyDescent="0.25">
      <c r="A40" s="30">
        <v>54</v>
      </c>
      <c r="B40" s="5" t="s">
        <v>1404</v>
      </c>
      <c r="C40" s="43" t="s">
        <v>1405</v>
      </c>
      <c r="D40" s="43" t="s">
        <v>1389</v>
      </c>
    </row>
    <row r="41" spans="1:4" x14ac:dyDescent="0.25">
      <c r="A41" s="30">
        <v>55</v>
      </c>
      <c r="B41" s="5" t="s">
        <v>2696</v>
      </c>
      <c r="C41" s="43" t="s">
        <v>2697</v>
      </c>
      <c r="D41" s="43" t="s">
        <v>1389</v>
      </c>
    </row>
    <row r="42" spans="1:4" x14ac:dyDescent="0.25">
      <c r="A42" s="30">
        <v>9</v>
      </c>
      <c r="B42" s="5" t="s">
        <v>2461</v>
      </c>
      <c r="C42" s="43" t="s">
        <v>2462</v>
      </c>
      <c r="D42" s="43" t="s">
        <v>1319</v>
      </c>
    </row>
    <row r="43" spans="1:4" x14ac:dyDescent="0.25">
      <c r="A43" s="30">
        <v>81</v>
      </c>
      <c r="B43" s="5" t="s">
        <v>1441</v>
      </c>
      <c r="C43" s="43" t="s">
        <v>1442</v>
      </c>
      <c r="D43" s="43" t="s">
        <v>1422</v>
      </c>
    </row>
    <row r="44" spans="1:4" x14ac:dyDescent="0.25">
      <c r="A44" s="30">
        <v>56</v>
      </c>
      <c r="B44" s="5" t="s">
        <v>2698</v>
      </c>
      <c r="C44" s="43" t="s">
        <v>24</v>
      </c>
      <c r="D44" s="43" t="s">
        <v>1389</v>
      </c>
    </row>
    <row r="45" spans="1:4" x14ac:dyDescent="0.25">
      <c r="A45" s="30">
        <v>10</v>
      </c>
      <c r="B45" s="5" t="s">
        <v>1330</v>
      </c>
      <c r="C45" s="43" t="s">
        <v>1331</v>
      </c>
      <c r="D45" s="43" t="s">
        <v>1319</v>
      </c>
    </row>
    <row r="46" spans="1:4" x14ac:dyDescent="0.25">
      <c r="A46" s="30">
        <v>11</v>
      </c>
      <c r="B46" s="5" t="s">
        <v>1332</v>
      </c>
      <c r="C46" s="43" t="s">
        <v>1333</v>
      </c>
      <c r="D46" s="43" t="s">
        <v>1319</v>
      </c>
    </row>
    <row r="47" spans="1:4" x14ac:dyDescent="0.25">
      <c r="A47" s="30">
        <v>12</v>
      </c>
      <c r="B47" s="5" t="s">
        <v>1334</v>
      </c>
      <c r="C47" s="43" t="s">
        <v>1335</v>
      </c>
      <c r="D47" s="43" t="s">
        <v>1319</v>
      </c>
    </row>
    <row r="48" spans="1:4" x14ac:dyDescent="0.25">
      <c r="A48" s="30">
        <v>13</v>
      </c>
      <c r="B48" s="5" t="s">
        <v>2463</v>
      </c>
      <c r="C48" s="43" t="s">
        <v>2464</v>
      </c>
      <c r="D48" s="43" t="s">
        <v>1319</v>
      </c>
    </row>
    <row r="49" spans="1:4" x14ac:dyDescent="0.25">
      <c r="A49" s="30">
        <v>114</v>
      </c>
      <c r="B49" s="5" t="s">
        <v>1533</v>
      </c>
      <c r="C49" s="43" t="s">
        <v>1534</v>
      </c>
      <c r="D49" s="43" t="s">
        <v>1522</v>
      </c>
    </row>
    <row r="50" spans="1:4" x14ac:dyDescent="0.25">
      <c r="A50" s="30">
        <v>82</v>
      </c>
      <c r="B50" s="5" t="s">
        <v>1443</v>
      </c>
      <c r="C50" s="43" t="s">
        <v>1444</v>
      </c>
      <c r="D50" s="43" t="s">
        <v>1422</v>
      </c>
    </row>
    <row r="51" spans="1:4" x14ac:dyDescent="0.25">
      <c r="A51" s="30">
        <v>14</v>
      </c>
      <c r="B51" s="5" t="s">
        <v>2104</v>
      </c>
      <c r="C51" s="43" t="s">
        <v>2105</v>
      </c>
      <c r="D51" s="43" t="s">
        <v>1319</v>
      </c>
    </row>
    <row r="52" spans="1:4" x14ac:dyDescent="0.25">
      <c r="A52" s="30">
        <v>15</v>
      </c>
      <c r="B52" s="5" t="s">
        <v>1336</v>
      </c>
      <c r="C52" s="43" t="s">
        <v>1337</v>
      </c>
      <c r="D52" s="43" t="s">
        <v>1319</v>
      </c>
    </row>
    <row r="53" spans="1:4" x14ac:dyDescent="0.25">
      <c r="A53" s="30">
        <v>57</v>
      </c>
      <c r="B53" s="5" t="s">
        <v>2699</v>
      </c>
      <c r="C53" s="43" t="s">
        <v>2700</v>
      </c>
      <c r="D53" s="43" t="s">
        <v>1389</v>
      </c>
    </row>
    <row r="54" spans="1:4" x14ac:dyDescent="0.25">
      <c r="A54" s="30">
        <v>58</v>
      </c>
      <c r="B54" s="5" t="s">
        <v>1406</v>
      </c>
      <c r="C54" s="43" t="s">
        <v>1407</v>
      </c>
      <c r="D54" s="43" t="s">
        <v>1389</v>
      </c>
    </row>
    <row r="55" spans="1:4" x14ac:dyDescent="0.25">
      <c r="A55" s="30">
        <v>16</v>
      </c>
      <c r="B55" s="5" t="s">
        <v>1338</v>
      </c>
      <c r="C55" s="43" t="s">
        <v>1339</v>
      </c>
      <c r="D55" s="43" t="s">
        <v>1319</v>
      </c>
    </row>
    <row r="56" spans="1:4" x14ac:dyDescent="0.25">
      <c r="A56" s="30">
        <v>17</v>
      </c>
      <c r="B56" s="5" t="s">
        <v>2465</v>
      </c>
      <c r="C56" s="43" t="s">
        <v>2466</v>
      </c>
      <c r="D56" s="43" t="s">
        <v>1319</v>
      </c>
    </row>
    <row r="57" spans="1:4" x14ac:dyDescent="0.25">
      <c r="A57" s="30">
        <v>18</v>
      </c>
      <c r="B57" s="5" t="s">
        <v>1340</v>
      </c>
      <c r="C57" s="43" t="s">
        <v>1341</v>
      </c>
      <c r="D57" s="43" t="s">
        <v>1319</v>
      </c>
    </row>
    <row r="58" spans="1:4" x14ac:dyDescent="0.25">
      <c r="A58" s="30">
        <v>19</v>
      </c>
      <c r="B58" s="5" t="s">
        <v>1961</v>
      </c>
      <c r="C58" s="43" t="s">
        <v>1962</v>
      </c>
      <c r="D58" s="43" t="s">
        <v>1319</v>
      </c>
    </row>
    <row r="59" spans="1:4" x14ac:dyDescent="0.25">
      <c r="A59" s="30">
        <v>83</v>
      </c>
      <c r="B59" s="5" t="s">
        <v>1445</v>
      </c>
      <c r="C59" s="43" t="s">
        <v>1446</v>
      </c>
      <c r="D59" s="43" t="s">
        <v>1422</v>
      </c>
    </row>
    <row r="60" spans="1:4" x14ac:dyDescent="0.25">
      <c r="A60" s="30">
        <v>84</v>
      </c>
      <c r="B60" s="5" t="s">
        <v>1447</v>
      </c>
      <c r="C60" s="43" t="s">
        <v>1448</v>
      </c>
      <c r="D60" s="43" t="s">
        <v>1422</v>
      </c>
    </row>
    <row r="61" spans="1:4" x14ac:dyDescent="0.25">
      <c r="A61" s="30">
        <v>59</v>
      </c>
      <c r="B61" s="5" t="s">
        <v>2701</v>
      </c>
      <c r="C61" s="43" t="s">
        <v>2702</v>
      </c>
      <c r="D61" s="43" t="s">
        <v>1389</v>
      </c>
    </row>
    <row r="62" spans="1:4" x14ac:dyDescent="0.25">
      <c r="A62" s="30">
        <v>85</v>
      </c>
      <c r="B62" s="5" t="s">
        <v>1449</v>
      </c>
      <c r="C62" s="43" t="s">
        <v>1450</v>
      </c>
      <c r="D62" s="43" t="s">
        <v>1422</v>
      </c>
    </row>
    <row r="63" spans="1:4" x14ac:dyDescent="0.25">
      <c r="A63" s="30">
        <v>20</v>
      </c>
      <c r="B63" s="5" t="s">
        <v>1342</v>
      </c>
      <c r="C63" s="43" t="s">
        <v>1343</v>
      </c>
      <c r="D63" s="43" t="s">
        <v>1319</v>
      </c>
    </row>
    <row r="64" spans="1:4" x14ac:dyDescent="0.25">
      <c r="A64" s="30">
        <v>21</v>
      </c>
      <c r="B64" s="5" t="s">
        <v>1344</v>
      </c>
      <c r="C64" s="43" t="s">
        <v>1345</v>
      </c>
      <c r="D64" s="43" t="s">
        <v>1319</v>
      </c>
    </row>
    <row r="65" spans="1:4" x14ac:dyDescent="0.25">
      <c r="A65" s="30">
        <v>22</v>
      </c>
      <c r="B65" s="5" t="s">
        <v>1346</v>
      </c>
      <c r="C65" s="43" t="s">
        <v>1347</v>
      </c>
      <c r="D65" s="43" t="s">
        <v>1319</v>
      </c>
    </row>
    <row r="66" spans="1:4" x14ac:dyDescent="0.25">
      <c r="A66" s="30">
        <v>115</v>
      </c>
      <c r="B66" s="5" t="s">
        <v>3285</v>
      </c>
      <c r="C66" s="43" t="s">
        <v>3286</v>
      </c>
      <c r="D66" s="43" t="s">
        <v>1522</v>
      </c>
    </row>
    <row r="67" spans="1:4" x14ac:dyDescent="0.25">
      <c r="A67" s="30">
        <v>116</v>
      </c>
      <c r="B67" s="5" t="s">
        <v>2506</v>
      </c>
      <c r="C67" s="43" t="s">
        <v>2507</v>
      </c>
      <c r="D67" s="43" t="s">
        <v>1522</v>
      </c>
    </row>
    <row r="68" spans="1:4" x14ac:dyDescent="0.25">
      <c r="A68" s="30">
        <v>86</v>
      </c>
      <c r="B68" s="5" t="s">
        <v>1451</v>
      </c>
      <c r="C68" s="43" t="s">
        <v>1452</v>
      </c>
      <c r="D68" s="43" t="s">
        <v>1422</v>
      </c>
    </row>
    <row r="69" spans="1:4" x14ac:dyDescent="0.25">
      <c r="A69" s="30">
        <v>23</v>
      </c>
      <c r="B69" s="5" t="s">
        <v>3287</v>
      </c>
      <c r="C69" s="43" t="s">
        <v>3288</v>
      </c>
      <c r="D69" s="43" t="s">
        <v>1319</v>
      </c>
    </row>
    <row r="70" spans="1:4" x14ac:dyDescent="0.25">
      <c r="A70" s="30">
        <v>87</v>
      </c>
      <c r="B70" s="5" t="s">
        <v>1453</v>
      </c>
      <c r="C70" s="43" t="s">
        <v>1454</v>
      </c>
      <c r="D70" s="43" t="s">
        <v>1422</v>
      </c>
    </row>
    <row r="71" spans="1:4" x14ac:dyDescent="0.25">
      <c r="A71" s="30">
        <v>88</v>
      </c>
      <c r="B71" s="5" t="s">
        <v>1455</v>
      </c>
      <c r="C71" s="43" t="s">
        <v>1456</v>
      </c>
      <c r="D71" s="43" t="s">
        <v>1422</v>
      </c>
    </row>
    <row r="72" spans="1:4" x14ac:dyDescent="0.25">
      <c r="A72" s="30">
        <v>24</v>
      </c>
      <c r="B72" s="5" t="s">
        <v>1348</v>
      </c>
      <c r="C72" s="43" t="s">
        <v>1349</v>
      </c>
      <c r="D72" s="43" t="s">
        <v>1319</v>
      </c>
    </row>
    <row r="73" spans="1:4" x14ac:dyDescent="0.25">
      <c r="A73" s="30">
        <v>25</v>
      </c>
      <c r="B73" s="5" t="s">
        <v>1350</v>
      </c>
      <c r="C73" s="43" t="s">
        <v>1351</v>
      </c>
      <c r="D73" s="43" t="s">
        <v>1319</v>
      </c>
    </row>
    <row r="74" spans="1:4" x14ac:dyDescent="0.25">
      <c r="A74" s="30">
        <v>89</v>
      </c>
      <c r="B74" s="5" t="s">
        <v>1457</v>
      </c>
      <c r="C74" s="43" t="s">
        <v>1458</v>
      </c>
      <c r="D74" s="43" t="s">
        <v>1422</v>
      </c>
    </row>
    <row r="75" spans="1:4" x14ac:dyDescent="0.25">
      <c r="A75" s="30">
        <v>60</v>
      </c>
      <c r="B75" s="5" t="s">
        <v>2112</v>
      </c>
      <c r="C75" s="43" t="s">
        <v>2113</v>
      </c>
      <c r="D75" s="43" t="s">
        <v>1389</v>
      </c>
    </row>
    <row r="76" spans="1:4" x14ac:dyDescent="0.25">
      <c r="A76" s="30">
        <v>26</v>
      </c>
      <c r="B76" s="5" t="s">
        <v>2106</v>
      </c>
      <c r="C76" s="43" t="s">
        <v>2107</v>
      </c>
      <c r="D76" s="43" t="s">
        <v>1319</v>
      </c>
    </row>
    <row r="77" spans="1:4" x14ac:dyDescent="0.25">
      <c r="A77" s="30">
        <v>27</v>
      </c>
      <c r="B77" s="5" t="s">
        <v>1352</v>
      </c>
      <c r="C77" s="43" t="s">
        <v>1353</v>
      </c>
      <c r="D77" s="43" t="s">
        <v>1319</v>
      </c>
    </row>
    <row r="78" spans="1:4" x14ac:dyDescent="0.25">
      <c r="A78" s="30">
        <v>28</v>
      </c>
      <c r="B78" s="5" t="s">
        <v>1354</v>
      </c>
      <c r="C78" s="43" t="s">
        <v>1355</v>
      </c>
      <c r="D78" s="43" t="s">
        <v>1319</v>
      </c>
    </row>
    <row r="79" spans="1:4" x14ac:dyDescent="0.25">
      <c r="A79" s="30">
        <v>61</v>
      </c>
      <c r="B79" s="5" t="s">
        <v>1408</v>
      </c>
      <c r="C79" s="43" t="s">
        <v>1409</v>
      </c>
      <c r="D79" s="43" t="s">
        <v>1389</v>
      </c>
    </row>
    <row r="80" spans="1:4" x14ac:dyDescent="0.25">
      <c r="A80" s="30">
        <v>90</v>
      </c>
      <c r="B80" s="5" t="s">
        <v>1459</v>
      </c>
      <c r="C80" s="43" t="s">
        <v>1460</v>
      </c>
      <c r="D80" s="43" t="s">
        <v>1422</v>
      </c>
    </row>
    <row r="81" spans="1:4" x14ac:dyDescent="0.25">
      <c r="A81" s="30">
        <v>91</v>
      </c>
      <c r="B81" s="5" t="s">
        <v>1461</v>
      </c>
      <c r="C81" s="43" t="s">
        <v>1462</v>
      </c>
      <c r="D81" s="43" t="s">
        <v>1422</v>
      </c>
    </row>
    <row r="82" spans="1:4" x14ac:dyDescent="0.25">
      <c r="A82" s="30">
        <v>92</v>
      </c>
      <c r="B82" s="5" t="s">
        <v>1463</v>
      </c>
      <c r="C82" s="43" t="s">
        <v>1464</v>
      </c>
      <c r="D82" s="43" t="s">
        <v>1422</v>
      </c>
    </row>
    <row r="83" spans="1:4" x14ac:dyDescent="0.25">
      <c r="A83" s="30">
        <v>93</v>
      </c>
      <c r="B83" s="5" t="s">
        <v>1465</v>
      </c>
      <c r="C83" s="43" t="s">
        <v>1466</v>
      </c>
      <c r="D83" s="43" t="s">
        <v>1422</v>
      </c>
    </row>
    <row r="84" spans="1:4" x14ac:dyDescent="0.25">
      <c r="A84" s="30">
        <v>117</v>
      </c>
      <c r="B84" s="5" t="s">
        <v>2508</v>
      </c>
      <c r="C84" s="43" t="s">
        <v>2509</v>
      </c>
      <c r="D84" s="43" t="s">
        <v>1522</v>
      </c>
    </row>
    <row r="85" spans="1:4" x14ac:dyDescent="0.25">
      <c r="A85" s="30">
        <v>94</v>
      </c>
      <c r="B85" s="5" t="s">
        <v>2116</v>
      </c>
      <c r="C85" s="43" t="s">
        <v>2117</v>
      </c>
      <c r="D85" s="43" t="s">
        <v>1422</v>
      </c>
    </row>
    <row r="86" spans="1:4" x14ac:dyDescent="0.25">
      <c r="A86" s="30">
        <v>118</v>
      </c>
      <c r="B86" s="5" t="s">
        <v>1537</v>
      </c>
      <c r="C86" s="43" t="s">
        <v>1538</v>
      </c>
      <c r="D86" s="43" t="s">
        <v>1522</v>
      </c>
    </row>
    <row r="87" spans="1:4" x14ac:dyDescent="0.25">
      <c r="A87" s="30">
        <v>95</v>
      </c>
      <c r="B87" s="5" t="s">
        <v>2118</v>
      </c>
      <c r="C87" s="43" t="s">
        <v>2119</v>
      </c>
      <c r="D87" s="43" t="s">
        <v>1422</v>
      </c>
    </row>
    <row r="88" spans="1:4" x14ac:dyDescent="0.25">
      <c r="A88" s="30">
        <v>96</v>
      </c>
      <c r="B88" s="5" t="s">
        <v>1467</v>
      </c>
      <c r="C88" s="43" t="s">
        <v>1468</v>
      </c>
      <c r="D88" s="43" t="s">
        <v>1422</v>
      </c>
    </row>
    <row r="89" spans="1:4" x14ac:dyDescent="0.25">
      <c r="A89" s="30">
        <v>97</v>
      </c>
      <c r="B89" s="5" t="s">
        <v>1469</v>
      </c>
      <c r="C89" s="43" t="s">
        <v>1470</v>
      </c>
      <c r="D89" s="43" t="s">
        <v>1422</v>
      </c>
    </row>
    <row r="90" spans="1:4" x14ac:dyDescent="0.25">
      <c r="A90" s="30">
        <v>62</v>
      </c>
      <c r="B90" s="5" t="s">
        <v>1410</v>
      </c>
      <c r="C90" s="43" t="s">
        <v>1411</v>
      </c>
      <c r="D90" s="43" t="s">
        <v>1389</v>
      </c>
    </row>
    <row r="91" spans="1:4" x14ac:dyDescent="0.25">
      <c r="A91" s="30">
        <v>98</v>
      </c>
      <c r="B91" s="5" t="s">
        <v>1471</v>
      </c>
      <c r="C91" s="43" t="s">
        <v>1472</v>
      </c>
      <c r="D91" s="43" t="s">
        <v>1422</v>
      </c>
    </row>
    <row r="92" spans="1:4" x14ac:dyDescent="0.25">
      <c r="A92" s="30">
        <v>63</v>
      </c>
      <c r="B92" s="5" t="s">
        <v>1412</v>
      </c>
      <c r="C92" s="43" t="s">
        <v>1413</v>
      </c>
      <c r="D92" s="43" t="s">
        <v>1389</v>
      </c>
    </row>
    <row r="93" spans="1:4" x14ac:dyDescent="0.25">
      <c r="A93" s="30">
        <v>99</v>
      </c>
      <c r="B93" s="5" t="s">
        <v>1473</v>
      </c>
      <c r="C93" s="43" t="s">
        <v>1474</v>
      </c>
      <c r="D93" s="43" t="s">
        <v>1422</v>
      </c>
    </row>
    <row r="94" spans="1:4" x14ac:dyDescent="0.25">
      <c r="A94" s="30">
        <v>119</v>
      </c>
      <c r="B94" s="5" t="s">
        <v>1539</v>
      </c>
      <c r="C94" s="43" t="s">
        <v>1540</v>
      </c>
      <c r="D94" s="43" t="s">
        <v>1522</v>
      </c>
    </row>
    <row r="95" spans="1:4" x14ac:dyDescent="0.25">
      <c r="A95" s="30">
        <v>100</v>
      </c>
      <c r="B95" s="5" t="s">
        <v>1475</v>
      </c>
      <c r="C95" s="43" t="s">
        <v>220</v>
      </c>
      <c r="D95" s="43" t="s">
        <v>1422</v>
      </c>
    </row>
    <row r="96" spans="1:4" x14ac:dyDescent="0.25">
      <c r="A96" s="30">
        <v>101</v>
      </c>
      <c r="B96" s="5" t="s">
        <v>1476</v>
      </c>
      <c r="C96" s="43" t="s">
        <v>1477</v>
      </c>
      <c r="D96" s="43" t="s">
        <v>1422</v>
      </c>
    </row>
    <row r="97" spans="1:4" x14ac:dyDescent="0.25">
      <c r="A97" s="30">
        <v>29</v>
      </c>
      <c r="B97" s="5" t="s">
        <v>1358</v>
      </c>
      <c r="C97" s="43" t="s">
        <v>768</v>
      </c>
      <c r="D97" s="43" t="s">
        <v>1319</v>
      </c>
    </row>
    <row r="98" spans="1:4" x14ac:dyDescent="0.25">
      <c r="A98" s="30">
        <v>30</v>
      </c>
      <c r="B98" s="5" t="s">
        <v>2108</v>
      </c>
      <c r="C98" s="43" t="s">
        <v>2109</v>
      </c>
      <c r="D98" s="43" t="s">
        <v>1319</v>
      </c>
    </row>
    <row r="99" spans="1:4" x14ac:dyDescent="0.25">
      <c r="A99" s="30">
        <v>102</v>
      </c>
      <c r="B99" s="5" t="s">
        <v>1478</v>
      </c>
      <c r="C99" s="43" t="s">
        <v>1479</v>
      </c>
      <c r="D99" s="43" t="s">
        <v>1422</v>
      </c>
    </row>
    <row r="100" spans="1:4" x14ac:dyDescent="0.25">
      <c r="A100" s="30">
        <v>120</v>
      </c>
      <c r="B100" s="5" t="s">
        <v>1541</v>
      </c>
      <c r="C100" s="43" t="s">
        <v>1542</v>
      </c>
      <c r="D100" s="43" t="s">
        <v>1522</v>
      </c>
    </row>
    <row r="101" spans="1:4" x14ac:dyDescent="0.25">
      <c r="A101" s="30">
        <v>103</v>
      </c>
      <c r="B101" s="5" t="s">
        <v>1480</v>
      </c>
      <c r="C101" s="43" t="s">
        <v>1481</v>
      </c>
      <c r="D101" s="43" t="s">
        <v>1422</v>
      </c>
    </row>
    <row r="102" spans="1:4" x14ac:dyDescent="0.25">
      <c r="A102" s="30">
        <v>31</v>
      </c>
      <c r="B102" s="5" t="s">
        <v>1359</v>
      </c>
      <c r="C102" s="43" t="s">
        <v>1360</v>
      </c>
      <c r="D102" s="43" t="s">
        <v>1319</v>
      </c>
    </row>
    <row r="103" spans="1:4" x14ac:dyDescent="0.25">
      <c r="A103" s="30">
        <v>64</v>
      </c>
      <c r="B103" s="5" t="s">
        <v>1414</v>
      </c>
      <c r="C103" s="43" t="s">
        <v>1415</v>
      </c>
      <c r="D103" s="43" t="s">
        <v>1389</v>
      </c>
    </row>
    <row r="104" spans="1:4" x14ac:dyDescent="0.25">
      <c r="A104" s="30">
        <v>32</v>
      </c>
      <c r="B104" s="5" t="s">
        <v>1361</v>
      </c>
      <c r="C104" s="43" t="s">
        <v>1362</v>
      </c>
      <c r="D104" s="43" t="s">
        <v>1319</v>
      </c>
    </row>
    <row r="105" spans="1:4" x14ac:dyDescent="0.25">
      <c r="A105" s="30">
        <v>33</v>
      </c>
      <c r="B105" s="5" t="s">
        <v>1363</v>
      </c>
      <c r="C105" s="43" t="s">
        <v>1364</v>
      </c>
      <c r="D105" s="43" t="s">
        <v>1319</v>
      </c>
    </row>
    <row r="106" spans="1:4" x14ac:dyDescent="0.25">
      <c r="A106" s="30">
        <v>104</v>
      </c>
      <c r="B106" s="5" t="s">
        <v>1482</v>
      </c>
      <c r="C106" s="43" t="s">
        <v>1483</v>
      </c>
      <c r="D106" s="43" t="s">
        <v>1422</v>
      </c>
    </row>
    <row r="107" spans="1:4" x14ac:dyDescent="0.25">
      <c r="A107" s="30">
        <v>121</v>
      </c>
      <c r="B107" s="5" t="s">
        <v>1543</v>
      </c>
      <c r="C107" s="43" t="s">
        <v>1544</v>
      </c>
      <c r="D107" s="43" t="s">
        <v>1522</v>
      </c>
    </row>
    <row r="108" spans="1:4" x14ac:dyDescent="0.25">
      <c r="A108" s="30">
        <v>105</v>
      </c>
      <c r="B108" s="5" t="s">
        <v>1484</v>
      </c>
      <c r="C108" s="43" t="s">
        <v>1485</v>
      </c>
      <c r="D108" s="43" t="s">
        <v>1422</v>
      </c>
    </row>
    <row r="109" spans="1:4" x14ac:dyDescent="0.25">
      <c r="A109" s="30">
        <v>65</v>
      </c>
      <c r="B109" s="5" t="s">
        <v>2703</v>
      </c>
      <c r="C109" s="43" t="s">
        <v>2704</v>
      </c>
      <c r="D109" s="43" t="s">
        <v>1389</v>
      </c>
    </row>
    <row r="110" spans="1:4" x14ac:dyDescent="0.25">
      <c r="A110" s="30">
        <v>66</v>
      </c>
      <c r="B110" s="5" t="s">
        <v>1416</v>
      </c>
      <c r="C110" s="43" t="s">
        <v>1417</v>
      </c>
      <c r="D110" s="43" t="s">
        <v>1389</v>
      </c>
    </row>
    <row r="111" spans="1:4" x14ac:dyDescent="0.25">
      <c r="A111" s="30">
        <v>34</v>
      </c>
      <c r="B111" s="5" t="s">
        <v>1365</v>
      </c>
      <c r="C111" s="43" t="s">
        <v>1366</v>
      </c>
      <c r="D111" s="43" t="s">
        <v>1319</v>
      </c>
    </row>
    <row r="112" spans="1:4" x14ac:dyDescent="0.25">
      <c r="A112" s="30">
        <v>35</v>
      </c>
      <c r="B112" s="5" t="s">
        <v>1367</v>
      </c>
      <c r="C112" s="43" t="s">
        <v>1368</v>
      </c>
      <c r="D112" s="43" t="s">
        <v>1319</v>
      </c>
    </row>
    <row r="113" spans="1:4" x14ac:dyDescent="0.25">
      <c r="A113" s="30">
        <v>36</v>
      </c>
      <c r="B113" s="5" t="s">
        <v>2467</v>
      </c>
      <c r="C113" s="43" t="s">
        <v>2468</v>
      </c>
      <c r="D113" s="43" t="s">
        <v>1319</v>
      </c>
    </row>
    <row r="114" spans="1:4" x14ac:dyDescent="0.25">
      <c r="A114" s="30">
        <v>67</v>
      </c>
      <c r="B114" s="5" t="s">
        <v>2114</v>
      </c>
      <c r="C114" s="43" t="s">
        <v>2115</v>
      </c>
      <c r="D114" s="43" t="s">
        <v>1389</v>
      </c>
    </row>
    <row r="115" spans="1:4" x14ac:dyDescent="0.25">
      <c r="A115" s="30">
        <v>37</v>
      </c>
      <c r="B115" s="5" t="s">
        <v>2469</v>
      </c>
      <c r="C115" s="43" t="s">
        <v>2470</v>
      </c>
      <c r="D115" s="43" t="s">
        <v>1319</v>
      </c>
    </row>
    <row r="116" spans="1:4" x14ac:dyDescent="0.25">
      <c r="A116" s="30">
        <v>38</v>
      </c>
      <c r="B116" s="5" t="s">
        <v>3289</v>
      </c>
      <c r="C116" s="43" t="s">
        <v>3290</v>
      </c>
      <c r="D116" s="43" t="s">
        <v>1319</v>
      </c>
    </row>
    <row r="117" spans="1:4" x14ac:dyDescent="0.25">
      <c r="A117" s="30">
        <v>106</v>
      </c>
      <c r="B117" s="5" t="s">
        <v>1486</v>
      </c>
      <c r="C117" s="43" t="s">
        <v>1487</v>
      </c>
      <c r="D117" s="43" t="s">
        <v>1422</v>
      </c>
    </row>
    <row r="118" spans="1:4" x14ac:dyDescent="0.25">
      <c r="A118" s="30">
        <v>39</v>
      </c>
      <c r="B118" s="5" t="s">
        <v>1369</v>
      </c>
      <c r="C118" s="43" t="s">
        <v>1370</v>
      </c>
      <c r="D118" s="43" t="s">
        <v>1319</v>
      </c>
    </row>
    <row r="119" spans="1:4" x14ac:dyDescent="0.25">
      <c r="A119" s="30">
        <v>40</v>
      </c>
      <c r="B119" s="5" t="s">
        <v>1371</v>
      </c>
      <c r="C119" s="43" t="s">
        <v>1372</v>
      </c>
      <c r="D119" s="43" t="s">
        <v>1319</v>
      </c>
    </row>
    <row r="120" spans="1:4" x14ac:dyDescent="0.25">
      <c r="A120" s="30">
        <v>68</v>
      </c>
      <c r="B120" s="5" t="s">
        <v>1418</v>
      </c>
      <c r="C120" s="43" t="s">
        <v>1419</v>
      </c>
      <c r="D120" s="43" t="s">
        <v>1389</v>
      </c>
    </row>
    <row r="121" spans="1:4" x14ac:dyDescent="0.25">
      <c r="A121" s="30">
        <v>69</v>
      </c>
      <c r="B121" s="5" t="s">
        <v>2485</v>
      </c>
      <c r="C121" s="43" t="s">
        <v>2486</v>
      </c>
      <c r="D121" s="43" t="s">
        <v>1389</v>
      </c>
    </row>
    <row r="122" spans="1:4" x14ac:dyDescent="0.25">
      <c r="A122" s="30">
        <v>41</v>
      </c>
      <c r="B122" s="5" t="s">
        <v>1373</v>
      </c>
      <c r="C122" s="43" t="s">
        <v>1374</v>
      </c>
      <c r="D122" s="43" t="s">
        <v>1319</v>
      </c>
    </row>
  </sheetData>
  <autoFilter ref="A1:D122" xr:uid="{00000000-0009-0000-0000-00000C000000}"/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>
    <outlinePr summaryBelow="0" summaryRight="0"/>
    <pageSetUpPr fitToPage="1"/>
  </sheetPr>
  <dimension ref="A1:E88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2.7109375" customWidth="1"/>
    <col min="4" max="4" width="45.140625" customWidth="1"/>
    <col min="5" max="5" width="35.7109375" hidden="1" customWidth="1"/>
  </cols>
  <sheetData>
    <row r="1" spans="1:5" x14ac:dyDescent="0.2">
      <c r="A1" s="28" t="s">
        <v>334</v>
      </c>
      <c r="B1" s="29" t="s">
        <v>335</v>
      </c>
      <c r="C1" s="29" t="s">
        <v>336</v>
      </c>
      <c r="D1" s="29" t="s">
        <v>337</v>
      </c>
      <c r="E1" s="29" t="s">
        <v>6913</v>
      </c>
    </row>
    <row r="2" spans="1:5" ht="15.75" customHeight="1" x14ac:dyDescent="0.25">
      <c r="A2" s="30">
        <v>1</v>
      </c>
      <c r="B2" s="5" t="s">
        <v>1236</v>
      </c>
      <c r="C2" s="5" t="s">
        <v>1237</v>
      </c>
      <c r="D2" s="5" t="s">
        <v>1226</v>
      </c>
      <c r="E2" s="5" t="s">
        <v>6914</v>
      </c>
    </row>
    <row r="3" spans="1:5" ht="15.75" customHeight="1" x14ac:dyDescent="0.25">
      <c r="A3" s="4">
        <v>2</v>
      </c>
      <c r="B3" s="5" t="s">
        <v>1240</v>
      </c>
      <c r="C3" s="5" t="s">
        <v>1241</v>
      </c>
      <c r="D3" s="5" t="s">
        <v>1226</v>
      </c>
      <c r="E3" s="5" t="s">
        <v>6915</v>
      </c>
    </row>
    <row r="4" spans="1:5" ht="15.75" customHeight="1" x14ac:dyDescent="0.25">
      <c r="A4" s="4">
        <v>3</v>
      </c>
      <c r="B4" s="5" t="s">
        <v>1274</v>
      </c>
      <c r="C4" s="5" t="s">
        <v>1275</v>
      </c>
      <c r="D4" s="5" t="s">
        <v>1259</v>
      </c>
      <c r="E4" s="5" t="s">
        <v>4407</v>
      </c>
    </row>
    <row r="5" spans="1:5" ht="15.75" customHeight="1" x14ac:dyDescent="0.25">
      <c r="A5" s="4">
        <v>4</v>
      </c>
      <c r="B5" s="5" t="s">
        <v>1280</v>
      </c>
      <c r="C5" s="5" t="s">
        <v>1281</v>
      </c>
      <c r="D5" s="5" t="s">
        <v>1259</v>
      </c>
      <c r="E5" s="5" t="s">
        <v>3663</v>
      </c>
    </row>
    <row r="6" spans="1:5" ht="15.75" customHeight="1" x14ac:dyDescent="0.25">
      <c r="A6" s="4">
        <v>5</v>
      </c>
      <c r="B6" s="5" t="s">
        <v>1282</v>
      </c>
      <c r="C6" s="5" t="s">
        <v>1283</v>
      </c>
      <c r="D6" s="5" t="s">
        <v>1259</v>
      </c>
      <c r="E6" s="5" t="s">
        <v>6916</v>
      </c>
    </row>
    <row r="7" spans="1:5" ht="15.75" customHeight="1" x14ac:dyDescent="0.25">
      <c r="A7" s="4">
        <v>6</v>
      </c>
      <c r="B7" s="5" t="s">
        <v>1290</v>
      </c>
      <c r="C7" s="5" t="s">
        <v>1291</v>
      </c>
      <c r="D7" s="5" t="s">
        <v>1259</v>
      </c>
      <c r="E7" s="5" t="s">
        <v>4094</v>
      </c>
    </row>
    <row r="8" spans="1:5" ht="15.75" customHeight="1" x14ac:dyDescent="0.25">
      <c r="A8" s="4">
        <v>7</v>
      </c>
      <c r="B8" s="5" t="s">
        <v>1311</v>
      </c>
      <c r="C8" s="5" t="s">
        <v>1312</v>
      </c>
      <c r="D8" s="5" t="s">
        <v>244</v>
      </c>
      <c r="E8" s="5" t="s">
        <v>6917</v>
      </c>
    </row>
    <row r="9" spans="1:5" ht="15.75" customHeight="1" x14ac:dyDescent="0.25">
      <c r="A9" s="4">
        <v>8</v>
      </c>
      <c r="B9" s="5" t="s">
        <v>261</v>
      </c>
      <c r="C9" s="5" t="s">
        <v>262</v>
      </c>
      <c r="D9" s="5" t="s">
        <v>244</v>
      </c>
      <c r="E9" s="5" t="s">
        <v>6918</v>
      </c>
    </row>
    <row r="10" spans="1:5" ht="15.75" customHeight="1" x14ac:dyDescent="0.25">
      <c r="A10" s="4">
        <v>9</v>
      </c>
      <c r="B10" s="5" t="s">
        <v>263</v>
      </c>
      <c r="C10" s="5" t="s">
        <v>264</v>
      </c>
      <c r="D10" s="5" t="s">
        <v>244</v>
      </c>
      <c r="E10" s="5" t="s">
        <v>6919</v>
      </c>
    </row>
    <row r="11" spans="1:5" ht="15.75" customHeight="1" x14ac:dyDescent="0.25">
      <c r="A11" s="4">
        <v>10</v>
      </c>
      <c r="B11" s="5" t="s">
        <v>271</v>
      </c>
      <c r="C11" s="5" t="s">
        <v>272</v>
      </c>
      <c r="D11" s="5" t="s">
        <v>244</v>
      </c>
      <c r="E11" s="5" t="s">
        <v>6920</v>
      </c>
    </row>
    <row r="12" spans="1:5" ht="15.75" customHeight="1" x14ac:dyDescent="0.25">
      <c r="A12" s="4">
        <v>11</v>
      </c>
      <c r="B12" s="5" t="s">
        <v>1315</v>
      </c>
      <c r="C12" s="5" t="s">
        <v>1316</v>
      </c>
      <c r="D12" s="5" t="s">
        <v>244</v>
      </c>
      <c r="E12" s="5" t="s">
        <v>6921</v>
      </c>
    </row>
    <row r="13" spans="1:5" ht="15.75" customHeight="1" x14ac:dyDescent="0.25">
      <c r="A13" s="4">
        <v>12</v>
      </c>
      <c r="B13" s="5" t="s">
        <v>1320</v>
      </c>
      <c r="C13" s="5" t="s">
        <v>1321</v>
      </c>
      <c r="D13" s="5" t="s">
        <v>1319</v>
      </c>
      <c r="E13" s="5" t="s">
        <v>6825</v>
      </c>
    </row>
    <row r="14" spans="1:5" ht="15.75" customHeight="1" x14ac:dyDescent="0.25">
      <c r="A14" s="4">
        <v>13</v>
      </c>
      <c r="B14" s="5" t="s">
        <v>1326</v>
      </c>
      <c r="C14" s="5" t="s">
        <v>1327</v>
      </c>
      <c r="D14" s="5" t="s">
        <v>1319</v>
      </c>
      <c r="E14" s="5" t="s">
        <v>4438</v>
      </c>
    </row>
    <row r="15" spans="1:5" ht="15.75" customHeight="1" x14ac:dyDescent="0.25">
      <c r="A15" s="4">
        <v>14</v>
      </c>
      <c r="B15" s="5" t="s">
        <v>1332</v>
      </c>
      <c r="C15" s="5" t="s">
        <v>1333</v>
      </c>
      <c r="D15" s="5" t="s">
        <v>1319</v>
      </c>
      <c r="E15" s="5" t="s">
        <v>6922</v>
      </c>
    </row>
    <row r="16" spans="1:5" ht="15.75" customHeight="1" x14ac:dyDescent="0.25">
      <c r="A16" s="4">
        <v>15</v>
      </c>
      <c r="B16" s="5" t="s">
        <v>2104</v>
      </c>
      <c r="C16" s="5" t="s">
        <v>2105</v>
      </c>
      <c r="D16" s="5" t="s">
        <v>1319</v>
      </c>
      <c r="E16" s="5" t="s">
        <v>6923</v>
      </c>
    </row>
    <row r="17" spans="1:5" ht="15.75" customHeight="1" x14ac:dyDescent="0.25">
      <c r="A17" s="4">
        <v>16</v>
      </c>
      <c r="B17" s="5" t="s">
        <v>1338</v>
      </c>
      <c r="C17" s="5" t="s">
        <v>1339</v>
      </c>
      <c r="D17" s="5" t="s">
        <v>1319</v>
      </c>
      <c r="E17" s="5" t="s">
        <v>4434</v>
      </c>
    </row>
    <row r="18" spans="1:5" ht="15.75" customHeight="1" x14ac:dyDescent="0.25">
      <c r="A18" s="4">
        <v>17</v>
      </c>
      <c r="B18" s="5" t="s">
        <v>1340</v>
      </c>
      <c r="C18" s="5" t="s">
        <v>1341</v>
      </c>
      <c r="D18" s="5" t="s">
        <v>1319</v>
      </c>
      <c r="E18" s="5" t="s">
        <v>4816</v>
      </c>
    </row>
    <row r="19" spans="1:5" ht="15.75" customHeight="1" x14ac:dyDescent="0.25">
      <c r="A19" s="4">
        <v>18</v>
      </c>
      <c r="B19" s="5" t="s">
        <v>1961</v>
      </c>
      <c r="C19" s="5" t="s">
        <v>1962</v>
      </c>
      <c r="D19" s="5" t="s">
        <v>1319</v>
      </c>
      <c r="E19" s="5" t="s">
        <v>4442</v>
      </c>
    </row>
    <row r="20" spans="1:5" ht="15.75" customHeight="1" x14ac:dyDescent="0.25">
      <c r="A20" s="4">
        <v>19</v>
      </c>
      <c r="B20" s="5" t="s">
        <v>1342</v>
      </c>
      <c r="C20" s="5" t="s">
        <v>1343</v>
      </c>
      <c r="D20" s="5" t="s">
        <v>1319</v>
      </c>
      <c r="E20" s="5" t="s">
        <v>4428</v>
      </c>
    </row>
    <row r="21" spans="1:5" ht="15.75" customHeight="1" x14ac:dyDescent="0.25">
      <c r="A21" s="4">
        <v>20</v>
      </c>
      <c r="B21" s="5" t="s">
        <v>1346</v>
      </c>
      <c r="C21" s="5" t="s">
        <v>1347</v>
      </c>
      <c r="D21" s="5" t="s">
        <v>1319</v>
      </c>
      <c r="E21" s="5" t="s">
        <v>6924</v>
      </c>
    </row>
    <row r="22" spans="1:5" ht="15.75" customHeight="1" x14ac:dyDescent="0.25">
      <c r="A22" s="4">
        <v>21</v>
      </c>
      <c r="B22" s="5" t="s">
        <v>1348</v>
      </c>
      <c r="C22" s="5" t="s">
        <v>1349</v>
      </c>
      <c r="D22" s="5" t="s">
        <v>1319</v>
      </c>
      <c r="E22" s="5" t="s">
        <v>4767</v>
      </c>
    </row>
    <row r="23" spans="1:5" ht="15.75" customHeight="1" x14ac:dyDescent="0.25">
      <c r="A23" s="4">
        <v>22</v>
      </c>
      <c r="B23" s="5" t="s">
        <v>2106</v>
      </c>
      <c r="C23" s="5" t="s">
        <v>2107</v>
      </c>
      <c r="D23" s="5" t="s">
        <v>1319</v>
      </c>
      <c r="E23" s="5" t="s">
        <v>6925</v>
      </c>
    </row>
    <row r="24" spans="1:5" ht="15.75" customHeight="1" x14ac:dyDescent="0.25">
      <c r="A24" s="4">
        <v>23</v>
      </c>
      <c r="B24" s="5" t="s">
        <v>1352</v>
      </c>
      <c r="C24" s="5" t="s">
        <v>1353</v>
      </c>
      <c r="D24" s="5" t="s">
        <v>1319</v>
      </c>
      <c r="E24" s="5" t="s">
        <v>6926</v>
      </c>
    </row>
    <row r="25" spans="1:5" ht="15.75" customHeight="1" x14ac:dyDescent="0.25">
      <c r="A25" s="4">
        <v>24</v>
      </c>
      <c r="B25" s="5" t="s">
        <v>1354</v>
      </c>
      <c r="C25" s="5" t="s">
        <v>1355</v>
      </c>
      <c r="D25" s="5" t="s">
        <v>1319</v>
      </c>
      <c r="E25" s="5" t="s">
        <v>6927</v>
      </c>
    </row>
    <row r="26" spans="1:5" ht="15.75" customHeight="1" x14ac:dyDescent="0.25">
      <c r="A26" s="4">
        <v>25</v>
      </c>
      <c r="B26" s="5" t="s">
        <v>1356</v>
      </c>
      <c r="C26" s="5" t="s">
        <v>1357</v>
      </c>
      <c r="D26" s="5" t="s">
        <v>1319</v>
      </c>
      <c r="E26" s="5" t="s">
        <v>4440</v>
      </c>
    </row>
    <row r="27" spans="1:5" ht="15.75" customHeight="1" x14ac:dyDescent="0.25">
      <c r="A27" s="4">
        <v>26</v>
      </c>
      <c r="B27" s="5" t="s">
        <v>2108</v>
      </c>
      <c r="C27" s="5" t="s">
        <v>2109</v>
      </c>
      <c r="D27" s="5" t="s">
        <v>1319</v>
      </c>
      <c r="E27" s="5" t="s">
        <v>6928</v>
      </c>
    </row>
    <row r="28" spans="1:5" ht="15.75" customHeight="1" x14ac:dyDescent="0.25">
      <c r="A28" s="4">
        <v>27</v>
      </c>
      <c r="B28" s="5" t="s">
        <v>1359</v>
      </c>
      <c r="C28" s="5" t="s">
        <v>1360</v>
      </c>
      <c r="D28" s="5" t="s">
        <v>1319</v>
      </c>
      <c r="E28" s="5" t="s">
        <v>6674</v>
      </c>
    </row>
    <row r="29" spans="1:5" ht="15.75" customHeight="1" x14ac:dyDescent="0.25">
      <c r="A29" s="4">
        <v>28</v>
      </c>
      <c r="B29" s="5" t="s">
        <v>1963</v>
      </c>
      <c r="C29" s="5" t="s">
        <v>1964</v>
      </c>
      <c r="D29" s="5" t="s">
        <v>1319</v>
      </c>
      <c r="E29" s="5" t="s">
        <v>6929</v>
      </c>
    </row>
    <row r="30" spans="1:5" ht="15.75" customHeight="1" x14ac:dyDescent="0.25">
      <c r="A30" s="4">
        <v>29</v>
      </c>
      <c r="B30" s="5" t="s">
        <v>1363</v>
      </c>
      <c r="C30" s="5" t="s">
        <v>1364</v>
      </c>
      <c r="D30" s="5" t="s">
        <v>1319</v>
      </c>
      <c r="E30" s="5" t="s">
        <v>6930</v>
      </c>
    </row>
    <row r="31" spans="1:5" ht="15.75" customHeight="1" x14ac:dyDescent="0.25">
      <c r="A31" s="4">
        <v>30</v>
      </c>
      <c r="B31" s="5" t="s">
        <v>1365</v>
      </c>
      <c r="C31" s="5" t="s">
        <v>1366</v>
      </c>
      <c r="D31" s="5" t="s">
        <v>1319</v>
      </c>
      <c r="E31" s="5" t="s">
        <v>6931</v>
      </c>
    </row>
    <row r="32" spans="1:5" ht="15.75" customHeight="1" x14ac:dyDescent="0.25">
      <c r="A32" s="4">
        <v>31</v>
      </c>
      <c r="B32" s="5" t="s">
        <v>1367</v>
      </c>
      <c r="C32" s="5" t="s">
        <v>1368</v>
      </c>
      <c r="D32" s="5" t="s">
        <v>1319</v>
      </c>
      <c r="E32" s="5" t="s">
        <v>6932</v>
      </c>
    </row>
    <row r="33" spans="1:5" ht="15.75" customHeight="1" x14ac:dyDescent="0.25">
      <c r="A33" s="4">
        <v>32</v>
      </c>
      <c r="B33" s="5" t="s">
        <v>1369</v>
      </c>
      <c r="C33" s="5" t="s">
        <v>1370</v>
      </c>
      <c r="D33" s="5" t="s">
        <v>1319</v>
      </c>
      <c r="E33" s="5" t="s">
        <v>4448</v>
      </c>
    </row>
    <row r="34" spans="1:5" ht="15.75" customHeight="1" x14ac:dyDescent="0.25">
      <c r="A34" s="4">
        <v>33</v>
      </c>
      <c r="B34" s="5" t="s">
        <v>1373</v>
      </c>
      <c r="C34" s="5" t="s">
        <v>1374</v>
      </c>
      <c r="D34" s="5" t="s">
        <v>1319</v>
      </c>
      <c r="E34" s="5" t="s">
        <v>4456</v>
      </c>
    </row>
    <row r="35" spans="1:5" ht="15.75" customHeight="1" x14ac:dyDescent="0.25">
      <c r="A35" s="4">
        <v>34</v>
      </c>
      <c r="B35" s="152" t="s">
        <v>2110</v>
      </c>
      <c r="C35" s="5" t="s">
        <v>2111</v>
      </c>
      <c r="D35" s="5" t="s">
        <v>1377</v>
      </c>
      <c r="E35" s="5" t="s">
        <v>6933</v>
      </c>
    </row>
    <row r="36" spans="1:5" ht="15.75" customHeight="1" x14ac:dyDescent="0.25">
      <c r="A36" s="4">
        <v>35</v>
      </c>
      <c r="B36" s="5" t="s">
        <v>286</v>
      </c>
      <c r="C36" s="5" t="s">
        <v>287</v>
      </c>
      <c r="D36" s="5" t="s">
        <v>285</v>
      </c>
      <c r="E36" s="5" t="s">
        <v>6934</v>
      </c>
    </row>
    <row r="37" spans="1:5" ht="15.75" customHeight="1" x14ac:dyDescent="0.25">
      <c r="A37" s="4">
        <v>36</v>
      </c>
      <c r="B37" s="5" t="s">
        <v>292</v>
      </c>
      <c r="C37" s="5" t="s">
        <v>293</v>
      </c>
      <c r="D37" s="5" t="s">
        <v>285</v>
      </c>
      <c r="E37" s="5" t="s">
        <v>6935</v>
      </c>
    </row>
    <row r="38" spans="1:5" x14ac:dyDescent="0.25">
      <c r="A38" s="4">
        <v>37</v>
      </c>
      <c r="B38" s="5" t="s">
        <v>296</v>
      </c>
      <c r="C38" s="5" t="s">
        <v>297</v>
      </c>
      <c r="D38" s="5" t="s">
        <v>285</v>
      </c>
      <c r="E38" s="5" t="s">
        <v>6936</v>
      </c>
    </row>
    <row r="39" spans="1:5" x14ac:dyDescent="0.25">
      <c r="A39" s="4">
        <v>38</v>
      </c>
      <c r="B39" s="5" t="s">
        <v>300</v>
      </c>
      <c r="C39" s="5" t="s">
        <v>301</v>
      </c>
      <c r="D39" s="5" t="s">
        <v>285</v>
      </c>
      <c r="E39" s="5" t="s">
        <v>6937</v>
      </c>
    </row>
    <row r="40" spans="1:5" x14ac:dyDescent="0.25">
      <c r="A40" s="4">
        <v>39</v>
      </c>
      <c r="B40" s="5" t="s">
        <v>304</v>
      </c>
      <c r="C40" s="5" t="s">
        <v>305</v>
      </c>
      <c r="D40" s="5" t="s">
        <v>285</v>
      </c>
      <c r="E40" s="5" t="s">
        <v>6697</v>
      </c>
    </row>
    <row r="41" spans="1:5" x14ac:dyDescent="0.25">
      <c r="A41" s="4">
        <v>40</v>
      </c>
      <c r="B41" s="5" t="s">
        <v>318</v>
      </c>
      <c r="C41" s="5" t="s">
        <v>319</v>
      </c>
      <c r="D41" s="5" t="s">
        <v>285</v>
      </c>
      <c r="E41" s="5" t="s">
        <v>6938</v>
      </c>
    </row>
    <row r="42" spans="1:5" x14ac:dyDescent="0.25">
      <c r="A42" s="4">
        <v>41</v>
      </c>
      <c r="B42" s="5" t="s">
        <v>1380</v>
      </c>
      <c r="C42" s="5" t="s">
        <v>1381</v>
      </c>
      <c r="D42" s="5" t="s">
        <v>285</v>
      </c>
      <c r="E42" s="5" t="s">
        <v>6939</v>
      </c>
    </row>
    <row r="43" spans="1:5" x14ac:dyDescent="0.25">
      <c r="A43" s="4">
        <v>42</v>
      </c>
      <c r="B43" s="5" t="s">
        <v>1382</v>
      </c>
      <c r="C43" s="5" t="s">
        <v>1383</v>
      </c>
      <c r="D43" s="5" t="s">
        <v>285</v>
      </c>
      <c r="E43" s="5" t="s">
        <v>6940</v>
      </c>
    </row>
    <row r="44" spans="1:5" x14ac:dyDescent="0.25">
      <c r="A44" s="4">
        <v>43</v>
      </c>
      <c r="B44" s="5" t="s">
        <v>1984</v>
      </c>
      <c r="C44" s="5" t="s">
        <v>1985</v>
      </c>
      <c r="D44" s="5" t="s">
        <v>285</v>
      </c>
      <c r="E44" s="5" t="s">
        <v>6941</v>
      </c>
    </row>
    <row r="45" spans="1:5" x14ac:dyDescent="0.25">
      <c r="A45" s="4">
        <v>44</v>
      </c>
      <c r="B45" s="5" t="s">
        <v>324</v>
      </c>
      <c r="C45" s="5" t="s">
        <v>325</v>
      </c>
      <c r="D45" s="5" t="s">
        <v>285</v>
      </c>
      <c r="E45" s="5" t="s">
        <v>6942</v>
      </c>
    </row>
    <row r="46" spans="1:5" x14ac:dyDescent="0.25">
      <c r="A46" s="4">
        <v>45</v>
      </c>
      <c r="B46" s="5" t="s">
        <v>326</v>
      </c>
      <c r="C46" s="5" t="s">
        <v>327</v>
      </c>
      <c r="D46" s="5" t="s">
        <v>285</v>
      </c>
      <c r="E46" s="5" t="s">
        <v>6943</v>
      </c>
    </row>
    <row r="47" spans="1:5" x14ac:dyDescent="0.25">
      <c r="A47" s="4">
        <v>46</v>
      </c>
      <c r="B47" s="5" t="s">
        <v>1384</v>
      </c>
      <c r="C47" s="5" t="s">
        <v>1385</v>
      </c>
      <c r="D47" s="5" t="s">
        <v>1386</v>
      </c>
      <c r="E47" s="5" t="s">
        <v>6944</v>
      </c>
    </row>
    <row r="48" spans="1:5" x14ac:dyDescent="0.25">
      <c r="A48" s="4">
        <v>47</v>
      </c>
      <c r="B48" s="5" t="s">
        <v>1390</v>
      </c>
      <c r="C48" s="5" t="s">
        <v>1391</v>
      </c>
      <c r="D48" s="5" t="s">
        <v>1389</v>
      </c>
      <c r="E48" s="5" t="s">
        <v>6829</v>
      </c>
    </row>
    <row r="49" spans="1:5" x14ac:dyDescent="0.25">
      <c r="A49" s="4">
        <v>48</v>
      </c>
      <c r="B49" s="5" t="s">
        <v>1394</v>
      </c>
      <c r="C49" s="5" t="s">
        <v>1395</v>
      </c>
      <c r="D49" s="5" t="s">
        <v>1389</v>
      </c>
      <c r="E49" s="5" t="s">
        <v>6721</v>
      </c>
    </row>
    <row r="50" spans="1:5" x14ac:dyDescent="0.25">
      <c r="A50" s="4">
        <v>49</v>
      </c>
      <c r="B50" s="5" t="s">
        <v>1402</v>
      </c>
      <c r="C50" s="5" t="s">
        <v>1403</v>
      </c>
      <c r="D50" s="5" t="s">
        <v>1389</v>
      </c>
      <c r="E50" s="5" t="s">
        <v>6945</v>
      </c>
    </row>
    <row r="51" spans="1:5" x14ac:dyDescent="0.25">
      <c r="A51" s="4">
        <v>50</v>
      </c>
      <c r="B51" s="5" t="s">
        <v>1404</v>
      </c>
      <c r="C51" s="5" t="s">
        <v>1405</v>
      </c>
      <c r="D51" s="5" t="s">
        <v>1389</v>
      </c>
      <c r="E51" s="5" t="s">
        <v>6946</v>
      </c>
    </row>
    <row r="52" spans="1:5" x14ac:dyDescent="0.25">
      <c r="A52" s="4">
        <v>51</v>
      </c>
      <c r="B52" s="5" t="s">
        <v>2112</v>
      </c>
      <c r="C52" s="5" t="s">
        <v>2113</v>
      </c>
      <c r="D52" s="5" t="s">
        <v>1389</v>
      </c>
      <c r="E52" s="5" t="s">
        <v>4819</v>
      </c>
    </row>
    <row r="53" spans="1:5" x14ac:dyDescent="0.25">
      <c r="A53" s="4">
        <v>52</v>
      </c>
      <c r="B53" s="5" t="s">
        <v>1414</v>
      </c>
      <c r="C53" s="5" t="s">
        <v>1415</v>
      </c>
      <c r="D53" s="5" t="s">
        <v>1389</v>
      </c>
      <c r="E53" s="5" t="s">
        <v>6947</v>
      </c>
    </row>
    <row r="54" spans="1:5" x14ac:dyDescent="0.25">
      <c r="A54" s="4">
        <v>53</v>
      </c>
      <c r="B54" s="5" t="s">
        <v>2114</v>
      </c>
      <c r="C54" s="5" t="s">
        <v>2115</v>
      </c>
      <c r="D54" s="5" t="s">
        <v>1389</v>
      </c>
      <c r="E54" s="5" t="s">
        <v>6948</v>
      </c>
    </row>
    <row r="55" spans="1:5" x14ac:dyDescent="0.25">
      <c r="A55" s="4">
        <v>54</v>
      </c>
      <c r="B55" s="5" t="s">
        <v>1423</v>
      </c>
      <c r="C55" s="5" t="s">
        <v>1424</v>
      </c>
      <c r="D55" s="5" t="s">
        <v>1422</v>
      </c>
      <c r="E55" s="5" t="s">
        <v>6949</v>
      </c>
    </row>
    <row r="56" spans="1:5" x14ac:dyDescent="0.25">
      <c r="A56" s="4">
        <v>55</v>
      </c>
      <c r="B56" s="5" t="s">
        <v>1439</v>
      </c>
      <c r="C56" s="5" t="s">
        <v>1440</v>
      </c>
      <c r="D56" s="5" t="s">
        <v>1422</v>
      </c>
      <c r="E56" s="5" t="s">
        <v>6950</v>
      </c>
    </row>
    <row r="57" spans="1:5" x14ac:dyDescent="0.25">
      <c r="A57" s="4">
        <v>56</v>
      </c>
      <c r="B57" s="5" t="s">
        <v>1447</v>
      </c>
      <c r="C57" s="5" t="s">
        <v>1448</v>
      </c>
      <c r="D57" s="5" t="s">
        <v>1422</v>
      </c>
      <c r="E57" s="5" t="s">
        <v>4450</v>
      </c>
    </row>
    <row r="58" spans="1:5" x14ac:dyDescent="0.25">
      <c r="A58" s="4">
        <v>57</v>
      </c>
      <c r="B58" s="5" t="s">
        <v>1453</v>
      </c>
      <c r="C58" s="5" t="s">
        <v>1454</v>
      </c>
      <c r="D58" s="5" t="s">
        <v>1422</v>
      </c>
      <c r="E58" s="5" t="s">
        <v>4446</v>
      </c>
    </row>
    <row r="59" spans="1:5" x14ac:dyDescent="0.25">
      <c r="A59" s="4">
        <v>58</v>
      </c>
      <c r="B59" s="5" t="s">
        <v>1455</v>
      </c>
      <c r="C59" s="5" t="s">
        <v>1456</v>
      </c>
      <c r="D59" s="5" t="s">
        <v>1422</v>
      </c>
      <c r="E59" s="5" t="s">
        <v>6951</v>
      </c>
    </row>
    <row r="60" spans="1:5" x14ac:dyDescent="0.25">
      <c r="A60" s="4">
        <v>59</v>
      </c>
      <c r="B60" s="5" t="s">
        <v>2116</v>
      </c>
      <c r="C60" s="5" t="s">
        <v>2117</v>
      </c>
      <c r="D60" s="5" t="s">
        <v>1422</v>
      </c>
      <c r="E60" s="5" t="s">
        <v>4041</v>
      </c>
    </row>
    <row r="61" spans="1:5" x14ac:dyDescent="0.25">
      <c r="A61" s="4">
        <v>60</v>
      </c>
      <c r="B61" s="5" t="s">
        <v>2118</v>
      </c>
      <c r="C61" s="5" t="s">
        <v>2119</v>
      </c>
      <c r="D61" s="5" t="s">
        <v>1422</v>
      </c>
      <c r="E61" s="5" t="s">
        <v>6952</v>
      </c>
    </row>
    <row r="62" spans="1:5" x14ac:dyDescent="0.25">
      <c r="A62" s="4">
        <v>61</v>
      </c>
      <c r="B62" s="5" t="s">
        <v>1469</v>
      </c>
      <c r="C62" s="5" t="s">
        <v>1470</v>
      </c>
      <c r="D62" s="5" t="s">
        <v>1422</v>
      </c>
      <c r="E62" s="5" t="s">
        <v>4468</v>
      </c>
    </row>
    <row r="63" spans="1:5" x14ac:dyDescent="0.25">
      <c r="A63" s="4">
        <v>62</v>
      </c>
      <c r="B63" s="5" t="s">
        <v>1491</v>
      </c>
      <c r="C63" s="5" t="s">
        <v>1492</v>
      </c>
      <c r="D63" s="5" t="s">
        <v>1490</v>
      </c>
      <c r="E63" s="5" t="s">
        <v>6740</v>
      </c>
    </row>
    <row r="64" spans="1:5" x14ac:dyDescent="0.25">
      <c r="A64" s="4">
        <v>63</v>
      </c>
      <c r="B64" s="5" t="s">
        <v>1493</v>
      </c>
      <c r="C64" s="5" t="s">
        <v>1494</v>
      </c>
      <c r="D64" s="5" t="s">
        <v>1490</v>
      </c>
      <c r="E64" s="5" t="s">
        <v>6953</v>
      </c>
    </row>
    <row r="65" spans="1:5" x14ac:dyDescent="0.25">
      <c r="A65" s="4">
        <v>64</v>
      </c>
      <c r="B65" s="5" t="s">
        <v>1497</v>
      </c>
      <c r="C65" s="5" t="s">
        <v>1498</v>
      </c>
      <c r="D65" s="5" t="s">
        <v>1490</v>
      </c>
      <c r="E65" s="5" t="s">
        <v>6749</v>
      </c>
    </row>
    <row r="66" spans="1:5" x14ac:dyDescent="0.25">
      <c r="A66" s="4">
        <v>65</v>
      </c>
      <c r="B66" s="152" t="s">
        <v>2120</v>
      </c>
      <c r="C66" s="5" t="s">
        <v>2121</v>
      </c>
      <c r="D66" s="5" t="s">
        <v>1505</v>
      </c>
      <c r="E66" s="5" t="s">
        <v>6954</v>
      </c>
    </row>
    <row r="67" spans="1:5" x14ac:dyDescent="0.25">
      <c r="A67" s="4">
        <v>66</v>
      </c>
      <c r="B67" s="5" t="s">
        <v>1994</v>
      </c>
      <c r="C67" s="5" t="s">
        <v>1995</v>
      </c>
      <c r="D67" s="5" t="s">
        <v>1505</v>
      </c>
      <c r="E67" s="5" t="s">
        <v>6955</v>
      </c>
    </row>
    <row r="68" spans="1:5" x14ac:dyDescent="0.25">
      <c r="A68" s="4">
        <v>67</v>
      </c>
      <c r="B68" s="5" t="s">
        <v>1506</v>
      </c>
      <c r="C68" s="5" t="s">
        <v>1507</v>
      </c>
      <c r="D68" s="5" t="s">
        <v>1505</v>
      </c>
      <c r="E68" s="5" t="s">
        <v>6661</v>
      </c>
    </row>
    <row r="69" spans="1:5" x14ac:dyDescent="0.25">
      <c r="A69" s="4">
        <v>68</v>
      </c>
      <c r="B69" s="152" t="s">
        <v>1510</v>
      </c>
      <c r="C69" s="5" t="s">
        <v>1511</v>
      </c>
      <c r="D69" s="5" t="s">
        <v>1505</v>
      </c>
      <c r="E69" s="5" t="s">
        <v>6956</v>
      </c>
    </row>
    <row r="70" spans="1:5" x14ac:dyDescent="0.25">
      <c r="A70" s="4">
        <v>69</v>
      </c>
      <c r="B70" s="5" t="s">
        <v>2000</v>
      </c>
      <c r="C70" s="5" t="s">
        <v>2001</v>
      </c>
      <c r="D70" s="5" t="s">
        <v>1505</v>
      </c>
      <c r="E70" s="5" t="s">
        <v>6957</v>
      </c>
    </row>
    <row r="71" spans="1:5" x14ac:dyDescent="0.25">
      <c r="A71" s="4">
        <v>70</v>
      </c>
      <c r="B71" s="5" t="s">
        <v>1520</v>
      </c>
      <c r="C71" s="5" t="s">
        <v>1521</v>
      </c>
      <c r="D71" s="5" t="s">
        <v>1522</v>
      </c>
      <c r="E71" s="5" t="s">
        <v>6958</v>
      </c>
    </row>
    <row r="72" spans="1:5" x14ac:dyDescent="0.25">
      <c r="A72" s="4">
        <v>71</v>
      </c>
      <c r="B72" s="5" t="s">
        <v>1529</v>
      </c>
      <c r="C72" s="5" t="s">
        <v>1530</v>
      </c>
      <c r="D72" s="5" t="s">
        <v>1522</v>
      </c>
      <c r="E72" s="5" t="s">
        <v>6959</v>
      </c>
    </row>
    <row r="73" spans="1:5" x14ac:dyDescent="0.25">
      <c r="A73" s="4">
        <v>72</v>
      </c>
      <c r="B73" s="5" t="s">
        <v>1564</v>
      </c>
      <c r="C73" s="5" t="s">
        <v>1565</v>
      </c>
      <c r="D73" s="5" t="s">
        <v>1549</v>
      </c>
      <c r="E73" s="5" t="s">
        <v>4803</v>
      </c>
    </row>
    <row r="74" spans="1:5" x14ac:dyDescent="0.25">
      <c r="A74" s="4">
        <v>73</v>
      </c>
      <c r="B74" s="5" t="s">
        <v>1567</v>
      </c>
      <c r="C74" s="5" t="s">
        <v>1568</v>
      </c>
      <c r="D74" s="5" t="s">
        <v>1549</v>
      </c>
      <c r="E74" s="5" t="s">
        <v>4807</v>
      </c>
    </row>
    <row r="75" spans="1:5" x14ac:dyDescent="0.25">
      <c r="A75" s="4">
        <v>74</v>
      </c>
      <c r="B75" s="5" t="s">
        <v>2122</v>
      </c>
      <c r="C75" s="5" t="s">
        <v>2123</v>
      </c>
      <c r="D75" s="5" t="s">
        <v>1549</v>
      </c>
      <c r="E75" s="5" t="s">
        <v>6960</v>
      </c>
    </row>
    <row r="76" spans="1:5" x14ac:dyDescent="0.25">
      <c r="A76" s="4">
        <v>75</v>
      </c>
      <c r="B76" s="5" t="s">
        <v>1571</v>
      </c>
      <c r="C76" s="5" t="s">
        <v>1572</v>
      </c>
      <c r="D76" s="5" t="s">
        <v>1549</v>
      </c>
      <c r="E76" s="5" t="s">
        <v>6961</v>
      </c>
    </row>
    <row r="77" spans="1:5" x14ac:dyDescent="0.25">
      <c r="A77" s="4">
        <v>76</v>
      </c>
      <c r="B77" s="5" t="s">
        <v>2124</v>
      </c>
      <c r="C77" s="5" t="s">
        <v>2125</v>
      </c>
      <c r="D77" s="5" t="s">
        <v>1549</v>
      </c>
      <c r="E77" s="5" t="s">
        <v>6962</v>
      </c>
    </row>
    <row r="78" spans="1:5" x14ac:dyDescent="0.25">
      <c r="A78" s="4">
        <v>77</v>
      </c>
      <c r="B78" s="5" t="s">
        <v>1577</v>
      </c>
      <c r="C78" s="5" t="s">
        <v>1578</v>
      </c>
      <c r="D78" s="5" t="s">
        <v>1549</v>
      </c>
      <c r="E78" s="5" t="s">
        <v>6963</v>
      </c>
    </row>
    <row r="79" spans="1:5" x14ac:dyDescent="0.25">
      <c r="A79" s="4">
        <v>78</v>
      </c>
      <c r="B79" s="5" t="s">
        <v>1579</v>
      </c>
      <c r="C79" s="5" t="s">
        <v>1580</v>
      </c>
      <c r="D79" s="5" t="s">
        <v>1549</v>
      </c>
      <c r="E79" s="5" t="s">
        <v>6964</v>
      </c>
    </row>
    <row r="80" spans="1:5" x14ac:dyDescent="0.25">
      <c r="A80" s="4">
        <v>79</v>
      </c>
      <c r="B80" s="5" t="s">
        <v>2126</v>
      </c>
      <c r="C80" s="5" t="s">
        <v>2127</v>
      </c>
      <c r="D80" s="5" t="s">
        <v>1549</v>
      </c>
      <c r="E80" s="5" t="s">
        <v>4102</v>
      </c>
    </row>
    <row r="81" spans="1:5" x14ac:dyDescent="0.25">
      <c r="A81" s="4">
        <v>80</v>
      </c>
      <c r="B81" s="5" t="s">
        <v>2128</v>
      </c>
      <c r="C81" s="5" t="s">
        <v>432</v>
      </c>
      <c r="D81" s="5" t="s">
        <v>1549</v>
      </c>
      <c r="E81" s="5" t="s">
        <v>4106</v>
      </c>
    </row>
    <row r="82" spans="1:5" x14ac:dyDescent="0.25">
      <c r="A82" s="4">
        <v>81</v>
      </c>
      <c r="B82" s="152" t="s">
        <v>2129</v>
      </c>
      <c r="C82" s="5" t="s">
        <v>2130</v>
      </c>
      <c r="D82" s="5" t="s">
        <v>2131</v>
      </c>
      <c r="E82" s="5" t="s">
        <v>6965</v>
      </c>
    </row>
    <row r="83" spans="1:5" x14ac:dyDescent="0.25">
      <c r="A83" s="4">
        <v>82</v>
      </c>
      <c r="B83" s="5" t="s">
        <v>2132</v>
      </c>
      <c r="C83" s="5" t="s">
        <v>2133</v>
      </c>
      <c r="D83" s="5" t="s">
        <v>1592</v>
      </c>
      <c r="E83" s="5" t="s">
        <v>3723</v>
      </c>
    </row>
    <row r="84" spans="1:5" x14ac:dyDescent="0.25">
      <c r="A84" s="4">
        <v>83</v>
      </c>
      <c r="B84" s="5" t="s">
        <v>1610</v>
      </c>
      <c r="C84" s="5" t="s">
        <v>1611</v>
      </c>
      <c r="D84" s="5" t="s">
        <v>1605</v>
      </c>
      <c r="E84" s="5" t="s">
        <v>6741</v>
      </c>
    </row>
    <row r="85" spans="1:5" x14ac:dyDescent="0.25">
      <c r="A85" s="4">
        <v>84</v>
      </c>
      <c r="B85" s="5" t="s">
        <v>1612</v>
      </c>
      <c r="C85" s="5" t="s">
        <v>1613</v>
      </c>
      <c r="D85" s="5" t="s">
        <v>1605</v>
      </c>
      <c r="E85" s="5" t="s">
        <v>6966</v>
      </c>
    </row>
    <row r="86" spans="1:5" x14ac:dyDescent="0.25">
      <c r="A86" s="4">
        <v>85</v>
      </c>
      <c r="B86" s="5" t="s">
        <v>2134</v>
      </c>
      <c r="C86" s="5" t="s">
        <v>2135</v>
      </c>
      <c r="D86" s="5" t="s">
        <v>1605</v>
      </c>
      <c r="E86" s="5" t="s">
        <v>4416</v>
      </c>
    </row>
    <row r="87" spans="1:5" x14ac:dyDescent="0.25">
      <c r="A87" s="4">
        <v>86</v>
      </c>
      <c r="B87" s="5" t="s">
        <v>2136</v>
      </c>
      <c r="C87" s="5" t="s">
        <v>2137</v>
      </c>
      <c r="D87" s="5" t="s">
        <v>1605</v>
      </c>
      <c r="E87" s="5" t="s">
        <v>6967</v>
      </c>
    </row>
    <row r="88" spans="1:5" x14ac:dyDescent="0.25">
      <c r="A88" s="4">
        <v>87</v>
      </c>
      <c r="B88" s="5" t="s">
        <v>2138</v>
      </c>
      <c r="C88" s="5" t="s">
        <v>2139</v>
      </c>
      <c r="D88" s="5" t="s">
        <v>1605</v>
      </c>
      <c r="E88" s="5" t="s">
        <v>6968</v>
      </c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>
    <outlinePr summaryBelow="0" summaryRight="0"/>
  </sheetPr>
  <dimension ref="A1:E884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27.42578125" customWidth="1"/>
    <col min="4" max="4" width="50" customWidth="1"/>
    <col min="5" max="5" width="15.42578125" customWidth="1"/>
  </cols>
  <sheetData>
    <row r="1" spans="1:5" ht="15.75" customHeight="1" x14ac:dyDescent="0.25">
      <c r="A1" s="37" t="s">
        <v>334</v>
      </c>
      <c r="B1" s="37" t="s">
        <v>335</v>
      </c>
      <c r="C1" s="37" t="s">
        <v>336</v>
      </c>
      <c r="D1" s="37" t="s">
        <v>337</v>
      </c>
      <c r="E1" s="37" t="s">
        <v>2140</v>
      </c>
    </row>
    <row r="2" spans="1:5" ht="15.75" customHeight="1" x14ac:dyDescent="0.25">
      <c r="A2" s="46">
        <v>1</v>
      </c>
      <c r="B2" s="24" t="s">
        <v>4</v>
      </c>
      <c r="C2" s="47" t="s">
        <v>5</v>
      </c>
      <c r="D2" s="47" t="s">
        <v>6</v>
      </c>
      <c r="E2" s="6" t="s">
        <v>6969</v>
      </c>
    </row>
    <row r="3" spans="1:5" ht="15.75" customHeight="1" x14ac:dyDescent="0.25">
      <c r="A3" s="46">
        <v>2</v>
      </c>
      <c r="B3" s="24" t="s">
        <v>7</v>
      </c>
      <c r="C3" s="47" t="s">
        <v>8</v>
      </c>
      <c r="D3" s="47" t="s">
        <v>6</v>
      </c>
      <c r="E3" s="6" t="s">
        <v>6969</v>
      </c>
    </row>
    <row r="4" spans="1:5" ht="15.75" customHeight="1" x14ac:dyDescent="0.25">
      <c r="A4" s="46">
        <v>3</v>
      </c>
      <c r="B4" s="24" t="s">
        <v>1727</v>
      </c>
      <c r="C4" s="47" t="s">
        <v>1728</v>
      </c>
      <c r="D4" s="47" t="s">
        <v>6</v>
      </c>
      <c r="E4" s="6" t="s">
        <v>6969</v>
      </c>
    </row>
    <row r="5" spans="1:5" ht="15.75" customHeight="1" x14ac:dyDescent="0.25">
      <c r="A5" s="46">
        <v>4</v>
      </c>
      <c r="B5" s="24" t="s">
        <v>9</v>
      </c>
      <c r="C5" s="47" t="s">
        <v>10</v>
      </c>
      <c r="D5" s="47" t="s">
        <v>6</v>
      </c>
      <c r="E5" s="6" t="s">
        <v>6969</v>
      </c>
    </row>
    <row r="6" spans="1:5" ht="15.75" customHeight="1" x14ac:dyDescent="0.25">
      <c r="A6" s="46">
        <v>5</v>
      </c>
      <c r="B6" s="24" t="s">
        <v>1729</v>
      </c>
      <c r="C6" s="47" t="s">
        <v>1730</v>
      </c>
      <c r="D6" s="47" t="s">
        <v>6</v>
      </c>
      <c r="E6" s="6" t="s">
        <v>6969</v>
      </c>
    </row>
    <row r="7" spans="1:5" ht="15.75" customHeight="1" x14ac:dyDescent="0.25">
      <c r="A7" s="46">
        <v>6</v>
      </c>
      <c r="B7" s="24" t="s">
        <v>11</v>
      </c>
      <c r="C7" s="47" t="s">
        <v>12</v>
      </c>
      <c r="D7" s="47" t="s">
        <v>6</v>
      </c>
      <c r="E7" s="6" t="s">
        <v>6969</v>
      </c>
    </row>
    <row r="8" spans="1:5" ht="15.75" customHeight="1" x14ac:dyDescent="0.25">
      <c r="A8" s="46">
        <v>7</v>
      </c>
      <c r="B8" s="24" t="s">
        <v>1731</v>
      </c>
      <c r="C8" s="47" t="s">
        <v>1732</v>
      </c>
      <c r="D8" s="47" t="s">
        <v>6</v>
      </c>
      <c r="E8" s="6" t="s">
        <v>5658</v>
      </c>
    </row>
    <row r="9" spans="1:5" ht="15.75" customHeight="1" x14ac:dyDescent="0.25">
      <c r="A9" s="46">
        <v>8</v>
      </c>
      <c r="B9" s="24" t="s">
        <v>13</v>
      </c>
      <c r="C9" s="47" t="s">
        <v>14</v>
      </c>
      <c r="D9" s="47" t="s">
        <v>6</v>
      </c>
      <c r="E9" s="6" t="s">
        <v>6969</v>
      </c>
    </row>
    <row r="10" spans="1:5" ht="15.75" customHeight="1" x14ac:dyDescent="0.25">
      <c r="A10" s="46">
        <v>9</v>
      </c>
      <c r="B10" s="24" t="s">
        <v>1733</v>
      </c>
      <c r="C10" s="47" t="s">
        <v>1734</v>
      </c>
      <c r="D10" s="47" t="s">
        <v>6</v>
      </c>
      <c r="E10" s="6" t="s">
        <v>5658</v>
      </c>
    </row>
    <row r="11" spans="1:5" ht="15.75" customHeight="1" x14ac:dyDescent="0.25">
      <c r="A11" s="46">
        <v>10</v>
      </c>
      <c r="B11" s="24" t="s">
        <v>1735</v>
      </c>
      <c r="C11" s="47" t="s">
        <v>1736</v>
      </c>
      <c r="D11" s="47" t="s">
        <v>6</v>
      </c>
      <c r="E11" s="6" t="s">
        <v>5658</v>
      </c>
    </row>
    <row r="12" spans="1:5" ht="15.75" customHeight="1" x14ac:dyDescent="0.25">
      <c r="A12" s="46">
        <v>11</v>
      </c>
      <c r="B12" s="24" t="s">
        <v>15</v>
      </c>
      <c r="C12" s="47" t="s">
        <v>16</v>
      </c>
      <c r="D12" s="47" t="s">
        <v>6</v>
      </c>
      <c r="E12" s="6" t="s">
        <v>6969</v>
      </c>
    </row>
    <row r="13" spans="1:5" ht="15.75" customHeight="1" x14ac:dyDescent="0.25">
      <c r="A13" s="46">
        <v>12</v>
      </c>
      <c r="B13" s="24" t="s">
        <v>1737</v>
      </c>
      <c r="C13" s="47" t="s">
        <v>1738</v>
      </c>
      <c r="D13" s="47" t="s">
        <v>6</v>
      </c>
      <c r="E13" s="6" t="s">
        <v>6969</v>
      </c>
    </row>
    <row r="14" spans="1:5" ht="15.75" customHeight="1" x14ac:dyDescent="0.25">
      <c r="A14" s="46">
        <v>13</v>
      </c>
      <c r="B14" s="24" t="s">
        <v>1739</v>
      </c>
      <c r="C14" s="47" t="s">
        <v>1740</v>
      </c>
      <c r="D14" s="47" t="s">
        <v>6</v>
      </c>
      <c r="E14" s="6" t="s">
        <v>5658</v>
      </c>
    </row>
    <row r="15" spans="1:5" ht="15.75" customHeight="1" x14ac:dyDescent="0.25">
      <c r="A15" s="46">
        <v>14</v>
      </c>
      <c r="B15" s="24" t="s">
        <v>17</v>
      </c>
      <c r="C15" s="47" t="s">
        <v>18</v>
      </c>
      <c r="D15" s="47" t="s">
        <v>6</v>
      </c>
      <c r="E15" s="6" t="s">
        <v>6969</v>
      </c>
    </row>
    <row r="16" spans="1:5" ht="15.75" customHeight="1" x14ac:dyDescent="0.25">
      <c r="A16" s="46">
        <v>15</v>
      </c>
      <c r="B16" s="24" t="s">
        <v>1741</v>
      </c>
      <c r="C16" s="47" t="s">
        <v>1742</v>
      </c>
      <c r="D16" s="47" t="s">
        <v>6</v>
      </c>
      <c r="E16" s="6" t="s">
        <v>5658</v>
      </c>
    </row>
    <row r="17" spans="1:5" ht="15.75" customHeight="1" x14ac:dyDescent="0.25">
      <c r="A17" s="46">
        <v>16</v>
      </c>
      <c r="B17" s="24" t="s">
        <v>338</v>
      </c>
      <c r="C17" s="47" t="s">
        <v>339</v>
      </c>
      <c r="D17" s="47" t="s">
        <v>6</v>
      </c>
      <c r="E17" s="6" t="s">
        <v>6969</v>
      </c>
    </row>
    <row r="18" spans="1:5" ht="15.75" customHeight="1" x14ac:dyDescent="0.25">
      <c r="A18" s="46">
        <v>17</v>
      </c>
      <c r="B18" s="24" t="s">
        <v>1743</v>
      </c>
      <c r="C18" s="47" t="s">
        <v>1744</v>
      </c>
      <c r="D18" s="47" t="s">
        <v>6</v>
      </c>
      <c r="E18" s="6" t="s">
        <v>5658</v>
      </c>
    </row>
    <row r="19" spans="1:5" ht="15.75" customHeight="1" x14ac:dyDescent="0.25">
      <c r="A19" s="46">
        <v>18</v>
      </c>
      <c r="B19" s="24" t="s">
        <v>19</v>
      </c>
      <c r="C19" s="47" t="s">
        <v>20</v>
      </c>
      <c r="D19" s="47" t="s">
        <v>6</v>
      </c>
      <c r="E19" s="6" t="s">
        <v>5658</v>
      </c>
    </row>
    <row r="20" spans="1:5" ht="15.75" customHeight="1" x14ac:dyDescent="0.25">
      <c r="A20" s="46">
        <v>19</v>
      </c>
      <c r="B20" s="24" t="s">
        <v>21</v>
      </c>
      <c r="C20" s="47" t="s">
        <v>22</v>
      </c>
      <c r="D20" s="47" t="s">
        <v>6</v>
      </c>
      <c r="E20" s="6" t="s">
        <v>5658</v>
      </c>
    </row>
    <row r="21" spans="1:5" ht="15.75" customHeight="1" x14ac:dyDescent="0.25">
      <c r="A21" s="46">
        <v>20</v>
      </c>
      <c r="B21" s="24" t="s">
        <v>1745</v>
      </c>
      <c r="C21" s="47" t="s">
        <v>1746</v>
      </c>
      <c r="D21" s="47" t="s">
        <v>6</v>
      </c>
      <c r="E21" s="6" t="s">
        <v>5658</v>
      </c>
    </row>
    <row r="22" spans="1:5" ht="15.75" customHeight="1" x14ac:dyDescent="0.25">
      <c r="A22" s="46">
        <v>21</v>
      </c>
      <c r="B22" s="24" t="s">
        <v>1747</v>
      </c>
      <c r="C22" s="47" t="s">
        <v>1748</v>
      </c>
      <c r="D22" s="47" t="s">
        <v>6</v>
      </c>
      <c r="E22" s="6" t="s">
        <v>5658</v>
      </c>
    </row>
    <row r="23" spans="1:5" ht="15.75" customHeight="1" x14ac:dyDescent="0.25">
      <c r="A23" s="46">
        <v>22</v>
      </c>
      <c r="B23" s="24" t="s">
        <v>340</v>
      </c>
      <c r="C23" s="47" t="s">
        <v>341</v>
      </c>
      <c r="D23" s="47" t="s">
        <v>6</v>
      </c>
      <c r="E23" s="6" t="s">
        <v>6969</v>
      </c>
    </row>
    <row r="24" spans="1:5" ht="15.75" customHeight="1" x14ac:dyDescent="0.25">
      <c r="A24" s="46">
        <v>23</v>
      </c>
      <c r="B24" s="24" t="s">
        <v>23</v>
      </c>
      <c r="C24" s="47" t="s">
        <v>24</v>
      </c>
      <c r="D24" s="47" t="s">
        <v>6</v>
      </c>
      <c r="E24" s="6" t="s">
        <v>5658</v>
      </c>
    </row>
    <row r="25" spans="1:5" ht="15.75" customHeight="1" x14ac:dyDescent="0.25">
      <c r="A25" s="46">
        <v>24</v>
      </c>
      <c r="B25" s="24" t="s">
        <v>1749</v>
      </c>
      <c r="C25" s="47" t="s">
        <v>1750</v>
      </c>
      <c r="D25" s="47" t="s">
        <v>6</v>
      </c>
      <c r="E25" s="6" t="s">
        <v>5658</v>
      </c>
    </row>
    <row r="26" spans="1:5" ht="15.75" customHeight="1" x14ac:dyDescent="0.25">
      <c r="A26" s="46">
        <v>25</v>
      </c>
      <c r="B26" s="24" t="s">
        <v>1751</v>
      </c>
      <c r="C26" s="47" t="s">
        <v>1752</v>
      </c>
      <c r="D26" s="47" t="s">
        <v>6</v>
      </c>
      <c r="E26" s="6" t="s">
        <v>5658</v>
      </c>
    </row>
    <row r="27" spans="1:5" ht="15.75" customHeight="1" x14ac:dyDescent="0.25">
      <c r="A27" s="46">
        <v>26</v>
      </c>
      <c r="B27" s="24" t="s">
        <v>1753</v>
      </c>
      <c r="C27" s="47" t="s">
        <v>1754</v>
      </c>
      <c r="D27" s="47" t="s">
        <v>6</v>
      </c>
      <c r="E27" s="6" t="s">
        <v>5658</v>
      </c>
    </row>
    <row r="28" spans="1:5" ht="15.75" customHeight="1" x14ac:dyDescent="0.25">
      <c r="A28" s="46">
        <v>27</v>
      </c>
      <c r="B28" s="24" t="s">
        <v>25</v>
      </c>
      <c r="C28" s="47" t="s">
        <v>26</v>
      </c>
      <c r="D28" s="47" t="s">
        <v>6</v>
      </c>
      <c r="E28" s="6" t="s">
        <v>6969</v>
      </c>
    </row>
    <row r="29" spans="1:5" ht="15.75" customHeight="1" x14ac:dyDescent="0.25">
      <c r="A29" s="46">
        <v>28</v>
      </c>
      <c r="B29" s="24" t="s">
        <v>27</v>
      </c>
      <c r="C29" s="47" t="s">
        <v>28</v>
      </c>
      <c r="D29" s="47" t="s">
        <v>6</v>
      </c>
      <c r="E29" s="6" t="s">
        <v>6969</v>
      </c>
    </row>
    <row r="30" spans="1:5" ht="15.75" customHeight="1" x14ac:dyDescent="0.25">
      <c r="A30" s="46">
        <v>29</v>
      </c>
      <c r="B30" s="24" t="s">
        <v>1755</v>
      </c>
      <c r="C30" s="47" t="s">
        <v>1756</v>
      </c>
      <c r="D30" s="47" t="s">
        <v>6</v>
      </c>
      <c r="E30" s="6" t="s">
        <v>6969</v>
      </c>
    </row>
    <row r="31" spans="1:5" ht="15.75" customHeight="1" x14ac:dyDescent="0.25">
      <c r="A31" s="46">
        <v>30</v>
      </c>
      <c r="B31" s="24" t="s">
        <v>29</v>
      </c>
      <c r="C31" s="47" t="s">
        <v>30</v>
      </c>
      <c r="D31" s="47" t="s">
        <v>6</v>
      </c>
      <c r="E31" s="6" t="s">
        <v>6969</v>
      </c>
    </row>
    <row r="32" spans="1:5" ht="15.75" customHeight="1" x14ac:dyDescent="0.25">
      <c r="A32" s="46">
        <v>31</v>
      </c>
      <c r="B32" s="24" t="s">
        <v>1757</v>
      </c>
      <c r="C32" s="47" t="s">
        <v>917</v>
      </c>
      <c r="D32" s="47" t="s">
        <v>6</v>
      </c>
      <c r="E32" s="6" t="s">
        <v>6969</v>
      </c>
    </row>
    <row r="33" spans="1:5" ht="15.75" customHeight="1" x14ac:dyDescent="0.25">
      <c r="A33" s="46">
        <v>32</v>
      </c>
      <c r="B33" s="24" t="s">
        <v>1758</v>
      </c>
      <c r="C33" s="47" t="s">
        <v>1759</v>
      </c>
      <c r="D33" s="47" t="s">
        <v>6</v>
      </c>
      <c r="E33" s="6" t="s">
        <v>5658</v>
      </c>
    </row>
    <row r="34" spans="1:5" ht="15.75" customHeight="1" x14ac:dyDescent="0.25">
      <c r="A34" s="46">
        <v>33</v>
      </c>
      <c r="B34" s="24" t="s">
        <v>31</v>
      </c>
      <c r="C34" s="47" t="s">
        <v>32</v>
      </c>
      <c r="D34" s="47" t="s">
        <v>6</v>
      </c>
      <c r="E34" s="6" t="s">
        <v>5658</v>
      </c>
    </row>
    <row r="35" spans="1:5" ht="15.75" customHeight="1" x14ac:dyDescent="0.25">
      <c r="A35" s="46">
        <v>34</v>
      </c>
      <c r="B35" s="24" t="s">
        <v>33</v>
      </c>
      <c r="C35" s="47" t="s">
        <v>34</v>
      </c>
      <c r="D35" s="47" t="s">
        <v>6</v>
      </c>
      <c r="E35" s="6" t="s">
        <v>5658</v>
      </c>
    </row>
    <row r="36" spans="1:5" ht="15.75" customHeight="1" x14ac:dyDescent="0.25">
      <c r="A36" s="46">
        <v>35</v>
      </c>
      <c r="B36" s="24" t="s">
        <v>35</v>
      </c>
      <c r="C36" s="47" t="s">
        <v>36</v>
      </c>
      <c r="D36" s="47" t="s">
        <v>6</v>
      </c>
      <c r="E36" s="6" t="s">
        <v>5658</v>
      </c>
    </row>
    <row r="37" spans="1:5" ht="15.75" customHeight="1" x14ac:dyDescent="0.25">
      <c r="A37" s="46">
        <v>36</v>
      </c>
      <c r="B37" s="24" t="s">
        <v>37</v>
      </c>
      <c r="C37" s="47" t="s">
        <v>38</v>
      </c>
      <c r="D37" s="47" t="s">
        <v>6</v>
      </c>
      <c r="E37" s="6" t="s">
        <v>6969</v>
      </c>
    </row>
    <row r="38" spans="1:5" x14ac:dyDescent="0.25">
      <c r="A38" s="46">
        <v>37</v>
      </c>
      <c r="B38" s="24" t="s">
        <v>39</v>
      </c>
      <c r="C38" s="47" t="s">
        <v>40</v>
      </c>
      <c r="D38" s="47" t="s">
        <v>6</v>
      </c>
      <c r="E38" s="6" t="s">
        <v>6969</v>
      </c>
    </row>
    <row r="39" spans="1:5" x14ac:dyDescent="0.25">
      <c r="A39" s="46">
        <v>38</v>
      </c>
      <c r="B39" s="24" t="s">
        <v>1760</v>
      </c>
      <c r="C39" s="47" t="s">
        <v>469</v>
      </c>
      <c r="D39" s="47" t="s">
        <v>6</v>
      </c>
      <c r="E39" s="6" t="s">
        <v>6969</v>
      </c>
    </row>
    <row r="40" spans="1:5" x14ac:dyDescent="0.25">
      <c r="A40" s="46">
        <v>39</v>
      </c>
      <c r="B40" s="24" t="s">
        <v>1761</v>
      </c>
      <c r="C40" s="47" t="s">
        <v>1762</v>
      </c>
      <c r="D40" s="47" t="s">
        <v>6</v>
      </c>
      <c r="E40" s="6" t="s">
        <v>5658</v>
      </c>
    </row>
    <row r="41" spans="1:5" x14ac:dyDescent="0.25">
      <c r="A41" s="46">
        <v>40</v>
      </c>
      <c r="B41" s="24" t="s">
        <v>41</v>
      </c>
      <c r="C41" s="47" t="s">
        <v>42</v>
      </c>
      <c r="D41" s="47" t="s">
        <v>6</v>
      </c>
      <c r="E41" s="6" t="s">
        <v>5658</v>
      </c>
    </row>
    <row r="42" spans="1:5" x14ac:dyDescent="0.25">
      <c r="A42" s="46">
        <v>41</v>
      </c>
      <c r="B42" s="24" t="s">
        <v>43</v>
      </c>
      <c r="C42" s="47" t="s">
        <v>44</v>
      </c>
      <c r="D42" s="47" t="s">
        <v>6</v>
      </c>
      <c r="E42" s="6" t="s">
        <v>6969</v>
      </c>
    </row>
    <row r="43" spans="1:5" x14ac:dyDescent="0.25">
      <c r="A43" s="46">
        <v>42</v>
      </c>
      <c r="B43" s="24" t="s">
        <v>1763</v>
      </c>
      <c r="C43" s="47" t="s">
        <v>1764</v>
      </c>
      <c r="D43" s="47" t="s">
        <v>6</v>
      </c>
      <c r="E43" s="6" t="s">
        <v>5658</v>
      </c>
    </row>
    <row r="44" spans="1:5" x14ac:dyDescent="0.25">
      <c r="A44" s="46">
        <v>43</v>
      </c>
      <c r="B44" s="24" t="s">
        <v>1765</v>
      </c>
      <c r="C44" s="47" t="s">
        <v>1766</v>
      </c>
      <c r="D44" s="47" t="s">
        <v>6</v>
      </c>
      <c r="E44" s="6" t="s">
        <v>5658</v>
      </c>
    </row>
    <row r="45" spans="1:5" x14ac:dyDescent="0.25">
      <c r="A45" s="46">
        <v>44</v>
      </c>
      <c r="B45" s="24" t="s">
        <v>1767</v>
      </c>
      <c r="C45" s="47" t="s">
        <v>1768</v>
      </c>
      <c r="D45" s="47" t="s">
        <v>6</v>
      </c>
      <c r="E45" s="6" t="s">
        <v>5658</v>
      </c>
    </row>
    <row r="46" spans="1:5" x14ac:dyDescent="0.25">
      <c r="A46" s="46">
        <v>45</v>
      </c>
      <c r="B46" s="24" t="s">
        <v>342</v>
      </c>
      <c r="C46" s="47" t="s">
        <v>343</v>
      </c>
      <c r="D46" s="47" t="s">
        <v>6</v>
      </c>
      <c r="E46" s="6" t="s">
        <v>6969</v>
      </c>
    </row>
    <row r="47" spans="1:5" x14ac:dyDescent="0.25">
      <c r="A47" s="46">
        <v>46</v>
      </c>
      <c r="B47" s="24" t="s">
        <v>1769</v>
      </c>
      <c r="C47" s="47" t="s">
        <v>1770</v>
      </c>
      <c r="D47" s="47" t="s">
        <v>6</v>
      </c>
      <c r="E47" s="6" t="s">
        <v>5658</v>
      </c>
    </row>
    <row r="48" spans="1:5" x14ac:dyDescent="0.25">
      <c r="A48" s="46">
        <v>47</v>
      </c>
      <c r="B48" s="24" t="s">
        <v>1771</v>
      </c>
      <c r="C48" s="47" t="s">
        <v>1772</v>
      </c>
      <c r="D48" s="47" t="s">
        <v>6</v>
      </c>
      <c r="E48" s="6" t="s">
        <v>5658</v>
      </c>
    </row>
    <row r="49" spans="1:5" x14ac:dyDescent="0.25">
      <c r="A49" s="46">
        <v>48</v>
      </c>
      <c r="B49" s="24" t="s">
        <v>45</v>
      </c>
      <c r="C49" s="47" t="s">
        <v>46</v>
      </c>
      <c r="D49" s="47" t="s">
        <v>6</v>
      </c>
      <c r="E49" s="6" t="s">
        <v>5658</v>
      </c>
    </row>
    <row r="50" spans="1:5" x14ac:dyDescent="0.25">
      <c r="A50" s="46">
        <v>49</v>
      </c>
      <c r="B50" s="24" t="s">
        <v>47</v>
      </c>
      <c r="C50" s="47" t="s">
        <v>48</v>
      </c>
      <c r="D50" s="47" t="s">
        <v>6</v>
      </c>
      <c r="E50" s="6" t="s">
        <v>5658</v>
      </c>
    </row>
    <row r="51" spans="1:5" x14ac:dyDescent="0.25">
      <c r="A51" s="46">
        <v>50</v>
      </c>
      <c r="B51" s="24" t="s">
        <v>344</v>
      </c>
      <c r="C51" s="47" t="s">
        <v>345</v>
      </c>
      <c r="D51" s="47" t="s">
        <v>346</v>
      </c>
      <c r="E51" s="6" t="s">
        <v>6969</v>
      </c>
    </row>
    <row r="52" spans="1:5" x14ac:dyDescent="0.25">
      <c r="A52" s="46">
        <v>51</v>
      </c>
      <c r="B52" s="24" t="s">
        <v>347</v>
      </c>
      <c r="C52" s="47" t="s">
        <v>348</v>
      </c>
      <c r="D52" s="47" t="s">
        <v>349</v>
      </c>
      <c r="E52" s="6" t="s">
        <v>6969</v>
      </c>
    </row>
    <row r="53" spans="1:5" x14ac:dyDescent="0.25">
      <c r="A53" s="46">
        <v>52</v>
      </c>
      <c r="B53" s="24" t="s">
        <v>2172</v>
      </c>
      <c r="C53" s="47" t="s">
        <v>2173</v>
      </c>
      <c r="D53" s="47" t="s">
        <v>368</v>
      </c>
      <c r="E53" s="6" t="s">
        <v>6969</v>
      </c>
    </row>
    <row r="54" spans="1:5" x14ac:dyDescent="0.25">
      <c r="A54" s="46">
        <v>53</v>
      </c>
      <c r="B54" s="24" t="s">
        <v>1773</v>
      </c>
      <c r="C54" s="47" t="s">
        <v>1774</v>
      </c>
      <c r="D54" s="47" t="s">
        <v>368</v>
      </c>
      <c r="E54" s="6" t="s">
        <v>6969</v>
      </c>
    </row>
    <row r="55" spans="1:5" x14ac:dyDescent="0.25">
      <c r="A55" s="46">
        <v>54</v>
      </c>
      <c r="B55" s="24" t="s">
        <v>371</v>
      </c>
      <c r="C55" s="47" t="s">
        <v>372</v>
      </c>
      <c r="D55" s="47" t="s">
        <v>368</v>
      </c>
      <c r="E55" s="6" t="s">
        <v>6969</v>
      </c>
    </row>
    <row r="56" spans="1:5" x14ac:dyDescent="0.25">
      <c r="A56" s="46">
        <v>55</v>
      </c>
      <c r="B56" s="24" t="s">
        <v>375</v>
      </c>
      <c r="C56" s="47" t="s">
        <v>376</v>
      </c>
      <c r="D56" s="47" t="s">
        <v>368</v>
      </c>
      <c r="E56" s="6" t="s">
        <v>6969</v>
      </c>
    </row>
    <row r="57" spans="1:5" x14ac:dyDescent="0.25">
      <c r="A57" s="46">
        <v>56</v>
      </c>
      <c r="B57" s="24" t="s">
        <v>2551</v>
      </c>
      <c r="C57" s="47" t="s">
        <v>2552</v>
      </c>
      <c r="D57" s="47" t="s">
        <v>368</v>
      </c>
      <c r="E57" s="6" t="s">
        <v>6969</v>
      </c>
    </row>
    <row r="58" spans="1:5" x14ac:dyDescent="0.25">
      <c r="A58" s="46">
        <v>57</v>
      </c>
      <c r="B58" s="24" t="s">
        <v>1775</v>
      </c>
      <c r="C58" s="47" t="s">
        <v>1776</v>
      </c>
      <c r="D58" s="47" t="s">
        <v>381</v>
      </c>
      <c r="E58" s="6" t="s">
        <v>6969</v>
      </c>
    </row>
    <row r="59" spans="1:5" x14ac:dyDescent="0.25">
      <c r="A59" s="46">
        <v>58</v>
      </c>
      <c r="B59" s="24" t="s">
        <v>2178</v>
      </c>
      <c r="C59" s="47" t="s">
        <v>2179</v>
      </c>
      <c r="D59" s="47" t="s">
        <v>381</v>
      </c>
      <c r="E59" s="6" t="s">
        <v>6969</v>
      </c>
    </row>
    <row r="60" spans="1:5" x14ac:dyDescent="0.25">
      <c r="A60" s="46">
        <v>59</v>
      </c>
      <c r="B60" s="24" t="s">
        <v>2553</v>
      </c>
      <c r="C60" s="47" t="s">
        <v>2554</v>
      </c>
      <c r="D60" s="47" t="s">
        <v>381</v>
      </c>
      <c r="E60" s="6" t="s">
        <v>6969</v>
      </c>
    </row>
    <row r="61" spans="1:5" x14ac:dyDescent="0.25">
      <c r="A61" s="46">
        <v>60</v>
      </c>
      <c r="B61" s="24" t="s">
        <v>388</v>
      </c>
      <c r="C61" s="47" t="s">
        <v>389</v>
      </c>
      <c r="D61" s="47" t="s">
        <v>381</v>
      </c>
      <c r="E61" s="6" t="s">
        <v>6969</v>
      </c>
    </row>
    <row r="62" spans="1:5" x14ac:dyDescent="0.25">
      <c r="A62" s="46">
        <v>61</v>
      </c>
      <c r="B62" s="24" t="s">
        <v>390</v>
      </c>
      <c r="C62" s="47" t="s">
        <v>391</v>
      </c>
      <c r="D62" s="47" t="s">
        <v>381</v>
      </c>
      <c r="E62" s="6" t="s">
        <v>6969</v>
      </c>
    </row>
    <row r="63" spans="1:5" x14ac:dyDescent="0.25">
      <c r="A63" s="46">
        <v>62</v>
      </c>
      <c r="B63" s="24" t="s">
        <v>2180</v>
      </c>
      <c r="C63" s="47" t="s">
        <v>2181</v>
      </c>
      <c r="D63" s="47" t="s">
        <v>381</v>
      </c>
      <c r="E63" s="6" t="s">
        <v>6969</v>
      </c>
    </row>
    <row r="64" spans="1:5" x14ac:dyDescent="0.25">
      <c r="A64" s="46">
        <v>63</v>
      </c>
      <c r="B64" s="24" t="s">
        <v>2555</v>
      </c>
      <c r="C64" s="47" t="s">
        <v>220</v>
      </c>
      <c r="D64" s="47" t="s">
        <v>381</v>
      </c>
      <c r="E64" s="6" t="s">
        <v>5658</v>
      </c>
    </row>
    <row r="65" spans="1:5" x14ac:dyDescent="0.25">
      <c r="A65" s="46">
        <v>64</v>
      </c>
      <c r="B65" s="24" t="s">
        <v>392</v>
      </c>
      <c r="C65" s="47" t="s">
        <v>393</v>
      </c>
      <c r="D65" s="47" t="s">
        <v>381</v>
      </c>
      <c r="E65" s="6" t="s">
        <v>6969</v>
      </c>
    </row>
    <row r="66" spans="1:5" x14ac:dyDescent="0.25">
      <c r="A66" s="46">
        <v>65</v>
      </c>
      <c r="B66" s="24" t="s">
        <v>1779</v>
      </c>
      <c r="C66" s="47" t="s">
        <v>1780</v>
      </c>
      <c r="D66" s="47" t="s">
        <v>381</v>
      </c>
      <c r="E66" s="6" t="s">
        <v>6969</v>
      </c>
    </row>
    <row r="67" spans="1:5" x14ac:dyDescent="0.25">
      <c r="A67" s="46">
        <v>66</v>
      </c>
      <c r="B67" s="24" t="s">
        <v>394</v>
      </c>
      <c r="C67" s="47" t="s">
        <v>395</v>
      </c>
      <c r="D67" s="47" t="s">
        <v>381</v>
      </c>
      <c r="E67" s="6" t="s">
        <v>6969</v>
      </c>
    </row>
    <row r="68" spans="1:5" x14ac:dyDescent="0.25">
      <c r="A68" s="46">
        <v>67</v>
      </c>
      <c r="B68" s="24" t="s">
        <v>399</v>
      </c>
      <c r="C68" s="47" t="s">
        <v>400</v>
      </c>
      <c r="D68" s="47" t="s">
        <v>398</v>
      </c>
      <c r="E68" s="6" t="s">
        <v>6969</v>
      </c>
    </row>
    <row r="69" spans="1:5" x14ac:dyDescent="0.25">
      <c r="A69" s="46">
        <v>68</v>
      </c>
      <c r="B69" s="24" t="s">
        <v>409</v>
      </c>
      <c r="C69" s="47" t="s">
        <v>410</v>
      </c>
      <c r="D69" s="47" t="s">
        <v>398</v>
      </c>
      <c r="E69" s="6" t="s">
        <v>6969</v>
      </c>
    </row>
    <row r="70" spans="1:5" x14ac:dyDescent="0.25">
      <c r="A70" s="46">
        <v>69</v>
      </c>
      <c r="B70" s="24" t="s">
        <v>411</v>
      </c>
      <c r="C70" s="47" t="s">
        <v>412</v>
      </c>
      <c r="D70" s="47" t="s">
        <v>398</v>
      </c>
      <c r="E70" s="6" t="s">
        <v>6969</v>
      </c>
    </row>
    <row r="71" spans="1:5" x14ac:dyDescent="0.25">
      <c r="A71" s="46">
        <v>70</v>
      </c>
      <c r="B71" s="24" t="s">
        <v>2562</v>
      </c>
      <c r="C71" s="47" t="s">
        <v>2563</v>
      </c>
      <c r="D71" s="47" t="s">
        <v>398</v>
      </c>
      <c r="E71" s="6" t="s">
        <v>6969</v>
      </c>
    </row>
    <row r="72" spans="1:5" x14ac:dyDescent="0.25">
      <c r="A72" s="46">
        <v>71</v>
      </c>
      <c r="B72" s="24" t="s">
        <v>413</v>
      </c>
      <c r="C72" s="47" t="s">
        <v>414</v>
      </c>
      <c r="D72" s="47" t="s">
        <v>398</v>
      </c>
      <c r="E72" s="6" t="s">
        <v>6969</v>
      </c>
    </row>
    <row r="73" spans="1:5" x14ac:dyDescent="0.25">
      <c r="A73" s="46">
        <v>72</v>
      </c>
      <c r="B73" s="24" t="s">
        <v>2564</v>
      </c>
      <c r="C73" s="47" t="s">
        <v>2565</v>
      </c>
      <c r="D73" s="47" t="s">
        <v>398</v>
      </c>
      <c r="E73" s="6" t="s">
        <v>6969</v>
      </c>
    </row>
    <row r="74" spans="1:5" x14ac:dyDescent="0.25">
      <c r="A74" s="46">
        <v>73</v>
      </c>
      <c r="B74" s="24" t="s">
        <v>415</v>
      </c>
      <c r="C74" s="47" t="s">
        <v>416</v>
      </c>
      <c r="D74" s="47" t="s">
        <v>398</v>
      </c>
      <c r="E74" s="6" t="s">
        <v>6969</v>
      </c>
    </row>
    <row r="75" spans="1:5" x14ac:dyDescent="0.25">
      <c r="A75" s="46">
        <v>74</v>
      </c>
      <c r="B75" s="24" t="s">
        <v>417</v>
      </c>
      <c r="C75" s="47" t="s">
        <v>418</v>
      </c>
      <c r="D75" s="47" t="s">
        <v>398</v>
      </c>
      <c r="E75" s="6" t="s">
        <v>6969</v>
      </c>
    </row>
    <row r="76" spans="1:5" x14ac:dyDescent="0.25">
      <c r="A76" s="46">
        <v>75</v>
      </c>
      <c r="B76" s="24" t="s">
        <v>425</v>
      </c>
      <c r="C76" s="47" t="s">
        <v>426</v>
      </c>
      <c r="D76" s="47" t="s">
        <v>398</v>
      </c>
      <c r="E76" s="6" t="s">
        <v>6969</v>
      </c>
    </row>
    <row r="77" spans="1:5" x14ac:dyDescent="0.25">
      <c r="A77" s="46">
        <v>76</v>
      </c>
      <c r="B77" s="24" t="s">
        <v>2566</v>
      </c>
      <c r="C77" s="47" t="s">
        <v>2207</v>
      </c>
      <c r="D77" s="47" t="s">
        <v>398</v>
      </c>
      <c r="E77" s="6" t="s">
        <v>6969</v>
      </c>
    </row>
    <row r="78" spans="1:5" x14ac:dyDescent="0.25">
      <c r="A78" s="46">
        <v>77</v>
      </c>
      <c r="B78" s="24" t="s">
        <v>431</v>
      </c>
      <c r="C78" s="47" t="s">
        <v>432</v>
      </c>
      <c r="D78" s="47" t="s">
        <v>398</v>
      </c>
      <c r="E78" s="6" t="s">
        <v>6969</v>
      </c>
    </row>
    <row r="79" spans="1:5" x14ac:dyDescent="0.25">
      <c r="A79" s="46">
        <v>78</v>
      </c>
      <c r="B79" s="24" t="s">
        <v>2569</v>
      </c>
      <c r="C79" s="47" t="s">
        <v>434</v>
      </c>
      <c r="D79" s="47" t="s">
        <v>435</v>
      </c>
      <c r="E79" s="6" t="s">
        <v>6969</v>
      </c>
    </row>
    <row r="80" spans="1:5" x14ac:dyDescent="0.25">
      <c r="A80" s="46">
        <v>79</v>
      </c>
      <c r="B80" s="24" t="s">
        <v>436</v>
      </c>
      <c r="C80" s="47" t="s">
        <v>437</v>
      </c>
      <c r="D80" s="47" t="s">
        <v>435</v>
      </c>
      <c r="E80" s="6" t="s">
        <v>6969</v>
      </c>
    </row>
    <row r="81" spans="1:5" x14ac:dyDescent="0.25">
      <c r="A81" s="46">
        <v>80</v>
      </c>
      <c r="B81" s="24" t="s">
        <v>438</v>
      </c>
      <c r="C81" s="47" t="s">
        <v>439</v>
      </c>
      <c r="D81" s="47" t="s">
        <v>435</v>
      </c>
      <c r="E81" s="6" t="s">
        <v>6969</v>
      </c>
    </row>
    <row r="82" spans="1:5" x14ac:dyDescent="0.25">
      <c r="A82" s="46">
        <v>81</v>
      </c>
      <c r="B82" s="24" t="s">
        <v>442</v>
      </c>
      <c r="C82" s="47" t="s">
        <v>443</v>
      </c>
      <c r="D82" s="47" t="s">
        <v>435</v>
      </c>
      <c r="E82" s="6" t="s">
        <v>6969</v>
      </c>
    </row>
    <row r="83" spans="1:5" x14ac:dyDescent="0.25">
      <c r="A83" s="46">
        <v>82</v>
      </c>
      <c r="B83" s="24" t="s">
        <v>444</v>
      </c>
      <c r="C83" s="47" t="s">
        <v>445</v>
      </c>
      <c r="D83" s="47" t="s">
        <v>435</v>
      </c>
      <c r="E83" s="6" t="s">
        <v>6969</v>
      </c>
    </row>
    <row r="84" spans="1:5" x14ac:dyDescent="0.25">
      <c r="A84" s="46">
        <v>83</v>
      </c>
      <c r="B84" s="24" t="s">
        <v>446</v>
      </c>
      <c r="C84" s="47" t="s">
        <v>447</v>
      </c>
      <c r="D84" s="47" t="s">
        <v>435</v>
      </c>
      <c r="E84" s="6" t="s">
        <v>6969</v>
      </c>
    </row>
    <row r="85" spans="1:5" x14ac:dyDescent="0.25">
      <c r="A85" s="46">
        <v>84</v>
      </c>
      <c r="B85" s="24" t="s">
        <v>448</v>
      </c>
      <c r="C85" s="47" t="s">
        <v>449</v>
      </c>
      <c r="D85" s="47" t="s">
        <v>435</v>
      </c>
      <c r="E85" s="6" t="s">
        <v>6969</v>
      </c>
    </row>
    <row r="86" spans="1:5" x14ac:dyDescent="0.25">
      <c r="A86" s="46">
        <v>85</v>
      </c>
      <c r="B86" s="24" t="s">
        <v>452</v>
      </c>
      <c r="C86" s="47" t="s">
        <v>453</v>
      </c>
      <c r="D86" s="47" t="s">
        <v>435</v>
      </c>
      <c r="E86" s="6" t="s">
        <v>6969</v>
      </c>
    </row>
    <row r="87" spans="1:5" x14ac:dyDescent="0.25">
      <c r="A87" s="46">
        <v>86</v>
      </c>
      <c r="B87" s="24" t="s">
        <v>454</v>
      </c>
      <c r="C87" s="47" t="s">
        <v>455</v>
      </c>
      <c r="D87" s="47" t="s">
        <v>435</v>
      </c>
      <c r="E87" s="6" t="s">
        <v>6969</v>
      </c>
    </row>
    <row r="88" spans="1:5" x14ac:dyDescent="0.25">
      <c r="A88" s="46">
        <v>87</v>
      </c>
      <c r="B88" s="24" t="s">
        <v>456</v>
      </c>
      <c r="C88" s="47" t="s">
        <v>457</v>
      </c>
      <c r="D88" s="47" t="s">
        <v>435</v>
      </c>
      <c r="E88" s="6" t="s">
        <v>6969</v>
      </c>
    </row>
    <row r="89" spans="1:5" x14ac:dyDescent="0.25">
      <c r="A89" s="46">
        <v>88</v>
      </c>
      <c r="B89" s="24" t="s">
        <v>460</v>
      </c>
      <c r="C89" s="47" t="s">
        <v>461</v>
      </c>
      <c r="D89" s="47" t="s">
        <v>435</v>
      </c>
      <c r="E89" s="6" t="s">
        <v>6969</v>
      </c>
    </row>
    <row r="90" spans="1:5" x14ac:dyDescent="0.25">
      <c r="A90" s="46">
        <v>89</v>
      </c>
      <c r="B90" s="24" t="s">
        <v>464</v>
      </c>
      <c r="C90" s="47" t="s">
        <v>465</v>
      </c>
      <c r="D90" s="47" t="s">
        <v>435</v>
      </c>
      <c r="E90" s="6" t="s">
        <v>6969</v>
      </c>
    </row>
    <row r="91" spans="1:5" x14ac:dyDescent="0.25">
      <c r="A91" s="46">
        <v>90</v>
      </c>
      <c r="B91" s="24" t="s">
        <v>474</v>
      </c>
      <c r="C91" s="47" t="s">
        <v>475</v>
      </c>
      <c r="D91" s="47" t="s">
        <v>435</v>
      </c>
      <c r="E91" s="6" t="s">
        <v>5658</v>
      </c>
    </row>
    <row r="92" spans="1:5" x14ac:dyDescent="0.25">
      <c r="A92" s="46">
        <v>91</v>
      </c>
      <c r="B92" s="24" t="s">
        <v>478</v>
      </c>
      <c r="C92" s="47" t="s">
        <v>479</v>
      </c>
      <c r="D92" s="47" t="s">
        <v>435</v>
      </c>
      <c r="E92" s="6" t="s">
        <v>6969</v>
      </c>
    </row>
    <row r="93" spans="1:5" x14ac:dyDescent="0.25">
      <c r="A93" s="46">
        <v>92</v>
      </c>
      <c r="B93" s="24" t="s">
        <v>480</v>
      </c>
      <c r="C93" s="47" t="s">
        <v>481</v>
      </c>
      <c r="D93" s="47" t="s">
        <v>435</v>
      </c>
      <c r="E93" s="6" t="s">
        <v>6969</v>
      </c>
    </row>
    <row r="94" spans="1:5" x14ac:dyDescent="0.25">
      <c r="A94" s="46">
        <v>93</v>
      </c>
      <c r="B94" s="24" t="s">
        <v>2570</v>
      </c>
      <c r="C94" s="47" t="s">
        <v>2571</v>
      </c>
      <c r="D94" s="47" t="s">
        <v>435</v>
      </c>
      <c r="E94" s="6" t="s">
        <v>6969</v>
      </c>
    </row>
    <row r="95" spans="1:5" x14ac:dyDescent="0.25">
      <c r="A95" s="46">
        <v>94</v>
      </c>
      <c r="B95" s="24" t="s">
        <v>2212</v>
      </c>
      <c r="C95" s="47" t="s">
        <v>2213</v>
      </c>
      <c r="D95" s="47" t="s">
        <v>435</v>
      </c>
      <c r="E95" s="6" t="s">
        <v>6969</v>
      </c>
    </row>
    <row r="96" spans="1:5" x14ac:dyDescent="0.25">
      <c r="A96" s="46">
        <v>95</v>
      </c>
      <c r="B96" s="24" t="s">
        <v>486</v>
      </c>
      <c r="C96" s="47" t="s">
        <v>487</v>
      </c>
      <c r="D96" s="47" t="s">
        <v>435</v>
      </c>
      <c r="E96" s="6" t="s">
        <v>6969</v>
      </c>
    </row>
    <row r="97" spans="1:5" x14ac:dyDescent="0.25">
      <c r="A97" s="46">
        <v>96</v>
      </c>
      <c r="B97" s="24" t="s">
        <v>2214</v>
      </c>
      <c r="C97" s="47" t="s">
        <v>2215</v>
      </c>
      <c r="D97" s="47" t="s">
        <v>435</v>
      </c>
      <c r="E97" s="6" t="s">
        <v>6969</v>
      </c>
    </row>
    <row r="98" spans="1:5" x14ac:dyDescent="0.25">
      <c r="A98" s="46">
        <v>97</v>
      </c>
      <c r="B98" s="24" t="s">
        <v>488</v>
      </c>
      <c r="C98" s="47" t="s">
        <v>489</v>
      </c>
      <c r="D98" s="47" t="s">
        <v>435</v>
      </c>
      <c r="E98" s="6" t="s">
        <v>6969</v>
      </c>
    </row>
    <row r="99" spans="1:5" x14ac:dyDescent="0.25">
      <c r="A99" s="46">
        <v>98</v>
      </c>
      <c r="B99" s="24" t="s">
        <v>1637</v>
      </c>
      <c r="C99" s="47" t="s">
        <v>1638</v>
      </c>
      <c r="D99" s="47" t="s">
        <v>51</v>
      </c>
      <c r="E99" s="6" t="s">
        <v>5658</v>
      </c>
    </row>
    <row r="100" spans="1:5" x14ac:dyDescent="0.25">
      <c r="A100" s="46">
        <v>99</v>
      </c>
      <c r="B100" s="24" t="s">
        <v>49</v>
      </c>
      <c r="C100" s="47" t="s">
        <v>50</v>
      </c>
      <c r="D100" s="47" t="s">
        <v>51</v>
      </c>
      <c r="E100" s="6" t="s">
        <v>6969</v>
      </c>
    </row>
    <row r="101" spans="1:5" x14ac:dyDescent="0.25">
      <c r="A101" s="46">
        <v>100</v>
      </c>
      <c r="B101" s="24" t="s">
        <v>52</v>
      </c>
      <c r="C101" s="47" t="s">
        <v>53</v>
      </c>
      <c r="D101" s="47" t="s">
        <v>51</v>
      </c>
      <c r="E101" s="6" t="s">
        <v>6969</v>
      </c>
    </row>
    <row r="102" spans="1:5" x14ac:dyDescent="0.25">
      <c r="A102" s="46">
        <v>101</v>
      </c>
      <c r="B102" s="24" t="s">
        <v>1640</v>
      </c>
      <c r="C102" s="47" t="s">
        <v>1641</v>
      </c>
      <c r="D102" s="47" t="s">
        <v>51</v>
      </c>
      <c r="E102" s="6" t="s">
        <v>6969</v>
      </c>
    </row>
    <row r="103" spans="1:5" x14ac:dyDescent="0.25">
      <c r="A103" s="46">
        <v>102</v>
      </c>
      <c r="B103" s="24" t="s">
        <v>1642</v>
      </c>
      <c r="C103" s="47" t="s">
        <v>1643</v>
      </c>
      <c r="D103" s="47" t="s">
        <v>51</v>
      </c>
      <c r="E103" s="6" t="s">
        <v>5658</v>
      </c>
    </row>
    <row r="104" spans="1:5" x14ac:dyDescent="0.25">
      <c r="A104" s="46">
        <v>103</v>
      </c>
      <c r="B104" s="24" t="s">
        <v>1644</v>
      </c>
      <c r="C104" s="47" t="s">
        <v>1645</v>
      </c>
      <c r="D104" s="47" t="s">
        <v>51</v>
      </c>
      <c r="E104" s="6" t="s">
        <v>5658</v>
      </c>
    </row>
    <row r="105" spans="1:5" x14ac:dyDescent="0.25">
      <c r="A105" s="46">
        <v>104</v>
      </c>
      <c r="B105" s="24" t="s">
        <v>1646</v>
      </c>
      <c r="C105" s="47" t="s">
        <v>1647</v>
      </c>
      <c r="D105" s="47" t="s">
        <v>51</v>
      </c>
      <c r="E105" s="6" t="s">
        <v>5658</v>
      </c>
    </row>
    <row r="106" spans="1:5" x14ac:dyDescent="0.25">
      <c r="A106" s="46">
        <v>105</v>
      </c>
      <c r="B106" s="24" t="s">
        <v>56</v>
      </c>
      <c r="C106" s="47" t="s">
        <v>57</v>
      </c>
      <c r="D106" s="47" t="s">
        <v>51</v>
      </c>
      <c r="E106" s="6" t="s">
        <v>5658</v>
      </c>
    </row>
    <row r="107" spans="1:5" x14ac:dyDescent="0.25">
      <c r="A107" s="46">
        <v>106</v>
      </c>
      <c r="B107" s="24" t="s">
        <v>1648</v>
      </c>
      <c r="C107" s="47" t="s">
        <v>1649</v>
      </c>
      <c r="D107" s="47" t="s">
        <v>51</v>
      </c>
      <c r="E107" s="6" t="s">
        <v>5658</v>
      </c>
    </row>
    <row r="108" spans="1:5" x14ac:dyDescent="0.25">
      <c r="A108" s="46">
        <v>107</v>
      </c>
      <c r="B108" s="24" t="s">
        <v>1650</v>
      </c>
      <c r="C108" s="47" t="s">
        <v>1651</v>
      </c>
      <c r="D108" s="47" t="s">
        <v>51</v>
      </c>
      <c r="E108" s="6" t="s">
        <v>5658</v>
      </c>
    </row>
    <row r="109" spans="1:5" x14ac:dyDescent="0.25">
      <c r="A109" s="46">
        <v>108</v>
      </c>
      <c r="B109" s="24" t="s">
        <v>1652</v>
      </c>
      <c r="C109" s="47" t="s">
        <v>1653</v>
      </c>
      <c r="D109" s="47" t="s">
        <v>51</v>
      </c>
      <c r="E109" s="6" t="s">
        <v>5658</v>
      </c>
    </row>
    <row r="110" spans="1:5" x14ac:dyDescent="0.25">
      <c r="A110" s="46">
        <v>109</v>
      </c>
      <c r="B110" s="24" t="s">
        <v>1654</v>
      </c>
      <c r="C110" s="47" t="s">
        <v>1655</v>
      </c>
      <c r="D110" s="47" t="s">
        <v>51</v>
      </c>
      <c r="E110" s="6" t="s">
        <v>5658</v>
      </c>
    </row>
    <row r="111" spans="1:5" x14ac:dyDescent="0.25">
      <c r="A111" s="46">
        <v>110</v>
      </c>
      <c r="B111" s="24" t="s">
        <v>60</v>
      </c>
      <c r="C111" s="47" t="s">
        <v>61</v>
      </c>
      <c r="D111" s="47" t="s">
        <v>51</v>
      </c>
      <c r="E111" s="6" t="s">
        <v>5658</v>
      </c>
    </row>
    <row r="112" spans="1:5" x14ac:dyDescent="0.25">
      <c r="A112" s="46">
        <v>111</v>
      </c>
      <c r="B112" s="24" t="s">
        <v>62</v>
      </c>
      <c r="C112" s="47" t="s">
        <v>63</v>
      </c>
      <c r="D112" s="47" t="s">
        <v>51</v>
      </c>
      <c r="E112" s="6" t="s">
        <v>6969</v>
      </c>
    </row>
    <row r="113" spans="1:5" x14ac:dyDescent="0.25">
      <c r="A113" s="46">
        <v>112</v>
      </c>
      <c r="B113" s="24" t="s">
        <v>64</v>
      </c>
      <c r="C113" s="47" t="s">
        <v>65</v>
      </c>
      <c r="D113" s="47" t="s">
        <v>51</v>
      </c>
      <c r="E113" s="6" t="s">
        <v>6969</v>
      </c>
    </row>
    <row r="114" spans="1:5" x14ac:dyDescent="0.25">
      <c r="A114" s="46">
        <v>113</v>
      </c>
      <c r="B114" s="24" t="s">
        <v>66</v>
      </c>
      <c r="C114" s="47" t="s">
        <v>67</v>
      </c>
      <c r="D114" s="47" t="s">
        <v>51</v>
      </c>
      <c r="E114" s="6" t="s">
        <v>5658</v>
      </c>
    </row>
    <row r="115" spans="1:5" x14ac:dyDescent="0.25">
      <c r="A115" s="46">
        <v>114</v>
      </c>
      <c r="B115" s="24" t="s">
        <v>1658</v>
      </c>
      <c r="C115" s="47" t="s">
        <v>1659</v>
      </c>
      <c r="D115" s="47" t="s">
        <v>51</v>
      </c>
      <c r="E115" s="6" t="s">
        <v>5658</v>
      </c>
    </row>
    <row r="116" spans="1:5" x14ac:dyDescent="0.25">
      <c r="A116" s="46">
        <v>115</v>
      </c>
      <c r="B116" s="24" t="s">
        <v>497</v>
      </c>
      <c r="C116" s="47" t="s">
        <v>498</v>
      </c>
      <c r="D116" s="47" t="s">
        <v>51</v>
      </c>
      <c r="E116" s="6" t="s">
        <v>6969</v>
      </c>
    </row>
    <row r="117" spans="1:5" x14ac:dyDescent="0.25">
      <c r="A117" s="46">
        <v>116</v>
      </c>
      <c r="B117" s="24" t="s">
        <v>1781</v>
      </c>
      <c r="C117" s="47" t="s">
        <v>1782</v>
      </c>
      <c r="D117" s="47" t="s">
        <v>51</v>
      </c>
      <c r="E117" s="6" t="s">
        <v>5658</v>
      </c>
    </row>
    <row r="118" spans="1:5" x14ac:dyDescent="0.25">
      <c r="A118" s="46">
        <v>117</v>
      </c>
      <c r="B118" s="24" t="s">
        <v>332</v>
      </c>
      <c r="C118" s="47" t="s">
        <v>333</v>
      </c>
      <c r="D118" s="47" t="s">
        <v>51</v>
      </c>
      <c r="E118" s="6" t="s">
        <v>5658</v>
      </c>
    </row>
    <row r="119" spans="1:5" x14ac:dyDescent="0.25">
      <c r="A119" s="46">
        <v>118</v>
      </c>
      <c r="B119" s="24" t="s">
        <v>2572</v>
      </c>
      <c r="C119" s="47" t="s">
        <v>2573</v>
      </c>
      <c r="D119" s="47" t="s">
        <v>501</v>
      </c>
      <c r="E119" s="6" t="s">
        <v>6969</v>
      </c>
    </row>
    <row r="120" spans="1:5" x14ac:dyDescent="0.25">
      <c r="A120" s="46">
        <v>119</v>
      </c>
      <c r="B120" s="24" t="s">
        <v>504</v>
      </c>
      <c r="C120" s="47" t="s">
        <v>505</v>
      </c>
      <c r="D120" s="47" t="s">
        <v>501</v>
      </c>
      <c r="E120" s="6" t="s">
        <v>6969</v>
      </c>
    </row>
    <row r="121" spans="1:5" x14ac:dyDescent="0.25">
      <c r="A121" s="46">
        <v>120</v>
      </c>
      <c r="B121" s="24" t="s">
        <v>2222</v>
      </c>
      <c r="C121" s="47" t="s">
        <v>2223</v>
      </c>
      <c r="D121" s="47" t="s">
        <v>501</v>
      </c>
      <c r="E121" s="6" t="s">
        <v>6969</v>
      </c>
    </row>
    <row r="122" spans="1:5" x14ac:dyDescent="0.25">
      <c r="A122" s="46">
        <v>121</v>
      </c>
      <c r="B122" s="24" t="s">
        <v>2574</v>
      </c>
      <c r="C122" s="47" t="s">
        <v>1235</v>
      </c>
      <c r="D122" s="47" t="s">
        <v>501</v>
      </c>
      <c r="E122" s="6" t="s">
        <v>6969</v>
      </c>
    </row>
    <row r="123" spans="1:5" x14ac:dyDescent="0.25">
      <c r="A123" s="46">
        <v>122</v>
      </c>
      <c r="B123" s="24" t="s">
        <v>510</v>
      </c>
      <c r="C123" s="47" t="s">
        <v>511</v>
      </c>
      <c r="D123" s="47" t="s">
        <v>501</v>
      </c>
      <c r="E123" s="6" t="s">
        <v>6969</v>
      </c>
    </row>
    <row r="124" spans="1:5" x14ac:dyDescent="0.25">
      <c r="A124" s="46">
        <v>123</v>
      </c>
      <c r="B124" s="24" t="s">
        <v>2575</v>
      </c>
      <c r="C124" s="47" t="s">
        <v>2576</v>
      </c>
      <c r="D124" s="47" t="s">
        <v>501</v>
      </c>
      <c r="E124" s="6" t="s">
        <v>6969</v>
      </c>
    </row>
    <row r="125" spans="1:5" x14ac:dyDescent="0.25">
      <c r="A125" s="46">
        <v>124</v>
      </c>
      <c r="B125" s="24" t="s">
        <v>2225</v>
      </c>
      <c r="C125" s="47" t="s">
        <v>2226</v>
      </c>
      <c r="D125" s="47" t="s">
        <v>501</v>
      </c>
      <c r="E125" s="6" t="s">
        <v>6969</v>
      </c>
    </row>
    <row r="126" spans="1:5" x14ac:dyDescent="0.25">
      <c r="A126" s="46">
        <v>125</v>
      </c>
      <c r="B126" s="24" t="s">
        <v>516</v>
      </c>
      <c r="C126" s="47" t="s">
        <v>517</v>
      </c>
      <c r="D126" s="47" t="s">
        <v>501</v>
      </c>
      <c r="E126" s="6" t="s">
        <v>6969</v>
      </c>
    </row>
    <row r="127" spans="1:5" x14ac:dyDescent="0.25">
      <c r="A127" s="46">
        <v>126</v>
      </c>
      <c r="B127" s="24" t="s">
        <v>520</v>
      </c>
      <c r="C127" s="47" t="s">
        <v>521</v>
      </c>
      <c r="D127" s="47" t="s">
        <v>501</v>
      </c>
      <c r="E127" s="6" t="s">
        <v>6969</v>
      </c>
    </row>
    <row r="128" spans="1:5" x14ac:dyDescent="0.25">
      <c r="A128" s="46">
        <v>127</v>
      </c>
      <c r="B128" s="24" t="s">
        <v>522</v>
      </c>
      <c r="C128" s="47" t="s">
        <v>523</v>
      </c>
      <c r="D128" s="47" t="s">
        <v>501</v>
      </c>
      <c r="E128" s="6" t="s">
        <v>6969</v>
      </c>
    </row>
    <row r="129" spans="1:5" x14ac:dyDescent="0.25">
      <c r="A129" s="46">
        <v>128</v>
      </c>
      <c r="B129" s="24" t="s">
        <v>2227</v>
      </c>
      <c r="C129" s="47" t="s">
        <v>2228</v>
      </c>
      <c r="D129" s="47" t="s">
        <v>501</v>
      </c>
      <c r="E129" s="6" t="s">
        <v>6969</v>
      </c>
    </row>
    <row r="130" spans="1:5" x14ac:dyDescent="0.25">
      <c r="A130" s="46">
        <v>129</v>
      </c>
      <c r="B130" s="24" t="s">
        <v>2577</v>
      </c>
      <c r="C130" s="47" t="s">
        <v>2578</v>
      </c>
      <c r="D130" s="47" t="s">
        <v>501</v>
      </c>
      <c r="E130" s="6" t="s">
        <v>5658</v>
      </c>
    </row>
    <row r="131" spans="1:5" x14ac:dyDescent="0.25">
      <c r="A131" s="46">
        <v>130</v>
      </c>
      <c r="B131" s="24" t="s">
        <v>2579</v>
      </c>
      <c r="C131" s="47" t="s">
        <v>2580</v>
      </c>
      <c r="D131" s="47" t="s">
        <v>501</v>
      </c>
      <c r="E131" s="6" t="s">
        <v>6969</v>
      </c>
    </row>
    <row r="132" spans="1:5" x14ac:dyDescent="0.25">
      <c r="A132" s="46">
        <v>131</v>
      </c>
      <c r="B132" s="24" t="s">
        <v>530</v>
      </c>
      <c r="C132" s="47" t="s">
        <v>531</v>
      </c>
      <c r="D132" s="47" t="s">
        <v>501</v>
      </c>
      <c r="E132" s="6" t="s">
        <v>6969</v>
      </c>
    </row>
    <row r="133" spans="1:5" x14ac:dyDescent="0.25">
      <c r="A133" s="46">
        <v>132</v>
      </c>
      <c r="B133" s="24" t="s">
        <v>534</v>
      </c>
      <c r="C133" s="47" t="s">
        <v>535</v>
      </c>
      <c r="D133" s="47" t="s">
        <v>501</v>
      </c>
      <c r="E133" s="6" t="s">
        <v>6969</v>
      </c>
    </row>
    <row r="134" spans="1:5" x14ac:dyDescent="0.25">
      <c r="A134" s="46">
        <v>133</v>
      </c>
      <c r="B134" s="24" t="s">
        <v>538</v>
      </c>
      <c r="C134" s="47" t="s">
        <v>539</v>
      </c>
      <c r="D134" s="47" t="s">
        <v>540</v>
      </c>
      <c r="E134" s="6" t="s">
        <v>6969</v>
      </c>
    </row>
    <row r="135" spans="1:5" x14ac:dyDescent="0.25">
      <c r="A135" s="46">
        <v>134</v>
      </c>
      <c r="B135" s="24" t="s">
        <v>541</v>
      </c>
      <c r="C135" s="47" t="s">
        <v>542</v>
      </c>
      <c r="D135" s="47" t="s">
        <v>540</v>
      </c>
      <c r="E135" s="6" t="s">
        <v>6969</v>
      </c>
    </row>
    <row r="136" spans="1:5" x14ac:dyDescent="0.25">
      <c r="A136" s="46">
        <v>135</v>
      </c>
      <c r="B136" s="24" t="s">
        <v>543</v>
      </c>
      <c r="C136" s="47" t="s">
        <v>544</v>
      </c>
      <c r="D136" s="47" t="s">
        <v>540</v>
      </c>
      <c r="E136" s="6" t="s">
        <v>6969</v>
      </c>
    </row>
    <row r="137" spans="1:5" x14ac:dyDescent="0.25">
      <c r="A137" s="46">
        <v>136</v>
      </c>
      <c r="B137" s="24" t="s">
        <v>545</v>
      </c>
      <c r="C137" s="47" t="s">
        <v>546</v>
      </c>
      <c r="D137" s="47" t="s">
        <v>540</v>
      </c>
      <c r="E137" s="6" t="s">
        <v>6969</v>
      </c>
    </row>
    <row r="138" spans="1:5" x14ac:dyDescent="0.25">
      <c r="A138" s="46">
        <v>137</v>
      </c>
      <c r="B138" s="24" t="s">
        <v>547</v>
      </c>
      <c r="C138" s="47" t="s">
        <v>548</v>
      </c>
      <c r="D138" s="47" t="s">
        <v>540</v>
      </c>
      <c r="E138" s="6" t="s">
        <v>6969</v>
      </c>
    </row>
    <row r="139" spans="1:5" x14ac:dyDescent="0.25">
      <c r="A139" s="46">
        <v>138</v>
      </c>
      <c r="B139" s="24" t="s">
        <v>1783</v>
      </c>
      <c r="C139" s="47" t="s">
        <v>1784</v>
      </c>
      <c r="D139" s="47" t="s">
        <v>540</v>
      </c>
      <c r="E139" s="6" t="s">
        <v>6969</v>
      </c>
    </row>
    <row r="140" spans="1:5" x14ac:dyDescent="0.25">
      <c r="A140" s="46">
        <v>139</v>
      </c>
      <c r="B140" s="24" t="s">
        <v>551</v>
      </c>
      <c r="C140" s="47" t="s">
        <v>552</v>
      </c>
      <c r="D140" s="47" t="s">
        <v>540</v>
      </c>
      <c r="E140" s="6" t="s">
        <v>6969</v>
      </c>
    </row>
    <row r="141" spans="1:5" x14ac:dyDescent="0.25">
      <c r="A141" s="46">
        <v>140</v>
      </c>
      <c r="B141" s="24" t="s">
        <v>553</v>
      </c>
      <c r="C141" s="47" t="s">
        <v>554</v>
      </c>
      <c r="D141" s="47" t="s">
        <v>540</v>
      </c>
      <c r="E141" s="6" t="s">
        <v>5658</v>
      </c>
    </row>
    <row r="142" spans="1:5" x14ac:dyDescent="0.25">
      <c r="A142" s="46">
        <v>141</v>
      </c>
      <c r="B142" s="24" t="s">
        <v>555</v>
      </c>
      <c r="C142" s="47" t="s">
        <v>556</v>
      </c>
      <c r="D142" s="47" t="s">
        <v>540</v>
      </c>
      <c r="E142" s="6" t="s">
        <v>6969</v>
      </c>
    </row>
    <row r="143" spans="1:5" x14ac:dyDescent="0.25">
      <c r="A143" s="46">
        <v>142</v>
      </c>
      <c r="B143" s="24" t="s">
        <v>559</v>
      </c>
      <c r="C143" s="47" t="s">
        <v>560</v>
      </c>
      <c r="D143" s="47" t="s">
        <v>540</v>
      </c>
      <c r="E143" s="6" t="s">
        <v>6969</v>
      </c>
    </row>
    <row r="144" spans="1:5" x14ac:dyDescent="0.25">
      <c r="A144" s="46">
        <v>143</v>
      </c>
      <c r="B144" s="24" t="s">
        <v>561</v>
      </c>
      <c r="C144" s="47" t="s">
        <v>395</v>
      </c>
      <c r="D144" s="47" t="s">
        <v>540</v>
      </c>
      <c r="E144" s="6" t="s">
        <v>6969</v>
      </c>
    </row>
    <row r="145" spans="1:5" x14ac:dyDescent="0.25">
      <c r="A145" s="46">
        <v>144</v>
      </c>
      <c r="B145" s="24" t="s">
        <v>562</v>
      </c>
      <c r="C145" s="47" t="s">
        <v>563</v>
      </c>
      <c r="D145" s="47" t="s">
        <v>540</v>
      </c>
      <c r="E145" s="6" t="s">
        <v>6969</v>
      </c>
    </row>
    <row r="146" spans="1:5" x14ac:dyDescent="0.25">
      <c r="A146" s="46">
        <v>145</v>
      </c>
      <c r="B146" s="24" t="s">
        <v>1785</v>
      </c>
      <c r="C146" s="47" t="s">
        <v>1786</v>
      </c>
      <c r="D146" s="47" t="s">
        <v>540</v>
      </c>
      <c r="E146" s="6" t="s">
        <v>5658</v>
      </c>
    </row>
    <row r="147" spans="1:5" x14ac:dyDescent="0.25">
      <c r="A147" s="46">
        <v>146</v>
      </c>
      <c r="B147" s="24" t="s">
        <v>564</v>
      </c>
      <c r="C147" s="47" t="s">
        <v>565</v>
      </c>
      <c r="D147" s="47" t="s">
        <v>540</v>
      </c>
      <c r="E147" s="6" t="s">
        <v>6969</v>
      </c>
    </row>
    <row r="148" spans="1:5" x14ac:dyDescent="0.25">
      <c r="A148" s="46">
        <v>147</v>
      </c>
      <c r="B148" s="24" t="s">
        <v>566</v>
      </c>
      <c r="C148" s="47" t="s">
        <v>567</v>
      </c>
      <c r="D148" s="47" t="s">
        <v>540</v>
      </c>
      <c r="E148" s="6" t="s">
        <v>6969</v>
      </c>
    </row>
    <row r="149" spans="1:5" x14ac:dyDescent="0.25">
      <c r="A149" s="46">
        <v>148</v>
      </c>
      <c r="B149" s="24" t="s">
        <v>1787</v>
      </c>
      <c r="C149" s="47" t="s">
        <v>1788</v>
      </c>
      <c r="D149" s="47" t="s">
        <v>540</v>
      </c>
      <c r="E149" s="6" t="s">
        <v>6969</v>
      </c>
    </row>
    <row r="150" spans="1:5" x14ac:dyDescent="0.25">
      <c r="A150" s="46">
        <v>149</v>
      </c>
      <c r="B150" s="24" t="s">
        <v>570</v>
      </c>
      <c r="C150" s="47" t="s">
        <v>571</v>
      </c>
      <c r="D150" s="47" t="s">
        <v>540</v>
      </c>
      <c r="E150" s="6" t="s">
        <v>6969</v>
      </c>
    </row>
    <row r="151" spans="1:5" x14ac:dyDescent="0.25">
      <c r="A151" s="46">
        <v>150</v>
      </c>
      <c r="B151" s="24" t="s">
        <v>572</v>
      </c>
      <c r="C151" s="47" t="s">
        <v>573</v>
      </c>
      <c r="D151" s="47" t="s">
        <v>540</v>
      </c>
      <c r="E151" s="6" t="s">
        <v>6969</v>
      </c>
    </row>
    <row r="152" spans="1:5" x14ac:dyDescent="0.25">
      <c r="A152" s="46">
        <v>151</v>
      </c>
      <c r="B152" s="24" t="s">
        <v>574</v>
      </c>
      <c r="C152" s="47" t="s">
        <v>575</v>
      </c>
      <c r="D152" s="47" t="s">
        <v>540</v>
      </c>
      <c r="E152" s="6" t="s">
        <v>6969</v>
      </c>
    </row>
    <row r="153" spans="1:5" x14ac:dyDescent="0.25">
      <c r="A153" s="46">
        <v>152</v>
      </c>
      <c r="B153" s="24" t="s">
        <v>576</v>
      </c>
      <c r="C153" s="47" t="s">
        <v>577</v>
      </c>
      <c r="D153" s="47" t="s">
        <v>540</v>
      </c>
      <c r="E153" s="6" t="s">
        <v>5658</v>
      </c>
    </row>
    <row r="154" spans="1:5" x14ac:dyDescent="0.25">
      <c r="A154" s="46">
        <v>153</v>
      </c>
      <c r="B154" s="24" t="s">
        <v>578</v>
      </c>
      <c r="C154" s="47" t="s">
        <v>579</v>
      </c>
      <c r="D154" s="47" t="s">
        <v>540</v>
      </c>
      <c r="E154" s="6" t="s">
        <v>6969</v>
      </c>
    </row>
    <row r="155" spans="1:5" x14ac:dyDescent="0.25">
      <c r="A155" s="46">
        <v>154</v>
      </c>
      <c r="B155" s="24" t="s">
        <v>580</v>
      </c>
      <c r="C155" s="47" t="s">
        <v>581</v>
      </c>
      <c r="D155" s="47" t="s">
        <v>540</v>
      </c>
      <c r="E155" s="6" t="s">
        <v>6969</v>
      </c>
    </row>
    <row r="156" spans="1:5" x14ac:dyDescent="0.25">
      <c r="A156" s="46">
        <v>155</v>
      </c>
      <c r="B156" s="24" t="s">
        <v>582</v>
      </c>
      <c r="C156" s="47" t="s">
        <v>583</v>
      </c>
      <c r="D156" s="47" t="s">
        <v>540</v>
      </c>
      <c r="E156" s="6" t="s">
        <v>6969</v>
      </c>
    </row>
    <row r="157" spans="1:5" x14ac:dyDescent="0.25">
      <c r="A157" s="46">
        <v>156</v>
      </c>
      <c r="B157" s="24" t="s">
        <v>586</v>
      </c>
      <c r="C157" s="47" t="s">
        <v>587</v>
      </c>
      <c r="D157" s="47" t="s">
        <v>540</v>
      </c>
      <c r="E157" s="6" t="s">
        <v>6969</v>
      </c>
    </row>
    <row r="158" spans="1:5" x14ac:dyDescent="0.25">
      <c r="A158" s="46">
        <v>157</v>
      </c>
      <c r="B158" s="24" t="s">
        <v>588</v>
      </c>
      <c r="C158" s="47" t="s">
        <v>589</v>
      </c>
      <c r="D158" s="47" t="s">
        <v>540</v>
      </c>
      <c r="E158" s="6" t="s">
        <v>6969</v>
      </c>
    </row>
    <row r="159" spans="1:5" x14ac:dyDescent="0.25">
      <c r="A159" s="46">
        <v>158</v>
      </c>
      <c r="B159" s="24" t="s">
        <v>590</v>
      </c>
      <c r="C159" s="47" t="s">
        <v>591</v>
      </c>
      <c r="D159" s="47" t="s">
        <v>540</v>
      </c>
      <c r="E159" s="6" t="s">
        <v>5658</v>
      </c>
    </row>
    <row r="160" spans="1:5" x14ac:dyDescent="0.25">
      <c r="A160" s="46">
        <v>159</v>
      </c>
      <c r="B160" s="24" t="s">
        <v>592</v>
      </c>
      <c r="C160" s="47" t="s">
        <v>593</v>
      </c>
      <c r="D160" s="47" t="s">
        <v>540</v>
      </c>
      <c r="E160" s="6" t="s">
        <v>6969</v>
      </c>
    </row>
    <row r="161" spans="1:5" x14ac:dyDescent="0.25">
      <c r="A161" s="46">
        <v>160</v>
      </c>
      <c r="B161" s="24" t="s">
        <v>594</v>
      </c>
      <c r="C161" s="47" t="s">
        <v>595</v>
      </c>
      <c r="D161" s="47" t="s">
        <v>540</v>
      </c>
      <c r="E161" s="6" t="s">
        <v>6969</v>
      </c>
    </row>
    <row r="162" spans="1:5" x14ac:dyDescent="0.25">
      <c r="A162" s="46">
        <v>161</v>
      </c>
      <c r="B162" s="24" t="s">
        <v>596</v>
      </c>
      <c r="C162" s="47" t="s">
        <v>597</v>
      </c>
      <c r="D162" s="47" t="s">
        <v>540</v>
      </c>
      <c r="E162" s="6" t="s">
        <v>6969</v>
      </c>
    </row>
    <row r="163" spans="1:5" x14ac:dyDescent="0.25">
      <c r="A163" s="46">
        <v>162</v>
      </c>
      <c r="B163" s="24" t="s">
        <v>601</v>
      </c>
      <c r="C163" s="47" t="s">
        <v>602</v>
      </c>
      <c r="D163" s="47" t="s">
        <v>540</v>
      </c>
      <c r="E163" s="6" t="s">
        <v>6969</v>
      </c>
    </row>
    <row r="164" spans="1:5" x14ac:dyDescent="0.25">
      <c r="A164" s="46">
        <v>163</v>
      </c>
      <c r="B164" s="24" t="s">
        <v>605</v>
      </c>
      <c r="C164" s="47" t="s">
        <v>606</v>
      </c>
      <c r="D164" s="47" t="s">
        <v>540</v>
      </c>
      <c r="E164" s="6" t="s">
        <v>6969</v>
      </c>
    </row>
    <row r="165" spans="1:5" x14ac:dyDescent="0.25">
      <c r="A165" s="46">
        <v>164</v>
      </c>
      <c r="B165" s="24" t="s">
        <v>607</v>
      </c>
      <c r="C165" s="47" t="s">
        <v>608</v>
      </c>
      <c r="D165" s="47" t="s">
        <v>540</v>
      </c>
      <c r="E165" s="6" t="s">
        <v>6969</v>
      </c>
    </row>
    <row r="166" spans="1:5" x14ac:dyDescent="0.25">
      <c r="A166" s="46">
        <v>165</v>
      </c>
      <c r="B166" s="24" t="s">
        <v>609</v>
      </c>
      <c r="C166" s="47" t="s">
        <v>610</v>
      </c>
      <c r="D166" s="47" t="s">
        <v>540</v>
      </c>
      <c r="E166" s="6" t="s">
        <v>6969</v>
      </c>
    </row>
    <row r="167" spans="1:5" x14ac:dyDescent="0.25">
      <c r="A167" s="46">
        <v>166</v>
      </c>
      <c r="B167" s="24" t="s">
        <v>611</v>
      </c>
      <c r="C167" s="47" t="s">
        <v>612</v>
      </c>
      <c r="D167" s="47" t="s">
        <v>540</v>
      </c>
      <c r="E167" s="6" t="s">
        <v>6969</v>
      </c>
    </row>
    <row r="168" spans="1:5" x14ac:dyDescent="0.25">
      <c r="A168" s="46">
        <v>167</v>
      </c>
      <c r="B168" s="24" t="s">
        <v>613</v>
      </c>
      <c r="C168" s="47" t="s">
        <v>614</v>
      </c>
      <c r="D168" s="47" t="s">
        <v>540</v>
      </c>
      <c r="E168" s="6" t="s">
        <v>6969</v>
      </c>
    </row>
    <row r="169" spans="1:5" x14ac:dyDescent="0.25">
      <c r="A169" s="46">
        <v>168</v>
      </c>
      <c r="B169" s="24" t="s">
        <v>1789</v>
      </c>
      <c r="C169" s="47" t="s">
        <v>1790</v>
      </c>
      <c r="D169" s="47" t="s">
        <v>540</v>
      </c>
      <c r="E169" s="6" t="s">
        <v>6969</v>
      </c>
    </row>
    <row r="170" spans="1:5" x14ac:dyDescent="0.25">
      <c r="A170" s="46">
        <v>169</v>
      </c>
      <c r="B170" s="24" t="s">
        <v>2236</v>
      </c>
      <c r="C170" s="47" t="s">
        <v>2237</v>
      </c>
      <c r="D170" s="47" t="s">
        <v>540</v>
      </c>
      <c r="E170" s="6" t="s">
        <v>5658</v>
      </c>
    </row>
    <row r="171" spans="1:5" x14ac:dyDescent="0.25">
      <c r="A171" s="46">
        <v>170</v>
      </c>
      <c r="B171" s="24" t="s">
        <v>615</v>
      </c>
      <c r="C171" s="47" t="s">
        <v>616</v>
      </c>
      <c r="D171" s="47" t="s">
        <v>540</v>
      </c>
      <c r="E171" s="6" t="s">
        <v>6969</v>
      </c>
    </row>
    <row r="172" spans="1:5" x14ac:dyDescent="0.25">
      <c r="A172" s="46">
        <v>171</v>
      </c>
      <c r="B172" s="24" t="s">
        <v>617</v>
      </c>
      <c r="C172" s="47" t="s">
        <v>618</v>
      </c>
      <c r="D172" s="47" t="s">
        <v>540</v>
      </c>
      <c r="E172" s="6" t="s">
        <v>5658</v>
      </c>
    </row>
    <row r="173" spans="1:5" x14ac:dyDescent="0.25">
      <c r="A173" s="46">
        <v>172</v>
      </c>
      <c r="B173" s="24" t="s">
        <v>621</v>
      </c>
      <c r="C173" s="47" t="s">
        <v>622</v>
      </c>
      <c r="D173" s="47" t="s">
        <v>540</v>
      </c>
      <c r="E173" s="6" t="s">
        <v>6969</v>
      </c>
    </row>
    <row r="174" spans="1:5" x14ac:dyDescent="0.25">
      <c r="A174" s="46">
        <v>173</v>
      </c>
      <c r="B174" s="24" t="s">
        <v>623</v>
      </c>
      <c r="C174" s="47" t="s">
        <v>624</v>
      </c>
      <c r="D174" s="47" t="s">
        <v>540</v>
      </c>
      <c r="E174" s="6" t="s">
        <v>5658</v>
      </c>
    </row>
    <row r="175" spans="1:5" x14ac:dyDescent="0.25">
      <c r="A175" s="46">
        <v>174</v>
      </c>
      <c r="B175" s="24" t="s">
        <v>2244</v>
      </c>
      <c r="C175" s="47" t="s">
        <v>2245</v>
      </c>
      <c r="D175" s="47" t="s">
        <v>540</v>
      </c>
      <c r="E175" s="6" t="s">
        <v>6969</v>
      </c>
    </row>
    <row r="176" spans="1:5" x14ac:dyDescent="0.25">
      <c r="A176" s="46">
        <v>175</v>
      </c>
      <c r="B176" s="24" t="s">
        <v>2246</v>
      </c>
      <c r="C176" s="47" t="s">
        <v>2247</v>
      </c>
      <c r="D176" s="47" t="s">
        <v>540</v>
      </c>
      <c r="E176" s="6" t="s">
        <v>6969</v>
      </c>
    </row>
    <row r="177" spans="1:5" x14ac:dyDescent="0.25">
      <c r="A177" s="46">
        <v>176</v>
      </c>
      <c r="B177" s="24" t="s">
        <v>625</v>
      </c>
      <c r="C177" s="47" t="s">
        <v>626</v>
      </c>
      <c r="D177" s="47" t="s">
        <v>540</v>
      </c>
      <c r="E177" s="6" t="s">
        <v>6969</v>
      </c>
    </row>
    <row r="178" spans="1:5" x14ac:dyDescent="0.25">
      <c r="A178" s="46">
        <v>177</v>
      </c>
      <c r="B178" s="24" t="s">
        <v>2248</v>
      </c>
      <c r="C178" s="47" t="s">
        <v>2249</v>
      </c>
      <c r="D178" s="47" t="s">
        <v>540</v>
      </c>
      <c r="E178" s="6" t="s">
        <v>6969</v>
      </c>
    </row>
    <row r="179" spans="1:5" x14ac:dyDescent="0.25">
      <c r="A179" s="46">
        <v>178</v>
      </c>
      <c r="B179" s="24" t="s">
        <v>627</v>
      </c>
      <c r="C179" s="47" t="s">
        <v>628</v>
      </c>
      <c r="D179" s="47" t="s">
        <v>540</v>
      </c>
      <c r="E179" s="6" t="s">
        <v>6969</v>
      </c>
    </row>
    <row r="180" spans="1:5" x14ac:dyDescent="0.25">
      <c r="A180" s="46">
        <v>179</v>
      </c>
      <c r="B180" s="24" t="s">
        <v>2581</v>
      </c>
      <c r="C180" s="47" t="s">
        <v>2582</v>
      </c>
      <c r="D180" s="47" t="s">
        <v>540</v>
      </c>
      <c r="E180" s="6" t="s">
        <v>6969</v>
      </c>
    </row>
    <row r="181" spans="1:5" x14ac:dyDescent="0.25">
      <c r="A181" s="46">
        <v>180</v>
      </c>
      <c r="B181" s="24" t="s">
        <v>629</v>
      </c>
      <c r="C181" s="47" t="s">
        <v>630</v>
      </c>
      <c r="D181" s="47" t="s">
        <v>540</v>
      </c>
      <c r="E181" s="6" t="s">
        <v>6969</v>
      </c>
    </row>
    <row r="182" spans="1:5" x14ac:dyDescent="0.25">
      <c r="A182" s="46">
        <v>181</v>
      </c>
      <c r="B182" s="24" t="s">
        <v>2583</v>
      </c>
      <c r="C182" s="47" t="s">
        <v>2584</v>
      </c>
      <c r="D182" s="47" t="s">
        <v>540</v>
      </c>
      <c r="E182" s="6" t="s">
        <v>6969</v>
      </c>
    </row>
    <row r="183" spans="1:5" x14ac:dyDescent="0.25">
      <c r="A183" s="46">
        <v>182</v>
      </c>
      <c r="B183" s="24" t="s">
        <v>631</v>
      </c>
      <c r="C183" s="47" t="s">
        <v>632</v>
      </c>
      <c r="D183" s="47" t="s">
        <v>540</v>
      </c>
      <c r="E183" s="6" t="s">
        <v>6969</v>
      </c>
    </row>
    <row r="184" spans="1:5" x14ac:dyDescent="0.25">
      <c r="A184" s="46">
        <v>183</v>
      </c>
      <c r="B184" s="24" t="s">
        <v>633</v>
      </c>
      <c r="C184" s="47" t="s">
        <v>634</v>
      </c>
      <c r="D184" s="47" t="s">
        <v>540</v>
      </c>
      <c r="E184" s="6" t="s">
        <v>6969</v>
      </c>
    </row>
    <row r="185" spans="1:5" x14ac:dyDescent="0.25">
      <c r="A185" s="46">
        <v>184</v>
      </c>
      <c r="B185" s="24" t="s">
        <v>635</v>
      </c>
      <c r="C185" s="47" t="s">
        <v>636</v>
      </c>
      <c r="D185" s="47" t="s">
        <v>540</v>
      </c>
      <c r="E185" s="6" t="s">
        <v>6969</v>
      </c>
    </row>
    <row r="186" spans="1:5" x14ac:dyDescent="0.25">
      <c r="A186" s="46">
        <v>185</v>
      </c>
      <c r="B186" s="24" t="s">
        <v>637</v>
      </c>
      <c r="C186" s="47" t="s">
        <v>638</v>
      </c>
      <c r="D186" s="47" t="s">
        <v>540</v>
      </c>
      <c r="E186" s="6" t="s">
        <v>6969</v>
      </c>
    </row>
    <row r="187" spans="1:5" x14ac:dyDescent="0.25">
      <c r="A187" s="46">
        <v>186</v>
      </c>
      <c r="B187" s="24" t="s">
        <v>2252</v>
      </c>
      <c r="C187" s="47" t="s">
        <v>2253</v>
      </c>
      <c r="D187" s="47" t="s">
        <v>540</v>
      </c>
      <c r="E187" s="6" t="s">
        <v>6969</v>
      </c>
    </row>
    <row r="188" spans="1:5" x14ac:dyDescent="0.25">
      <c r="A188" s="46">
        <v>187</v>
      </c>
      <c r="B188" s="24" t="s">
        <v>2585</v>
      </c>
      <c r="C188" s="47" t="s">
        <v>2586</v>
      </c>
      <c r="D188" s="47" t="s">
        <v>540</v>
      </c>
      <c r="E188" s="6" t="s">
        <v>6969</v>
      </c>
    </row>
    <row r="189" spans="1:5" x14ac:dyDescent="0.25">
      <c r="A189" s="46">
        <v>188</v>
      </c>
      <c r="B189" s="24" t="s">
        <v>639</v>
      </c>
      <c r="C189" s="47" t="s">
        <v>640</v>
      </c>
      <c r="D189" s="47" t="s">
        <v>540</v>
      </c>
      <c r="E189" s="6" t="s">
        <v>6969</v>
      </c>
    </row>
    <row r="190" spans="1:5" x14ac:dyDescent="0.25">
      <c r="A190" s="46">
        <v>189</v>
      </c>
      <c r="B190" s="24" t="s">
        <v>2254</v>
      </c>
      <c r="C190" s="47" t="s">
        <v>2255</v>
      </c>
      <c r="D190" s="47" t="s">
        <v>540</v>
      </c>
      <c r="E190" s="6" t="s">
        <v>6969</v>
      </c>
    </row>
    <row r="191" spans="1:5" x14ac:dyDescent="0.25">
      <c r="A191" s="46">
        <v>190</v>
      </c>
      <c r="B191" s="24" t="s">
        <v>1793</v>
      </c>
      <c r="C191" s="47" t="s">
        <v>1794</v>
      </c>
      <c r="D191" s="47" t="s">
        <v>540</v>
      </c>
      <c r="E191" s="6" t="s">
        <v>5658</v>
      </c>
    </row>
    <row r="192" spans="1:5" x14ac:dyDescent="0.25">
      <c r="A192" s="46">
        <v>191</v>
      </c>
      <c r="B192" s="24" t="s">
        <v>641</v>
      </c>
      <c r="C192" s="47" t="s">
        <v>642</v>
      </c>
      <c r="D192" s="47" t="s">
        <v>540</v>
      </c>
      <c r="E192" s="6" t="s">
        <v>6969</v>
      </c>
    </row>
    <row r="193" spans="1:5" x14ac:dyDescent="0.25">
      <c r="A193" s="46">
        <v>192</v>
      </c>
      <c r="B193" s="24" t="s">
        <v>643</v>
      </c>
      <c r="C193" s="47" t="s">
        <v>644</v>
      </c>
      <c r="D193" s="47" t="s">
        <v>540</v>
      </c>
      <c r="E193" s="6" t="s">
        <v>6969</v>
      </c>
    </row>
    <row r="194" spans="1:5" x14ac:dyDescent="0.25">
      <c r="A194" s="46">
        <v>193</v>
      </c>
      <c r="B194" s="24" t="s">
        <v>2256</v>
      </c>
      <c r="C194" s="47" t="s">
        <v>2257</v>
      </c>
      <c r="D194" s="47" t="s">
        <v>540</v>
      </c>
      <c r="E194" s="6" t="s">
        <v>6969</v>
      </c>
    </row>
    <row r="195" spans="1:5" x14ac:dyDescent="0.25">
      <c r="A195" s="46">
        <v>194</v>
      </c>
      <c r="B195" s="24" t="s">
        <v>2258</v>
      </c>
      <c r="C195" s="47" t="s">
        <v>2259</v>
      </c>
      <c r="D195" s="47" t="s">
        <v>540</v>
      </c>
      <c r="E195" s="6" t="s">
        <v>5658</v>
      </c>
    </row>
    <row r="196" spans="1:5" x14ac:dyDescent="0.25">
      <c r="A196" s="46">
        <v>195</v>
      </c>
      <c r="B196" s="24" t="s">
        <v>1795</v>
      </c>
      <c r="C196" s="47" t="s">
        <v>1796</v>
      </c>
      <c r="D196" s="47" t="s">
        <v>540</v>
      </c>
      <c r="E196" s="6" t="s">
        <v>6969</v>
      </c>
    </row>
    <row r="197" spans="1:5" x14ac:dyDescent="0.25">
      <c r="A197" s="46">
        <v>196</v>
      </c>
      <c r="B197" s="24" t="s">
        <v>2260</v>
      </c>
      <c r="C197" s="47" t="s">
        <v>2261</v>
      </c>
      <c r="D197" s="47" t="s">
        <v>540</v>
      </c>
      <c r="E197" s="6" t="s">
        <v>6969</v>
      </c>
    </row>
    <row r="198" spans="1:5" x14ac:dyDescent="0.25">
      <c r="A198" s="46">
        <v>197</v>
      </c>
      <c r="B198" s="24" t="s">
        <v>2262</v>
      </c>
      <c r="C198" s="47" t="s">
        <v>2263</v>
      </c>
      <c r="D198" s="47" t="s">
        <v>540</v>
      </c>
      <c r="E198" s="6" t="s">
        <v>6969</v>
      </c>
    </row>
    <row r="199" spans="1:5" x14ac:dyDescent="0.25">
      <c r="A199" s="46">
        <v>198</v>
      </c>
      <c r="B199" s="24" t="s">
        <v>645</v>
      </c>
      <c r="C199" s="47" t="s">
        <v>646</v>
      </c>
      <c r="D199" s="47" t="s">
        <v>647</v>
      </c>
      <c r="E199" s="6" t="s">
        <v>6969</v>
      </c>
    </row>
    <row r="200" spans="1:5" x14ac:dyDescent="0.25">
      <c r="A200" s="46">
        <v>199</v>
      </c>
      <c r="B200" s="24" t="s">
        <v>648</v>
      </c>
      <c r="C200" s="47" t="s">
        <v>649</v>
      </c>
      <c r="D200" s="47" t="s">
        <v>647</v>
      </c>
      <c r="E200" s="6" t="s">
        <v>6969</v>
      </c>
    </row>
    <row r="201" spans="1:5" x14ac:dyDescent="0.25">
      <c r="A201" s="46">
        <v>200</v>
      </c>
      <c r="B201" s="24" t="s">
        <v>652</v>
      </c>
      <c r="C201" s="47" t="s">
        <v>653</v>
      </c>
      <c r="D201" s="47" t="s">
        <v>647</v>
      </c>
      <c r="E201" s="6" t="s">
        <v>6969</v>
      </c>
    </row>
    <row r="202" spans="1:5" x14ac:dyDescent="0.25">
      <c r="A202" s="46">
        <v>201</v>
      </c>
      <c r="B202" s="24" t="s">
        <v>2587</v>
      </c>
      <c r="C202" s="47" t="s">
        <v>2588</v>
      </c>
      <c r="D202" s="47" t="s">
        <v>647</v>
      </c>
      <c r="E202" s="6" t="s">
        <v>6969</v>
      </c>
    </row>
    <row r="203" spans="1:5" x14ac:dyDescent="0.25">
      <c r="A203" s="46">
        <v>202</v>
      </c>
      <c r="B203" s="24" t="s">
        <v>654</v>
      </c>
      <c r="C203" s="47" t="s">
        <v>655</v>
      </c>
      <c r="D203" s="47" t="s">
        <v>647</v>
      </c>
      <c r="E203" s="6" t="s">
        <v>6969</v>
      </c>
    </row>
    <row r="204" spans="1:5" x14ac:dyDescent="0.25">
      <c r="A204" s="46">
        <v>203</v>
      </c>
      <c r="B204" s="24" t="s">
        <v>2589</v>
      </c>
      <c r="C204" s="47" t="s">
        <v>2590</v>
      </c>
      <c r="D204" s="47" t="s">
        <v>647</v>
      </c>
      <c r="E204" s="6" t="s">
        <v>6969</v>
      </c>
    </row>
    <row r="205" spans="1:5" x14ac:dyDescent="0.25">
      <c r="A205" s="46">
        <v>204</v>
      </c>
      <c r="B205" s="24" t="s">
        <v>656</v>
      </c>
      <c r="C205" s="47" t="s">
        <v>657</v>
      </c>
      <c r="D205" s="47" t="s">
        <v>647</v>
      </c>
      <c r="E205" s="6" t="s">
        <v>5658</v>
      </c>
    </row>
    <row r="206" spans="1:5" x14ac:dyDescent="0.25">
      <c r="A206" s="46">
        <v>205</v>
      </c>
      <c r="B206" s="24" t="s">
        <v>658</v>
      </c>
      <c r="C206" s="47" t="s">
        <v>659</v>
      </c>
      <c r="D206" s="47" t="s">
        <v>647</v>
      </c>
      <c r="E206" s="6" t="s">
        <v>6969</v>
      </c>
    </row>
    <row r="207" spans="1:5" x14ac:dyDescent="0.25">
      <c r="A207" s="46">
        <v>206</v>
      </c>
      <c r="B207" s="24" t="s">
        <v>2591</v>
      </c>
      <c r="C207" s="47" t="s">
        <v>1611</v>
      </c>
      <c r="D207" s="47" t="s">
        <v>647</v>
      </c>
      <c r="E207" s="6" t="s">
        <v>6969</v>
      </c>
    </row>
    <row r="208" spans="1:5" x14ac:dyDescent="0.25">
      <c r="A208" s="46">
        <v>207</v>
      </c>
      <c r="B208" s="24" t="s">
        <v>2592</v>
      </c>
      <c r="C208" s="47" t="s">
        <v>2593</v>
      </c>
      <c r="D208" s="47" t="s">
        <v>647</v>
      </c>
      <c r="E208" s="6" t="s">
        <v>6969</v>
      </c>
    </row>
    <row r="209" spans="1:5" x14ac:dyDescent="0.25">
      <c r="A209" s="46">
        <v>208</v>
      </c>
      <c r="B209" s="24" t="s">
        <v>2594</v>
      </c>
      <c r="C209" s="47" t="s">
        <v>2595</v>
      </c>
      <c r="D209" s="47" t="s">
        <v>647</v>
      </c>
      <c r="E209" s="6" t="s">
        <v>6969</v>
      </c>
    </row>
    <row r="210" spans="1:5" x14ac:dyDescent="0.25">
      <c r="A210" s="46">
        <v>209</v>
      </c>
      <c r="B210" s="24" t="s">
        <v>2598</v>
      </c>
      <c r="C210" s="47" t="s">
        <v>2599</v>
      </c>
      <c r="D210" s="47" t="s">
        <v>647</v>
      </c>
      <c r="E210" s="6" t="s">
        <v>6969</v>
      </c>
    </row>
    <row r="211" spans="1:5" x14ac:dyDescent="0.25">
      <c r="A211" s="46">
        <v>210</v>
      </c>
      <c r="B211" s="24" t="s">
        <v>2600</v>
      </c>
      <c r="C211" s="47" t="s">
        <v>2601</v>
      </c>
      <c r="D211" s="47" t="s">
        <v>647</v>
      </c>
      <c r="E211" s="6" t="s">
        <v>6969</v>
      </c>
    </row>
    <row r="212" spans="1:5" x14ac:dyDescent="0.25">
      <c r="A212" s="46">
        <v>211</v>
      </c>
      <c r="B212" s="24" t="s">
        <v>660</v>
      </c>
      <c r="C212" s="47" t="s">
        <v>661</v>
      </c>
      <c r="D212" s="47" t="s">
        <v>647</v>
      </c>
      <c r="E212" s="6" t="s">
        <v>6969</v>
      </c>
    </row>
    <row r="213" spans="1:5" x14ac:dyDescent="0.25">
      <c r="A213" s="46">
        <v>212</v>
      </c>
      <c r="B213" s="24" t="s">
        <v>2602</v>
      </c>
      <c r="C213" s="47" t="s">
        <v>2603</v>
      </c>
      <c r="D213" s="47" t="s">
        <v>647</v>
      </c>
      <c r="E213" s="6" t="s">
        <v>6969</v>
      </c>
    </row>
    <row r="214" spans="1:5" x14ac:dyDescent="0.25">
      <c r="A214" s="46">
        <v>213</v>
      </c>
      <c r="B214" s="24" t="s">
        <v>2604</v>
      </c>
      <c r="C214" s="47" t="s">
        <v>2605</v>
      </c>
      <c r="D214" s="47" t="s">
        <v>647</v>
      </c>
      <c r="E214" s="6" t="s">
        <v>6969</v>
      </c>
    </row>
    <row r="215" spans="1:5" x14ac:dyDescent="0.25">
      <c r="A215" s="46">
        <v>214</v>
      </c>
      <c r="B215" s="24" t="s">
        <v>2269</v>
      </c>
      <c r="C215" s="47" t="s">
        <v>2270</v>
      </c>
      <c r="D215" s="47" t="s">
        <v>647</v>
      </c>
      <c r="E215" s="6" t="s">
        <v>6969</v>
      </c>
    </row>
    <row r="216" spans="1:5" x14ac:dyDescent="0.25">
      <c r="A216" s="46">
        <v>215</v>
      </c>
      <c r="B216" s="24" t="s">
        <v>2606</v>
      </c>
      <c r="C216" s="47" t="s">
        <v>2607</v>
      </c>
      <c r="D216" s="47" t="s">
        <v>647</v>
      </c>
      <c r="E216" s="6" t="s">
        <v>6969</v>
      </c>
    </row>
    <row r="217" spans="1:5" x14ac:dyDescent="0.25">
      <c r="A217" s="46">
        <v>216</v>
      </c>
      <c r="B217" s="24" t="s">
        <v>2608</v>
      </c>
      <c r="C217" s="47" t="s">
        <v>2609</v>
      </c>
      <c r="D217" s="47" t="s">
        <v>647</v>
      </c>
      <c r="E217" s="6" t="s">
        <v>6969</v>
      </c>
    </row>
    <row r="218" spans="1:5" x14ac:dyDescent="0.25">
      <c r="A218" s="46">
        <v>217</v>
      </c>
      <c r="B218" s="24" t="s">
        <v>2610</v>
      </c>
      <c r="C218" s="47" t="s">
        <v>2611</v>
      </c>
      <c r="D218" s="47" t="s">
        <v>647</v>
      </c>
      <c r="E218" s="6" t="s">
        <v>6969</v>
      </c>
    </row>
    <row r="219" spans="1:5" x14ac:dyDescent="0.25">
      <c r="A219" s="46">
        <v>218</v>
      </c>
      <c r="B219" s="24" t="s">
        <v>2612</v>
      </c>
      <c r="C219" s="47" t="s">
        <v>2613</v>
      </c>
      <c r="D219" s="47" t="s">
        <v>647</v>
      </c>
      <c r="E219" s="6" t="s">
        <v>6969</v>
      </c>
    </row>
    <row r="220" spans="1:5" x14ac:dyDescent="0.25">
      <c r="A220" s="46">
        <v>219</v>
      </c>
      <c r="B220" s="24" t="s">
        <v>2614</v>
      </c>
      <c r="C220" s="47" t="s">
        <v>2615</v>
      </c>
      <c r="D220" s="47" t="s">
        <v>647</v>
      </c>
      <c r="E220" s="6" t="s">
        <v>6969</v>
      </c>
    </row>
    <row r="221" spans="1:5" x14ac:dyDescent="0.25">
      <c r="A221" s="46">
        <v>220</v>
      </c>
      <c r="B221" s="24" t="s">
        <v>2618</v>
      </c>
      <c r="C221" s="47" t="s">
        <v>2619</v>
      </c>
      <c r="D221" s="47" t="s">
        <v>647</v>
      </c>
      <c r="E221" s="6" t="s">
        <v>6969</v>
      </c>
    </row>
    <row r="222" spans="1:5" x14ac:dyDescent="0.25">
      <c r="A222" s="46">
        <v>221</v>
      </c>
      <c r="B222" s="24" t="s">
        <v>2620</v>
      </c>
      <c r="C222" s="47" t="s">
        <v>426</v>
      </c>
      <c r="D222" s="47" t="s">
        <v>647</v>
      </c>
      <c r="E222" s="6" t="s">
        <v>6969</v>
      </c>
    </row>
    <row r="223" spans="1:5" x14ac:dyDescent="0.25">
      <c r="A223" s="46">
        <v>222</v>
      </c>
      <c r="B223" s="24" t="s">
        <v>662</v>
      </c>
      <c r="C223" s="47" t="s">
        <v>481</v>
      </c>
      <c r="D223" s="47" t="s">
        <v>647</v>
      </c>
      <c r="E223" s="6" t="s">
        <v>6969</v>
      </c>
    </row>
    <row r="224" spans="1:5" x14ac:dyDescent="0.25">
      <c r="A224" s="46">
        <v>223</v>
      </c>
      <c r="B224" s="24" t="s">
        <v>663</v>
      </c>
      <c r="C224" s="47" t="s">
        <v>664</v>
      </c>
      <c r="D224" s="47" t="s">
        <v>647</v>
      </c>
      <c r="E224" s="6" t="s">
        <v>6969</v>
      </c>
    </row>
    <row r="225" spans="1:5" x14ac:dyDescent="0.25">
      <c r="A225" s="46">
        <v>224</v>
      </c>
      <c r="B225" s="24" t="s">
        <v>665</v>
      </c>
      <c r="C225" s="47" t="s">
        <v>666</v>
      </c>
      <c r="D225" s="47" t="s">
        <v>647</v>
      </c>
      <c r="E225" s="6" t="s">
        <v>6969</v>
      </c>
    </row>
    <row r="226" spans="1:5" x14ac:dyDescent="0.25">
      <c r="A226" s="46">
        <v>225</v>
      </c>
      <c r="B226" s="24" t="s">
        <v>2271</v>
      </c>
      <c r="C226" s="47" t="s">
        <v>2272</v>
      </c>
      <c r="D226" s="47" t="s">
        <v>669</v>
      </c>
      <c r="E226" s="6" t="s">
        <v>6969</v>
      </c>
    </row>
    <row r="227" spans="1:5" x14ac:dyDescent="0.25">
      <c r="A227" s="46">
        <v>226</v>
      </c>
      <c r="B227" s="24" t="s">
        <v>2273</v>
      </c>
      <c r="C227" s="47" t="s">
        <v>2274</v>
      </c>
      <c r="D227" s="47" t="s">
        <v>669</v>
      </c>
      <c r="E227" s="6" t="s">
        <v>6969</v>
      </c>
    </row>
    <row r="228" spans="1:5" x14ac:dyDescent="0.25">
      <c r="A228" s="46">
        <v>227</v>
      </c>
      <c r="B228" s="24" t="s">
        <v>2275</v>
      </c>
      <c r="C228" s="47" t="s">
        <v>2276</v>
      </c>
      <c r="D228" s="47" t="s">
        <v>669</v>
      </c>
      <c r="E228" s="6" t="s">
        <v>6969</v>
      </c>
    </row>
    <row r="229" spans="1:5" x14ac:dyDescent="0.25">
      <c r="A229" s="46">
        <v>228</v>
      </c>
      <c r="B229" s="24" t="s">
        <v>678</v>
      </c>
      <c r="C229" s="47" t="s">
        <v>679</v>
      </c>
      <c r="D229" s="47" t="s">
        <v>669</v>
      </c>
      <c r="E229" s="6" t="s">
        <v>6969</v>
      </c>
    </row>
    <row r="230" spans="1:5" x14ac:dyDescent="0.25">
      <c r="A230" s="46">
        <v>229</v>
      </c>
      <c r="B230" s="24" t="s">
        <v>680</v>
      </c>
      <c r="C230" s="47" t="s">
        <v>681</v>
      </c>
      <c r="D230" s="47" t="s">
        <v>669</v>
      </c>
      <c r="E230" s="6" t="s">
        <v>5658</v>
      </c>
    </row>
    <row r="231" spans="1:5" x14ac:dyDescent="0.25">
      <c r="A231" s="46">
        <v>230</v>
      </c>
      <c r="B231" s="24" t="s">
        <v>684</v>
      </c>
      <c r="C231" s="47" t="s">
        <v>685</v>
      </c>
      <c r="D231" s="47" t="s">
        <v>669</v>
      </c>
      <c r="E231" s="6" t="s">
        <v>6969</v>
      </c>
    </row>
    <row r="232" spans="1:5" x14ac:dyDescent="0.25">
      <c r="A232" s="46">
        <v>231</v>
      </c>
      <c r="B232" s="24" t="s">
        <v>686</v>
      </c>
      <c r="C232" s="47" t="s">
        <v>687</v>
      </c>
      <c r="D232" s="47" t="s">
        <v>669</v>
      </c>
      <c r="E232" s="6" t="s">
        <v>6969</v>
      </c>
    </row>
    <row r="233" spans="1:5" x14ac:dyDescent="0.25">
      <c r="A233" s="46">
        <v>232</v>
      </c>
      <c r="B233" s="24" t="s">
        <v>688</v>
      </c>
      <c r="C233" s="47" t="s">
        <v>689</v>
      </c>
      <c r="D233" s="47" t="s">
        <v>669</v>
      </c>
      <c r="E233" s="6" t="s">
        <v>6969</v>
      </c>
    </row>
    <row r="234" spans="1:5" x14ac:dyDescent="0.25">
      <c r="A234" s="46">
        <v>233</v>
      </c>
      <c r="B234" s="24" t="s">
        <v>690</v>
      </c>
      <c r="C234" s="47" t="s">
        <v>691</v>
      </c>
      <c r="D234" s="47" t="s">
        <v>669</v>
      </c>
      <c r="E234" s="6" t="s">
        <v>6969</v>
      </c>
    </row>
    <row r="235" spans="1:5" x14ac:dyDescent="0.25">
      <c r="A235" s="46">
        <v>234</v>
      </c>
      <c r="B235" s="24" t="s">
        <v>692</v>
      </c>
      <c r="C235" s="47" t="s">
        <v>693</v>
      </c>
      <c r="D235" s="47" t="s">
        <v>669</v>
      </c>
      <c r="E235" s="6" t="s">
        <v>6969</v>
      </c>
    </row>
    <row r="236" spans="1:5" x14ac:dyDescent="0.25">
      <c r="A236" s="46">
        <v>235</v>
      </c>
      <c r="B236" s="24" t="s">
        <v>2625</v>
      </c>
      <c r="C236" s="47" t="s">
        <v>2626</v>
      </c>
      <c r="D236" s="47" t="s">
        <v>669</v>
      </c>
      <c r="E236" s="6" t="s">
        <v>6969</v>
      </c>
    </row>
    <row r="237" spans="1:5" x14ac:dyDescent="0.25">
      <c r="A237" s="46">
        <v>236</v>
      </c>
      <c r="B237" s="24" t="s">
        <v>696</v>
      </c>
      <c r="C237" s="47" t="s">
        <v>697</v>
      </c>
      <c r="D237" s="47" t="s">
        <v>669</v>
      </c>
      <c r="E237" s="6" t="s">
        <v>6969</v>
      </c>
    </row>
    <row r="238" spans="1:5" x14ac:dyDescent="0.25">
      <c r="A238" s="46">
        <v>237</v>
      </c>
      <c r="B238" s="24" t="s">
        <v>704</v>
      </c>
      <c r="C238" s="47" t="s">
        <v>705</v>
      </c>
      <c r="D238" s="47" t="s">
        <v>669</v>
      </c>
      <c r="E238" s="6" t="s">
        <v>6969</v>
      </c>
    </row>
    <row r="239" spans="1:5" x14ac:dyDescent="0.25">
      <c r="A239" s="46">
        <v>238</v>
      </c>
      <c r="B239" s="24" t="s">
        <v>2627</v>
      </c>
      <c r="C239" s="47" t="s">
        <v>2628</v>
      </c>
      <c r="D239" s="47" t="s">
        <v>669</v>
      </c>
      <c r="E239" s="6" t="s">
        <v>6969</v>
      </c>
    </row>
    <row r="240" spans="1:5" x14ac:dyDescent="0.25">
      <c r="A240" s="46">
        <v>239</v>
      </c>
      <c r="B240" s="24" t="s">
        <v>2281</v>
      </c>
      <c r="C240" s="47" t="s">
        <v>2282</v>
      </c>
      <c r="D240" s="47" t="s">
        <v>669</v>
      </c>
      <c r="E240" s="6" t="s">
        <v>6969</v>
      </c>
    </row>
    <row r="241" spans="1:5" x14ac:dyDescent="0.25">
      <c r="A241" s="46">
        <v>240</v>
      </c>
      <c r="B241" s="24" t="s">
        <v>2283</v>
      </c>
      <c r="C241" s="47" t="s">
        <v>2284</v>
      </c>
      <c r="D241" s="47" t="s">
        <v>669</v>
      </c>
      <c r="E241" s="6" t="s">
        <v>6969</v>
      </c>
    </row>
    <row r="242" spans="1:5" x14ac:dyDescent="0.25">
      <c r="A242" s="46">
        <v>241</v>
      </c>
      <c r="B242" s="24" t="s">
        <v>708</v>
      </c>
      <c r="C242" s="47" t="s">
        <v>709</v>
      </c>
      <c r="D242" s="47" t="s">
        <v>669</v>
      </c>
      <c r="E242" s="6" t="s">
        <v>6969</v>
      </c>
    </row>
    <row r="243" spans="1:5" x14ac:dyDescent="0.25">
      <c r="A243" s="46">
        <v>242</v>
      </c>
      <c r="B243" s="24" t="s">
        <v>710</v>
      </c>
      <c r="C243" s="47" t="s">
        <v>711</v>
      </c>
      <c r="D243" s="47" t="s">
        <v>669</v>
      </c>
      <c r="E243" s="6" t="s">
        <v>6969</v>
      </c>
    </row>
    <row r="244" spans="1:5" x14ac:dyDescent="0.25">
      <c r="A244" s="46">
        <v>243</v>
      </c>
      <c r="B244" s="24" t="s">
        <v>716</v>
      </c>
      <c r="C244" s="47" t="s">
        <v>717</v>
      </c>
      <c r="D244" s="47" t="s">
        <v>669</v>
      </c>
      <c r="E244" s="6" t="s">
        <v>6969</v>
      </c>
    </row>
    <row r="245" spans="1:5" x14ac:dyDescent="0.25">
      <c r="A245" s="46">
        <v>244</v>
      </c>
      <c r="B245" s="24" t="s">
        <v>2287</v>
      </c>
      <c r="C245" s="47" t="s">
        <v>2288</v>
      </c>
      <c r="D245" s="47" t="s">
        <v>669</v>
      </c>
      <c r="E245" s="6" t="s">
        <v>6969</v>
      </c>
    </row>
    <row r="246" spans="1:5" x14ac:dyDescent="0.25">
      <c r="A246" s="46">
        <v>245</v>
      </c>
      <c r="B246" s="24" t="s">
        <v>2289</v>
      </c>
      <c r="C246" s="47" t="s">
        <v>2290</v>
      </c>
      <c r="D246" s="47" t="s">
        <v>669</v>
      </c>
      <c r="E246" s="6" t="s">
        <v>6969</v>
      </c>
    </row>
    <row r="247" spans="1:5" x14ac:dyDescent="0.25">
      <c r="A247" s="46">
        <v>246</v>
      </c>
      <c r="B247" s="24" t="s">
        <v>720</v>
      </c>
      <c r="C247" s="47" t="s">
        <v>721</v>
      </c>
      <c r="D247" s="47" t="s">
        <v>669</v>
      </c>
      <c r="E247" s="6" t="s">
        <v>6969</v>
      </c>
    </row>
    <row r="248" spans="1:5" x14ac:dyDescent="0.25">
      <c r="A248" s="46">
        <v>247</v>
      </c>
      <c r="B248" s="24" t="s">
        <v>724</v>
      </c>
      <c r="C248" s="47" t="s">
        <v>725</v>
      </c>
      <c r="D248" s="47" t="s">
        <v>669</v>
      </c>
      <c r="E248" s="6" t="s">
        <v>6969</v>
      </c>
    </row>
    <row r="249" spans="1:5" x14ac:dyDescent="0.25">
      <c r="A249" s="46">
        <v>248</v>
      </c>
      <c r="B249" s="24" t="s">
        <v>726</v>
      </c>
      <c r="C249" s="47" t="s">
        <v>727</v>
      </c>
      <c r="D249" s="47" t="s">
        <v>669</v>
      </c>
      <c r="E249" s="6" t="s">
        <v>6969</v>
      </c>
    </row>
    <row r="250" spans="1:5" x14ac:dyDescent="0.25">
      <c r="A250" s="46">
        <v>249</v>
      </c>
      <c r="B250" s="24" t="s">
        <v>728</v>
      </c>
      <c r="C250" s="47" t="s">
        <v>729</v>
      </c>
      <c r="D250" s="47" t="s">
        <v>730</v>
      </c>
      <c r="E250" s="6" t="s">
        <v>6969</v>
      </c>
    </row>
    <row r="251" spans="1:5" x14ac:dyDescent="0.25">
      <c r="A251" s="46">
        <v>250</v>
      </c>
      <c r="B251" s="24" t="s">
        <v>731</v>
      </c>
      <c r="C251" s="47" t="s">
        <v>732</v>
      </c>
      <c r="D251" s="47" t="s">
        <v>730</v>
      </c>
      <c r="E251" s="6" t="s">
        <v>5658</v>
      </c>
    </row>
    <row r="252" spans="1:5" x14ac:dyDescent="0.25">
      <c r="A252" s="46">
        <v>251</v>
      </c>
      <c r="B252" s="24" t="s">
        <v>2631</v>
      </c>
      <c r="C252" s="47" t="s">
        <v>2632</v>
      </c>
      <c r="D252" s="47" t="s">
        <v>730</v>
      </c>
      <c r="E252" s="6" t="s">
        <v>5658</v>
      </c>
    </row>
    <row r="253" spans="1:5" x14ac:dyDescent="0.25">
      <c r="A253" s="46">
        <v>252</v>
      </c>
      <c r="B253" s="24" t="s">
        <v>2293</v>
      </c>
      <c r="C253" s="47" t="s">
        <v>2294</v>
      </c>
      <c r="D253" s="47" t="s">
        <v>730</v>
      </c>
      <c r="E253" s="6" t="s">
        <v>6969</v>
      </c>
    </row>
    <row r="254" spans="1:5" x14ac:dyDescent="0.25">
      <c r="A254" s="46">
        <v>253</v>
      </c>
      <c r="B254" s="24" t="s">
        <v>735</v>
      </c>
      <c r="C254" s="47" t="s">
        <v>736</v>
      </c>
      <c r="D254" s="47" t="s">
        <v>730</v>
      </c>
      <c r="E254" s="6" t="s">
        <v>6969</v>
      </c>
    </row>
    <row r="255" spans="1:5" x14ac:dyDescent="0.25">
      <c r="A255" s="46">
        <v>254</v>
      </c>
      <c r="B255" s="24" t="s">
        <v>2295</v>
      </c>
      <c r="C255" s="47" t="s">
        <v>2296</v>
      </c>
      <c r="D255" s="47" t="s">
        <v>730</v>
      </c>
      <c r="E255" s="6" t="s">
        <v>6969</v>
      </c>
    </row>
    <row r="256" spans="1:5" x14ac:dyDescent="0.25">
      <c r="A256" s="46">
        <v>255</v>
      </c>
      <c r="B256" s="24" t="s">
        <v>1660</v>
      </c>
      <c r="C256" s="47" t="s">
        <v>1661</v>
      </c>
      <c r="D256" s="47" t="s">
        <v>70</v>
      </c>
      <c r="E256" s="6" t="s">
        <v>5658</v>
      </c>
    </row>
    <row r="257" spans="1:5" x14ac:dyDescent="0.25">
      <c r="A257" s="46">
        <v>256</v>
      </c>
      <c r="B257" s="24" t="s">
        <v>743</v>
      </c>
      <c r="C257" s="47" t="s">
        <v>744</v>
      </c>
      <c r="D257" s="47" t="s">
        <v>70</v>
      </c>
      <c r="E257" s="6" t="s">
        <v>6969</v>
      </c>
    </row>
    <row r="258" spans="1:5" x14ac:dyDescent="0.25">
      <c r="A258" s="46">
        <v>257</v>
      </c>
      <c r="B258" s="24" t="s">
        <v>68</v>
      </c>
      <c r="C258" s="47" t="s">
        <v>69</v>
      </c>
      <c r="D258" s="47" t="s">
        <v>70</v>
      </c>
      <c r="E258" s="6" t="s">
        <v>5658</v>
      </c>
    </row>
    <row r="259" spans="1:5" x14ac:dyDescent="0.25">
      <c r="A259" s="46">
        <v>258</v>
      </c>
      <c r="B259" s="24" t="s">
        <v>71</v>
      </c>
      <c r="C259" s="47" t="s">
        <v>72</v>
      </c>
      <c r="D259" s="47" t="s">
        <v>70</v>
      </c>
      <c r="E259" s="6" t="s">
        <v>6969</v>
      </c>
    </row>
    <row r="260" spans="1:5" x14ac:dyDescent="0.25">
      <c r="A260" s="46">
        <v>259</v>
      </c>
      <c r="B260" s="24" t="s">
        <v>73</v>
      </c>
      <c r="C260" s="47" t="s">
        <v>74</v>
      </c>
      <c r="D260" s="47" t="s">
        <v>70</v>
      </c>
      <c r="E260" s="6" t="s">
        <v>5658</v>
      </c>
    </row>
    <row r="261" spans="1:5" x14ac:dyDescent="0.25">
      <c r="A261" s="46">
        <v>260</v>
      </c>
      <c r="B261" s="24" t="s">
        <v>75</v>
      </c>
      <c r="C261" s="47" t="s">
        <v>76</v>
      </c>
      <c r="D261" s="47" t="s">
        <v>70</v>
      </c>
      <c r="E261" s="6" t="s">
        <v>5658</v>
      </c>
    </row>
    <row r="262" spans="1:5" x14ac:dyDescent="0.25">
      <c r="A262" s="46">
        <v>261</v>
      </c>
      <c r="B262" s="24" t="s">
        <v>1662</v>
      </c>
      <c r="C262" s="47" t="s">
        <v>1663</v>
      </c>
      <c r="D262" s="47" t="s">
        <v>70</v>
      </c>
      <c r="E262" s="6" t="s">
        <v>6969</v>
      </c>
    </row>
    <row r="263" spans="1:5" x14ac:dyDescent="0.25">
      <c r="A263" s="46">
        <v>262</v>
      </c>
      <c r="B263" s="24" t="s">
        <v>1664</v>
      </c>
      <c r="C263" s="47" t="s">
        <v>1665</v>
      </c>
      <c r="D263" s="47" t="s">
        <v>70</v>
      </c>
      <c r="E263" s="6" t="s">
        <v>5658</v>
      </c>
    </row>
    <row r="264" spans="1:5" x14ac:dyDescent="0.25">
      <c r="A264" s="46">
        <v>263</v>
      </c>
      <c r="B264" s="24" t="s">
        <v>1666</v>
      </c>
      <c r="C264" s="47" t="s">
        <v>1667</v>
      </c>
      <c r="D264" s="47" t="s">
        <v>70</v>
      </c>
      <c r="E264" s="6" t="s">
        <v>5658</v>
      </c>
    </row>
    <row r="265" spans="1:5" x14ac:dyDescent="0.25">
      <c r="A265" s="46">
        <v>264</v>
      </c>
      <c r="B265" s="24" t="s">
        <v>77</v>
      </c>
      <c r="C265" s="47" t="s">
        <v>78</v>
      </c>
      <c r="D265" s="47" t="s">
        <v>70</v>
      </c>
      <c r="E265" s="6" t="s">
        <v>5658</v>
      </c>
    </row>
    <row r="266" spans="1:5" x14ac:dyDescent="0.25">
      <c r="A266" s="46">
        <v>265</v>
      </c>
      <c r="B266" s="24" t="s">
        <v>1668</v>
      </c>
      <c r="C266" s="47" t="s">
        <v>1669</v>
      </c>
      <c r="D266" s="47" t="s">
        <v>70</v>
      </c>
      <c r="E266" s="6" t="s">
        <v>5658</v>
      </c>
    </row>
    <row r="267" spans="1:5" x14ac:dyDescent="0.25">
      <c r="A267" s="46">
        <v>266</v>
      </c>
      <c r="B267" s="24" t="s">
        <v>79</v>
      </c>
      <c r="C267" s="47" t="s">
        <v>80</v>
      </c>
      <c r="D267" s="47" t="s">
        <v>70</v>
      </c>
      <c r="E267" s="6" t="s">
        <v>5658</v>
      </c>
    </row>
    <row r="268" spans="1:5" x14ac:dyDescent="0.25">
      <c r="A268" s="46">
        <v>267</v>
      </c>
      <c r="B268" s="24" t="s">
        <v>1797</v>
      </c>
      <c r="C268" s="47" t="s">
        <v>1798</v>
      </c>
      <c r="D268" s="47" t="s">
        <v>70</v>
      </c>
      <c r="E268" s="6" t="s">
        <v>5658</v>
      </c>
    </row>
    <row r="269" spans="1:5" x14ac:dyDescent="0.25">
      <c r="A269" s="46">
        <v>268</v>
      </c>
      <c r="B269" s="24" t="s">
        <v>81</v>
      </c>
      <c r="C269" s="47" t="s">
        <v>82</v>
      </c>
      <c r="D269" s="47" t="s">
        <v>70</v>
      </c>
      <c r="E269" s="6" t="s">
        <v>5658</v>
      </c>
    </row>
    <row r="270" spans="1:5" x14ac:dyDescent="0.25">
      <c r="A270" s="46">
        <v>269</v>
      </c>
      <c r="B270" s="24" t="s">
        <v>83</v>
      </c>
      <c r="C270" s="47" t="s">
        <v>84</v>
      </c>
      <c r="D270" s="47" t="s">
        <v>70</v>
      </c>
      <c r="E270" s="6" t="s">
        <v>6969</v>
      </c>
    </row>
    <row r="271" spans="1:5" x14ac:dyDescent="0.25">
      <c r="A271" s="46">
        <v>270</v>
      </c>
      <c r="B271" s="24" t="s">
        <v>85</v>
      </c>
      <c r="C271" s="47" t="s">
        <v>86</v>
      </c>
      <c r="D271" s="47" t="s">
        <v>70</v>
      </c>
      <c r="E271" s="6" t="s">
        <v>6969</v>
      </c>
    </row>
    <row r="272" spans="1:5" x14ac:dyDescent="0.25">
      <c r="A272" s="46">
        <v>271</v>
      </c>
      <c r="B272" s="24" t="s">
        <v>87</v>
      </c>
      <c r="C272" s="47" t="s">
        <v>88</v>
      </c>
      <c r="D272" s="47" t="s">
        <v>70</v>
      </c>
      <c r="E272" s="6" t="s">
        <v>6969</v>
      </c>
    </row>
    <row r="273" spans="1:5" x14ac:dyDescent="0.25">
      <c r="A273" s="46">
        <v>272</v>
      </c>
      <c r="B273" s="24" t="s">
        <v>89</v>
      </c>
      <c r="C273" s="47" t="s">
        <v>90</v>
      </c>
      <c r="D273" s="47" t="s">
        <v>70</v>
      </c>
      <c r="E273" s="6" t="s">
        <v>6969</v>
      </c>
    </row>
    <row r="274" spans="1:5" x14ac:dyDescent="0.25">
      <c r="A274" s="46">
        <v>273</v>
      </c>
      <c r="B274" s="24" t="s">
        <v>91</v>
      </c>
      <c r="C274" s="47" t="s">
        <v>92</v>
      </c>
      <c r="D274" s="47" t="s">
        <v>70</v>
      </c>
      <c r="E274" s="6" t="s">
        <v>5658</v>
      </c>
    </row>
    <row r="275" spans="1:5" x14ac:dyDescent="0.25">
      <c r="A275" s="46">
        <v>274</v>
      </c>
      <c r="B275" s="24" t="s">
        <v>1670</v>
      </c>
      <c r="C275" s="47" t="s">
        <v>1671</v>
      </c>
      <c r="D275" s="47" t="s">
        <v>70</v>
      </c>
      <c r="E275" s="6" t="s">
        <v>6969</v>
      </c>
    </row>
    <row r="276" spans="1:5" x14ac:dyDescent="0.25">
      <c r="A276" s="46">
        <v>275</v>
      </c>
      <c r="B276" s="24" t="s">
        <v>93</v>
      </c>
      <c r="C276" s="47" t="s">
        <v>94</v>
      </c>
      <c r="D276" s="47" t="s">
        <v>70</v>
      </c>
      <c r="E276" s="6" t="s">
        <v>5658</v>
      </c>
    </row>
    <row r="277" spans="1:5" x14ac:dyDescent="0.25">
      <c r="A277" s="46">
        <v>276</v>
      </c>
      <c r="B277" s="24" t="s">
        <v>95</v>
      </c>
      <c r="C277" s="47" t="s">
        <v>96</v>
      </c>
      <c r="D277" s="47" t="s">
        <v>70</v>
      </c>
      <c r="E277" s="6" t="s">
        <v>6969</v>
      </c>
    </row>
    <row r="278" spans="1:5" x14ac:dyDescent="0.25">
      <c r="A278" s="46">
        <v>277</v>
      </c>
      <c r="B278" s="24" t="s">
        <v>1672</v>
      </c>
      <c r="C278" s="47" t="s">
        <v>1673</v>
      </c>
      <c r="D278" s="47" t="s">
        <v>70</v>
      </c>
      <c r="E278" s="6" t="s">
        <v>5658</v>
      </c>
    </row>
    <row r="279" spans="1:5" x14ac:dyDescent="0.25">
      <c r="A279" s="46">
        <v>278</v>
      </c>
      <c r="B279" s="24" t="s">
        <v>97</v>
      </c>
      <c r="C279" s="47" t="s">
        <v>98</v>
      </c>
      <c r="D279" s="47" t="s">
        <v>70</v>
      </c>
      <c r="E279" s="6" t="s">
        <v>6969</v>
      </c>
    </row>
    <row r="280" spans="1:5" x14ac:dyDescent="0.25">
      <c r="A280" s="46">
        <v>279</v>
      </c>
      <c r="B280" s="24" t="s">
        <v>1674</v>
      </c>
      <c r="C280" s="47" t="s">
        <v>1675</v>
      </c>
      <c r="D280" s="47" t="s">
        <v>70</v>
      </c>
      <c r="E280" s="6" t="s">
        <v>5658</v>
      </c>
    </row>
    <row r="281" spans="1:5" x14ac:dyDescent="0.25">
      <c r="A281" s="46">
        <v>280</v>
      </c>
      <c r="B281" s="24" t="s">
        <v>1676</v>
      </c>
      <c r="C281" s="47" t="s">
        <v>498</v>
      </c>
      <c r="D281" s="47" t="s">
        <v>70</v>
      </c>
      <c r="E281" s="6" t="s">
        <v>6969</v>
      </c>
    </row>
    <row r="282" spans="1:5" x14ac:dyDescent="0.25">
      <c r="A282" s="46">
        <v>281</v>
      </c>
      <c r="B282" s="24" t="s">
        <v>1799</v>
      </c>
      <c r="C282" s="47" t="s">
        <v>1800</v>
      </c>
      <c r="D282" s="47" t="s">
        <v>70</v>
      </c>
      <c r="E282" s="6" t="s">
        <v>5658</v>
      </c>
    </row>
    <row r="283" spans="1:5" x14ac:dyDescent="0.25">
      <c r="A283" s="46">
        <v>282</v>
      </c>
      <c r="B283" s="24" t="s">
        <v>1677</v>
      </c>
      <c r="C283" s="47" t="s">
        <v>1678</v>
      </c>
      <c r="D283" s="47" t="s">
        <v>70</v>
      </c>
      <c r="E283" s="6" t="s">
        <v>6969</v>
      </c>
    </row>
    <row r="284" spans="1:5" x14ac:dyDescent="0.25">
      <c r="A284" s="46">
        <v>283</v>
      </c>
      <c r="B284" s="24" t="s">
        <v>99</v>
      </c>
      <c r="C284" s="47" t="s">
        <v>100</v>
      </c>
      <c r="D284" s="47" t="s">
        <v>70</v>
      </c>
      <c r="E284" s="6" t="s">
        <v>6969</v>
      </c>
    </row>
    <row r="285" spans="1:5" x14ac:dyDescent="0.25">
      <c r="A285" s="46">
        <v>284</v>
      </c>
      <c r="B285" s="24" t="s">
        <v>101</v>
      </c>
      <c r="C285" s="47" t="s">
        <v>102</v>
      </c>
      <c r="D285" s="47" t="s">
        <v>70</v>
      </c>
      <c r="E285" s="6" t="s">
        <v>6969</v>
      </c>
    </row>
    <row r="286" spans="1:5" x14ac:dyDescent="0.25">
      <c r="A286" s="46">
        <v>285</v>
      </c>
      <c r="B286" s="24" t="s">
        <v>103</v>
      </c>
      <c r="C286" s="47" t="s">
        <v>104</v>
      </c>
      <c r="D286" s="47" t="s">
        <v>70</v>
      </c>
      <c r="E286" s="6" t="s">
        <v>5658</v>
      </c>
    </row>
    <row r="287" spans="1:5" x14ac:dyDescent="0.25">
      <c r="A287" s="46">
        <v>286</v>
      </c>
      <c r="B287" s="24" t="s">
        <v>105</v>
      </c>
      <c r="C287" s="47" t="s">
        <v>106</v>
      </c>
      <c r="D287" s="47" t="s">
        <v>70</v>
      </c>
      <c r="E287" s="6" t="s">
        <v>5658</v>
      </c>
    </row>
    <row r="288" spans="1:5" x14ac:dyDescent="0.25">
      <c r="A288" s="46">
        <v>287</v>
      </c>
      <c r="B288" s="24" t="s">
        <v>107</v>
      </c>
      <c r="C288" s="47" t="s">
        <v>108</v>
      </c>
      <c r="D288" s="47" t="s">
        <v>70</v>
      </c>
      <c r="E288" s="6" t="s">
        <v>6969</v>
      </c>
    </row>
    <row r="289" spans="1:5" x14ac:dyDescent="0.25">
      <c r="A289" s="46">
        <v>288</v>
      </c>
      <c r="B289" s="24" t="s">
        <v>109</v>
      </c>
      <c r="C289" s="47" t="s">
        <v>110</v>
      </c>
      <c r="D289" s="47" t="s">
        <v>70</v>
      </c>
      <c r="E289" s="6" t="s">
        <v>5658</v>
      </c>
    </row>
    <row r="290" spans="1:5" x14ac:dyDescent="0.25">
      <c r="A290" s="46">
        <v>289</v>
      </c>
      <c r="B290" s="24" t="s">
        <v>1805</v>
      </c>
      <c r="C290" s="47" t="s">
        <v>1806</v>
      </c>
      <c r="D290" s="47" t="s">
        <v>70</v>
      </c>
      <c r="E290" s="6" t="s">
        <v>5658</v>
      </c>
    </row>
    <row r="291" spans="1:5" x14ac:dyDescent="0.25">
      <c r="A291" s="46">
        <v>290</v>
      </c>
      <c r="B291" s="24" t="s">
        <v>111</v>
      </c>
      <c r="C291" s="47" t="s">
        <v>112</v>
      </c>
      <c r="D291" s="47" t="s">
        <v>70</v>
      </c>
      <c r="E291" s="6" t="s">
        <v>5658</v>
      </c>
    </row>
    <row r="292" spans="1:5" x14ac:dyDescent="0.25">
      <c r="A292" s="46">
        <v>291</v>
      </c>
      <c r="B292" s="24" t="s">
        <v>113</v>
      </c>
      <c r="C292" s="47" t="s">
        <v>114</v>
      </c>
      <c r="D292" s="47" t="s">
        <v>70</v>
      </c>
      <c r="E292" s="6" t="s">
        <v>6969</v>
      </c>
    </row>
    <row r="293" spans="1:5" x14ac:dyDescent="0.25">
      <c r="A293" s="46">
        <v>292</v>
      </c>
      <c r="B293" s="24" t="s">
        <v>747</v>
      </c>
      <c r="C293" s="47" t="s">
        <v>748</v>
      </c>
      <c r="D293" s="47" t="s">
        <v>70</v>
      </c>
      <c r="E293" s="6" t="s">
        <v>6969</v>
      </c>
    </row>
    <row r="294" spans="1:5" x14ac:dyDescent="0.25">
      <c r="A294" s="46">
        <v>293</v>
      </c>
      <c r="B294" s="24" t="s">
        <v>115</v>
      </c>
      <c r="C294" s="47" t="s">
        <v>116</v>
      </c>
      <c r="D294" s="47" t="s">
        <v>70</v>
      </c>
      <c r="E294" s="6" t="s">
        <v>5658</v>
      </c>
    </row>
    <row r="295" spans="1:5" x14ac:dyDescent="0.25">
      <c r="A295" s="46">
        <v>294</v>
      </c>
      <c r="B295" s="24" t="s">
        <v>117</v>
      </c>
      <c r="C295" s="47" t="s">
        <v>118</v>
      </c>
      <c r="D295" s="47" t="s">
        <v>70</v>
      </c>
      <c r="E295" s="6" t="s">
        <v>5658</v>
      </c>
    </row>
    <row r="296" spans="1:5" x14ac:dyDescent="0.25">
      <c r="A296" s="46">
        <v>295</v>
      </c>
      <c r="B296" s="24" t="s">
        <v>119</v>
      </c>
      <c r="C296" s="47" t="s">
        <v>120</v>
      </c>
      <c r="D296" s="47" t="s">
        <v>70</v>
      </c>
      <c r="E296" s="6" t="s">
        <v>5658</v>
      </c>
    </row>
    <row r="297" spans="1:5" x14ac:dyDescent="0.25">
      <c r="A297" s="46">
        <v>296</v>
      </c>
      <c r="B297" s="24" t="s">
        <v>749</v>
      </c>
      <c r="C297" s="47" t="s">
        <v>30</v>
      </c>
      <c r="D297" s="47" t="s">
        <v>70</v>
      </c>
      <c r="E297" s="6" t="s">
        <v>5658</v>
      </c>
    </row>
    <row r="298" spans="1:5" x14ac:dyDescent="0.25">
      <c r="A298" s="46">
        <v>297</v>
      </c>
      <c r="B298" s="24" t="s">
        <v>121</v>
      </c>
      <c r="C298" s="47" t="s">
        <v>122</v>
      </c>
      <c r="D298" s="47" t="s">
        <v>70</v>
      </c>
      <c r="E298" s="6" t="s">
        <v>5658</v>
      </c>
    </row>
    <row r="299" spans="1:5" x14ac:dyDescent="0.25">
      <c r="A299" s="46">
        <v>298</v>
      </c>
      <c r="B299" s="24" t="s">
        <v>123</v>
      </c>
      <c r="C299" s="47" t="s">
        <v>124</v>
      </c>
      <c r="D299" s="47" t="s">
        <v>70</v>
      </c>
      <c r="E299" s="6" t="s">
        <v>6969</v>
      </c>
    </row>
    <row r="300" spans="1:5" x14ac:dyDescent="0.25">
      <c r="A300" s="46">
        <v>299</v>
      </c>
      <c r="B300" s="24" t="s">
        <v>1807</v>
      </c>
      <c r="C300" s="47" t="s">
        <v>1808</v>
      </c>
      <c r="D300" s="47" t="s">
        <v>70</v>
      </c>
      <c r="E300" s="6" t="s">
        <v>6969</v>
      </c>
    </row>
    <row r="301" spans="1:5" x14ac:dyDescent="0.25">
      <c r="A301" s="46">
        <v>300</v>
      </c>
      <c r="B301" s="24" t="s">
        <v>1683</v>
      </c>
      <c r="C301" s="47" t="s">
        <v>1684</v>
      </c>
      <c r="D301" s="47" t="s">
        <v>70</v>
      </c>
      <c r="E301" s="6" t="s">
        <v>5658</v>
      </c>
    </row>
    <row r="302" spans="1:5" x14ac:dyDescent="0.25">
      <c r="A302" s="46">
        <v>301</v>
      </c>
      <c r="B302" s="24" t="s">
        <v>1809</v>
      </c>
      <c r="C302" s="47" t="s">
        <v>1810</v>
      </c>
      <c r="D302" s="47" t="s">
        <v>70</v>
      </c>
      <c r="E302" s="6" t="s">
        <v>6969</v>
      </c>
    </row>
    <row r="303" spans="1:5" x14ac:dyDescent="0.25">
      <c r="A303" s="46">
        <v>302</v>
      </c>
      <c r="B303" s="24" t="s">
        <v>125</v>
      </c>
      <c r="C303" s="47" t="s">
        <v>126</v>
      </c>
      <c r="D303" s="47" t="s">
        <v>70</v>
      </c>
      <c r="E303" s="6" t="s">
        <v>6969</v>
      </c>
    </row>
    <row r="304" spans="1:5" x14ac:dyDescent="0.25">
      <c r="A304" s="46">
        <v>303</v>
      </c>
      <c r="B304" s="24" t="s">
        <v>127</v>
      </c>
      <c r="C304" s="47" t="s">
        <v>128</v>
      </c>
      <c r="D304" s="47" t="s">
        <v>70</v>
      </c>
      <c r="E304" s="6" t="s">
        <v>5658</v>
      </c>
    </row>
    <row r="305" spans="1:5" x14ac:dyDescent="0.25">
      <c r="A305" s="46">
        <v>304</v>
      </c>
      <c r="B305" s="24" t="s">
        <v>1685</v>
      </c>
      <c r="C305" s="47" t="s">
        <v>1686</v>
      </c>
      <c r="D305" s="47" t="s">
        <v>70</v>
      </c>
      <c r="E305" s="6" t="s">
        <v>6969</v>
      </c>
    </row>
    <row r="306" spans="1:5" x14ac:dyDescent="0.25">
      <c r="A306" s="46">
        <v>305</v>
      </c>
      <c r="B306" s="24" t="s">
        <v>129</v>
      </c>
      <c r="C306" s="47" t="s">
        <v>130</v>
      </c>
      <c r="D306" s="47" t="s">
        <v>70</v>
      </c>
      <c r="E306" s="6" t="s">
        <v>5658</v>
      </c>
    </row>
    <row r="307" spans="1:5" x14ac:dyDescent="0.25">
      <c r="A307" s="46">
        <v>306</v>
      </c>
      <c r="B307" s="24" t="s">
        <v>1813</v>
      </c>
      <c r="C307" s="47" t="s">
        <v>1814</v>
      </c>
      <c r="D307" s="47" t="s">
        <v>70</v>
      </c>
      <c r="E307" s="6" t="s">
        <v>6969</v>
      </c>
    </row>
    <row r="308" spans="1:5" x14ac:dyDescent="0.25">
      <c r="A308" s="46">
        <v>307</v>
      </c>
      <c r="B308" s="24" t="s">
        <v>131</v>
      </c>
      <c r="C308" s="47" t="s">
        <v>132</v>
      </c>
      <c r="D308" s="47" t="s">
        <v>70</v>
      </c>
      <c r="E308" s="6" t="s">
        <v>6969</v>
      </c>
    </row>
    <row r="309" spans="1:5" x14ac:dyDescent="0.25">
      <c r="A309" s="46">
        <v>308</v>
      </c>
      <c r="B309" s="24" t="s">
        <v>133</v>
      </c>
      <c r="C309" s="47" t="s">
        <v>134</v>
      </c>
      <c r="D309" s="47" t="s">
        <v>70</v>
      </c>
      <c r="E309" s="6" t="s">
        <v>5658</v>
      </c>
    </row>
    <row r="310" spans="1:5" x14ac:dyDescent="0.25">
      <c r="A310" s="46">
        <v>309</v>
      </c>
      <c r="B310" s="24" t="s">
        <v>135</v>
      </c>
      <c r="C310" s="47" t="s">
        <v>136</v>
      </c>
      <c r="D310" s="47" t="s">
        <v>70</v>
      </c>
      <c r="E310" s="6" t="s">
        <v>5658</v>
      </c>
    </row>
    <row r="311" spans="1:5" x14ac:dyDescent="0.25">
      <c r="A311" s="46">
        <v>310</v>
      </c>
      <c r="B311" s="24" t="s">
        <v>137</v>
      </c>
      <c r="C311" s="47" t="s">
        <v>138</v>
      </c>
      <c r="D311" s="47" t="s">
        <v>70</v>
      </c>
      <c r="E311" s="6" t="s">
        <v>5658</v>
      </c>
    </row>
    <row r="312" spans="1:5" x14ac:dyDescent="0.25">
      <c r="A312" s="46">
        <v>311</v>
      </c>
      <c r="B312" s="24" t="s">
        <v>139</v>
      </c>
      <c r="C312" s="47" t="s">
        <v>140</v>
      </c>
      <c r="D312" s="47" t="s">
        <v>70</v>
      </c>
      <c r="E312" s="6" t="s">
        <v>6969</v>
      </c>
    </row>
    <row r="313" spans="1:5" x14ac:dyDescent="0.25">
      <c r="A313" s="46">
        <v>312</v>
      </c>
      <c r="B313" s="24" t="s">
        <v>141</v>
      </c>
      <c r="C313" s="47" t="s">
        <v>142</v>
      </c>
      <c r="D313" s="47" t="s">
        <v>70</v>
      </c>
      <c r="E313" s="6" t="s">
        <v>5658</v>
      </c>
    </row>
    <row r="314" spans="1:5" x14ac:dyDescent="0.25">
      <c r="A314" s="46">
        <v>313</v>
      </c>
      <c r="B314" s="24" t="s">
        <v>1815</v>
      </c>
      <c r="C314" s="47" t="s">
        <v>1816</v>
      </c>
      <c r="D314" s="47" t="s">
        <v>70</v>
      </c>
      <c r="E314" s="6" t="s">
        <v>6969</v>
      </c>
    </row>
    <row r="315" spans="1:5" x14ac:dyDescent="0.25">
      <c r="A315" s="46">
        <v>314</v>
      </c>
      <c r="B315" s="24" t="s">
        <v>750</v>
      </c>
      <c r="C315" s="47" t="s">
        <v>751</v>
      </c>
      <c r="D315" s="47" t="s">
        <v>752</v>
      </c>
      <c r="E315" s="6" t="s">
        <v>6969</v>
      </c>
    </row>
    <row r="316" spans="1:5" x14ac:dyDescent="0.25">
      <c r="A316" s="46">
        <v>315</v>
      </c>
      <c r="B316" s="24" t="s">
        <v>2297</v>
      </c>
      <c r="C316" s="47" t="s">
        <v>2298</v>
      </c>
      <c r="D316" s="47" t="s">
        <v>752</v>
      </c>
      <c r="E316" s="6" t="s">
        <v>6969</v>
      </c>
    </row>
    <row r="317" spans="1:5" x14ac:dyDescent="0.25">
      <c r="A317" s="46">
        <v>316</v>
      </c>
      <c r="B317" s="24" t="s">
        <v>755</v>
      </c>
      <c r="C317" s="47" t="s">
        <v>756</v>
      </c>
      <c r="D317" s="47" t="s">
        <v>752</v>
      </c>
      <c r="E317" s="6" t="s">
        <v>6969</v>
      </c>
    </row>
    <row r="318" spans="1:5" x14ac:dyDescent="0.25">
      <c r="A318" s="46">
        <v>317</v>
      </c>
      <c r="B318" s="24" t="s">
        <v>757</v>
      </c>
      <c r="C318" s="47" t="s">
        <v>758</v>
      </c>
      <c r="D318" s="47" t="s">
        <v>752</v>
      </c>
      <c r="E318" s="6" t="s">
        <v>6969</v>
      </c>
    </row>
    <row r="319" spans="1:5" x14ac:dyDescent="0.25">
      <c r="A319" s="46">
        <v>318</v>
      </c>
      <c r="B319" s="24" t="s">
        <v>761</v>
      </c>
      <c r="C319" s="47" t="s">
        <v>762</v>
      </c>
      <c r="D319" s="47" t="s">
        <v>752</v>
      </c>
      <c r="E319" s="6" t="s">
        <v>6969</v>
      </c>
    </row>
    <row r="320" spans="1:5" x14ac:dyDescent="0.25">
      <c r="A320" s="46">
        <v>319</v>
      </c>
      <c r="B320" s="24" t="s">
        <v>763</v>
      </c>
      <c r="C320" s="47" t="s">
        <v>764</v>
      </c>
      <c r="D320" s="47" t="s">
        <v>752</v>
      </c>
      <c r="E320" s="6" t="s">
        <v>6969</v>
      </c>
    </row>
    <row r="321" spans="1:5" x14ac:dyDescent="0.25">
      <c r="A321" s="46">
        <v>320</v>
      </c>
      <c r="B321" s="24" t="s">
        <v>765</v>
      </c>
      <c r="C321" s="47" t="s">
        <v>766</v>
      </c>
      <c r="D321" s="47" t="s">
        <v>752</v>
      </c>
      <c r="E321" s="6" t="s">
        <v>6969</v>
      </c>
    </row>
    <row r="322" spans="1:5" x14ac:dyDescent="0.25">
      <c r="A322" s="46">
        <v>321</v>
      </c>
      <c r="B322" s="24" t="s">
        <v>774</v>
      </c>
      <c r="C322" s="47" t="s">
        <v>775</v>
      </c>
      <c r="D322" s="47" t="s">
        <v>752</v>
      </c>
      <c r="E322" s="6" t="s">
        <v>6969</v>
      </c>
    </row>
    <row r="323" spans="1:5" x14ac:dyDescent="0.25">
      <c r="A323" s="46">
        <v>322</v>
      </c>
      <c r="B323" s="24" t="s">
        <v>776</v>
      </c>
      <c r="C323" s="47" t="s">
        <v>777</v>
      </c>
      <c r="D323" s="47" t="s">
        <v>752</v>
      </c>
      <c r="E323" s="6" t="s">
        <v>5658</v>
      </c>
    </row>
    <row r="324" spans="1:5" x14ac:dyDescent="0.25">
      <c r="A324" s="46">
        <v>323</v>
      </c>
      <c r="B324" s="24" t="s">
        <v>781</v>
      </c>
      <c r="C324" s="47" t="s">
        <v>782</v>
      </c>
      <c r="D324" s="47" t="s">
        <v>752</v>
      </c>
      <c r="E324" s="6" t="s">
        <v>6969</v>
      </c>
    </row>
    <row r="325" spans="1:5" x14ac:dyDescent="0.25">
      <c r="A325" s="46">
        <v>324</v>
      </c>
      <c r="B325" s="24" t="s">
        <v>783</v>
      </c>
      <c r="C325" s="47" t="s">
        <v>784</v>
      </c>
      <c r="D325" s="47" t="s">
        <v>752</v>
      </c>
      <c r="E325" s="6" t="s">
        <v>6969</v>
      </c>
    </row>
    <row r="326" spans="1:5" x14ac:dyDescent="0.25">
      <c r="A326" s="46">
        <v>325</v>
      </c>
      <c r="B326" s="24" t="s">
        <v>785</v>
      </c>
      <c r="C326" s="47" t="s">
        <v>786</v>
      </c>
      <c r="D326" s="47" t="s">
        <v>752</v>
      </c>
      <c r="E326" s="6" t="s">
        <v>6969</v>
      </c>
    </row>
    <row r="327" spans="1:5" x14ac:dyDescent="0.25">
      <c r="A327" s="46">
        <v>326</v>
      </c>
      <c r="B327" s="24" t="s">
        <v>787</v>
      </c>
      <c r="C327" s="47" t="s">
        <v>788</v>
      </c>
      <c r="D327" s="47" t="s">
        <v>752</v>
      </c>
      <c r="E327" s="6" t="s">
        <v>6969</v>
      </c>
    </row>
    <row r="328" spans="1:5" x14ac:dyDescent="0.25">
      <c r="A328" s="46">
        <v>327</v>
      </c>
      <c r="B328" s="24" t="s">
        <v>791</v>
      </c>
      <c r="C328" s="47" t="s">
        <v>792</v>
      </c>
      <c r="D328" s="47" t="s">
        <v>752</v>
      </c>
      <c r="E328" s="6" t="s">
        <v>6969</v>
      </c>
    </row>
    <row r="329" spans="1:5" x14ac:dyDescent="0.25">
      <c r="A329" s="46">
        <v>328</v>
      </c>
      <c r="B329" s="24" t="s">
        <v>793</v>
      </c>
      <c r="C329" s="47" t="s">
        <v>794</v>
      </c>
      <c r="D329" s="47" t="s">
        <v>752</v>
      </c>
      <c r="E329" s="6" t="s">
        <v>6969</v>
      </c>
    </row>
    <row r="330" spans="1:5" x14ac:dyDescent="0.25">
      <c r="A330" s="46">
        <v>329</v>
      </c>
      <c r="B330" s="24" t="s">
        <v>795</v>
      </c>
      <c r="C330" s="47" t="s">
        <v>796</v>
      </c>
      <c r="D330" s="47" t="s">
        <v>752</v>
      </c>
      <c r="E330" s="6" t="s">
        <v>6969</v>
      </c>
    </row>
    <row r="331" spans="1:5" x14ac:dyDescent="0.25">
      <c r="A331" s="46">
        <v>330</v>
      </c>
      <c r="B331" s="24" t="s">
        <v>801</v>
      </c>
      <c r="C331" s="47" t="s">
        <v>802</v>
      </c>
      <c r="D331" s="47" t="s">
        <v>752</v>
      </c>
      <c r="E331" s="6" t="s">
        <v>6969</v>
      </c>
    </row>
    <row r="332" spans="1:5" x14ac:dyDescent="0.25">
      <c r="A332" s="46">
        <v>331</v>
      </c>
      <c r="B332" s="24" t="s">
        <v>2315</v>
      </c>
      <c r="C332" s="47" t="s">
        <v>2316</v>
      </c>
      <c r="D332" s="47" t="s">
        <v>752</v>
      </c>
      <c r="E332" s="6" t="s">
        <v>6969</v>
      </c>
    </row>
    <row r="333" spans="1:5" x14ac:dyDescent="0.25">
      <c r="A333" s="46">
        <v>332</v>
      </c>
      <c r="B333" s="24" t="s">
        <v>811</v>
      </c>
      <c r="C333" s="47" t="s">
        <v>812</v>
      </c>
      <c r="D333" s="47" t="s">
        <v>752</v>
      </c>
      <c r="E333" s="6" t="s">
        <v>6969</v>
      </c>
    </row>
    <row r="334" spans="1:5" x14ac:dyDescent="0.25">
      <c r="A334" s="46">
        <v>333</v>
      </c>
      <c r="B334" s="24" t="s">
        <v>813</v>
      </c>
      <c r="C334" s="47" t="s">
        <v>814</v>
      </c>
      <c r="D334" s="47" t="s">
        <v>752</v>
      </c>
      <c r="E334" s="6" t="s">
        <v>6969</v>
      </c>
    </row>
    <row r="335" spans="1:5" x14ac:dyDescent="0.25">
      <c r="A335" s="46">
        <v>334</v>
      </c>
      <c r="B335" s="24" t="s">
        <v>815</v>
      </c>
      <c r="C335" s="47" t="s">
        <v>816</v>
      </c>
      <c r="D335" s="47" t="s">
        <v>752</v>
      </c>
      <c r="E335" s="6" t="s">
        <v>5658</v>
      </c>
    </row>
    <row r="336" spans="1:5" x14ac:dyDescent="0.25">
      <c r="A336" s="46">
        <v>335</v>
      </c>
      <c r="B336" s="24" t="s">
        <v>2317</v>
      </c>
      <c r="C336" s="47" t="s">
        <v>2318</v>
      </c>
      <c r="D336" s="47" t="s">
        <v>752</v>
      </c>
      <c r="E336" s="6" t="s">
        <v>6969</v>
      </c>
    </row>
    <row r="337" spans="1:5" x14ac:dyDescent="0.25">
      <c r="A337" s="46">
        <v>336</v>
      </c>
      <c r="B337" s="24" t="s">
        <v>835</v>
      </c>
      <c r="C337" s="47" t="s">
        <v>836</v>
      </c>
      <c r="D337" s="47" t="s">
        <v>752</v>
      </c>
      <c r="E337" s="6" t="s">
        <v>6969</v>
      </c>
    </row>
    <row r="338" spans="1:5" x14ac:dyDescent="0.25">
      <c r="A338" s="46">
        <v>337</v>
      </c>
      <c r="B338" s="24" t="s">
        <v>837</v>
      </c>
      <c r="C338" s="47" t="s">
        <v>838</v>
      </c>
      <c r="D338" s="47" t="s">
        <v>752</v>
      </c>
      <c r="E338" s="6" t="s">
        <v>6969</v>
      </c>
    </row>
    <row r="339" spans="1:5" x14ac:dyDescent="0.25">
      <c r="A339" s="46">
        <v>338</v>
      </c>
      <c r="B339" s="24" t="s">
        <v>842</v>
      </c>
      <c r="C339" s="47" t="s">
        <v>843</v>
      </c>
      <c r="D339" s="47" t="s">
        <v>752</v>
      </c>
      <c r="E339" s="6" t="s">
        <v>6969</v>
      </c>
    </row>
    <row r="340" spans="1:5" x14ac:dyDescent="0.25">
      <c r="A340" s="46">
        <v>339</v>
      </c>
      <c r="B340" s="24" t="s">
        <v>844</v>
      </c>
      <c r="C340" s="47" t="s">
        <v>845</v>
      </c>
      <c r="D340" s="47" t="s">
        <v>752</v>
      </c>
      <c r="E340" s="6" t="s">
        <v>6969</v>
      </c>
    </row>
    <row r="341" spans="1:5" x14ac:dyDescent="0.25">
      <c r="A341" s="46">
        <v>340</v>
      </c>
      <c r="B341" s="24" t="s">
        <v>852</v>
      </c>
      <c r="C341" s="47" t="s">
        <v>853</v>
      </c>
      <c r="D341" s="47" t="s">
        <v>854</v>
      </c>
      <c r="E341" s="6" t="s">
        <v>6969</v>
      </c>
    </row>
    <row r="342" spans="1:5" x14ac:dyDescent="0.25">
      <c r="A342" s="46">
        <v>341</v>
      </c>
      <c r="B342" s="24" t="s">
        <v>864</v>
      </c>
      <c r="C342" s="47" t="s">
        <v>865</v>
      </c>
      <c r="D342" s="47" t="s">
        <v>859</v>
      </c>
      <c r="E342" s="6" t="s">
        <v>6969</v>
      </c>
    </row>
    <row r="343" spans="1:5" x14ac:dyDescent="0.25">
      <c r="A343" s="46">
        <v>342</v>
      </c>
      <c r="B343" s="24" t="s">
        <v>873</v>
      </c>
      <c r="C343" s="47" t="s">
        <v>874</v>
      </c>
      <c r="D343" s="47" t="s">
        <v>859</v>
      </c>
      <c r="E343" s="6" t="s">
        <v>6969</v>
      </c>
    </row>
    <row r="344" spans="1:5" x14ac:dyDescent="0.25">
      <c r="A344" s="46">
        <v>343</v>
      </c>
      <c r="B344" s="24" t="s">
        <v>883</v>
      </c>
      <c r="C344" s="47" t="s">
        <v>884</v>
      </c>
      <c r="D344" s="47" t="s">
        <v>859</v>
      </c>
      <c r="E344" s="6" t="s">
        <v>6969</v>
      </c>
    </row>
    <row r="345" spans="1:5" x14ac:dyDescent="0.25">
      <c r="A345" s="46">
        <v>344</v>
      </c>
      <c r="B345" s="24" t="s">
        <v>2327</v>
      </c>
      <c r="C345" s="47" t="s">
        <v>2328</v>
      </c>
      <c r="D345" s="47" t="s">
        <v>859</v>
      </c>
      <c r="E345" s="6" t="s">
        <v>6969</v>
      </c>
    </row>
    <row r="346" spans="1:5" x14ac:dyDescent="0.25">
      <c r="A346" s="46">
        <v>345</v>
      </c>
      <c r="B346" s="24" t="s">
        <v>2331</v>
      </c>
      <c r="C346" s="47" t="s">
        <v>2332</v>
      </c>
      <c r="D346" s="47" t="s">
        <v>859</v>
      </c>
      <c r="E346" s="6" t="s">
        <v>6969</v>
      </c>
    </row>
    <row r="347" spans="1:5" x14ac:dyDescent="0.25">
      <c r="A347" s="46">
        <v>346</v>
      </c>
      <c r="B347" s="24" t="s">
        <v>2333</v>
      </c>
      <c r="C347" s="47" t="s">
        <v>1070</v>
      </c>
      <c r="D347" s="47" t="s">
        <v>859</v>
      </c>
      <c r="E347" s="6" t="s">
        <v>6969</v>
      </c>
    </row>
    <row r="348" spans="1:5" x14ac:dyDescent="0.25">
      <c r="A348" s="46">
        <v>347</v>
      </c>
      <c r="B348" s="24" t="s">
        <v>908</v>
      </c>
      <c r="C348" s="47" t="s">
        <v>909</v>
      </c>
      <c r="D348" s="47" t="s">
        <v>859</v>
      </c>
      <c r="E348" s="6" t="s">
        <v>6969</v>
      </c>
    </row>
    <row r="349" spans="1:5" x14ac:dyDescent="0.25">
      <c r="A349" s="46">
        <v>348</v>
      </c>
      <c r="B349" s="24" t="s">
        <v>910</v>
      </c>
      <c r="C349" s="47" t="s">
        <v>911</v>
      </c>
      <c r="D349" s="47" t="s">
        <v>859</v>
      </c>
      <c r="E349" s="6" t="s">
        <v>5658</v>
      </c>
    </row>
    <row r="350" spans="1:5" x14ac:dyDescent="0.25">
      <c r="A350" s="46">
        <v>349</v>
      </c>
      <c r="B350" s="24" t="s">
        <v>2641</v>
      </c>
      <c r="C350" s="47" t="s">
        <v>2642</v>
      </c>
      <c r="D350" s="47" t="s">
        <v>859</v>
      </c>
      <c r="E350" s="6" t="s">
        <v>6969</v>
      </c>
    </row>
    <row r="351" spans="1:5" x14ac:dyDescent="0.25">
      <c r="A351" s="46">
        <v>350</v>
      </c>
      <c r="B351" s="24" t="s">
        <v>920</v>
      </c>
      <c r="C351" s="47" t="s">
        <v>921</v>
      </c>
      <c r="D351" s="47" t="s">
        <v>859</v>
      </c>
      <c r="E351" s="6" t="s">
        <v>6969</v>
      </c>
    </row>
    <row r="352" spans="1:5" x14ac:dyDescent="0.25">
      <c r="A352" s="46">
        <v>351</v>
      </c>
      <c r="B352" s="24" t="s">
        <v>2343</v>
      </c>
      <c r="C352" s="47" t="s">
        <v>2344</v>
      </c>
      <c r="D352" s="47" t="s">
        <v>859</v>
      </c>
      <c r="E352" s="6" t="s">
        <v>6969</v>
      </c>
    </row>
    <row r="353" spans="1:5" x14ac:dyDescent="0.25">
      <c r="A353" s="46">
        <v>352</v>
      </c>
      <c r="B353" s="24" t="s">
        <v>930</v>
      </c>
      <c r="C353" s="47" t="s">
        <v>931</v>
      </c>
      <c r="D353" s="47" t="s">
        <v>859</v>
      </c>
      <c r="E353" s="6" t="s">
        <v>6969</v>
      </c>
    </row>
    <row r="354" spans="1:5" x14ac:dyDescent="0.25">
      <c r="A354" s="46">
        <v>353</v>
      </c>
      <c r="B354" s="24" t="s">
        <v>932</v>
      </c>
      <c r="C354" s="47" t="s">
        <v>933</v>
      </c>
      <c r="D354" s="47" t="s">
        <v>859</v>
      </c>
      <c r="E354" s="6" t="s">
        <v>6969</v>
      </c>
    </row>
    <row r="355" spans="1:5" x14ac:dyDescent="0.25">
      <c r="A355" s="46">
        <v>354</v>
      </c>
      <c r="B355" s="24" t="s">
        <v>2347</v>
      </c>
      <c r="C355" s="47" t="s">
        <v>2348</v>
      </c>
      <c r="D355" s="47" t="s">
        <v>859</v>
      </c>
      <c r="E355" s="6" t="s">
        <v>6969</v>
      </c>
    </row>
    <row r="356" spans="1:5" x14ac:dyDescent="0.25">
      <c r="A356" s="46">
        <v>355</v>
      </c>
      <c r="B356" s="24" t="s">
        <v>938</v>
      </c>
      <c r="C356" s="47" t="s">
        <v>939</v>
      </c>
      <c r="D356" s="47" t="s">
        <v>859</v>
      </c>
      <c r="E356" s="6" t="s">
        <v>6969</v>
      </c>
    </row>
    <row r="357" spans="1:5" x14ac:dyDescent="0.25">
      <c r="A357" s="46">
        <v>356</v>
      </c>
      <c r="B357" s="24" t="s">
        <v>2349</v>
      </c>
      <c r="C357" s="47" t="s">
        <v>2350</v>
      </c>
      <c r="D357" s="47" t="s">
        <v>859</v>
      </c>
      <c r="E357" s="6" t="s">
        <v>6969</v>
      </c>
    </row>
    <row r="358" spans="1:5" x14ac:dyDescent="0.25">
      <c r="A358" s="46">
        <v>357</v>
      </c>
      <c r="B358" s="24" t="s">
        <v>2351</v>
      </c>
      <c r="C358" s="47" t="s">
        <v>2352</v>
      </c>
      <c r="D358" s="47" t="s">
        <v>859</v>
      </c>
      <c r="E358" s="6" t="s">
        <v>6969</v>
      </c>
    </row>
    <row r="359" spans="1:5" x14ac:dyDescent="0.25">
      <c r="A359" s="46">
        <v>358</v>
      </c>
      <c r="B359" s="24" t="s">
        <v>946</v>
      </c>
      <c r="C359" s="47" t="s">
        <v>947</v>
      </c>
      <c r="D359" s="47" t="s">
        <v>859</v>
      </c>
      <c r="E359" s="6" t="s">
        <v>6969</v>
      </c>
    </row>
    <row r="360" spans="1:5" x14ac:dyDescent="0.25">
      <c r="A360" s="46">
        <v>359</v>
      </c>
      <c r="B360" s="24" t="s">
        <v>2645</v>
      </c>
      <c r="C360" s="47" t="s">
        <v>2646</v>
      </c>
      <c r="D360" s="47" t="s">
        <v>859</v>
      </c>
      <c r="E360" s="6" t="s">
        <v>6969</v>
      </c>
    </row>
    <row r="361" spans="1:5" x14ac:dyDescent="0.25">
      <c r="A361" s="46">
        <v>360</v>
      </c>
      <c r="B361" s="24" t="s">
        <v>2353</v>
      </c>
      <c r="C361" s="47" t="s">
        <v>2354</v>
      </c>
      <c r="D361" s="47" t="s">
        <v>859</v>
      </c>
      <c r="E361" s="6" t="s">
        <v>6969</v>
      </c>
    </row>
    <row r="362" spans="1:5" x14ac:dyDescent="0.25">
      <c r="A362" s="46">
        <v>361</v>
      </c>
      <c r="B362" s="24" t="s">
        <v>952</v>
      </c>
      <c r="C362" s="47" t="s">
        <v>953</v>
      </c>
      <c r="D362" s="47" t="s">
        <v>859</v>
      </c>
      <c r="E362" s="6" t="s">
        <v>6969</v>
      </c>
    </row>
    <row r="363" spans="1:5" x14ac:dyDescent="0.25">
      <c r="A363" s="46">
        <v>362</v>
      </c>
      <c r="B363" s="24" t="s">
        <v>954</v>
      </c>
      <c r="C363" s="47" t="s">
        <v>955</v>
      </c>
      <c r="D363" s="47" t="s">
        <v>859</v>
      </c>
      <c r="E363" s="6" t="s">
        <v>5658</v>
      </c>
    </row>
    <row r="364" spans="1:5" x14ac:dyDescent="0.25">
      <c r="A364" s="46">
        <v>363</v>
      </c>
      <c r="B364" s="24" t="s">
        <v>960</v>
      </c>
      <c r="C364" s="47" t="s">
        <v>961</v>
      </c>
      <c r="D364" s="47" t="s">
        <v>859</v>
      </c>
      <c r="E364" s="6" t="s">
        <v>6969</v>
      </c>
    </row>
    <row r="365" spans="1:5" x14ac:dyDescent="0.25">
      <c r="A365" s="46">
        <v>364</v>
      </c>
      <c r="B365" s="24" t="s">
        <v>964</v>
      </c>
      <c r="C365" s="47" t="s">
        <v>965</v>
      </c>
      <c r="D365" s="47" t="s">
        <v>859</v>
      </c>
      <c r="E365" s="6" t="s">
        <v>6969</v>
      </c>
    </row>
    <row r="366" spans="1:5" x14ac:dyDescent="0.25">
      <c r="A366" s="46">
        <v>365</v>
      </c>
      <c r="B366" s="24" t="s">
        <v>966</v>
      </c>
      <c r="C366" s="47" t="s">
        <v>967</v>
      </c>
      <c r="D366" s="47" t="s">
        <v>859</v>
      </c>
      <c r="E366" s="6" t="s">
        <v>6969</v>
      </c>
    </row>
    <row r="367" spans="1:5" x14ac:dyDescent="0.25">
      <c r="A367" s="46">
        <v>366</v>
      </c>
      <c r="B367" s="24" t="s">
        <v>970</v>
      </c>
      <c r="C367" s="47" t="s">
        <v>971</v>
      </c>
      <c r="D367" s="47" t="s">
        <v>859</v>
      </c>
      <c r="E367" s="6" t="s">
        <v>6969</v>
      </c>
    </row>
    <row r="368" spans="1:5" x14ac:dyDescent="0.25">
      <c r="A368" s="46">
        <v>367</v>
      </c>
      <c r="B368" s="24" t="s">
        <v>972</v>
      </c>
      <c r="C368" s="47" t="s">
        <v>973</v>
      </c>
      <c r="D368" s="47" t="s">
        <v>859</v>
      </c>
      <c r="E368" s="6" t="s">
        <v>6969</v>
      </c>
    </row>
    <row r="369" spans="1:5" x14ac:dyDescent="0.25">
      <c r="A369" s="46">
        <v>368</v>
      </c>
      <c r="B369" s="24" t="s">
        <v>981</v>
      </c>
      <c r="C369" s="47" t="s">
        <v>982</v>
      </c>
      <c r="D369" s="47" t="s">
        <v>859</v>
      </c>
      <c r="E369" s="6" t="s">
        <v>6969</v>
      </c>
    </row>
    <row r="370" spans="1:5" x14ac:dyDescent="0.25">
      <c r="A370" s="46">
        <v>369</v>
      </c>
      <c r="B370" s="24" t="s">
        <v>2355</v>
      </c>
      <c r="C370" s="47" t="s">
        <v>2356</v>
      </c>
      <c r="D370" s="47" t="s">
        <v>859</v>
      </c>
      <c r="E370" s="6" t="s">
        <v>6969</v>
      </c>
    </row>
    <row r="371" spans="1:5" x14ac:dyDescent="0.25">
      <c r="A371" s="46">
        <v>370</v>
      </c>
      <c r="B371" s="24" t="s">
        <v>983</v>
      </c>
      <c r="C371" s="47" t="s">
        <v>984</v>
      </c>
      <c r="D371" s="47" t="s">
        <v>859</v>
      </c>
      <c r="E371" s="6" t="s">
        <v>6969</v>
      </c>
    </row>
    <row r="372" spans="1:5" x14ac:dyDescent="0.25">
      <c r="A372" s="46">
        <v>371</v>
      </c>
      <c r="B372" s="24" t="s">
        <v>989</v>
      </c>
      <c r="C372" s="47" t="s">
        <v>990</v>
      </c>
      <c r="D372" s="47" t="s">
        <v>145</v>
      </c>
      <c r="E372" s="6" t="s">
        <v>5658</v>
      </c>
    </row>
    <row r="373" spans="1:5" x14ac:dyDescent="0.25">
      <c r="A373" s="46">
        <v>372</v>
      </c>
      <c r="B373" s="24" t="s">
        <v>143</v>
      </c>
      <c r="C373" s="47" t="s">
        <v>144</v>
      </c>
      <c r="D373" s="47" t="s">
        <v>145</v>
      </c>
      <c r="E373" s="6" t="s">
        <v>6969</v>
      </c>
    </row>
    <row r="374" spans="1:5" x14ac:dyDescent="0.25">
      <c r="A374" s="46">
        <v>373</v>
      </c>
      <c r="B374" s="24" t="s">
        <v>1687</v>
      </c>
      <c r="C374" s="47" t="s">
        <v>1688</v>
      </c>
      <c r="D374" s="47" t="s">
        <v>145</v>
      </c>
      <c r="E374" s="6" t="s">
        <v>5658</v>
      </c>
    </row>
    <row r="375" spans="1:5" x14ac:dyDescent="0.25">
      <c r="A375" s="46">
        <v>374</v>
      </c>
      <c r="B375" s="24" t="s">
        <v>146</v>
      </c>
      <c r="C375" s="47" t="s">
        <v>147</v>
      </c>
      <c r="D375" s="47" t="s">
        <v>145</v>
      </c>
      <c r="E375" s="6" t="s">
        <v>6969</v>
      </c>
    </row>
    <row r="376" spans="1:5" x14ac:dyDescent="0.25">
      <c r="A376" s="46">
        <v>375</v>
      </c>
      <c r="B376" s="24" t="s">
        <v>1819</v>
      </c>
      <c r="C376" s="47" t="s">
        <v>1820</v>
      </c>
      <c r="D376" s="47" t="s">
        <v>145</v>
      </c>
      <c r="E376" s="6" t="s">
        <v>6969</v>
      </c>
    </row>
    <row r="377" spans="1:5" x14ac:dyDescent="0.25">
      <c r="A377" s="46">
        <v>376</v>
      </c>
      <c r="B377" s="24" t="s">
        <v>148</v>
      </c>
      <c r="C377" s="47" t="s">
        <v>149</v>
      </c>
      <c r="D377" s="47" t="s">
        <v>145</v>
      </c>
      <c r="E377" s="6" t="s">
        <v>6969</v>
      </c>
    </row>
    <row r="378" spans="1:5" x14ac:dyDescent="0.25">
      <c r="A378" s="46">
        <v>377</v>
      </c>
      <c r="B378" s="24" t="s">
        <v>150</v>
      </c>
      <c r="C378" s="47" t="s">
        <v>151</v>
      </c>
      <c r="D378" s="47" t="s">
        <v>145</v>
      </c>
      <c r="E378" s="6" t="s">
        <v>6969</v>
      </c>
    </row>
    <row r="379" spans="1:5" x14ac:dyDescent="0.25">
      <c r="A379" s="46">
        <v>378</v>
      </c>
      <c r="B379" s="24" t="s">
        <v>152</v>
      </c>
      <c r="C379" s="47" t="s">
        <v>153</v>
      </c>
      <c r="D379" s="47" t="s">
        <v>145</v>
      </c>
      <c r="E379" s="6" t="s">
        <v>6969</v>
      </c>
    </row>
    <row r="380" spans="1:5" x14ac:dyDescent="0.25">
      <c r="A380" s="46">
        <v>379</v>
      </c>
      <c r="B380" s="24" t="s">
        <v>154</v>
      </c>
      <c r="C380" s="47" t="s">
        <v>155</v>
      </c>
      <c r="D380" s="47" t="s">
        <v>145</v>
      </c>
      <c r="E380" s="6" t="s">
        <v>6969</v>
      </c>
    </row>
    <row r="381" spans="1:5" x14ac:dyDescent="0.25">
      <c r="A381" s="46">
        <v>380</v>
      </c>
      <c r="B381" s="24" t="s">
        <v>1689</v>
      </c>
      <c r="C381" s="47" t="s">
        <v>1690</v>
      </c>
      <c r="D381" s="47" t="s">
        <v>145</v>
      </c>
      <c r="E381" s="6" t="s">
        <v>5658</v>
      </c>
    </row>
    <row r="382" spans="1:5" x14ac:dyDescent="0.25">
      <c r="A382" s="46">
        <v>381</v>
      </c>
      <c r="B382" s="24" t="s">
        <v>1691</v>
      </c>
      <c r="C382" s="47" t="s">
        <v>1692</v>
      </c>
      <c r="D382" s="47" t="s">
        <v>145</v>
      </c>
      <c r="E382" s="6" t="s">
        <v>5658</v>
      </c>
    </row>
    <row r="383" spans="1:5" x14ac:dyDescent="0.25">
      <c r="A383" s="46">
        <v>382</v>
      </c>
      <c r="B383" s="24" t="s">
        <v>1693</v>
      </c>
      <c r="C383" s="47" t="s">
        <v>1694</v>
      </c>
      <c r="D383" s="47" t="s">
        <v>145</v>
      </c>
      <c r="E383" s="6" t="s">
        <v>5658</v>
      </c>
    </row>
    <row r="384" spans="1:5" x14ac:dyDescent="0.25">
      <c r="A384" s="46">
        <v>383</v>
      </c>
      <c r="B384" s="24" t="s">
        <v>1695</v>
      </c>
      <c r="C384" s="47" t="s">
        <v>1696</v>
      </c>
      <c r="D384" s="47" t="s">
        <v>145</v>
      </c>
      <c r="E384" s="6" t="s">
        <v>6969</v>
      </c>
    </row>
    <row r="385" spans="1:5" x14ac:dyDescent="0.25">
      <c r="A385" s="46">
        <v>384</v>
      </c>
      <c r="B385" s="24" t="s">
        <v>156</v>
      </c>
      <c r="C385" s="47" t="s">
        <v>157</v>
      </c>
      <c r="D385" s="47" t="s">
        <v>145</v>
      </c>
      <c r="E385" s="6" t="s">
        <v>6969</v>
      </c>
    </row>
    <row r="386" spans="1:5" x14ac:dyDescent="0.25">
      <c r="A386" s="46">
        <v>385</v>
      </c>
      <c r="B386" s="24" t="s">
        <v>1697</v>
      </c>
      <c r="C386" s="47" t="s">
        <v>1698</v>
      </c>
      <c r="D386" s="47" t="s">
        <v>145</v>
      </c>
      <c r="E386" s="6" t="s">
        <v>6969</v>
      </c>
    </row>
    <row r="387" spans="1:5" x14ac:dyDescent="0.25">
      <c r="A387" s="46">
        <v>386</v>
      </c>
      <c r="B387" s="24" t="s">
        <v>991</v>
      </c>
      <c r="C387" s="47" t="s">
        <v>992</v>
      </c>
      <c r="D387" s="47" t="s">
        <v>145</v>
      </c>
      <c r="E387" s="6" t="s">
        <v>6969</v>
      </c>
    </row>
    <row r="388" spans="1:5" x14ac:dyDescent="0.25">
      <c r="A388" s="46">
        <v>387</v>
      </c>
      <c r="B388" s="24" t="s">
        <v>158</v>
      </c>
      <c r="C388" s="47" t="s">
        <v>159</v>
      </c>
      <c r="D388" s="47" t="s">
        <v>145</v>
      </c>
      <c r="E388" s="6" t="s">
        <v>6969</v>
      </c>
    </row>
    <row r="389" spans="1:5" x14ac:dyDescent="0.25">
      <c r="A389" s="46">
        <v>388</v>
      </c>
      <c r="B389" s="24" t="s">
        <v>160</v>
      </c>
      <c r="C389" s="47" t="s">
        <v>161</v>
      </c>
      <c r="D389" s="47" t="s">
        <v>145</v>
      </c>
      <c r="E389" s="6" t="s">
        <v>6969</v>
      </c>
    </row>
    <row r="390" spans="1:5" x14ac:dyDescent="0.25">
      <c r="A390" s="46">
        <v>389</v>
      </c>
      <c r="B390" s="24" t="s">
        <v>1701</v>
      </c>
      <c r="C390" s="47" t="s">
        <v>1702</v>
      </c>
      <c r="D390" s="47" t="s">
        <v>145</v>
      </c>
      <c r="E390" s="6" t="s">
        <v>5658</v>
      </c>
    </row>
    <row r="391" spans="1:5" x14ac:dyDescent="0.25">
      <c r="A391" s="46">
        <v>390</v>
      </c>
      <c r="B391" s="24" t="s">
        <v>162</v>
      </c>
      <c r="C391" s="47" t="s">
        <v>163</v>
      </c>
      <c r="D391" s="47" t="s">
        <v>145</v>
      </c>
      <c r="E391" s="6" t="s">
        <v>6969</v>
      </c>
    </row>
    <row r="392" spans="1:5" x14ac:dyDescent="0.25">
      <c r="A392" s="46">
        <v>391</v>
      </c>
      <c r="B392" s="24" t="s">
        <v>1821</v>
      </c>
      <c r="C392" s="47" t="s">
        <v>1822</v>
      </c>
      <c r="D392" s="47" t="s">
        <v>145</v>
      </c>
      <c r="E392" s="6" t="s">
        <v>5658</v>
      </c>
    </row>
    <row r="393" spans="1:5" x14ac:dyDescent="0.25">
      <c r="A393" s="46">
        <v>392</v>
      </c>
      <c r="B393" s="24" t="s">
        <v>164</v>
      </c>
      <c r="C393" s="47" t="s">
        <v>165</v>
      </c>
      <c r="D393" s="47" t="s">
        <v>145</v>
      </c>
      <c r="E393" s="6" t="s">
        <v>5658</v>
      </c>
    </row>
    <row r="394" spans="1:5" x14ac:dyDescent="0.25">
      <c r="A394" s="46">
        <v>393</v>
      </c>
      <c r="B394" s="24" t="s">
        <v>1703</v>
      </c>
      <c r="C394" s="47" t="s">
        <v>1704</v>
      </c>
      <c r="D394" s="47" t="s">
        <v>145</v>
      </c>
      <c r="E394" s="6" t="s">
        <v>5658</v>
      </c>
    </row>
    <row r="395" spans="1:5" x14ac:dyDescent="0.25">
      <c r="A395" s="46">
        <v>394</v>
      </c>
      <c r="B395" s="24" t="s">
        <v>166</v>
      </c>
      <c r="C395" s="47" t="s">
        <v>167</v>
      </c>
      <c r="D395" s="47" t="s">
        <v>145</v>
      </c>
      <c r="E395" s="6" t="s">
        <v>6969</v>
      </c>
    </row>
    <row r="396" spans="1:5" x14ac:dyDescent="0.25">
      <c r="A396" s="46">
        <v>395</v>
      </c>
      <c r="B396" s="24" t="s">
        <v>1705</v>
      </c>
      <c r="C396" s="47" t="s">
        <v>1706</v>
      </c>
      <c r="D396" s="47" t="s">
        <v>145</v>
      </c>
      <c r="E396" s="6" t="s">
        <v>5658</v>
      </c>
    </row>
    <row r="397" spans="1:5" x14ac:dyDescent="0.25">
      <c r="A397" s="46">
        <v>396</v>
      </c>
      <c r="B397" s="24" t="s">
        <v>168</v>
      </c>
      <c r="C397" s="47" t="s">
        <v>169</v>
      </c>
      <c r="D397" s="47" t="s">
        <v>145</v>
      </c>
      <c r="E397" s="6" t="s">
        <v>6969</v>
      </c>
    </row>
    <row r="398" spans="1:5" x14ac:dyDescent="0.25">
      <c r="A398" s="46">
        <v>397</v>
      </c>
      <c r="B398" s="24" t="s">
        <v>170</v>
      </c>
      <c r="C398" s="47" t="s">
        <v>171</v>
      </c>
      <c r="D398" s="47" t="s">
        <v>145</v>
      </c>
      <c r="E398" s="6" t="s">
        <v>6969</v>
      </c>
    </row>
    <row r="399" spans="1:5" x14ac:dyDescent="0.25">
      <c r="A399" s="46">
        <v>398</v>
      </c>
      <c r="B399" s="24" t="s">
        <v>1707</v>
      </c>
      <c r="C399" s="47" t="s">
        <v>1708</v>
      </c>
      <c r="D399" s="47" t="s">
        <v>145</v>
      </c>
      <c r="E399" s="6" t="s">
        <v>5658</v>
      </c>
    </row>
    <row r="400" spans="1:5" x14ac:dyDescent="0.25">
      <c r="A400" s="46">
        <v>399</v>
      </c>
      <c r="B400" s="24" t="s">
        <v>172</v>
      </c>
      <c r="C400" s="47" t="s">
        <v>173</v>
      </c>
      <c r="D400" s="47" t="s">
        <v>145</v>
      </c>
      <c r="E400" s="6" t="s">
        <v>6969</v>
      </c>
    </row>
    <row r="401" spans="1:5" x14ac:dyDescent="0.25">
      <c r="A401" s="46">
        <v>400</v>
      </c>
      <c r="B401" s="24" t="s">
        <v>174</v>
      </c>
      <c r="C401" s="47" t="s">
        <v>175</v>
      </c>
      <c r="D401" s="47" t="s">
        <v>145</v>
      </c>
      <c r="E401" s="6" t="s">
        <v>6969</v>
      </c>
    </row>
    <row r="402" spans="1:5" x14ac:dyDescent="0.25">
      <c r="A402" s="46">
        <v>401</v>
      </c>
      <c r="B402" s="24" t="s">
        <v>176</v>
      </c>
      <c r="C402" s="47" t="s">
        <v>177</v>
      </c>
      <c r="D402" s="47" t="s">
        <v>178</v>
      </c>
      <c r="E402" s="6" t="s">
        <v>6969</v>
      </c>
    </row>
    <row r="403" spans="1:5" x14ac:dyDescent="0.25">
      <c r="A403" s="46">
        <v>402</v>
      </c>
      <c r="B403" s="24" t="s">
        <v>179</v>
      </c>
      <c r="C403" s="47" t="s">
        <v>180</v>
      </c>
      <c r="D403" s="47" t="s">
        <v>178</v>
      </c>
      <c r="E403" s="6" t="s">
        <v>6969</v>
      </c>
    </row>
    <row r="404" spans="1:5" x14ac:dyDescent="0.25">
      <c r="A404" s="46">
        <v>403</v>
      </c>
      <c r="B404" s="24" t="s">
        <v>1825</v>
      </c>
      <c r="C404" s="47" t="s">
        <v>1826</v>
      </c>
      <c r="D404" s="47" t="s">
        <v>178</v>
      </c>
      <c r="E404" s="6" t="s">
        <v>5658</v>
      </c>
    </row>
    <row r="405" spans="1:5" x14ac:dyDescent="0.25">
      <c r="A405" s="46">
        <v>404</v>
      </c>
      <c r="B405" s="24" t="s">
        <v>1827</v>
      </c>
      <c r="C405" s="47" t="s">
        <v>1828</v>
      </c>
      <c r="D405" s="47" t="s">
        <v>178</v>
      </c>
      <c r="E405" s="6" t="s">
        <v>6969</v>
      </c>
    </row>
    <row r="406" spans="1:5" x14ac:dyDescent="0.25">
      <c r="A406" s="46">
        <v>405</v>
      </c>
      <c r="B406" s="24" t="s">
        <v>1829</v>
      </c>
      <c r="C406" s="47" t="s">
        <v>1830</v>
      </c>
      <c r="D406" s="47" t="s">
        <v>178</v>
      </c>
      <c r="E406" s="6" t="s">
        <v>5658</v>
      </c>
    </row>
    <row r="407" spans="1:5" x14ac:dyDescent="0.25">
      <c r="A407" s="46">
        <v>406</v>
      </c>
      <c r="B407" s="24" t="s">
        <v>181</v>
      </c>
      <c r="C407" s="47" t="s">
        <v>182</v>
      </c>
      <c r="D407" s="47" t="s">
        <v>178</v>
      </c>
      <c r="E407" s="6" t="s">
        <v>5658</v>
      </c>
    </row>
    <row r="408" spans="1:5" x14ac:dyDescent="0.25">
      <c r="A408" s="46">
        <v>407</v>
      </c>
      <c r="B408" s="24" t="s">
        <v>183</v>
      </c>
      <c r="C408" s="47" t="s">
        <v>69</v>
      </c>
      <c r="D408" s="47" t="s">
        <v>178</v>
      </c>
      <c r="E408" s="6" t="s">
        <v>5658</v>
      </c>
    </row>
    <row r="409" spans="1:5" x14ac:dyDescent="0.25">
      <c r="A409" s="46">
        <v>408</v>
      </c>
      <c r="B409" s="24" t="s">
        <v>184</v>
      </c>
      <c r="C409" s="47" t="s">
        <v>185</v>
      </c>
      <c r="D409" s="47" t="s">
        <v>178</v>
      </c>
      <c r="E409" s="6" t="s">
        <v>5658</v>
      </c>
    </row>
    <row r="410" spans="1:5" x14ac:dyDescent="0.25">
      <c r="A410" s="46">
        <v>409</v>
      </c>
      <c r="B410" s="24" t="s">
        <v>1831</v>
      </c>
      <c r="C410" s="47" t="s">
        <v>1832</v>
      </c>
      <c r="D410" s="47" t="s">
        <v>178</v>
      </c>
      <c r="E410" s="6" t="s">
        <v>5658</v>
      </c>
    </row>
    <row r="411" spans="1:5" x14ac:dyDescent="0.25">
      <c r="A411" s="46">
        <v>410</v>
      </c>
      <c r="B411" s="24" t="s">
        <v>186</v>
      </c>
      <c r="C411" s="47" t="s">
        <v>187</v>
      </c>
      <c r="D411" s="47" t="s">
        <v>178</v>
      </c>
      <c r="E411" s="6" t="s">
        <v>5658</v>
      </c>
    </row>
    <row r="412" spans="1:5" x14ac:dyDescent="0.25">
      <c r="A412" s="46">
        <v>411</v>
      </c>
      <c r="B412" s="24" t="s">
        <v>1833</v>
      </c>
      <c r="C412" s="47" t="s">
        <v>1834</v>
      </c>
      <c r="D412" s="47" t="s">
        <v>178</v>
      </c>
      <c r="E412" s="6" t="s">
        <v>5658</v>
      </c>
    </row>
    <row r="413" spans="1:5" x14ac:dyDescent="0.25">
      <c r="A413" s="46">
        <v>412</v>
      </c>
      <c r="B413" s="24" t="s">
        <v>188</v>
      </c>
      <c r="C413" s="47" t="s">
        <v>189</v>
      </c>
      <c r="D413" s="47" t="s">
        <v>178</v>
      </c>
      <c r="E413" s="6" t="s">
        <v>6969</v>
      </c>
    </row>
    <row r="414" spans="1:5" x14ac:dyDescent="0.25">
      <c r="A414" s="46">
        <v>413</v>
      </c>
      <c r="B414" s="24" t="s">
        <v>1835</v>
      </c>
      <c r="C414" s="47" t="s">
        <v>1836</v>
      </c>
      <c r="D414" s="47" t="s">
        <v>178</v>
      </c>
      <c r="E414" s="6" t="s">
        <v>6969</v>
      </c>
    </row>
    <row r="415" spans="1:5" x14ac:dyDescent="0.25">
      <c r="A415" s="46">
        <v>414</v>
      </c>
      <c r="B415" s="24" t="s">
        <v>1837</v>
      </c>
      <c r="C415" s="47" t="s">
        <v>1838</v>
      </c>
      <c r="D415" s="47" t="s">
        <v>178</v>
      </c>
      <c r="E415" s="6" t="s">
        <v>5658</v>
      </c>
    </row>
    <row r="416" spans="1:5" x14ac:dyDescent="0.25">
      <c r="A416" s="46">
        <v>415</v>
      </c>
      <c r="B416" s="24" t="s">
        <v>190</v>
      </c>
      <c r="C416" s="47" t="s">
        <v>191</v>
      </c>
      <c r="D416" s="47" t="s">
        <v>178</v>
      </c>
      <c r="E416" s="6" t="s">
        <v>6969</v>
      </c>
    </row>
    <row r="417" spans="1:5" x14ac:dyDescent="0.25">
      <c r="A417" s="46">
        <v>416</v>
      </c>
      <c r="B417" s="24" t="s">
        <v>192</v>
      </c>
      <c r="C417" s="47" t="s">
        <v>193</v>
      </c>
      <c r="D417" s="47" t="s">
        <v>178</v>
      </c>
      <c r="E417" s="6" t="s">
        <v>5658</v>
      </c>
    </row>
    <row r="418" spans="1:5" x14ac:dyDescent="0.25">
      <c r="A418" s="46">
        <v>417</v>
      </c>
      <c r="B418" s="24" t="s">
        <v>194</v>
      </c>
      <c r="C418" s="47" t="s">
        <v>195</v>
      </c>
      <c r="D418" s="47" t="s">
        <v>178</v>
      </c>
      <c r="E418" s="6" t="s">
        <v>6969</v>
      </c>
    </row>
    <row r="419" spans="1:5" x14ac:dyDescent="0.25">
      <c r="A419" s="46">
        <v>418</v>
      </c>
      <c r="B419" s="24" t="s">
        <v>1839</v>
      </c>
      <c r="C419" s="47" t="s">
        <v>1840</v>
      </c>
      <c r="D419" s="47" t="s">
        <v>178</v>
      </c>
      <c r="E419" s="6" t="s">
        <v>5658</v>
      </c>
    </row>
    <row r="420" spans="1:5" x14ac:dyDescent="0.25">
      <c r="A420" s="46">
        <v>419</v>
      </c>
      <c r="B420" s="24" t="s">
        <v>1841</v>
      </c>
      <c r="C420" s="47" t="s">
        <v>1842</v>
      </c>
      <c r="D420" s="47" t="s">
        <v>178</v>
      </c>
      <c r="E420" s="6" t="s">
        <v>5658</v>
      </c>
    </row>
    <row r="421" spans="1:5" x14ac:dyDescent="0.25">
      <c r="A421" s="46">
        <v>420</v>
      </c>
      <c r="B421" s="24" t="s">
        <v>1843</v>
      </c>
      <c r="C421" s="47" t="s">
        <v>1844</v>
      </c>
      <c r="D421" s="47" t="s">
        <v>178</v>
      </c>
      <c r="E421" s="6" t="s">
        <v>5658</v>
      </c>
    </row>
    <row r="422" spans="1:5" x14ac:dyDescent="0.25">
      <c r="A422" s="46">
        <v>421</v>
      </c>
      <c r="B422" s="24" t="s">
        <v>1845</v>
      </c>
      <c r="C422" s="47" t="s">
        <v>1846</v>
      </c>
      <c r="D422" s="47" t="s">
        <v>178</v>
      </c>
      <c r="E422" s="6" t="s">
        <v>5658</v>
      </c>
    </row>
    <row r="423" spans="1:5" x14ac:dyDescent="0.25">
      <c r="A423" s="46">
        <v>422</v>
      </c>
      <c r="B423" s="24" t="s">
        <v>1847</v>
      </c>
      <c r="C423" s="47" t="s">
        <v>1848</v>
      </c>
      <c r="D423" s="47" t="s">
        <v>995</v>
      </c>
      <c r="E423" s="6" t="s">
        <v>6969</v>
      </c>
    </row>
    <row r="424" spans="1:5" x14ac:dyDescent="0.25">
      <c r="A424" s="46">
        <v>423</v>
      </c>
      <c r="B424" s="24" t="s">
        <v>998</v>
      </c>
      <c r="C424" s="47" t="s">
        <v>999</v>
      </c>
      <c r="D424" s="47" t="s">
        <v>995</v>
      </c>
      <c r="E424" s="6" t="s">
        <v>6969</v>
      </c>
    </row>
    <row r="425" spans="1:5" x14ac:dyDescent="0.25">
      <c r="A425" s="46">
        <v>424</v>
      </c>
      <c r="B425" s="24" t="s">
        <v>1002</v>
      </c>
      <c r="C425" s="47" t="s">
        <v>1003</v>
      </c>
      <c r="D425" s="47" t="s">
        <v>346</v>
      </c>
      <c r="E425" s="6" t="s">
        <v>6969</v>
      </c>
    </row>
    <row r="426" spans="1:5" x14ac:dyDescent="0.25">
      <c r="A426" s="46">
        <v>425</v>
      </c>
      <c r="B426" s="24" t="s">
        <v>1849</v>
      </c>
      <c r="C426" s="47" t="s">
        <v>1850</v>
      </c>
      <c r="D426" s="47" t="s">
        <v>346</v>
      </c>
      <c r="E426" s="6" t="s">
        <v>5658</v>
      </c>
    </row>
    <row r="427" spans="1:5" x14ac:dyDescent="0.25">
      <c r="A427" s="46">
        <v>426</v>
      </c>
      <c r="B427" s="24" t="s">
        <v>1851</v>
      </c>
      <c r="C427" s="47" t="s">
        <v>1852</v>
      </c>
      <c r="D427" s="47" t="s">
        <v>346</v>
      </c>
      <c r="E427" s="6" t="s">
        <v>5658</v>
      </c>
    </row>
    <row r="428" spans="1:5" x14ac:dyDescent="0.25">
      <c r="A428" s="46">
        <v>427</v>
      </c>
      <c r="B428" s="24" t="s">
        <v>1004</v>
      </c>
      <c r="C428" s="47" t="s">
        <v>1005</v>
      </c>
      <c r="D428" s="47" t="s">
        <v>346</v>
      </c>
      <c r="E428" s="6" t="s">
        <v>6969</v>
      </c>
    </row>
    <row r="429" spans="1:5" x14ac:dyDescent="0.25">
      <c r="A429" s="46">
        <v>428</v>
      </c>
      <c r="B429" s="24" t="s">
        <v>1853</v>
      </c>
      <c r="C429" s="47" t="s">
        <v>1854</v>
      </c>
      <c r="D429" s="47" t="s">
        <v>346</v>
      </c>
      <c r="E429" s="6" t="s">
        <v>6969</v>
      </c>
    </row>
    <row r="430" spans="1:5" x14ac:dyDescent="0.25">
      <c r="A430" s="46">
        <v>429</v>
      </c>
      <c r="B430" s="24" t="s">
        <v>2370</v>
      </c>
      <c r="C430" s="47" t="s">
        <v>2371</v>
      </c>
      <c r="D430" s="47" t="s">
        <v>346</v>
      </c>
      <c r="E430" s="6" t="s">
        <v>5658</v>
      </c>
    </row>
    <row r="431" spans="1:5" x14ac:dyDescent="0.25">
      <c r="A431" s="46">
        <v>430</v>
      </c>
      <c r="B431" s="24" t="s">
        <v>1855</v>
      </c>
      <c r="C431" s="47" t="s">
        <v>1856</v>
      </c>
      <c r="D431" s="47" t="s">
        <v>346</v>
      </c>
      <c r="E431" s="6" t="s">
        <v>5658</v>
      </c>
    </row>
    <row r="432" spans="1:5" x14ac:dyDescent="0.25">
      <c r="A432" s="46">
        <v>431</v>
      </c>
      <c r="B432" s="24" t="s">
        <v>1857</v>
      </c>
      <c r="C432" s="47" t="s">
        <v>1858</v>
      </c>
      <c r="D432" s="47" t="s">
        <v>346</v>
      </c>
      <c r="E432" s="6" t="s">
        <v>5658</v>
      </c>
    </row>
    <row r="433" spans="1:5" x14ac:dyDescent="0.25">
      <c r="A433" s="46">
        <v>432</v>
      </c>
      <c r="B433" s="24" t="s">
        <v>2372</v>
      </c>
      <c r="C433" s="47" t="s">
        <v>2373</v>
      </c>
      <c r="D433" s="47" t="s">
        <v>346</v>
      </c>
      <c r="E433" s="6" t="s">
        <v>5658</v>
      </c>
    </row>
    <row r="434" spans="1:5" x14ac:dyDescent="0.25">
      <c r="A434" s="46">
        <v>433</v>
      </c>
      <c r="B434" s="24" t="s">
        <v>1859</v>
      </c>
      <c r="C434" s="47" t="s">
        <v>1860</v>
      </c>
      <c r="D434" s="47" t="s">
        <v>346</v>
      </c>
      <c r="E434" s="6" t="s">
        <v>6969</v>
      </c>
    </row>
    <row r="435" spans="1:5" x14ac:dyDescent="0.25">
      <c r="A435" s="46">
        <v>434</v>
      </c>
      <c r="B435" s="24" t="s">
        <v>1861</v>
      </c>
      <c r="C435" s="47" t="s">
        <v>1862</v>
      </c>
      <c r="D435" s="47" t="s">
        <v>346</v>
      </c>
      <c r="E435" s="6" t="s">
        <v>5658</v>
      </c>
    </row>
    <row r="436" spans="1:5" x14ac:dyDescent="0.25">
      <c r="A436" s="46">
        <v>435</v>
      </c>
      <c r="B436" s="24" t="s">
        <v>1865</v>
      </c>
      <c r="C436" s="47" t="s">
        <v>1866</v>
      </c>
      <c r="D436" s="47" t="s">
        <v>346</v>
      </c>
      <c r="E436" s="6" t="s">
        <v>5658</v>
      </c>
    </row>
    <row r="437" spans="1:5" x14ac:dyDescent="0.25">
      <c r="A437" s="46">
        <v>436</v>
      </c>
      <c r="B437" s="24" t="s">
        <v>1867</v>
      </c>
      <c r="C437" s="47" t="s">
        <v>1868</v>
      </c>
      <c r="D437" s="47" t="s">
        <v>346</v>
      </c>
      <c r="E437" s="6" t="s">
        <v>5658</v>
      </c>
    </row>
    <row r="438" spans="1:5" x14ac:dyDescent="0.25">
      <c r="A438" s="46">
        <v>437</v>
      </c>
      <c r="B438" s="24" t="s">
        <v>1869</v>
      </c>
      <c r="C438" s="47" t="s">
        <v>1870</v>
      </c>
      <c r="D438" s="47" t="s">
        <v>346</v>
      </c>
      <c r="E438" s="6" t="s">
        <v>5658</v>
      </c>
    </row>
    <row r="439" spans="1:5" x14ac:dyDescent="0.25">
      <c r="A439" s="46">
        <v>438</v>
      </c>
      <c r="B439" s="24" t="s">
        <v>1871</v>
      </c>
      <c r="C439" s="47" t="s">
        <v>1872</v>
      </c>
      <c r="D439" s="47" t="s">
        <v>1010</v>
      </c>
      <c r="E439" s="6" t="s">
        <v>5658</v>
      </c>
    </row>
    <row r="440" spans="1:5" x14ac:dyDescent="0.25">
      <c r="A440" s="46">
        <v>439</v>
      </c>
      <c r="B440" s="24" t="s">
        <v>2647</v>
      </c>
      <c r="C440" s="47" t="s">
        <v>2648</v>
      </c>
      <c r="D440" s="47" t="s">
        <v>1010</v>
      </c>
      <c r="E440" s="6" t="s">
        <v>6969</v>
      </c>
    </row>
    <row r="441" spans="1:5" x14ac:dyDescent="0.25">
      <c r="A441" s="46">
        <v>440</v>
      </c>
      <c r="B441" s="24" t="s">
        <v>1008</v>
      </c>
      <c r="C441" s="47" t="s">
        <v>1009</v>
      </c>
      <c r="D441" s="47" t="s">
        <v>1010</v>
      </c>
      <c r="E441" s="6" t="s">
        <v>6969</v>
      </c>
    </row>
    <row r="442" spans="1:5" x14ac:dyDescent="0.25">
      <c r="A442" s="46">
        <v>441</v>
      </c>
      <c r="B442" s="24" t="s">
        <v>1011</v>
      </c>
      <c r="C442" s="47" t="s">
        <v>1012</v>
      </c>
      <c r="D442" s="47" t="s">
        <v>1010</v>
      </c>
      <c r="E442" s="6" t="s">
        <v>6969</v>
      </c>
    </row>
    <row r="443" spans="1:5" x14ac:dyDescent="0.25">
      <c r="A443" s="46">
        <v>442</v>
      </c>
      <c r="B443" s="24" t="s">
        <v>1018</v>
      </c>
      <c r="C443" s="47" t="s">
        <v>1019</v>
      </c>
      <c r="D443" s="47" t="s">
        <v>1015</v>
      </c>
      <c r="E443" s="6" t="s">
        <v>6969</v>
      </c>
    </row>
    <row r="444" spans="1:5" x14ac:dyDescent="0.25">
      <c r="A444" s="46">
        <v>443</v>
      </c>
      <c r="B444" s="24" t="s">
        <v>1020</v>
      </c>
      <c r="C444" s="47" t="s">
        <v>1021</v>
      </c>
      <c r="D444" s="47" t="s">
        <v>1015</v>
      </c>
      <c r="E444" s="6" t="s">
        <v>6969</v>
      </c>
    </row>
    <row r="445" spans="1:5" x14ac:dyDescent="0.25">
      <c r="A445" s="46">
        <v>444</v>
      </c>
      <c r="B445" s="24" t="s">
        <v>1022</v>
      </c>
      <c r="C445" s="47" t="s">
        <v>1023</v>
      </c>
      <c r="D445" s="47" t="s">
        <v>1015</v>
      </c>
      <c r="E445" s="6" t="s">
        <v>6969</v>
      </c>
    </row>
    <row r="446" spans="1:5" x14ac:dyDescent="0.25">
      <c r="A446" s="46">
        <v>445</v>
      </c>
      <c r="B446" s="24" t="s">
        <v>2651</v>
      </c>
      <c r="C446" s="47" t="s">
        <v>2652</v>
      </c>
      <c r="D446" s="47" t="s">
        <v>1015</v>
      </c>
      <c r="E446" s="6" t="s">
        <v>6969</v>
      </c>
    </row>
    <row r="447" spans="1:5" x14ac:dyDescent="0.25">
      <c r="A447" s="46">
        <v>446</v>
      </c>
      <c r="B447" s="24" t="s">
        <v>1873</v>
      </c>
      <c r="C447" s="47" t="s">
        <v>1874</v>
      </c>
      <c r="D447" s="47" t="s">
        <v>1015</v>
      </c>
      <c r="E447" s="6" t="s">
        <v>6969</v>
      </c>
    </row>
    <row r="448" spans="1:5" x14ac:dyDescent="0.25">
      <c r="A448" s="46">
        <v>447</v>
      </c>
      <c r="B448" s="24" t="s">
        <v>1030</v>
      </c>
      <c r="C448" s="47" t="s">
        <v>1031</v>
      </c>
      <c r="D448" s="47" t="s">
        <v>1015</v>
      </c>
      <c r="E448" s="6" t="s">
        <v>6969</v>
      </c>
    </row>
    <row r="449" spans="1:5" x14ac:dyDescent="0.25">
      <c r="A449" s="46">
        <v>448</v>
      </c>
      <c r="B449" s="24" t="s">
        <v>1032</v>
      </c>
      <c r="C449" s="47" t="s">
        <v>1033</v>
      </c>
      <c r="D449" s="47" t="s">
        <v>1015</v>
      </c>
      <c r="E449" s="6" t="s">
        <v>6969</v>
      </c>
    </row>
    <row r="450" spans="1:5" x14ac:dyDescent="0.25">
      <c r="A450" s="46">
        <v>449</v>
      </c>
      <c r="B450" s="24" t="s">
        <v>1034</v>
      </c>
      <c r="C450" s="47" t="s">
        <v>1035</v>
      </c>
      <c r="D450" s="47" t="s">
        <v>1015</v>
      </c>
      <c r="E450" s="6" t="s">
        <v>6969</v>
      </c>
    </row>
    <row r="451" spans="1:5" x14ac:dyDescent="0.25">
      <c r="A451" s="46">
        <v>450</v>
      </c>
      <c r="B451" s="24" t="s">
        <v>1051</v>
      </c>
      <c r="C451" s="47" t="s">
        <v>1052</v>
      </c>
      <c r="D451" s="47" t="s">
        <v>1040</v>
      </c>
      <c r="E451" s="6" t="s">
        <v>6969</v>
      </c>
    </row>
    <row r="452" spans="1:5" x14ac:dyDescent="0.25">
      <c r="A452" s="46">
        <v>451</v>
      </c>
      <c r="B452" s="24" t="s">
        <v>1053</v>
      </c>
      <c r="C452" s="47" t="s">
        <v>1054</v>
      </c>
      <c r="D452" s="47" t="s">
        <v>1040</v>
      </c>
      <c r="E452" s="6" t="s">
        <v>6969</v>
      </c>
    </row>
    <row r="453" spans="1:5" x14ac:dyDescent="0.25">
      <c r="A453" s="46">
        <v>452</v>
      </c>
      <c r="B453" s="24" t="s">
        <v>1059</v>
      </c>
      <c r="C453" s="47" t="s">
        <v>1060</v>
      </c>
      <c r="D453" s="47" t="s">
        <v>1040</v>
      </c>
      <c r="E453" s="6" t="s">
        <v>6969</v>
      </c>
    </row>
    <row r="454" spans="1:5" x14ac:dyDescent="0.25">
      <c r="A454" s="46">
        <v>453</v>
      </c>
      <c r="B454" s="24" t="s">
        <v>1063</v>
      </c>
      <c r="C454" s="47" t="s">
        <v>1064</v>
      </c>
      <c r="D454" s="47" t="s">
        <v>1040</v>
      </c>
      <c r="E454" s="6" t="s">
        <v>6969</v>
      </c>
    </row>
    <row r="455" spans="1:5" x14ac:dyDescent="0.25">
      <c r="A455" s="46">
        <v>454</v>
      </c>
      <c r="B455" s="24" t="s">
        <v>1067</v>
      </c>
      <c r="C455" s="47" t="s">
        <v>1068</v>
      </c>
      <c r="D455" s="47" t="s">
        <v>1040</v>
      </c>
      <c r="E455" s="6" t="s">
        <v>6969</v>
      </c>
    </row>
    <row r="456" spans="1:5" x14ac:dyDescent="0.25">
      <c r="A456" s="46">
        <v>455</v>
      </c>
      <c r="B456" s="24" t="s">
        <v>1069</v>
      </c>
      <c r="C456" s="47" t="s">
        <v>1070</v>
      </c>
      <c r="D456" s="47" t="s">
        <v>1040</v>
      </c>
      <c r="E456" s="6" t="s">
        <v>6969</v>
      </c>
    </row>
    <row r="457" spans="1:5" x14ac:dyDescent="0.25">
      <c r="A457" s="46">
        <v>456</v>
      </c>
      <c r="B457" s="24" t="s">
        <v>2395</v>
      </c>
      <c r="C457" s="47" t="s">
        <v>2396</v>
      </c>
      <c r="D457" s="47" t="s">
        <v>1077</v>
      </c>
      <c r="E457" s="6" t="s">
        <v>6969</v>
      </c>
    </row>
    <row r="458" spans="1:5" x14ac:dyDescent="0.25">
      <c r="A458" s="46">
        <v>457</v>
      </c>
      <c r="B458" s="24" t="s">
        <v>2397</v>
      </c>
      <c r="C458" s="47" t="s">
        <v>2398</v>
      </c>
      <c r="D458" s="47" t="s">
        <v>1077</v>
      </c>
      <c r="E458" s="6" t="s">
        <v>6969</v>
      </c>
    </row>
    <row r="459" spans="1:5" x14ac:dyDescent="0.25">
      <c r="A459" s="46">
        <v>458</v>
      </c>
      <c r="B459" s="24" t="s">
        <v>1875</v>
      </c>
      <c r="C459" s="47" t="s">
        <v>1876</v>
      </c>
      <c r="D459" s="47" t="s">
        <v>1077</v>
      </c>
      <c r="E459" s="6" t="s">
        <v>5658</v>
      </c>
    </row>
    <row r="460" spans="1:5" x14ac:dyDescent="0.25">
      <c r="A460" s="46">
        <v>459</v>
      </c>
      <c r="B460" s="24" t="s">
        <v>1877</v>
      </c>
      <c r="C460" s="47" t="s">
        <v>1878</v>
      </c>
      <c r="D460" s="47" t="s">
        <v>1077</v>
      </c>
      <c r="E460" s="6" t="s">
        <v>5658</v>
      </c>
    </row>
    <row r="461" spans="1:5" x14ac:dyDescent="0.25">
      <c r="A461" s="46">
        <v>460</v>
      </c>
      <c r="B461" s="24" t="s">
        <v>1879</v>
      </c>
      <c r="C461" s="47" t="s">
        <v>1880</v>
      </c>
      <c r="D461" s="47" t="s">
        <v>1077</v>
      </c>
      <c r="E461" s="6" t="s">
        <v>5658</v>
      </c>
    </row>
    <row r="462" spans="1:5" x14ac:dyDescent="0.25">
      <c r="A462" s="46">
        <v>461</v>
      </c>
      <c r="B462" s="24" t="s">
        <v>1711</v>
      </c>
      <c r="C462" s="47" t="s">
        <v>1712</v>
      </c>
      <c r="D462" s="47" t="s">
        <v>198</v>
      </c>
      <c r="E462" s="6" t="s">
        <v>6969</v>
      </c>
    </row>
    <row r="463" spans="1:5" x14ac:dyDescent="0.25">
      <c r="A463" s="46">
        <v>462</v>
      </c>
      <c r="B463" s="24" t="s">
        <v>196</v>
      </c>
      <c r="C463" s="47" t="s">
        <v>197</v>
      </c>
      <c r="D463" s="47" t="s">
        <v>198</v>
      </c>
      <c r="E463" s="6" t="s">
        <v>6969</v>
      </c>
    </row>
    <row r="464" spans="1:5" x14ac:dyDescent="0.25">
      <c r="A464" s="46">
        <v>463</v>
      </c>
      <c r="B464" s="24" t="s">
        <v>1713</v>
      </c>
      <c r="C464" s="47" t="s">
        <v>1714</v>
      </c>
      <c r="D464" s="47" t="s">
        <v>198</v>
      </c>
      <c r="E464" s="6" t="s">
        <v>5658</v>
      </c>
    </row>
    <row r="465" spans="1:5" x14ac:dyDescent="0.25">
      <c r="A465" s="46">
        <v>464</v>
      </c>
      <c r="B465" s="24" t="s">
        <v>199</v>
      </c>
      <c r="C465" s="47" t="s">
        <v>200</v>
      </c>
      <c r="D465" s="47" t="s">
        <v>198</v>
      </c>
      <c r="E465" s="6" t="s">
        <v>5658</v>
      </c>
    </row>
    <row r="466" spans="1:5" x14ac:dyDescent="0.25">
      <c r="A466" s="46">
        <v>465</v>
      </c>
      <c r="B466" s="24" t="s">
        <v>201</v>
      </c>
      <c r="C466" s="47" t="s">
        <v>202</v>
      </c>
      <c r="D466" s="47" t="s">
        <v>198</v>
      </c>
      <c r="E466" s="6" t="s">
        <v>6969</v>
      </c>
    </row>
    <row r="467" spans="1:5" x14ac:dyDescent="0.25">
      <c r="A467" s="46">
        <v>466</v>
      </c>
      <c r="B467" s="24" t="s">
        <v>1715</v>
      </c>
      <c r="C467" s="47" t="s">
        <v>1716</v>
      </c>
      <c r="D467" s="47" t="s">
        <v>198</v>
      </c>
      <c r="E467" s="6" t="s">
        <v>5658</v>
      </c>
    </row>
    <row r="468" spans="1:5" x14ac:dyDescent="0.25">
      <c r="A468" s="46">
        <v>467</v>
      </c>
      <c r="B468" s="24" t="s">
        <v>203</v>
      </c>
      <c r="C468" s="47" t="s">
        <v>204</v>
      </c>
      <c r="D468" s="47" t="s">
        <v>198</v>
      </c>
      <c r="E468" s="6" t="s">
        <v>5658</v>
      </c>
    </row>
    <row r="469" spans="1:5" x14ac:dyDescent="0.25">
      <c r="A469" s="46">
        <v>468</v>
      </c>
      <c r="B469" s="24" t="s">
        <v>205</v>
      </c>
      <c r="C469" s="47" t="s">
        <v>206</v>
      </c>
      <c r="D469" s="47" t="s">
        <v>198</v>
      </c>
      <c r="E469" s="6" t="s">
        <v>5658</v>
      </c>
    </row>
    <row r="470" spans="1:5" x14ac:dyDescent="0.25">
      <c r="A470" s="46">
        <v>469</v>
      </c>
      <c r="B470" s="24" t="s">
        <v>1881</v>
      </c>
      <c r="C470" s="47" t="s">
        <v>1882</v>
      </c>
      <c r="D470" s="47" t="s">
        <v>198</v>
      </c>
      <c r="E470" s="6" t="s">
        <v>5658</v>
      </c>
    </row>
    <row r="471" spans="1:5" x14ac:dyDescent="0.25">
      <c r="A471" s="46">
        <v>470</v>
      </c>
      <c r="B471" s="24" t="s">
        <v>1717</v>
      </c>
      <c r="C471" s="47" t="s">
        <v>1718</v>
      </c>
      <c r="D471" s="47" t="s">
        <v>198</v>
      </c>
      <c r="E471" s="6" t="s">
        <v>5658</v>
      </c>
    </row>
    <row r="472" spans="1:5" x14ac:dyDescent="0.25">
      <c r="A472" s="46">
        <v>471</v>
      </c>
      <c r="B472" s="24" t="s">
        <v>209</v>
      </c>
      <c r="C472" s="47" t="s">
        <v>210</v>
      </c>
      <c r="D472" s="47" t="s">
        <v>198</v>
      </c>
      <c r="E472" s="6" t="s">
        <v>5658</v>
      </c>
    </row>
    <row r="473" spans="1:5" x14ac:dyDescent="0.25">
      <c r="A473" s="46">
        <v>472</v>
      </c>
      <c r="B473" s="24" t="s">
        <v>211</v>
      </c>
      <c r="C473" s="47" t="s">
        <v>212</v>
      </c>
      <c r="D473" s="47" t="s">
        <v>198</v>
      </c>
      <c r="E473" s="6" t="s">
        <v>5658</v>
      </c>
    </row>
    <row r="474" spans="1:5" x14ac:dyDescent="0.25">
      <c r="A474" s="46">
        <v>473</v>
      </c>
      <c r="B474" s="24" t="s">
        <v>213</v>
      </c>
      <c r="C474" s="47" t="s">
        <v>214</v>
      </c>
      <c r="D474" s="47" t="s">
        <v>198</v>
      </c>
      <c r="E474" s="6" t="s">
        <v>5658</v>
      </c>
    </row>
    <row r="475" spans="1:5" x14ac:dyDescent="0.25">
      <c r="A475" s="46">
        <v>474</v>
      </c>
      <c r="B475" s="24" t="s">
        <v>1719</v>
      </c>
      <c r="C475" s="47" t="s">
        <v>1720</v>
      </c>
      <c r="D475" s="47" t="s">
        <v>198</v>
      </c>
      <c r="E475" s="6" t="s">
        <v>5658</v>
      </c>
    </row>
    <row r="476" spans="1:5" x14ac:dyDescent="0.25">
      <c r="A476" s="46">
        <v>475</v>
      </c>
      <c r="B476" s="24" t="s">
        <v>215</v>
      </c>
      <c r="C476" s="47" t="s">
        <v>216</v>
      </c>
      <c r="D476" s="47" t="s">
        <v>198</v>
      </c>
      <c r="E476" s="6" t="s">
        <v>5658</v>
      </c>
    </row>
    <row r="477" spans="1:5" x14ac:dyDescent="0.25">
      <c r="A477" s="46">
        <v>476</v>
      </c>
      <c r="B477" s="24" t="s">
        <v>217</v>
      </c>
      <c r="C477" s="47" t="s">
        <v>218</v>
      </c>
      <c r="D477" s="47" t="s">
        <v>198</v>
      </c>
      <c r="E477" s="6" t="s">
        <v>6969</v>
      </c>
    </row>
    <row r="478" spans="1:5" x14ac:dyDescent="0.25">
      <c r="A478" s="46">
        <v>477</v>
      </c>
      <c r="B478" s="24" t="s">
        <v>1883</v>
      </c>
      <c r="C478" s="47" t="s">
        <v>1884</v>
      </c>
      <c r="D478" s="47" t="s">
        <v>198</v>
      </c>
      <c r="E478" s="6" t="s">
        <v>6969</v>
      </c>
    </row>
    <row r="479" spans="1:5" x14ac:dyDescent="0.25">
      <c r="A479" s="46">
        <v>478</v>
      </c>
      <c r="B479" s="24" t="s">
        <v>219</v>
      </c>
      <c r="C479" s="47" t="s">
        <v>220</v>
      </c>
      <c r="D479" s="47" t="s">
        <v>198</v>
      </c>
      <c r="E479" s="6" t="s">
        <v>6969</v>
      </c>
    </row>
    <row r="480" spans="1:5" x14ac:dyDescent="0.25">
      <c r="A480" s="46">
        <v>479</v>
      </c>
      <c r="B480" s="24" t="s">
        <v>221</v>
      </c>
      <c r="C480" s="47" t="s">
        <v>222</v>
      </c>
      <c r="D480" s="47" t="s">
        <v>198</v>
      </c>
      <c r="E480" s="6" t="s">
        <v>6969</v>
      </c>
    </row>
    <row r="481" spans="1:5" x14ac:dyDescent="0.25">
      <c r="A481" s="46">
        <v>480</v>
      </c>
      <c r="B481" s="24" t="s">
        <v>1721</v>
      </c>
      <c r="C481" s="47" t="s">
        <v>1722</v>
      </c>
      <c r="D481" s="47" t="s">
        <v>198</v>
      </c>
      <c r="E481" s="6" t="s">
        <v>6969</v>
      </c>
    </row>
    <row r="482" spans="1:5" x14ac:dyDescent="0.25">
      <c r="A482" s="46">
        <v>481</v>
      </c>
      <c r="B482" s="24" t="s">
        <v>1723</v>
      </c>
      <c r="C482" s="47" t="s">
        <v>1724</v>
      </c>
      <c r="D482" s="47" t="s">
        <v>198</v>
      </c>
      <c r="E482" s="6" t="s">
        <v>6969</v>
      </c>
    </row>
    <row r="483" spans="1:5" x14ac:dyDescent="0.25">
      <c r="A483" s="46">
        <v>482</v>
      </c>
      <c r="B483" s="24" t="s">
        <v>223</v>
      </c>
      <c r="C483" s="47" t="s">
        <v>224</v>
      </c>
      <c r="D483" s="47" t="s">
        <v>198</v>
      </c>
      <c r="E483" s="6" t="s">
        <v>6969</v>
      </c>
    </row>
    <row r="484" spans="1:5" x14ac:dyDescent="0.25">
      <c r="A484" s="46">
        <v>483</v>
      </c>
      <c r="B484" s="24" t="s">
        <v>1725</v>
      </c>
      <c r="C484" s="47" t="s">
        <v>1726</v>
      </c>
      <c r="D484" s="47" t="s">
        <v>198</v>
      </c>
      <c r="E484" s="6" t="s">
        <v>5658</v>
      </c>
    </row>
    <row r="485" spans="1:5" x14ac:dyDescent="0.25">
      <c r="A485" s="46">
        <v>484</v>
      </c>
      <c r="B485" s="24" t="s">
        <v>2009</v>
      </c>
      <c r="C485" s="47" t="s">
        <v>2010</v>
      </c>
      <c r="D485" s="47" t="s">
        <v>1887</v>
      </c>
      <c r="E485" s="6" t="s">
        <v>6969</v>
      </c>
    </row>
    <row r="486" spans="1:5" x14ac:dyDescent="0.25">
      <c r="A486" s="46">
        <v>485</v>
      </c>
      <c r="B486" s="24" t="s">
        <v>2013</v>
      </c>
      <c r="C486" s="47" t="s">
        <v>2014</v>
      </c>
      <c r="D486" s="47" t="s">
        <v>1887</v>
      </c>
      <c r="E486" s="6" t="s">
        <v>6969</v>
      </c>
    </row>
    <row r="487" spans="1:5" x14ac:dyDescent="0.25">
      <c r="A487" s="46">
        <v>486</v>
      </c>
      <c r="B487" s="24" t="s">
        <v>1885</v>
      </c>
      <c r="C487" s="47" t="s">
        <v>1886</v>
      </c>
      <c r="D487" s="47" t="s">
        <v>1887</v>
      </c>
      <c r="E487" s="6" t="s">
        <v>6969</v>
      </c>
    </row>
    <row r="488" spans="1:5" x14ac:dyDescent="0.25">
      <c r="A488" s="46">
        <v>487</v>
      </c>
      <c r="B488" s="24" t="s">
        <v>2021</v>
      </c>
      <c r="C488" s="47" t="s">
        <v>2022</v>
      </c>
      <c r="D488" s="47" t="s">
        <v>1887</v>
      </c>
      <c r="E488" s="6" t="s">
        <v>6969</v>
      </c>
    </row>
    <row r="489" spans="1:5" x14ac:dyDescent="0.25">
      <c r="A489" s="46">
        <v>488</v>
      </c>
      <c r="B489" s="24" t="s">
        <v>2025</v>
      </c>
      <c r="C489" s="47" t="s">
        <v>2026</v>
      </c>
      <c r="D489" s="47" t="s">
        <v>1887</v>
      </c>
      <c r="E489" s="6" t="s">
        <v>6969</v>
      </c>
    </row>
    <row r="490" spans="1:5" x14ac:dyDescent="0.25">
      <c r="A490" s="46">
        <v>489</v>
      </c>
      <c r="B490" s="24" t="s">
        <v>2029</v>
      </c>
      <c r="C490" s="47" t="s">
        <v>2030</v>
      </c>
      <c r="D490" s="47" t="s">
        <v>1887</v>
      </c>
      <c r="E490" s="6" t="s">
        <v>6969</v>
      </c>
    </row>
    <row r="491" spans="1:5" x14ac:dyDescent="0.25">
      <c r="A491" s="46">
        <v>490</v>
      </c>
      <c r="B491" s="24" t="s">
        <v>2031</v>
      </c>
      <c r="C491" s="47" t="s">
        <v>2032</v>
      </c>
      <c r="D491" s="47" t="s">
        <v>1887</v>
      </c>
      <c r="E491" s="6" t="s">
        <v>6969</v>
      </c>
    </row>
    <row r="492" spans="1:5" x14ac:dyDescent="0.25">
      <c r="A492" s="46">
        <v>491</v>
      </c>
      <c r="B492" s="24" t="s">
        <v>2035</v>
      </c>
      <c r="C492" s="47" t="s">
        <v>2036</v>
      </c>
      <c r="D492" s="47" t="s">
        <v>1887</v>
      </c>
      <c r="E492" s="6" t="s">
        <v>6969</v>
      </c>
    </row>
    <row r="493" spans="1:5" x14ac:dyDescent="0.25">
      <c r="A493" s="46">
        <v>492</v>
      </c>
      <c r="B493" s="24" t="s">
        <v>2037</v>
      </c>
      <c r="C493" s="47" t="s">
        <v>2038</v>
      </c>
      <c r="D493" s="47" t="s">
        <v>1887</v>
      </c>
      <c r="E493" s="6" t="s">
        <v>6969</v>
      </c>
    </row>
    <row r="494" spans="1:5" x14ac:dyDescent="0.25">
      <c r="A494" s="46">
        <v>493</v>
      </c>
      <c r="B494" s="24" t="s">
        <v>2653</v>
      </c>
      <c r="C494" s="47" t="s">
        <v>2654</v>
      </c>
      <c r="D494" s="47" t="s">
        <v>1086</v>
      </c>
      <c r="E494" s="6" t="s">
        <v>5658</v>
      </c>
    </row>
    <row r="495" spans="1:5" x14ac:dyDescent="0.25">
      <c r="A495" s="46">
        <v>494</v>
      </c>
      <c r="B495" s="24" t="s">
        <v>1084</v>
      </c>
      <c r="C495" s="47" t="s">
        <v>1085</v>
      </c>
      <c r="D495" s="47" t="s">
        <v>1086</v>
      </c>
      <c r="E495" s="6" t="s">
        <v>6969</v>
      </c>
    </row>
    <row r="496" spans="1:5" x14ac:dyDescent="0.25">
      <c r="A496" s="46">
        <v>495</v>
      </c>
      <c r="B496" s="24" t="s">
        <v>1087</v>
      </c>
      <c r="C496" s="47" t="s">
        <v>1088</v>
      </c>
      <c r="D496" s="47" t="s">
        <v>1086</v>
      </c>
      <c r="E496" s="6" t="s">
        <v>6969</v>
      </c>
    </row>
    <row r="497" spans="1:5" x14ac:dyDescent="0.25">
      <c r="A497" s="46">
        <v>496</v>
      </c>
      <c r="B497" s="24" t="s">
        <v>1888</v>
      </c>
      <c r="C497" s="47" t="s">
        <v>1889</v>
      </c>
      <c r="D497" s="47" t="s">
        <v>1091</v>
      </c>
      <c r="E497" s="6" t="s">
        <v>5658</v>
      </c>
    </row>
    <row r="498" spans="1:5" x14ac:dyDescent="0.25">
      <c r="A498" s="46">
        <v>497</v>
      </c>
      <c r="B498" s="24" t="s">
        <v>2049</v>
      </c>
      <c r="C498" s="47" t="s">
        <v>2050</v>
      </c>
      <c r="D498" s="47" t="s">
        <v>1091</v>
      </c>
      <c r="E498" s="6" t="s">
        <v>6969</v>
      </c>
    </row>
    <row r="499" spans="1:5" x14ac:dyDescent="0.25">
      <c r="A499" s="46">
        <v>498</v>
      </c>
      <c r="B499" s="24" t="s">
        <v>1092</v>
      </c>
      <c r="C499" s="47" t="s">
        <v>1093</v>
      </c>
      <c r="D499" s="47" t="s">
        <v>1091</v>
      </c>
      <c r="E499" s="6" t="s">
        <v>6969</v>
      </c>
    </row>
    <row r="500" spans="1:5" x14ac:dyDescent="0.25">
      <c r="A500" s="46">
        <v>499</v>
      </c>
      <c r="B500" s="24" t="s">
        <v>1094</v>
      </c>
      <c r="C500" s="47" t="s">
        <v>1095</v>
      </c>
      <c r="D500" s="47" t="s">
        <v>1091</v>
      </c>
      <c r="E500" s="6" t="s">
        <v>5658</v>
      </c>
    </row>
    <row r="501" spans="1:5" x14ac:dyDescent="0.25">
      <c r="A501" s="46">
        <v>500</v>
      </c>
      <c r="B501" s="24" t="s">
        <v>2053</v>
      </c>
      <c r="C501" s="47" t="s">
        <v>2054</v>
      </c>
      <c r="D501" s="47" t="s">
        <v>1091</v>
      </c>
      <c r="E501" s="6" t="s">
        <v>5658</v>
      </c>
    </row>
    <row r="502" spans="1:5" x14ac:dyDescent="0.25">
      <c r="A502" s="46">
        <v>501</v>
      </c>
      <c r="B502" s="24" t="s">
        <v>1096</v>
      </c>
      <c r="C502" s="47" t="s">
        <v>1097</v>
      </c>
      <c r="D502" s="47" t="s">
        <v>1091</v>
      </c>
      <c r="E502" s="6" t="s">
        <v>5658</v>
      </c>
    </row>
    <row r="503" spans="1:5" x14ac:dyDescent="0.25">
      <c r="A503" s="46">
        <v>502</v>
      </c>
      <c r="B503" s="24" t="s">
        <v>1892</v>
      </c>
      <c r="C503" s="47" t="s">
        <v>1893</v>
      </c>
      <c r="D503" s="47" t="s">
        <v>1091</v>
      </c>
      <c r="E503" s="6" t="s">
        <v>5658</v>
      </c>
    </row>
    <row r="504" spans="1:5" x14ac:dyDescent="0.25">
      <c r="A504" s="46">
        <v>503</v>
      </c>
      <c r="B504" s="24" t="s">
        <v>3411</v>
      </c>
      <c r="C504" s="47" t="s">
        <v>1154</v>
      </c>
      <c r="D504" s="47" t="s">
        <v>1091</v>
      </c>
      <c r="E504" s="6" t="s">
        <v>6969</v>
      </c>
    </row>
    <row r="505" spans="1:5" x14ac:dyDescent="0.25">
      <c r="A505" s="46">
        <v>504</v>
      </c>
      <c r="B505" s="24" t="s">
        <v>1098</v>
      </c>
      <c r="C505" s="47" t="s">
        <v>1099</v>
      </c>
      <c r="D505" s="47" t="s">
        <v>1091</v>
      </c>
      <c r="E505" s="6" t="s">
        <v>6969</v>
      </c>
    </row>
    <row r="506" spans="1:5" x14ac:dyDescent="0.25">
      <c r="A506" s="46">
        <v>505</v>
      </c>
      <c r="B506" s="24" t="s">
        <v>1894</v>
      </c>
      <c r="C506" s="47" t="s">
        <v>1895</v>
      </c>
      <c r="D506" s="47" t="s">
        <v>1091</v>
      </c>
      <c r="E506" s="6" t="s">
        <v>5658</v>
      </c>
    </row>
    <row r="507" spans="1:5" x14ac:dyDescent="0.25">
      <c r="A507" s="46">
        <v>506</v>
      </c>
      <c r="B507" s="24" t="s">
        <v>1105</v>
      </c>
      <c r="C507" s="47" t="s">
        <v>1106</v>
      </c>
      <c r="D507" s="47" t="s">
        <v>1102</v>
      </c>
      <c r="E507" s="6" t="s">
        <v>6969</v>
      </c>
    </row>
    <row r="508" spans="1:5" x14ac:dyDescent="0.25">
      <c r="A508" s="46">
        <v>507</v>
      </c>
      <c r="B508" s="24" t="s">
        <v>2657</v>
      </c>
      <c r="C508" s="47" t="s">
        <v>2658</v>
      </c>
      <c r="D508" s="47" t="s">
        <v>1102</v>
      </c>
      <c r="E508" s="6" t="s">
        <v>6969</v>
      </c>
    </row>
    <row r="509" spans="1:5" x14ac:dyDescent="0.25">
      <c r="A509" s="46">
        <v>508</v>
      </c>
      <c r="B509" s="24" t="s">
        <v>2659</v>
      </c>
      <c r="C509" s="47" t="s">
        <v>2660</v>
      </c>
      <c r="D509" s="47" t="s">
        <v>1102</v>
      </c>
      <c r="E509" s="6" t="s">
        <v>6969</v>
      </c>
    </row>
    <row r="510" spans="1:5" x14ac:dyDescent="0.25">
      <c r="A510" s="46">
        <v>509</v>
      </c>
      <c r="B510" s="24" t="s">
        <v>1109</v>
      </c>
      <c r="C510" s="47" t="s">
        <v>1110</v>
      </c>
      <c r="D510" s="47" t="s">
        <v>1108</v>
      </c>
      <c r="E510" s="6" t="s">
        <v>5658</v>
      </c>
    </row>
    <row r="511" spans="1:5" x14ac:dyDescent="0.25">
      <c r="A511" s="46">
        <v>510</v>
      </c>
      <c r="B511" s="24" t="s">
        <v>1121</v>
      </c>
      <c r="C511" s="47" t="s">
        <v>1122</v>
      </c>
      <c r="D511" s="47" t="s">
        <v>1108</v>
      </c>
      <c r="E511" s="6" t="s">
        <v>6969</v>
      </c>
    </row>
    <row r="512" spans="1:5" x14ac:dyDescent="0.25">
      <c r="A512" s="46">
        <v>511</v>
      </c>
      <c r="B512" s="24" t="s">
        <v>1146</v>
      </c>
      <c r="C512" s="47" t="s">
        <v>1147</v>
      </c>
      <c r="D512" s="47" t="s">
        <v>1148</v>
      </c>
      <c r="E512" s="6" t="s">
        <v>6969</v>
      </c>
    </row>
    <row r="513" spans="1:5" x14ac:dyDescent="0.25">
      <c r="A513" s="46">
        <v>512</v>
      </c>
      <c r="B513" s="24" t="s">
        <v>2401</v>
      </c>
      <c r="C513" s="47" t="s">
        <v>2402</v>
      </c>
      <c r="D513" s="47" t="s">
        <v>1148</v>
      </c>
      <c r="E513" s="6" t="s">
        <v>6969</v>
      </c>
    </row>
    <row r="514" spans="1:5" x14ac:dyDescent="0.25">
      <c r="A514" s="46">
        <v>513</v>
      </c>
      <c r="B514" s="24" t="s">
        <v>1149</v>
      </c>
      <c r="C514" s="47" t="s">
        <v>1150</v>
      </c>
      <c r="D514" s="47" t="s">
        <v>1148</v>
      </c>
      <c r="E514" s="6" t="s">
        <v>6969</v>
      </c>
    </row>
    <row r="515" spans="1:5" x14ac:dyDescent="0.25">
      <c r="A515" s="46">
        <v>514</v>
      </c>
      <c r="B515" s="24" t="s">
        <v>2665</v>
      </c>
      <c r="C515" s="47" t="s">
        <v>2666</v>
      </c>
      <c r="D515" s="47" t="s">
        <v>1148</v>
      </c>
      <c r="E515" s="6" t="s">
        <v>6969</v>
      </c>
    </row>
    <row r="516" spans="1:5" x14ac:dyDescent="0.25">
      <c r="A516" s="46">
        <v>515</v>
      </c>
      <c r="B516" s="24" t="s">
        <v>1151</v>
      </c>
      <c r="C516" s="47" t="s">
        <v>1152</v>
      </c>
      <c r="D516" s="47" t="s">
        <v>1148</v>
      </c>
      <c r="E516" s="6" t="s">
        <v>6969</v>
      </c>
    </row>
    <row r="517" spans="1:5" x14ac:dyDescent="0.25">
      <c r="A517" s="46">
        <v>516</v>
      </c>
      <c r="B517" s="24" t="s">
        <v>1153</v>
      </c>
      <c r="C517" s="47" t="s">
        <v>1154</v>
      </c>
      <c r="D517" s="47" t="s">
        <v>1148</v>
      </c>
      <c r="E517" s="6" t="s">
        <v>6969</v>
      </c>
    </row>
    <row r="518" spans="1:5" x14ac:dyDescent="0.25">
      <c r="A518" s="46">
        <v>517</v>
      </c>
      <c r="B518" s="24" t="s">
        <v>2669</v>
      </c>
      <c r="C518" s="47" t="s">
        <v>2670</v>
      </c>
      <c r="D518" s="47" t="s">
        <v>1148</v>
      </c>
      <c r="E518" s="6" t="s">
        <v>6969</v>
      </c>
    </row>
    <row r="519" spans="1:5" x14ac:dyDescent="0.25">
      <c r="A519" s="46">
        <v>518</v>
      </c>
      <c r="B519" s="24" t="s">
        <v>1155</v>
      </c>
      <c r="C519" s="47" t="s">
        <v>1156</v>
      </c>
      <c r="D519" s="47" t="s">
        <v>1148</v>
      </c>
      <c r="E519" s="6" t="s">
        <v>6969</v>
      </c>
    </row>
    <row r="520" spans="1:5" x14ac:dyDescent="0.25">
      <c r="A520" s="46">
        <v>519</v>
      </c>
      <c r="B520" s="24" t="s">
        <v>1896</v>
      </c>
      <c r="C520" s="47" t="s">
        <v>1897</v>
      </c>
      <c r="D520" s="47" t="s">
        <v>1148</v>
      </c>
      <c r="E520" s="6" t="s">
        <v>6969</v>
      </c>
    </row>
    <row r="521" spans="1:5" x14ac:dyDescent="0.25">
      <c r="A521" s="46">
        <v>520</v>
      </c>
      <c r="B521" s="24" t="s">
        <v>2403</v>
      </c>
      <c r="C521" s="47" t="s">
        <v>2404</v>
      </c>
      <c r="D521" s="47" t="s">
        <v>1148</v>
      </c>
      <c r="E521" s="6" t="s">
        <v>6969</v>
      </c>
    </row>
    <row r="522" spans="1:5" x14ac:dyDescent="0.25">
      <c r="A522" s="46">
        <v>521</v>
      </c>
      <c r="B522" s="24" t="s">
        <v>2407</v>
      </c>
      <c r="C522" s="47" t="s">
        <v>2408</v>
      </c>
      <c r="D522" s="47" t="s">
        <v>1148</v>
      </c>
      <c r="E522" s="6" t="s">
        <v>6969</v>
      </c>
    </row>
    <row r="523" spans="1:5" x14ac:dyDescent="0.25">
      <c r="A523" s="46">
        <v>522</v>
      </c>
      <c r="B523" s="24" t="s">
        <v>1165</v>
      </c>
      <c r="C523" s="47" t="s">
        <v>1166</v>
      </c>
      <c r="D523" s="47" t="s">
        <v>1167</v>
      </c>
      <c r="E523" s="6" t="s">
        <v>6969</v>
      </c>
    </row>
    <row r="524" spans="1:5" x14ac:dyDescent="0.25">
      <c r="A524" s="46">
        <v>523</v>
      </c>
      <c r="B524" s="24" t="s">
        <v>2409</v>
      </c>
      <c r="C524" s="47" t="s">
        <v>2410</v>
      </c>
      <c r="D524" s="47" t="s">
        <v>1174</v>
      </c>
      <c r="E524" s="6" t="s">
        <v>6969</v>
      </c>
    </row>
    <row r="525" spans="1:5" x14ac:dyDescent="0.25">
      <c r="A525" s="46">
        <v>524</v>
      </c>
      <c r="B525" s="24" t="s">
        <v>1172</v>
      </c>
      <c r="C525" s="47" t="s">
        <v>1173</v>
      </c>
      <c r="D525" s="47" t="s">
        <v>1174</v>
      </c>
      <c r="E525" s="6" t="s">
        <v>6969</v>
      </c>
    </row>
    <row r="526" spans="1:5" x14ac:dyDescent="0.25">
      <c r="A526" s="46">
        <v>525</v>
      </c>
      <c r="B526" s="24" t="s">
        <v>1175</v>
      </c>
      <c r="C526" s="47" t="s">
        <v>1176</v>
      </c>
      <c r="D526" s="47" t="s">
        <v>1174</v>
      </c>
      <c r="E526" s="6" t="s">
        <v>6969</v>
      </c>
    </row>
    <row r="527" spans="1:5" x14ac:dyDescent="0.25">
      <c r="A527" s="46">
        <v>526</v>
      </c>
      <c r="B527" s="24" t="s">
        <v>2411</v>
      </c>
      <c r="C527" s="47" t="s">
        <v>2412</v>
      </c>
      <c r="D527" s="47" t="s">
        <v>1174</v>
      </c>
      <c r="E527" s="6" t="s">
        <v>6969</v>
      </c>
    </row>
    <row r="528" spans="1:5" x14ac:dyDescent="0.25">
      <c r="A528" s="46">
        <v>527</v>
      </c>
      <c r="B528" s="24" t="s">
        <v>2416</v>
      </c>
      <c r="C528" s="47" t="s">
        <v>2417</v>
      </c>
      <c r="D528" s="47" t="s">
        <v>1174</v>
      </c>
      <c r="E528" s="6" t="s">
        <v>6969</v>
      </c>
    </row>
    <row r="529" spans="1:5" x14ac:dyDescent="0.25">
      <c r="A529" s="46">
        <v>528</v>
      </c>
      <c r="B529" s="24" t="s">
        <v>2418</v>
      </c>
      <c r="C529" s="47" t="s">
        <v>2419</v>
      </c>
      <c r="D529" s="47" t="s">
        <v>1181</v>
      </c>
      <c r="E529" s="6" t="s">
        <v>5658</v>
      </c>
    </row>
    <row r="530" spans="1:5" x14ac:dyDescent="0.25">
      <c r="A530" s="46">
        <v>529</v>
      </c>
      <c r="B530" s="24" t="s">
        <v>1898</v>
      </c>
      <c r="C530" s="47" t="s">
        <v>1899</v>
      </c>
      <c r="D530" s="47" t="s">
        <v>1184</v>
      </c>
      <c r="E530" s="6" t="s">
        <v>6969</v>
      </c>
    </row>
    <row r="531" spans="1:5" x14ac:dyDescent="0.25">
      <c r="A531" s="46">
        <v>530</v>
      </c>
      <c r="B531" s="24" t="s">
        <v>2057</v>
      </c>
      <c r="C531" s="47" t="s">
        <v>2058</v>
      </c>
      <c r="D531" s="47" t="s">
        <v>1184</v>
      </c>
      <c r="E531" s="6" t="s">
        <v>6969</v>
      </c>
    </row>
    <row r="532" spans="1:5" x14ac:dyDescent="0.25">
      <c r="A532" s="46">
        <v>531</v>
      </c>
      <c r="B532" s="24" t="s">
        <v>2059</v>
      </c>
      <c r="C532" s="47" t="s">
        <v>2060</v>
      </c>
      <c r="D532" s="47" t="s">
        <v>1184</v>
      </c>
      <c r="E532" s="6" t="s">
        <v>6969</v>
      </c>
    </row>
    <row r="533" spans="1:5" x14ac:dyDescent="0.25">
      <c r="A533" s="46">
        <v>532</v>
      </c>
      <c r="B533" s="24" t="s">
        <v>2061</v>
      </c>
      <c r="C533" s="47" t="s">
        <v>2062</v>
      </c>
      <c r="D533" s="47" t="s">
        <v>1184</v>
      </c>
      <c r="E533" s="6" t="s">
        <v>6969</v>
      </c>
    </row>
    <row r="534" spans="1:5" x14ac:dyDescent="0.25">
      <c r="A534" s="46">
        <v>533</v>
      </c>
      <c r="B534" s="24" t="s">
        <v>2063</v>
      </c>
      <c r="C534" s="47" t="s">
        <v>2064</v>
      </c>
      <c r="D534" s="47" t="s">
        <v>1184</v>
      </c>
      <c r="E534" s="6" t="s">
        <v>6969</v>
      </c>
    </row>
    <row r="535" spans="1:5" x14ac:dyDescent="0.25">
      <c r="A535" s="46">
        <v>534</v>
      </c>
      <c r="B535" s="24" t="s">
        <v>2068</v>
      </c>
      <c r="C535" s="47" t="s">
        <v>2069</v>
      </c>
      <c r="D535" s="47" t="s">
        <v>1184</v>
      </c>
      <c r="E535" s="6" t="s">
        <v>6969</v>
      </c>
    </row>
    <row r="536" spans="1:5" x14ac:dyDescent="0.25">
      <c r="A536" s="46">
        <v>535</v>
      </c>
      <c r="B536" s="24" t="s">
        <v>1182</v>
      </c>
      <c r="C536" s="47" t="s">
        <v>1183</v>
      </c>
      <c r="D536" s="47" t="s">
        <v>1184</v>
      </c>
      <c r="E536" s="6" t="s">
        <v>6969</v>
      </c>
    </row>
    <row r="537" spans="1:5" x14ac:dyDescent="0.25">
      <c r="A537" s="46">
        <v>536</v>
      </c>
      <c r="B537" s="24" t="s">
        <v>2074</v>
      </c>
      <c r="C537" s="47" t="s">
        <v>2075</v>
      </c>
      <c r="D537" s="47" t="s">
        <v>1184</v>
      </c>
      <c r="E537" s="6" t="s">
        <v>6969</v>
      </c>
    </row>
    <row r="538" spans="1:5" x14ac:dyDescent="0.25">
      <c r="A538" s="46">
        <v>537</v>
      </c>
      <c r="B538" s="24" t="s">
        <v>2076</v>
      </c>
      <c r="C538" s="47" t="s">
        <v>2077</v>
      </c>
      <c r="D538" s="47" t="s">
        <v>1184</v>
      </c>
      <c r="E538" s="6" t="s">
        <v>6969</v>
      </c>
    </row>
    <row r="539" spans="1:5" x14ac:dyDescent="0.25">
      <c r="A539" s="46">
        <v>538</v>
      </c>
      <c r="B539" s="24" t="s">
        <v>2420</v>
      </c>
      <c r="C539" s="47" t="s">
        <v>2421</v>
      </c>
      <c r="D539" s="47" t="s">
        <v>1184</v>
      </c>
      <c r="E539" s="6" t="s">
        <v>6969</v>
      </c>
    </row>
    <row r="540" spans="1:5" x14ac:dyDescent="0.25">
      <c r="A540" s="46">
        <v>539</v>
      </c>
      <c r="B540" s="24" t="s">
        <v>2090</v>
      </c>
      <c r="C540" s="47" t="s">
        <v>2091</v>
      </c>
      <c r="D540" s="47" t="s">
        <v>1184</v>
      </c>
      <c r="E540" s="6" t="s">
        <v>6969</v>
      </c>
    </row>
    <row r="541" spans="1:5" x14ac:dyDescent="0.25">
      <c r="A541" s="46">
        <v>540</v>
      </c>
      <c r="B541" s="24" t="s">
        <v>2094</v>
      </c>
      <c r="C541" s="47" t="s">
        <v>2095</v>
      </c>
      <c r="D541" s="47" t="s">
        <v>1184</v>
      </c>
      <c r="E541" s="6" t="s">
        <v>6969</v>
      </c>
    </row>
    <row r="542" spans="1:5" x14ac:dyDescent="0.25">
      <c r="A542" s="46">
        <v>541</v>
      </c>
      <c r="B542" s="24" t="s">
        <v>2096</v>
      </c>
      <c r="C542" s="47" t="s">
        <v>2097</v>
      </c>
      <c r="D542" s="47" t="s">
        <v>1184</v>
      </c>
      <c r="E542" s="6" t="s">
        <v>6969</v>
      </c>
    </row>
    <row r="543" spans="1:5" x14ac:dyDescent="0.25">
      <c r="A543" s="46">
        <v>542</v>
      </c>
      <c r="B543" s="24" t="s">
        <v>2098</v>
      </c>
      <c r="C543" s="47" t="s">
        <v>2099</v>
      </c>
      <c r="D543" s="47" t="s">
        <v>1184</v>
      </c>
      <c r="E543" s="6" t="s">
        <v>6969</v>
      </c>
    </row>
    <row r="544" spans="1:5" x14ac:dyDescent="0.25">
      <c r="A544" s="46">
        <v>543</v>
      </c>
      <c r="B544" s="24" t="s">
        <v>2102</v>
      </c>
      <c r="C544" s="47" t="s">
        <v>2103</v>
      </c>
      <c r="D544" s="47" t="s">
        <v>1184</v>
      </c>
      <c r="E544" s="6" t="s">
        <v>6969</v>
      </c>
    </row>
    <row r="545" spans="1:5" x14ac:dyDescent="0.25">
      <c r="A545" s="46">
        <v>544</v>
      </c>
      <c r="B545" s="24" t="s">
        <v>1185</v>
      </c>
      <c r="C545" s="47" t="s">
        <v>1186</v>
      </c>
      <c r="D545" s="47" t="s">
        <v>1187</v>
      </c>
      <c r="E545" s="6" t="s">
        <v>6969</v>
      </c>
    </row>
    <row r="546" spans="1:5" x14ac:dyDescent="0.25">
      <c r="A546" s="46">
        <v>545</v>
      </c>
      <c r="B546" s="24" t="s">
        <v>2422</v>
      </c>
      <c r="C546" s="47" t="s">
        <v>2423</v>
      </c>
      <c r="D546" s="47" t="s">
        <v>1190</v>
      </c>
      <c r="E546" s="6" t="s">
        <v>6969</v>
      </c>
    </row>
    <row r="547" spans="1:5" x14ac:dyDescent="0.25">
      <c r="A547" s="46">
        <v>546</v>
      </c>
      <c r="B547" s="24" t="s">
        <v>2671</v>
      </c>
      <c r="C547" s="47" t="s">
        <v>905</v>
      </c>
      <c r="D547" s="47" t="s">
        <v>1190</v>
      </c>
      <c r="E547" s="6" t="s">
        <v>6969</v>
      </c>
    </row>
    <row r="548" spans="1:5" x14ac:dyDescent="0.25">
      <c r="A548" s="46">
        <v>547</v>
      </c>
      <c r="B548" s="24" t="s">
        <v>2424</v>
      </c>
      <c r="C548" s="47" t="s">
        <v>2425</v>
      </c>
      <c r="D548" s="47" t="s">
        <v>1190</v>
      </c>
      <c r="E548" s="6" t="s">
        <v>6969</v>
      </c>
    </row>
    <row r="549" spans="1:5" x14ac:dyDescent="0.25">
      <c r="A549" s="46">
        <v>548</v>
      </c>
      <c r="B549" s="24" t="s">
        <v>1196</v>
      </c>
      <c r="C549" s="47" t="s">
        <v>1197</v>
      </c>
      <c r="D549" s="47" t="s">
        <v>1195</v>
      </c>
      <c r="E549" s="6" t="s">
        <v>6969</v>
      </c>
    </row>
    <row r="550" spans="1:5" x14ac:dyDescent="0.25">
      <c r="A550" s="46">
        <v>549</v>
      </c>
      <c r="B550" s="24" t="s">
        <v>2426</v>
      </c>
      <c r="C550" s="47" t="s">
        <v>2427</v>
      </c>
      <c r="D550" s="47" t="s">
        <v>1195</v>
      </c>
      <c r="E550" s="6" t="s">
        <v>6969</v>
      </c>
    </row>
    <row r="551" spans="1:5" x14ac:dyDescent="0.25">
      <c r="A551" s="46">
        <v>550</v>
      </c>
      <c r="B551" s="24" t="s">
        <v>1201</v>
      </c>
      <c r="C551" s="47" t="s">
        <v>1202</v>
      </c>
      <c r="D551" s="47" t="s">
        <v>1195</v>
      </c>
      <c r="E551" s="6" t="s">
        <v>6969</v>
      </c>
    </row>
    <row r="552" spans="1:5" x14ac:dyDescent="0.25">
      <c r="A552" s="46">
        <v>551</v>
      </c>
      <c r="B552" s="24" t="s">
        <v>2430</v>
      </c>
      <c r="C552" s="47" t="s">
        <v>2431</v>
      </c>
      <c r="D552" s="47" t="s">
        <v>1195</v>
      </c>
      <c r="E552" s="6" t="s">
        <v>6969</v>
      </c>
    </row>
    <row r="553" spans="1:5" x14ac:dyDescent="0.25">
      <c r="A553" s="46">
        <v>552</v>
      </c>
      <c r="B553" s="24" t="s">
        <v>2432</v>
      </c>
      <c r="C553" s="47" t="s">
        <v>2433</v>
      </c>
      <c r="D553" s="47" t="s">
        <v>1195</v>
      </c>
      <c r="E553" s="6" t="s">
        <v>6969</v>
      </c>
    </row>
    <row r="554" spans="1:5" x14ac:dyDescent="0.25">
      <c r="A554" s="46">
        <v>553</v>
      </c>
      <c r="B554" s="24" t="s">
        <v>2434</v>
      </c>
      <c r="C554" s="47" t="s">
        <v>2435</v>
      </c>
      <c r="D554" s="47" t="s">
        <v>1195</v>
      </c>
      <c r="E554" s="6" t="s">
        <v>6969</v>
      </c>
    </row>
    <row r="555" spans="1:5" x14ac:dyDescent="0.25">
      <c r="A555" s="46">
        <v>554</v>
      </c>
      <c r="B555" s="24" t="s">
        <v>1208</v>
      </c>
      <c r="C555" s="47" t="s">
        <v>276</v>
      </c>
      <c r="D555" s="47" t="s">
        <v>1195</v>
      </c>
      <c r="E555" s="6" t="s">
        <v>6969</v>
      </c>
    </row>
    <row r="556" spans="1:5" x14ac:dyDescent="0.25">
      <c r="A556" s="46">
        <v>555</v>
      </c>
      <c r="B556" s="24" t="s">
        <v>1209</v>
      </c>
      <c r="C556" s="47" t="s">
        <v>1210</v>
      </c>
      <c r="D556" s="47" t="s">
        <v>1195</v>
      </c>
      <c r="E556" s="6" t="s">
        <v>5658</v>
      </c>
    </row>
    <row r="557" spans="1:5" x14ac:dyDescent="0.25">
      <c r="A557" s="46">
        <v>556</v>
      </c>
      <c r="B557" s="24" t="s">
        <v>2674</v>
      </c>
      <c r="C557" s="47" t="s">
        <v>2675</v>
      </c>
      <c r="D557" s="47" t="s">
        <v>1213</v>
      </c>
      <c r="E557" s="6" t="s">
        <v>6969</v>
      </c>
    </row>
    <row r="558" spans="1:5" x14ac:dyDescent="0.25">
      <c r="A558" s="46">
        <v>557</v>
      </c>
      <c r="B558" s="24" t="s">
        <v>2676</v>
      </c>
      <c r="C558" s="47" t="s">
        <v>2677</v>
      </c>
      <c r="D558" s="47" t="s">
        <v>1213</v>
      </c>
      <c r="E558" s="6" t="s">
        <v>6969</v>
      </c>
    </row>
    <row r="559" spans="1:5" x14ac:dyDescent="0.25">
      <c r="A559" s="46">
        <v>558</v>
      </c>
      <c r="B559" s="24" t="s">
        <v>2678</v>
      </c>
      <c r="C559" s="47" t="s">
        <v>2679</v>
      </c>
      <c r="D559" s="47" t="s">
        <v>1213</v>
      </c>
      <c r="E559" s="6" t="s">
        <v>6969</v>
      </c>
    </row>
    <row r="560" spans="1:5" x14ac:dyDescent="0.25">
      <c r="A560" s="46">
        <v>559</v>
      </c>
      <c r="B560" s="24" t="s">
        <v>225</v>
      </c>
      <c r="C560" s="47" t="s">
        <v>226</v>
      </c>
      <c r="D560" s="47" t="s">
        <v>227</v>
      </c>
      <c r="E560" s="6" t="s">
        <v>6969</v>
      </c>
    </row>
    <row r="561" spans="1:5" x14ac:dyDescent="0.25">
      <c r="A561" s="46">
        <v>560</v>
      </c>
      <c r="B561" s="24" t="s">
        <v>1902</v>
      </c>
      <c r="C561" s="47" t="s">
        <v>1903</v>
      </c>
      <c r="D561" s="47" t="s">
        <v>227</v>
      </c>
      <c r="E561" s="6" t="s">
        <v>5658</v>
      </c>
    </row>
    <row r="562" spans="1:5" x14ac:dyDescent="0.25">
      <c r="A562" s="46">
        <v>561</v>
      </c>
      <c r="B562" s="24" t="s">
        <v>228</v>
      </c>
      <c r="C562" s="47" t="s">
        <v>229</v>
      </c>
      <c r="D562" s="47" t="s">
        <v>227</v>
      </c>
      <c r="E562" s="6" t="s">
        <v>5658</v>
      </c>
    </row>
    <row r="563" spans="1:5" x14ac:dyDescent="0.25">
      <c r="A563" s="46">
        <v>562</v>
      </c>
      <c r="B563" s="24" t="s">
        <v>232</v>
      </c>
      <c r="C563" s="47" t="s">
        <v>233</v>
      </c>
      <c r="D563" s="47" t="s">
        <v>227</v>
      </c>
      <c r="E563" s="6" t="s">
        <v>5658</v>
      </c>
    </row>
    <row r="564" spans="1:5" x14ac:dyDescent="0.25">
      <c r="A564" s="46">
        <v>563</v>
      </c>
      <c r="B564" s="24" t="s">
        <v>236</v>
      </c>
      <c r="C564" s="47" t="s">
        <v>237</v>
      </c>
      <c r="D564" s="47" t="s">
        <v>227</v>
      </c>
      <c r="E564" s="6" t="s">
        <v>5658</v>
      </c>
    </row>
    <row r="565" spans="1:5" x14ac:dyDescent="0.25">
      <c r="A565" s="46">
        <v>564</v>
      </c>
      <c r="B565" s="24" t="s">
        <v>238</v>
      </c>
      <c r="C565" s="47" t="s">
        <v>239</v>
      </c>
      <c r="D565" s="47" t="s">
        <v>227</v>
      </c>
      <c r="E565" s="6" t="s">
        <v>5658</v>
      </c>
    </row>
    <row r="566" spans="1:5" x14ac:dyDescent="0.25">
      <c r="A566" s="46">
        <v>565</v>
      </c>
      <c r="B566" s="24" t="s">
        <v>240</v>
      </c>
      <c r="C566" s="47" t="s">
        <v>241</v>
      </c>
      <c r="D566" s="47" t="s">
        <v>227</v>
      </c>
      <c r="E566" s="6" t="s">
        <v>5658</v>
      </c>
    </row>
    <row r="567" spans="1:5" x14ac:dyDescent="0.25">
      <c r="A567" s="46">
        <v>566</v>
      </c>
      <c r="B567" s="24" t="s">
        <v>1220</v>
      </c>
      <c r="C567" s="47" t="s">
        <v>1221</v>
      </c>
      <c r="D567" s="47" t="s">
        <v>227</v>
      </c>
      <c r="E567" s="6" t="s">
        <v>6969</v>
      </c>
    </row>
    <row r="568" spans="1:5" x14ac:dyDescent="0.25">
      <c r="A568" s="46">
        <v>567</v>
      </c>
      <c r="B568" s="24" t="s">
        <v>1222</v>
      </c>
      <c r="C568" s="47" t="s">
        <v>1223</v>
      </c>
      <c r="D568" s="47" t="s">
        <v>227</v>
      </c>
      <c r="E568" s="6" t="s">
        <v>6969</v>
      </c>
    </row>
    <row r="569" spans="1:5" x14ac:dyDescent="0.25">
      <c r="A569" s="46">
        <v>568</v>
      </c>
      <c r="B569" s="24" t="s">
        <v>1904</v>
      </c>
      <c r="C569" s="47" t="s">
        <v>1905</v>
      </c>
      <c r="D569" s="47" t="s">
        <v>227</v>
      </c>
      <c r="E569" s="6" t="s">
        <v>5658</v>
      </c>
    </row>
    <row r="570" spans="1:5" x14ac:dyDescent="0.25">
      <c r="A570" s="46">
        <v>569</v>
      </c>
      <c r="B570" s="24" t="s">
        <v>1906</v>
      </c>
      <c r="C570" s="47" t="s">
        <v>1907</v>
      </c>
      <c r="D570" s="47" t="s">
        <v>227</v>
      </c>
      <c r="E570" s="6" t="s">
        <v>5658</v>
      </c>
    </row>
    <row r="571" spans="1:5" x14ac:dyDescent="0.25">
      <c r="A571" s="46">
        <v>570</v>
      </c>
      <c r="B571" s="24" t="s">
        <v>2444</v>
      </c>
      <c r="C571" s="47" t="s">
        <v>2445</v>
      </c>
      <c r="D571" s="47" t="s">
        <v>1226</v>
      </c>
      <c r="E571" s="6" t="s">
        <v>6969</v>
      </c>
    </row>
    <row r="572" spans="1:5" x14ac:dyDescent="0.25">
      <c r="A572" s="46">
        <v>571</v>
      </c>
      <c r="B572" s="24" t="s">
        <v>2446</v>
      </c>
      <c r="C572" s="47" t="s">
        <v>2447</v>
      </c>
      <c r="D572" s="47" t="s">
        <v>1226</v>
      </c>
      <c r="E572" s="6" t="s">
        <v>6969</v>
      </c>
    </row>
    <row r="573" spans="1:5" x14ac:dyDescent="0.25">
      <c r="A573" s="46">
        <v>572</v>
      </c>
      <c r="B573" s="24" t="s">
        <v>1227</v>
      </c>
      <c r="C573" s="47" t="s">
        <v>1228</v>
      </c>
      <c r="D573" s="47" t="s">
        <v>1226</v>
      </c>
      <c r="E573" s="6" t="s">
        <v>6969</v>
      </c>
    </row>
    <row r="574" spans="1:5" x14ac:dyDescent="0.25">
      <c r="A574" s="46">
        <v>573</v>
      </c>
      <c r="B574" s="24" t="s">
        <v>1229</v>
      </c>
      <c r="C574" s="47" t="s">
        <v>1230</v>
      </c>
      <c r="D574" s="47" t="s">
        <v>1226</v>
      </c>
      <c r="E574" s="6" t="s">
        <v>5658</v>
      </c>
    </row>
    <row r="575" spans="1:5" x14ac:dyDescent="0.25">
      <c r="A575" s="46">
        <v>574</v>
      </c>
      <c r="B575" s="24" t="s">
        <v>1231</v>
      </c>
      <c r="C575" s="47" t="s">
        <v>503</v>
      </c>
      <c r="D575" s="47" t="s">
        <v>1226</v>
      </c>
      <c r="E575" s="6" t="s">
        <v>6969</v>
      </c>
    </row>
    <row r="576" spans="1:5" x14ac:dyDescent="0.25">
      <c r="A576" s="46">
        <v>575</v>
      </c>
      <c r="B576" s="24" t="s">
        <v>2680</v>
      </c>
      <c r="C576" s="47" t="s">
        <v>2681</v>
      </c>
      <c r="D576" s="47" t="s">
        <v>1226</v>
      </c>
      <c r="E576" s="6" t="s">
        <v>6969</v>
      </c>
    </row>
    <row r="577" spans="1:5" x14ac:dyDescent="0.25">
      <c r="A577" s="46">
        <v>576</v>
      </c>
      <c r="B577" s="24" t="s">
        <v>1232</v>
      </c>
      <c r="C577" s="47" t="s">
        <v>1233</v>
      </c>
      <c r="D577" s="47" t="s">
        <v>1226</v>
      </c>
      <c r="E577" s="6" t="s">
        <v>6969</v>
      </c>
    </row>
    <row r="578" spans="1:5" x14ac:dyDescent="0.25">
      <c r="A578" s="46">
        <v>577</v>
      </c>
      <c r="B578" s="24" t="s">
        <v>1234</v>
      </c>
      <c r="C578" s="47" t="s">
        <v>1235</v>
      </c>
      <c r="D578" s="47" t="s">
        <v>1226</v>
      </c>
      <c r="E578" s="6" t="s">
        <v>6969</v>
      </c>
    </row>
    <row r="579" spans="1:5" x14ac:dyDescent="0.25">
      <c r="A579" s="46">
        <v>578</v>
      </c>
      <c r="B579" s="24" t="s">
        <v>1236</v>
      </c>
      <c r="C579" s="47" t="s">
        <v>1237</v>
      </c>
      <c r="D579" s="47" t="s">
        <v>1226</v>
      </c>
      <c r="E579" s="6" t="s">
        <v>5658</v>
      </c>
    </row>
    <row r="580" spans="1:5" x14ac:dyDescent="0.25">
      <c r="A580" s="46">
        <v>579</v>
      </c>
      <c r="B580" s="24" t="s">
        <v>1238</v>
      </c>
      <c r="C580" s="47" t="s">
        <v>1239</v>
      </c>
      <c r="D580" s="47" t="s">
        <v>1226</v>
      </c>
      <c r="E580" s="6" t="s">
        <v>5658</v>
      </c>
    </row>
    <row r="581" spans="1:5" x14ac:dyDescent="0.25">
      <c r="A581" s="46">
        <v>580</v>
      </c>
      <c r="B581" s="24" t="s">
        <v>1240</v>
      </c>
      <c r="C581" s="47" t="s">
        <v>1241</v>
      </c>
      <c r="D581" s="47" t="s">
        <v>1226</v>
      </c>
      <c r="E581" s="6" t="s">
        <v>6969</v>
      </c>
    </row>
    <row r="582" spans="1:5" x14ac:dyDescent="0.25">
      <c r="A582" s="46">
        <v>581</v>
      </c>
      <c r="B582" s="24" t="s">
        <v>1244</v>
      </c>
      <c r="C582" s="47" t="s">
        <v>1245</v>
      </c>
      <c r="D582" s="47" t="s">
        <v>1226</v>
      </c>
      <c r="E582" s="6" t="s">
        <v>6969</v>
      </c>
    </row>
    <row r="583" spans="1:5" x14ac:dyDescent="0.25">
      <c r="A583" s="46">
        <v>582</v>
      </c>
      <c r="B583" s="24" t="s">
        <v>1246</v>
      </c>
      <c r="C583" s="47" t="s">
        <v>1247</v>
      </c>
      <c r="D583" s="47" t="s">
        <v>1226</v>
      </c>
      <c r="E583" s="6" t="s">
        <v>6969</v>
      </c>
    </row>
    <row r="584" spans="1:5" x14ac:dyDescent="0.25">
      <c r="A584" s="46">
        <v>583</v>
      </c>
      <c r="B584" s="24" t="s">
        <v>2682</v>
      </c>
      <c r="C584" s="47" t="s">
        <v>2683</v>
      </c>
      <c r="D584" s="47" t="s">
        <v>1226</v>
      </c>
      <c r="E584" s="6" t="s">
        <v>5658</v>
      </c>
    </row>
    <row r="585" spans="1:5" x14ac:dyDescent="0.25">
      <c r="A585" s="46">
        <v>584</v>
      </c>
      <c r="B585" s="24" t="s">
        <v>2449</v>
      </c>
      <c r="C585" s="47" t="s">
        <v>2450</v>
      </c>
      <c r="D585" s="47" t="s">
        <v>1226</v>
      </c>
      <c r="E585" s="6" t="s">
        <v>6969</v>
      </c>
    </row>
    <row r="586" spans="1:5" x14ac:dyDescent="0.25">
      <c r="A586" s="46">
        <v>585</v>
      </c>
      <c r="B586" s="24" t="s">
        <v>2684</v>
      </c>
      <c r="C586" s="47" t="s">
        <v>2685</v>
      </c>
      <c r="D586" s="47" t="s">
        <v>1226</v>
      </c>
      <c r="E586" s="6" t="s">
        <v>6969</v>
      </c>
    </row>
    <row r="587" spans="1:5" x14ac:dyDescent="0.25">
      <c r="A587" s="46">
        <v>586</v>
      </c>
      <c r="B587" s="24" t="s">
        <v>2686</v>
      </c>
      <c r="C587" s="47" t="s">
        <v>2687</v>
      </c>
      <c r="D587" s="47" t="s">
        <v>1226</v>
      </c>
      <c r="E587" s="6" t="s">
        <v>6969</v>
      </c>
    </row>
    <row r="588" spans="1:5" x14ac:dyDescent="0.25">
      <c r="A588" s="46">
        <v>587</v>
      </c>
      <c r="B588" s="24" t="s">
        <v>2451</v>
      </c>
      <c r="C588" s="47" t="s">
        <v>646</v>
      </c>
      <c r="D588" s="47" t="s">
        <v>1254</v>
      </c>
      <c r="E588" s="6" t="s">
        <v>6969</v>
      </c>
    </row>
    <row r="589" spans="1:5" x14ac:dyDescent="0.25">
      <c r="A589" s="46">
        <v>588</v>
      </c>
      <c r="B589" s="24" t="s">
        <v>2452</v>
      </c>
      <c r="C589" s="47" t="s">
        <v>2453</v>
      </c>
      <c r="D589" s="47" t="s">
        <v>1254</v>
      </c>
      <c r="E589" s="6" t="s">
        <v>6969</v>
      </c>
    </row>
    <row r="590" spans="1:5" x14ac:dyDescent="0.25">
      <c r="A590" s="46">
        <v>589</v>
      </c>
      <c r="B590" s="24" t="s">
        <v>2454</v>
      </c>
      <c r="C590" s="47" t="s">
        <v>2455</v>
      </c>
      <c r="D590" s="47" t="s">
        <v>1254</v>
      </c>
      <c r="E590" s="6" t="s">
        <v>6969</v>
      </c>
    </row>
    <row r="591" spans="1:5" x14ac:dyDescent="0.25">
      <c r="A591" s="46">
        <v>590</v>
      </c>
      <c r="B591" s="24" t="s">
        <v>2688</v>
      </c>
      <c r="C591" s="47" t="s">
        <v>2689</v>
      </c>
      <c r="D591" s="47" t="s">
        <v>1254</v>
      </c>
      <c r="E591" s="6" t="s">
        <v>6969</v>
      </c>
    </row>
    <row r="592" spans="1:5" x14ac:dyDescent="0.25">
      <c r="A592" s="46">
        <v>591</v>
      </c>
      <c r="B592" s="24" t="s">
        <v>1252</v>
      </c>
      <c r="C592" s="47" t="s">
        <v>1253</v>
      </c>
      <c r="D592" s="47" t="s">
        <v>1254</v>
      </c>
      <c r="E592" s="6" t="s">
        <v>6969</v>
      </c>
    </row>
    <row r="593" spans="1:5" x14ac:dyDescent="0.25">
      <c r="A593" s="46">
        <v>592</v>
      </c>
      <c r="B593" s="24" t="s">
        <v>1255</v>
      </c>
      <c r="C593" s="47" t="s">
        <v>1256</v>
      </c>
      <c r="D593" s="47" t="s">
        <v>1254</v>
      </c>
      <c r="E593" s="6" t="s">
        <v>6969</v>
      </c>
    </row>
    <row r="594" spans="1:5" x14ac:dyDescent="0.25">
      <c r="A594" s="46">
        <v>593</v>
      </c>
      <c r="B594" s="24" t="s">
        <v>1257</v>
      </c>
      <c r="C594" s="47" t="s">
        <v>1258</v>
      </c>
      <c r="D594" s="47" t="s">
        <v>1259</v>
      </c>
      <c r="E594" s="6" t="s">
        <v>6969</v>
      </c>
    </row>
    <row r="595" spans="1:5" x14ac:dyDescent="0.25">
      <c r="A595" s="46">
        <v>594</v>
      </c>
      <c r="B595" s="24" t="s">
        <v>1262</v>
      </c>
      <c r="C595" s="47" t="s">
        <v>1263</v>
      </c>
      <c r="D595" s="47" t="s">
        <v>1259</v>
      </c>
      <c r="E595" s="6" t="s">
        <v>6969</v>
      </c>
    </row>
    <row r="596" spans="1:5" x14ac:dyDescent="0.25">
      <c r="A596" s="46">
        <v>595</v>
      </c>
      <c r="B596" s="24" t="s">
        <v>1266</v>
      </c>
      <c r="C596" s="47" t="s">
        <v>1267</v>
      </c>
      <c r="D596" s="47" t="s">
        <v>1259</v>
      </c>
      <c r="E596" s="6" t="s">
        <v>6969</v>
      </c>
    </row>
    <row r="597" spans="1:5" x14ac:dyDescent="0.25">
      <c r="A597" s="46">
        <v>596</v>
      </c>
      <c r="B597" s="24" t="s">
        <v>1268</v>
      </c>
      <c r="C597" s="47" t="s">
        <v>1269</v>
      </c>
      <c r="D597" s="47" t="s">
        <v>1259</v>
      </c>
      <c r="E597" s="6" t="s">
        <v>6969</v>
      </c>
    </row>
    <row r="598" spans="1:5" x14ac:dyDescent="0.25">
      <c r="A598" s="46">
        <v>597</v>
      </c>
      <c r="B598" s="24" t="s">
        <v>1274</v>
      </c>
      <c r="C598" s="47" t="s">
        <v>1275</v>
      </c>
      <c r="D598" s="47" t="s">
        <v>1259</v>
      </c>
      <c r="E598" s="6" t="s">
        <v>6969</v>
      </c>
    </row>
    <row r="599" spans="1:5" x14ac:dyDescent="0.25">
      <c r="A599" s="46">
        <v>598</v>
      </c>
      <c r="B599" s="24" t="s">
        <v>1280</v>
      </c>
      <c r="C599" s="47" t="s">
        <v>1281</v>
      </c>
      <c r="D599" s="47" t="s">
        <v>1259</v>
      </c>
      <c r="E599" s="6" t="s">
        <v>6969</v>
      </c>
    </row>
    <row r="600" spans="1:5" x14ac:dyDescent="0.25">
      <c r="A600" s="46">
        <v>599</v>
      </c>
      <c r="B600" s="24" t="s">
        <v>1288</v>
      </c>
      <c r="C600" s="47" t="s">
        <v>1289</v>
      </c>
      <c r="D600" s="47" t="s">
        <v>1259</v>
      </c>
      <c r="E600" s="6" t="s">
        <v>6969</v>
      </c>
    </row>
    <row r="601" spans="1:5" x14ac:dyDescent="0.25">
      <c r="A601" s="46">
        <v>600</v>
      </c>
      <c r="B601" s="24" t="s">
        <v>1290</v>
      </c>
      <c r="C601" s="47" t="s">
        <v>1291</v>
      </c>
      <c r="D601" s="47" t="s">
        <v>1259</v>
      </c>
      <c r="E601" s="6" t="s">
        <v>6969</v>
      </c>
    </row>
    <row r="602" spans="1:5" x14ac:dyDescent="0.25">
      <c r="A602" s="46">
        <v>601</v>
      </c>
      <c r="B602" s="24" t="s">
        <v>1299</v>
      </c>
      <c r="C602" s="47" t="s">
        <v>1300</v>
      </c>
      <c r="D602" s="47" t="s">
        <v>1259</v>
      </c>
      <c r="E602" s="6" t="s">
        <v>6969</v>
      </c>
    </row>
    <row r="603" spans="1:5" x14ac:dyDescent="0.25">
      <c r="A603" s="46">
        <v>602</v>
      </c>
      <c r="B603" s="24" t="s">
        <v>1301</v>
      </c>
      <c r="C603" s="47" t="s">
        <v>1302</v>
      </c>
      <c r="D603" s="47" t="s">
        <v>1259</v>
      </c>
      <c r="E603" s="6" t="s">
        <v>5658</v>
      </c>
    </row>
    <row r="604" spans="1:5" x14ac:dyDescent="0.25">
      <c r="A604" s="46">
        <v>603</v>
      </c>
      <c r="B604" s="24" t="s">
        <v>1305</v>
      </c>
      <c r="C604" s="47" t="s">
        <v>1306</v>
      </c>
      <c r="D604" s="47" t="s">
        <v>1259</v>
      </c>
      <c r="E604" s="6" t="s">
        <v>6969</v>
      </c>
    </row>
    <row r="605" spans="1:5" x14ac:dyDescent="0.25">
      <c r="A605" s="46">
        <v>604</v>
      </c>
      <c r="B605" s="24" t="s">
        <v>242</v>
      </c>
      <c r="C605" s="47" t="s">
        <v>243</v>
      </c>
      <c r="D605" s="47" t="s">
        <v>244</v>
      </c>
      <c r="E605" s="6" t="s">
        <v>5658</v>
      </c>
    </row>
    <row r="606" spans="1:5" x14ac:dyDescent="0.25">
      <c r="A606" s="46">
        <v>605</v>
      </c>
      <c r="B606" s="24" t="s">
        <v>245</v>
      </c>
      <c r="C606" s="47" t="s">
        <v>246</v>
      </c>
      <c r="D606" s="47" t="s">
        <v>244</v>
      </c>
      <c r="E606" s="6" t="s">
        <v>6969</v>
      </c>
    </row>
    <row r="607" spans="1:5" x14ac:dyDescent="0.25">
      <c r="A607" s="46">
        <v>606</v>
      </c>
      <c r="B607" s="24" t="s">
        <v>247</v>
      </c>
      <c r="C607" s="47" t="s">
        <v>248</v>
      </c>
      <c r="D607" s="47" t="s">
        <v>244</v>
      </c>
      <c r="E607" s="6" t="s">
        <v>5658</v>
      </c>
    </row>
    <row r="608" spans="1:5" x14ac:dyDescent="0.25">
      <c r="A608" s="46">
        <v>607</v>
      </c>
      <c r="B608" s="24" t="s">
        <v>1908</v>
      </c>
      <c r="C608" s="47" t="s">
        <v>1909</v>
      </c>
      <c r="D608" s="47" t="s">
        <v>244</v>
      </c>
      <c r="E608" s="6" t="s">
        <v>6969</v>
      </c>
    </row>
    <row r="609" spans="1:5" x14ac:dyDescent="0.25">
      <c r="A609" s="46">
        <v>608</v>
      </c>
      <c r="B609" s="24" t="s">
        <v>249</v>
      </c>
      <c r="C609" s="47" t="s">
        <v>250</v>
      </c>
      <c r="D609" s="47" t="s">
        <v>244</v>
      </c>
      <c r="E609" s="6" t="s">
        <v>5658</v>
      </c>
    </row>
    <row r="610" spans="1:5" x14ac:dyDescent="0.25">
      <c r="A610" s="46">
        <v>609</v>
      </c>
      <c r="B610" s="24" t="s">
        <v>1910</v>
      </c>
      <c r="C610" s="47" t="s">
        <v>1911</v>
      </c>
      <c r="D610" s="47" t="s">
        <v>244</v>
      </c>
      <c r="E610" s="6" t="s">
        <v>5658</v>
      </c>
    </row>
    <row r="611" spans="1:5" x14ac:dyDescent="0.25">
      <c r="A611" s="46">
        <v>610</v>
      </c>
      <c r="B611" s="24" t="s">
        <v>1307</v>
      </c>
      <c r="C611" s="47" t="s">
        <v>1308</v>
      </c>
      <c r="D611" s="47" t="s">
        <v>244</v>
      </c>
      <c r="E611" s="6" t="s">
        <v>6969</v>
      </c>
    </row>
    <row r="612" spans="1:5" x14ac:dyDescent="0.25">
      <c r="A612" s="46">
        <v>611</v>
      </c>
      <c r="B612" s="24" t="s">
        <v>1912</v>
      </c>
      <c r="C612" s="47" t="s">
        <v>1913</v>
      </c>
      <c r="D612" s="47" t="s">
        <v>244</v>
      </c>
      <c r="E612" s="6" t="s">
        <v>5658</v>
      </c>
    </row>
    <row r="613" spans="1:5" x14ac:dyDescent="0.25">
      <c r="A613" s="46">
        <v>612</v>
      </c>
      <c r="B613" s="24" t="s">
        <v>251</v>
      </c>
      <c r="C613" s="47" t="s">
        <v>252</v>
      </c>
      <c r="D613" s="47" t="s">
        <v>244</v>
      </c>
      <c r="E613" s="6" t="s">
        <v>6969</v>
      </c>
    </row>
    <row r="614" spans="1:5" x14ac:dyDescent="0.25">
      <c r="A614" s="46">
        <v>613</v>
      </c>
      <c r="B614" s="24" t="s">
        <v>253</v>
      </c>
      <c r="C614" s="47" t="s">
        <v>254</v>
      </c>
      <c r="D614" s="47" t="s">
        <v>244</v>
      </c>
      <c r="E614" s="6" t="s">
        <v>5658</v>
      </c>
    </row>
    <row r="615" spans="1:5" x14ac:dyDescent="0.25">
      <c r="A615" s="46">
        <v>614</v>
      </c>
      <c r="B615" s="24" t="s">
        <v>255</v>
      </c>
      <c r="C615" s="47" t="s">
        <v>256</v>
      </c>
      <c r="D615" s="47" t="s">
        <v>244</v>
      </c>
      <c r="E615" s="6" t="s">
        <v>5658</v>
      </c>
    </row>
    <row r="616" spans="1:5" x14ac:dyDescent="0.25">
      <c r="A616" s="46">
        <v>615</v>
      </c>
      <c r="B616" s="24" t="s">
        <v>1309</v>
      </c>
      <c r="C616" s="47" t="s">
        <v>1310</v>
      </c>
      <c r="D616" s="47" t="s">
        <v>244</v>
      </c>
      <c r="E616" s="6" t="s">
        <v>6969</v>
      </c>
    </row>
    <row r="617" spans="1:5" x14ac:dyDescent="0.25">
      <c r="A617" s="46">
        <v>616</v>
      </c>
      <c r="B617" s="24" t="s">
        <v>1914</v>
      </c>
      <c r="C617" s="47" t="s">
        <v>1915</v>
      </c>
      <c r="D617" s="47" t="s">
        <v>244</v>
      </c>
      <c r="E617" s="6" t="s">
        <v>5658</v>
      </c>
    </row>
    <row r="618" spans="1:5" x14ac:dyDescent="0.25">
      <c r="A618" s="46">
        <v>617</v>
      </c>
      <c r="B618" s="24" t="s">
        <v>257</v>
      </c>
      <c r="C618" s="47" t="s">
        <v>258</v>
      </c>
      <c r="D618" s="47" t="s">
        <v>244</v>
      </c>
      <c r="E618" s="6" t="s">
        <v>5658</v>
      </c>
    </row>
    <row r="619" spans="1:5" x14ac:dyDescent="0.25">
      <c r="A619" s="46">
        <v>618</v>
      </c>
      <c r="B619" s="24" t="s">
        <v>1916</v>
      </c>
      <c r="C619" s="47" t="s">
        <v>1917</v>
      </c>
      <c r="D619" s="47" t="s">
        <v>244</v>
      </c>
      <c r="E619" s="6" t="s">
        <v>5658</v>
      </c>
    </row>
    <row r="620" spans="1:5" x14ac:dyDescent="0.25">
      <c r="A620" s="46">
        <v>619</v>
      </c>
      <c r="B620" s="24" t="s">
        <v>1918</v>
      </c>
      <c r="C620" s="47" t="s">
        <v>1919</v>
      </c>
      <c r="D620" s="47" t="s">
        <v>244</v>
      </c>
      <c r="E620" s="6" t="s">
        <v>5658</v>
      </c>
    </row>
    <row r="621" spans="1:5" x14ac:dyDescent="0.25">
      <c r="A621" s="46">
        <v>620</v>
      </c>
      <c r="B621" s="24" t="s">
        <v>1920</v>
      </c>
      <c r="C621" s="47" t="s">
        <v>1921</v>
      </c>
      <c r="D621" s="47" t="s">
        <v>244</v>
      </c>
      <c r="E621" s="6" t="s">
        <v>5658</v>
      </c>
    </row>
    <row r="622" spans="1:5" x14ac:dyDescent="0.25">
      <c r="A622" s="46">
        <v>621</v>
      </c>
      <c r="B622" s="24" t="s">
        <v>1311</v>
      </c>
      <c r="C622" s="47" t="s">
        <v>1312</v>
      </c>
      <c r="D622" s="47" t="s">
        <v>244</v>
      </c>
      <c r="E622" s="6" t="s">
        <v>5658</v>
      </c>
    </row>
    <row r="623" spans="1:5" x14ac:dyDescent="0.25">
      <c r="A623" s="46">
        <v>622</v>
      </c>
      <c r="B623" s="24" t="s">
        <v>1922</v>
      </c>
      <c r="C623" s="47" t="s">
        <v>1923</v>
      </c>
      <c r="D623" s="47" t="s">
        <v>244</v>
      </c>
      <c r="E623" s="6" t="s">
        <v>5658</v>
      </c>
    </row>
    <row r="624" spans="1:5" x14ac:dyDescent="0.25">
      <c r="A624" s="46">
        <v>623</v>
      </c>
      <c r="B624" s="24" t="s">
        <v>1924</v>
      </c>
      <c r="C624" s="47" t="s">
        <v>1925</v>
      </c>
      <c r="D624" s="47" t="s">
        <v>244</v>
      </c>
      <c r="E624" s="6" t="s">
        <v>5658</v>
      </c>
    </row>
    <row r="625" spans="1:5" x14ac:dyDescent="0.25">
      <c r="A625" s="46">
        <v>624</v>
      </c>
      <c r="B625" s="24" t="s">
        <v>259</v>
      </c>
      <c r="C625" s="47" t="s">
        <v>260</v>
      </c>
      <c r="D625" s="47" t="s">
        <v>244</v>
      </c>
      <c r="E625" s="6" t="s">
        <v>5658</v>
      </c>
    </row>
    <row r="626" spans="1:5" x14ac:dyDescent="0.25">
      <c r="A626" s="46">
        <v>625</v>
      </c>
      <c r="B626" s="24" t="s">
        <v>1926</v>
      </c>
      <c r="C626" s="47" t="s">
        <v>1927</v>
      </c>
      <c r="D626" s="47" t="s">
        <v>244</v>
      </c>
      <c r="E626" s="6" t="s">
        <v>6969</v>
      </c>
    </row>
    <row r="627" spans="1:5" x14ac:dyDescent="0.25">
      <c r="A627" s="46">
        <v>626</v>
      </c>
      <c r="B627" s="24" t="s">
        <v>261</v>
      </c>
      <c r="C627" s="47" t="s">
        <v>262</v>
      </c>
      <c r="D627" s="47" t="s">
        <v>244</v>
      </c>
      <c r="E627" s="6" t="s">
        <v>6969</v>
      </c>
    </row>
    <row r="628" spans="1:5" x14ac:dyDescent="0.25">
      <c r="A628" s="46">
        <v>627</v>
      </c>
      <c r="B628" s="24" t="s">
        <v>1928</v>
      </c>
      <c r="C628" s="47" t="s">
        <v>1929</v>
      </c>
      <c r="D628" s="47" t="s">
        <v>244</v>
      </c>
      <c r="E628" s="6" t="s">
        <v>5658</v>
      </c>
    </row>
    <row r="629" spans="1:5" x14ac:dyDescent="0.25">
      <c r="A629" s="46">
        <v>628</v>
      </c>
      <c r="B629" s="24" t="s">
        <v>263</v>
      </c>
      <c r="C629" s="47" t="s">
        <v>264</v>
      </c>
      <c r="D629" s="47" t="s">
        <v>244</v>
      </c>
      <c r="E629" s="6" t="s">
        <v>6969</v>
      </c>
    </row>
    <row r="630" spans="1:5" x14ac:dyDescent="0.25">
      <c r="A630" s="46">
        <v>629</v>
      </c>
      <c r="B630" s="24" t="s">
        <v>1313</v>
      </c>
      <c r="C630" s="47" t="s">
        <v>1314</v>
      </c>
      <c r="D630" s="47" t="s">
        <v>244</v>
      </c>
      <c r="E630" s="6" t="s">
        <v>5658</v>
      </c>
    </row>
    <row r="631" spans="1:5" x14ac:dyDescent="0.25">
      <c r="A631" s="46">
        <v>630</v>
      </c>
      <c r="B631" s="24" t="s">
        <v>265</v>
      </c>
      <c r="C631" s="47" t="s">
        <v>266</v>
      </c>
      <c r="D631" s="47" t="s">
        <v>244</v>
      </c>
      <c r="E631" s="6" t="s">
        <v>5658</v>
      </c>
    </row>
    <row r="632" spans="1:5" x14ac:dyDescent="0.25">
      <c r="A632" s="46">
        <v>631</v>
      </c>
      <c r="B632" s="24" t="s">
        <v>267</v>
      </c>
      <c r="C632" s="47" t="s">
        <v>268</v>
      </c>
      <c r="D632" s="47" t="s">
        <v>244</v>
      </c>
      <c r="E632" s="6" t="s">
        <v>6969</v>
      </c>
    </row>
    <row r="633" spans="1:5" x14ac:dyDescent="0.25">
      <c r="A633" s="46">
        <v>632</v>
      </c>
      <c r="B633" s="24" t="s">
        <v>1930</v>
      </c>
      <c r="C633" s="47" t="s">
        <v>1931</v>
      </c>
      <c r="D633" s="47" t="s">
        <v>244</v>
      </c>
      <c r="E633" s="6" t="s">
        <v>5658</v>
      </c>
    </row>
    <row r="634" spans="1:5" x14ac:dyDescent="0.25">
      <c r="A634" s="46">
        <v>633</v>
      </c>
      <c r="B634" s="24" t="s">
        <v>1932</v>
      </c>
      <c r="C634" s="47" t="s">
        <v>1933</v>
      </c>
      <c r="D634" s="47" t="s">
        <v>244</v>
      </c>
      <c r="E634" s="6" t="s">
        <v>5658</v>
      </c>
    </row>
    <row r="635" spans="1:5" x14ac:dyDescent="0.25">
      <c r="A635" s="46">
        <v>634</v>
      </c>
      <c r="B635" s="24" t="s">
        <v>1934</v>
      </c>
      <c r="C635" s="47" t="s">
        <v>1935</v>
      </c>
      <c r="D635" s="47" t="s">
        <v>244</v>
      </c>
      <c r="E635" s="6" t="s">
        <v>5658</v>
      </c>
    </row>
    <row r="636" spans="1:5" x14ac:dyDescent="0.25">
      <c r="A636" s="46">
        <v>635</v>
      </c>
      <c r="B636" s="24" t="s">
        <v>1936</v>
      </c>
      <c r="C636" s="47" t="s">
        <v>1937</v>
      </c>
      <c r="D636" s="47" t="s">
        <v>244</v>
      </c>
      <c r="E636" s="6" t="s">
        <v>5658</v>
      </c>
    </row>
    <row r="637" spans="1:5" x14ac:dyDescent="0.25">
      <c r="A637" s="46">
        <v>636</v>
      </c>
      <c r="B637" s="24" t="s">
        <v>1938</v>
      </c>
      <c r="C637" s="47" t="s">
        <v>1939</v>
      </c>
      <c r="D637" s="47" t="s">
        <v>244</v>
      </c>
      <c r="E637" s="6" t="s">
        <v>5658</v>
      </c>
    </row>
    <row r="638" spans="1:5" x14ac:dyDescent="0.25">
      <c r="A638" s="46">
        <v>637</v>
      </c>
      <c r="B638" s="24" t="s">
        <v>1940</v>
      </c>
      <c r="C638" s="47" t="s">
        <v>1941</v>
      </c>
      <c r="D638" s="47" t="s">
        <v>244</v>
      </c>
      <c r="E638" s="6" t="s">
        <v>5658</v>
      </c>
    </row>
    <row r="639" spans="1:5" x14ac:dyDescent="0.25">
      <c r="A639" s="46">
        <v>638</v>
      </c>
      <c r="B639" s="24" t="s">
        <v>269</v>
      </c>
      <c r="C639" s="47" t="s">
        <v>270</v>
      </c>
      <c r="D639" s="47" t="s">
        <v>244</v>
      </c>
      <c r="E639" s="6" t="s">
        <v>5658</v>
      </c>
    </row>
    <row r="640" spans="1:5" x14ac:dyDescent="0.25">
      <c r="A640" s="46">
        <v>639</v>
      </c>
      <c r="B640" s="24" t="s">
        <v>1942</v>
      </c>
      <c r="C640" s="47" t="s">
        <v>1943</v>
      </c>
      <c r="D640" s="47" t="s">
        <v>244</v>
      </c>
      <c r="E640" s="6" t="s">
        <v>5658</v>
      </c>
    </row>
    <row r="641" spans="1:5" x14ac:dyDescent="0.25">
      <c r="A641" s="46">
        <v>640</v>
      </c>
      <c r="B641" s="24" t="s">
        <v>1944</v>
      </c>
      <c r="C641" s="47" t="s">
        <v>1945</v>
      </c>
      <c r="D641" s="47" t="s">
        <v>244</v>
      </c>
      <c r="E641" s="6" t="s">
        <v>5658</v>
      </c>
    </row>
    <row r="642" spans="1:5" x14ac:dyDescent="0.25">
      <c r="A642" s="46">
        <v>641</v>
      </c>
      <c r="B642" s="24" t="s">
        <v>1946</v>
      </c>
      <c r="C642" s="47" t="s">
        <v>319</v>
      </c>
      <c r="D642" s="47" t="s">
        <v>244</v>
      </c>
      <c r="E642" s="6" t="s">
        <v>5658</v>
      </c>
    </row>
    <row r="643" spans="1:5" x14ac:dyDescent="0.25">
      <c r="A643" s="46">
        <v>642</v>
      </c>
      <c r="B643" s="24" t="s">
        <v>1947</v>
      </c>
      <c r="C643" s="47" t="s">
        <v>1948</v>
      </c>
      <c r="D643" s="47" t="s">
        <v>244</v>
      </c>
      <c r="E643" s="6" t="s">
        <v>5658</v>
      </c>
    </row>
    <row r="644" spans="1:5" x14ac:dyDescent="0.25">
      <c r="A644" s="46">
        <v>643</v>
      </c>
      <c r="B644" s="24" t="s">
        <v>1949</v>
      </c>
      <c r="C644" s="47" t="s">
        <v>1950</v>
      </c>
      <c r="D644" s="47" t="s">
        <v>244</v>
      </c>
      <c r="E644" s="6" t="s">
        <v>5658</v>
      </c>
    </row>
    <row r="645" spans="1:5" x14ac:dyDescent="0.25">
      <c r="A645" s="46">
        <v>644</v>
      </c>
      <c r="B645" s="24" t="s">
        <v>1951</v>
      </c>
      <c r="C645" s="47" t="s">
        <v>1952</v>
      </c>
      <c r="D645" s="47" t="s">
        <v>244</v>
      </c>
      <c r="E645" s="6" t="s">
        <v>5658</v>
      </c>
    </row>
    <row r="646" spans="1:5" x14ac:dyDescent="0.25">
      <c r="A646" s="46">
        <v>645</v>
      </c>
      <c r="B646" s="24" t="s">
        <v>1953</v>
      </c>
      <c r="C646" s="47" t="s">
        <v>1954</v>
      </c>
      <c r="D646" s="47" t="s">
        <v>244</v>
      </c>
      <c r="E646" s="6" t="s">
        <v>5658</v>
      </c>
    </row>
    <row r="647" spans="1:5" x14ac:dyDescent="0.25">
      <c r="A647" s="46">
        <v>646</v>
      </c>
      <c r="B647" s="24" t="s">
        <v>271</v>
      </c>
      <c r="C647" s="47" t="s">
        <v>272</v>
      </c>
      <c r="D647" s="47" t="s">
        <v>244</v>
      </c>
      <c r="E647" s="6" t="s">
        <v>5658</v>
      </c>
    </row>
    <row r="648" spans="1:5" x14ac:dyDescent="0.25">
      <c r="A648" s="46">
        <v>647</v>
      </c>
      <c r="B648" s="24" t="s">
        <v>273</v>
      </c>
      <c r="C648" s="47" t="s">
        <v>274</v>
      </c>
      <c r="D648" s="47" t="s">
        <v>244</v>
      </c>
      <c r="E648" s="6" t="s">
        <v>5658</v>
      </c>
    </row>
    <row r="649" spans="1:5" x14ac:dyDescent="0.25">
      <c r="A649" s="46">
        <v>648</v>
      </c>
      <c r="B649" s="24" t="s">
        <v>275</v>
      </c>
      <c r="C649" s="47" t="s">
        <v>276</v>
      </c>
      <c r="D649" s="47" t="s">
        <v>244</v>
      </c>
      <c r="E649" s="6" t="s">
        <v>5658</v>
      </c>
    </row>
    <row r="650" spans="1:5" x14ac:dyDescent="0.25">
      <c r="A650" s="46">
        <v>649</v>
      </c>
      <c r="B650" s="24" t="s">
        <v>1955</v>
      </c>
      <c r="C650" s="47" t="s">
        <v>1956</v>
      </c>
      <c r="D650" s="47" t="s">
        <v>244</v>
      </c>
      <c r="E650" s="6" t="s">
        <v>5658</v>
      </c>
    </row>
    <row r="651" spans="1:5" x14ac:dyDescent="0.25">
      <c r="A651" s="46">
        <v>650</v>
      </c>
      <c r="B651" s="24" t="s">
        <v>277</v>
      </c>
      <c r="C651" s="47" t="s">
        <v>278</v>
      </c>
      <c r="D651" s="47" t="s">
        <v>244</v>
      </c>
      <c r="E651" s="6" t="s">
        <v>6969</v>
      </c>
    </row>
    <row r="652" spans="1:5" x14ac:dyDescent="0.25">
      <c r="A652" s="46">
        <v>651</v>
      </c>
      <c r="B652" s="24" t="s">
        <v>279</v>
      </c>
      <c r="C652" s="47" t="s">
        <v>280</v>
      </c>
      <c r="D652" s="47" t="s">
        <v>244</v>
      </c>
      <c r="E652" s="6" t="s">
        <v>6969</v>
      </c>
    </row>
    <row r="653" spans="1:5" x14ac:dyDescent="0.25">
      <c r="A653" s="46">
        <v>652</v>
      </c>
      <c r="B653" s="24" t="s">
        <v>1315</v>
      </c>
      <c r="C653" s="47" t="s">
        <v>1316</v>
      </c>
      <c r="D653" s="47" t="s">
        <v>244</v>
      </c>
      <c r="E653" s="6" t="s">
        <v>6969</v>
      </c>
    </row>
    <row r="654" spans="1:5" x14ac:dyDescent="0.25">
      <c r="A654" s="46">
        <v>653</v>
      </c>
      <c r="B654" s="24" t="s">
        <v>281</v>
      </c>
      <c r="C654" s="47" t="s">
        <v>282</v>
      </c>
      <c r="D654" s="47" t="s">
        <v>244</v>
      </c>
      <c r="E654" s="6" t="s">
        <v>5658</v>
      </c>
    </row>
    <row r="655" spans="1:5" x14ac:dyDescent="0.25">
      <c r="A655" s="46">
        <v>654</v>
      </c>
      <c r="B655" s="24" t="s">
        <v>1957</v>
      </c>
      <c r="C655" s="47" t="s">
        <v>1958</v>
      </c>
      <c r="D655" s="47" t="s">
        <v>244</v>
      </c>
      <c r="E655" s="6" t="s">
        <v>5658</v>
      </c>
    </row>
    <row r="656" spans="1:5" x14ac:dyDescent="0.25">
      <c r="A656" s="46">
        <v>655</v>
      </c>
      <c r="B656" s="24" t="s">
        <v>1317</v>
      </c>
      <c r="C656" s="47" t="s">
        <v>1318</v>
      </c>
      <c r="D656" s="47" t="s">
        <v>1319</v>
      </c>
      <c r="E656" s="6" t="s">
        <v>6969</v>
      </c>
    </row>
    <row r="657" spans="1:5" x14ac:dyDescent="0.25">
      <c r="A657" s="46">
        <v>656</v>
      </c>
      <c r="B657" s="24" t="s">
        <v>1959</v>
      </c>
      <c r="C657" s="47" t="s">
        <v>1960</v>
      </c>
      <c r="D657" s="47" t="s">
        <v>1319</v>
      </c>
      <c r="E657" s="6" t="s">
        <v>5658</v>
      </c>
    </row>
    <row r="658" spans="1:5" x14ac:dyDescent="0.25">
      <c r="A658" s="46">
        <v>657</v>
      </c>
      <c r="B658" s="24" t="s">
        <v>2459</v>
      </c>
      <c r="C658" s="47" t="s">
        <v>2460</v>
      </c>
      <c r="D658" s="47" t="s">
        <v>1319</v>
      </c>
      <c r="E658" s="6" t="s">
        <v>6969</v>
      </c>
    </row>
    <row r="659" spans="1:5" x14ac:dyDescent="0.25">
      <c r="A659" s="46">
        <v>658</v>
      </c>
      <c r="B659" s="24" t="s">
        <v>1320</v>
      </c>
      <c r="C659" s="47" t="s">
        <v>1321</v>
      </c>
      <c r="D659" s="47" t="s">
        <v>1319</v>
      </c>
      <c r="E659" s="6" t="s">
        <v>6969</v>
      </c>
    </row>
    <row r="660" spans="1:5" x14ac:dyDescent="0.25">
      <c r="A660" s="46">
        <v>659</v>
      </c>
      <c r="B660" s="24" t="s">
        <v>1324</v>
      </c>
      <c r="C660" s="47" t="s">
        <v>1325</v>
      </c>
      <c r="D660" s="47" t="s">
        <v>1319</v>
      </c>
      <c r="E660" s="6" t="s">
        <v>6969</v>
      </c>
    </row>
    <row r="661" spans="1:5" x14ac:dyDescent="0.25">
      <c r="A661" s="46">
        <v>660</v>
      </c>
      <c r="B661" s="24" t="s">
        <v>1328</v>
      </c>
      <c r="C661" s="47" t="s">
        <v>1329</v>
      </c>
      <c r="D661" s="47" t="s">
        <v>1319</v>
      </c>
      <c r="E661" s="6" t="s">
        <v>6969</v>
      </c>
    </row>
    <row r="662" spans="1:5" x14ac:dyDescent="0.25">
      <c r="A662" s="46">
        <v>661</v>
      </c>
      <c r="B662" s="24" t="s">
        <v>1330</v>
      </c>
      <c r="C662" s="47" t="s">
        <v>1331</v>
      </c>
      <c r="D662" s="47" t="s">
        <v>1319</v>
      </c>
      <c r="E662" s="6" t="s">
        <v>5658</v>
      </c>
    </row>
    <row r="663" spans="1:5" x14ac:dyDescent="0.25">
      <c r="A663" s="46">
        <v>662</v>
      </c>
      <c r="B663" s="24" t="s">
        <v>1332</v>
      </c>
      <c r="C663" s="47" t="s">
        <v>1333</v>
      </c>
      <c r="D663" s="47" t="s">
        <v>1319</v>
      </c>
      <c r="E663" s="6" t="s">
        <v>6969</v>
      </c>
    </row>
    <row r="664" spans="1:5" x14ac:dyDescent="0.25">
      <c r="A664" s="46">
        <v>663</v>
      </c>
      <c r="B664" s="24" t="s">
        <v>1334</v>
      </c>
      <c r="C664" s="47" t="s">
        <v>1335</v>
      </c>
      <c r="D664" s="47" t="s">
        <v>1319</v>
      </c>
      <c r="E664" s="6" t="s">
        <v>6969</v>
      </c>
    </row>
    <row r="665" spans="1:5" x14ac:dyDescent="0.25">
      <c r="A665" s="46">
        <v>664</v>
      </c>
      <c r="B665" s="24" t="s">
        <v>2463</v>
      </c>
      <c r="C665" s="47" t="s">
        <v>2464</v>
      </c>
      <c r="D665" s="47" t="s">
        <v>1319</v>
      </c>
      <c r="E665" s="6" t="s">
        <v>6969</v>
      </c>
    </row>
    <row r="666" spans="1:5" x14ac:dyDescent="0.25">
      <c r="A666" s="46">
        <v>665</v>
      </c>
      <c r="B666" s="24" t="s">
        <v>1336</v>
      </c>
      <c r="C666" s="47" t="s">
        <v>1337</v>
      </c>
      <c r="D666" s="47" t="s">
        <v>1319</v>
      </c>
      <c r="E666" s="6" t="s">
        <v>6969</v>
      </c>
    </row>
    <row r="667" spans="1:5" x14ac:dyDescent="0.25">
      <c r="A667" s="46">
        <v>666</v>
      </c>
      <c r="B667" s="24" t="s">
        <v>1338</v>
      </c>
      <c r="C667" s="47" t="s">
        <v>1339</v>
      </c>
      <c r="D667" s="47" t="s">
        <v>1319</v>
      </c>
      <c r="E667" s="6" t="s">
        <v>6969</v>
      </c>
    </row>
    <row r="668" spans="1:5" x14ac:dyDescent="0.25">
      <c r="A668" s="46">
        <v>667</v>
      </c>
      <c r="B668" s="24" t="s">
        <v>1340</v>
      </c>
      <c r="C668" s="47" t="s">
        <v>1341</v>
      </c>
      <c r="D668" s="47" t="s">
        <v>1319</v>
      </c>
      <c r="E668" s="6" t="s">
        <v>5658</v>
      </c>
    </row>
    <row r="669" spans="1:5" x14ac:dyDescent="0.25">
      <c r="A669" s="46">
        <v>668</v>
      </c>
      <c r="B669" s="24" t="s">
        <v>1961</v>
      </c>
      <c r="C669" s="47" t="s">
        <v>1962</v>
      </c>
      <c r="D669" s="47" t="s">
        <v>1319</v>
      </c>
      <c r="E669" s="6" t="s">
        <v>6969</v>
      </c>
    </row>
    <row r="670" spans="1:5" x14ac:dyDescent="0.25">
      <c r="A670" s="46">
        <v>669</v>
      </c>
      <c r="B670" s="24" t="s">
        <v>1342</v>
      </c>
      <c r="C670" s="47" t="s">
        <v>1343</v>
      </c>
      <c r="D670" s="47" t="s">
        <v>1319</v>
      </c>
      <c r="E670" s="6" t="s">
        <v>6969</v>
      </c>
    </row>
    <row r="671" spans="1:5" x14ac:dyDescent="0.25">
      <c r="A671" s="46">
        <v>670</v>
      </c>
      <c r="B671" s="24" t="s">
        <v>1344</v>
      </c>
      <c r="C671" s="47" t="s">
        <v>1345</v>
      </c>
      <c r="D671" s="47" t="s">
        <v>1319</v>
      </c>
      <c r="E671" s="6" t="s">
        <v>6969</v>
      </c>
    </row>
    <row r="672" spans="1:5" x14ac:dyDescent="0.25">
      <c r="A672" s="46">
        <v>671</v>
      </c>
      <c r="B672" s="24" t="s">
        <v>1346</v>
      </c>
      <c r="C672" s="47" t="s">
        <v>1347</v>
      </c>
      <c r="D672" s="47" t="s">
        <v>1319</v>
      </c>
      <c r="E672" s="6" t="s">
        <v>6969</v>
      </c>
    </row>
    <row r="673" spans="1:5" x14ac:dyDescent="0.25">
      <c r="A673" s="46">
        <v>672</v>
      </c>
      <c r="B673" s="24" t="s">
        <v>1348</v>
      </c>
      <c r="C673" s="47" t="s">
        <v>1349</v>
      </c>
      <c r="D673" s="47" t="s">
        <v>1319</v>
      </c>
      <c r="E673" s="6" t="s">
        <v>5658</v>
      </c>
    </row>
    <row r="674" spans="1:5" x14ac:dyDescent="0.25">
      <c r="A674" s="46">
        <v>673</v>
      </c>
      <c r="B674" s="24" t="s">
        <v>1350</v>
      </c>
      <c r="C674" s="47" t="s">
        <v>1351</v>
      </c>
      <c r="D674" s="47" t="s">
        <v>1319</v>
      </c>
      <c r="E674" s="6" t="s">
        <v>6969</v>
      </c>
    </row>
    <row r="675" spans="1:5" x14ac:dyDescent="0.25">
      <c r="A675" s="46">
        <v>674</v>
      </c>
      <c r="B675" s="24" t="s">
        <v>1352</v>
      </c>
      <c r="C675" s="47" t="s">
        <v>1353</v>
      </c>
      <c r="D675" s="47" t="s">
        <v>1319</v>
      </c>
      <c r="E675" s="6" t="s">
        <v>6969</v>
      </c>
    </row>
    <row r="676" spans="1:5" x14ac:dyDescent="0.25">
      <c r="A676" s="46">
        <v>675</v>
      </c>
      <c r="B676" s="24" t="s">
        <v>1354</v>
      </c>
      <c r="C676" s="47" t="s">
        <v>1355</v>
      </c>
      <c r="D676" s="47" t="s">
        <v>1319</v>
      </c>
      <c r="E676" s="6" t="s">
        <v>6969</v>
      </c>
    </row>
    <row r="677" spans="1:5" x14ac:dyDescent="0.25">
      <c r="A677" s="46">
        <v>676</v>
      </c>
      <c r="B677" s="24" t="s">
        <v>1356</v>
      </c>
      <c r="C677" s="47" t="s">
        <v>1357</v>
      </c>
      <c r="D677" s="47" t="s">
        <v>1319</v>
      </c>
      <c r="E677" s="6" t="s">
        <v>6969</v>
      </c>
    </row>
    <row r="678" spans="1:5" x14ac:dyDescent="0.25">
      <c r="A678" s="46">
        <v>677</v>
      </c>
      <c r="B678" s="24" t="s">
        <v>1358</v>
      </c>
      <c r="C678" s="47" t="s">
        <v>768</v>
      </c>
      <c r="D678" s="47" t="s">
        <v>1319</v>
      </c>
      <c r="E678" s="6" t="s">
        <v>6969</v>
      </c>
    </row>
    <row r="679" spans="1:5" x14ac:dyDescent="0.25">
      <c r="A679" s="46">
        <v>678</v>
      </c>
      <c r="B679" s="24" t="s">
        <v>1359</v>
      </c>
      <c r="C679" s="47" t="s">
        <v>1360</v>
      </c>
      <c r="D679" s="47" t="s">
        <v>1319</v>
      </c>
      <c r="E679" s="6" t="s">
        <v>5658</v>
      </c>
    </row>
    <row r="680" spans="1:5" x14ac:dyDescent="0.25">
      <c r="A680" s="46">
        <v>679</v>
      </c>
      <c r="B680" s="24" t="s">
        <v>1963</v>
      </c>
      <c r="C680" s="47" t="s">
        <v>1964</v>
      </c>
      <c r="D680" s="47" t="s">
        <v>1319</v>
      </c>
      <c r="E680" s="6" t="s">
        <v>5658</v>
      </c>
    </row>
    <row r="681" spans="1:5" x14ac:dyDescent="0.25">
      <c r="A681" s="46">
        <v>680</v>
      </c>
      <c r="B681" s="24" t="s">
        <v>1361</v>
      </c>
      <c r="C681" s="47" t="s">
        <v>1362</v>
      </c>
      <c r="D681" s="47" t="s">
        <v>1319</v>
      </c>
      <c r="E681" s="6" t="s">
        <v>6969</v>
      </c>
    </row>
    <row r="682" spans="1:5" x14ac:dyDescent="0.25">
      <c r="A682" s="46">
        <v>681</v>
      </c>
      <c r="B682" s="24" t="s">
        <v>1363</v>
      </c>
      <c r="C682" s="47" t="s">
        <v>1364</v>
      </c>
      <c r="D682" s="47" t="s">
        <v>1319</v>
      </c>
      <c r="E682" s="6" t="s">
        <v>6969</v>
      </c>
    </row>
    <row r="683" spans="1:5" x14ac:dyDescent="0.25">
      <c r="A683" s="46">
        <v>682</v>
      </c>
      <c r="B683" s="24" t="s">
        <v>1365</v>
      </c>
      <c r="C683" s="47" t="s">
        <v>1366</v>
      </c>
      <c r="D683" s="47" t="s">
        <v>1319</v>
      </c>
      <c r="E683" s="6" t="s">
        <v>6969</v>
      </c>
    </row>
    <row r="684" spans="1:5" x14ac:dyDescent="0.25">
      <c r="A684" s="46">
        <v>683</v>
      </c>
      <c r="B684" s="24" t="s">
        <v>1367</v>
      </c>
      <c r="C684" s="47" t="s">
        <v>1368</v>
      </c>
      <c r="D684" s="47" t="s">
        <v>1319</v>
      </c>
      <c r="E684" s="6" t="s">
        <v>6969</v>
      </c>
    </row>
    <row r="685" spans="1:5" x14ac:dyDescent="0.25">
      <c r="A685" s="46">
        <v>684</v>
      </c>
      <c r="B685" s="24" t="s">
        <v>1369</v>
      </c>
      <c r="C685" s="47" t="s">
        <v>1370</v>
      </c>
      <c r="D685" s="47" t="s">
        <v>1319</v>
      </c>
      <c r="E685" s="6" t="s">
        <v>6969</v>
      </c>
    </row>
    <row r="686" spans="1:5" x14ac:dyDescent="0.25">
      <c r="A686" s="46">
        <v>685</v>
      </c>
      <c r="B686" s="24" t="s">
        <v>1371</v>
      </c>
      <c r="C686" s="47" t="s">
        <v>1372</v>
      </c>
      <c r="D686" s="47" t="s">
        <v>1319</v>
      </c>
      <c r="E686" s="6" t="s">
        <v>6969</v>
      </c>
    </row>
    <row r="687" spans="1:5" x14ac:dyDescent="0.25">
      <c r="A687" s="46">
        <v>686</v>
      </c>
      <c r="B687" s="24" t="s">
        <v>1373</v>
      </c>
      <c r="C687" s="47" t="s">
        <v>1374</v>
      </c>
      <c r="D687" s="47" t="s">
        <v>1319</v>
      </c>
      <c r="E687" s="6" t="s">
        <v>6969</v>
      </c>
    </row>
    <row r="688" spans="1:5" x14ac:dyDescent="0.25">
      <c r="A688" s="46">
        <v>687</v>
      </c>
      <c r="B688" s="24" t="s">
        <v>1375</v>
      </c>
      <c r="C688" s="47" t="s">
        <v>1376</v>
      </c>
      <c r="D688" s="47" t="s">
        <v>1377</v>
      </c>
      <c r="E688" s="6" t="s">
        <v>6969</v>
      </c>
    </row>
    <row r="689" spans="1:5" x14ac:dyDescent="0.25">
      <c r="A689" s="46">
        <v>688</v>
      </c>
      <c r="B689" s="24" t="s">
        <v>283</v>
      </c>
      <c r="C689" s="47" t="s">
        <v>284</v>
      </c>
      <c r="D689" s="47" t="s">
        <v>285</v>
      </c>
      <c r="E689" s="6" t="s">
        <v>5658</v>
      </c>
    </row>
    <row r="690" spans="1:5" x14ac:dyDescent="0.25">
      <c r="A690" s="46">
        <v>689</v>
      </c>
      <c r="B690" s="24" t="s">
        <v>1965</v>
      </c>
      <c r="C690" s="47" t="s">
        <v>1966</v>
      </c>
      <c r="D690" s="47" t="s">
        <v>285</v>
      </c>
      <c r="E690" s="6" t="s">
        <v>5658</v>
      </c>
    </row>
    <row r="691" spans="1:5" x14ac:dyDescent="0.25">
      <c r="A691" s="46">
        <v>690</v>
      </c>
      <c r="B691" s="24" t="s">
        <v>286</v>
      </c>
      <c r="C691" s="47" t="s">
        <v>287</v>
      </c>
      <c r="D691" s="47" t="s">
        <v>285</v>
      </c>
      <c r="E691" s="6" t="s">
        <v>5658</v>
      </c>
    </row>
    <row r="692" spans="1:5" x14ac:dyDescent="0.25">
      <c r="A692" s="46">
        <v>691</v>
      </c>
      <c r="B692" s="24" t="s">
        <v>288</v>
      </c>
      <c r="C692" s="47" t="s">
        <v>289</v>
      </c>
      <c r="D692" s="47" t="s">
        <v>285</v>
      </c>
      <c r="E692" s="6" t="s">
        <v>5658</v>
      </c>
    </row>
    <row r="693" spans="1:5" x14ac:dyDescent="0.25">
      <c r="A693" s="46">
        <v>692</v>
      </c>
      <c r="B693" s="24" t="s">
        <v>290</v>
      </c>
      <c r="C693" s="47" t="s">
        <v>291</v>
      </c>
      <c r="D693" s="47" t="s">
        <v>285</v>
      </c>
      <c r="E693" s="6" t="s">
        <v>5658</v>
      </c>
    </row>
    <row r="694" spans="1:5" x14ac:dyDescent="0.25">
      <c r="A694" s="46">
        <v>693</v>
      </c>
      <c r="B694" s="24" t="s">
        <v>292</v>
      </c>
      <c r="C694" s="47" t="s">
        <v>293</v>
      </c>
      <c r="D694" s="47" t="s">
        <v>285</v>
      </c>
      <c r="E694" s="6" t="s">
        <v>5658</v>
      </c>
    </row>
    <row r="695" spans="1:5" x14ac:dyDescent="0.25">
      <c r="A695" s="46">
        <v>694</v>
      </c>
      <c r="B695" s="24" t="s">
        <v>294</v>
      </c>
      <c r="C695" s="47" t="s">
        <v>295</v>
      </c>
      <c r="D695" s="47" t="s">
        <v>285</v>
      </c>
      <c r="E695" s="6" t="s">
        <v>6969</v>
      </c>
    </row>
    <row r="696" spans="1:5" x14ac:dyDescent="0.25">
      <c r="A696" s="46">
        <v>695</v>
      </c>
      <c r="B696" s="24" t="s">
        <v>1967</v>
      </c>
      <c r="C696" s="47" t="s">
        <v>1968</v>
      </c>
      <c r="D696" s="47" t="s">
        <v>285</v>
      </c>
      <c r="E696" s="6" t="s">
        <v>5658</v>
      </c>
    </row>
    <row r="697" spans="1:5" x14ac:dyDescent="0.25">
      <c r="A697" s="46">
        <v>696</v>
      </c>
      <c r="B697" s="24" t="s">
        <v>1969</v>
      </c>
      <c r="C697" s="47" t="s">
        <v>1970</v>
      </c>
      <c r="D697" s="47" t="s">
        <v>285</v>
      </c>
      <c r="E697" s="6" t="s">
        <v>5658</v>
      </c>
    </row>
    <row r="698" spans="1:5" x14ac:dyDescent="0.25">
      <c r="A698" s="46">
        <v>697</v>
      </c>
      <c r="B698" s="24" t="s">
        <v>296</v>
      </c>
      <c r="C698" s="47" t="s">
        <v>297</v>
      </c>
      <c r="D698" s="47" t="s">
        <v>285</v>
      </c>
      <c r="E698" s="6" t="s">
        <v>5658</v>
      </c>
    </row>
    <row r="699" spans="1:5" x14ac:dyDescent="0.25">
      <c r="A699" s="46">
        <v>698</v>
      </c>
      <c r="B699" s="24" t="s">
        <v>1971</v>
      </c>
      <c r="C699" s="47" t="s">
        <v>1972</v>
      </c>
      <c r="D699" s="47" t="s">
        <v>285</v>
      </c>
      <c r="E699" s="6" t="s">
        <v>5658</v>
      </c>
    </row>
    <row r="700" spans="1:5" x14ac:dyDescent="0.25">
      <c r="A700" s="46">
        <v>699</v>
      </c>
      <c r="B700" s="24" t="s">
        <v>298</v>
      </c>
      <c r="C700" s="47" t="s">
        <v>299</v>
      </c>
      <c r="D700" s="47" t="s">
        <v>285</v>
      </c>
      <c r="E700" s="6" t="s">
        <v>5658</v>
      </c>
    </row>
    <row r="701" spans="1:5" x14ac:dyDescent="0.25">
      <c r="A701" s="46">
        <v>700</v>
      </c>
      <c r="B701" s="24" t="s">
        <v>300</v>
      </c>
      <c r="C701" s="47" t="s">
        <v>301</v>
      </c>
      <c r="D701" s="47" t="s">
        <v>285</v>
      </c>
      <c r="E701" s="6" t="s">
        <v>5658</v>
      </c>
    </row>
    <row r="702" spans="1:5" x14ac:dyDescent="0.25">
      <c r="A702" s="46">
        <v>701</v>
      </c>
      <c r="B702" s="24" t="s">
        <v>302</v>
      </c>
      <c r="C702" s="47" t="s">
        <v>303</v>
      </c>
      <c r="D702" s="47" t="s">
        <v>285</v>
      </c>
      <c r="E702" s="6" t="s">
        <v>5658</v>
      </c>
    </row>
    <row r="703" spans="1:5" x14ac:dyDescent="0.25">
      <c r="A703" s="46">
        <v>702</v>
      </c>
      <c r="B703" s="24" t="s">
        <v>304</v>
      </c>
      <c r="C703" s="47" t="s">
        <v>305</v>
      </c>
      <c r="D703" s="47" t="s">
        <v>285</v>
      </c>
      <c r="E703" s="6" t="s">
        <v>6969</v>
      </c>
    </row>
    <row r="704" spans="1:5" x14ac:dyDescent="0.25">
      <c r="A704" s="46">
        <v>703</v>
      </c>
      <c r="B704" s="24" t="s">
        <v>306</v>
      </c>
      <c r="C704" s="47" t="s">
        <v>307</v>
      </c>
      <c r="D704" s="47" t="s">
        <v>285</v>
      </c>
      <c r="E704" s="6" t="s">
        <v>5658</v>
      </c>
    </row>
    <row r="705" spans="1:5" x14ac:dyDescent="0.25">
      <c r="A705" s="46">
        <v>704</v>
      </c>
      <c r="B705" s="24" t="s">
        <v>1973</v>
      </c>
      <c r="C705" s="47" t="s">
        <v>264</v>
      </c>
      <c r="D705" s="47" t="s">
        <v>285</v>
      </c>
      <c r="E705" s="6" t="s">
        <v>5658</v>
      </c>
    </row>
    <row r="706" spans="1:5" x14ac:dyDescent="0.25">
      <c r="A706" s="46">
        <v>705</v>
      </c>
      <c r="B706" s="24" t="s">
        <v>308</v>
      </c>
      <c r="C706" s="47" t="s">
        <v>309</v>
      </c>
      <c r="D706" s="47" t="s">
        <v>285</v>
      </c>
      <c r="E706" s="6" t="s">
        <v>5658</v>
      </c>
    </row>
    <row r="707" spans="1:5" x14ac:dyDescent="0.25">
      <c r="A707" s="46">
        <v>706</v>
      </c>
      <c r="B707" s="24" t="s">
        <v>1378</v>
      </c>
      <c r="C707" s="47" t="s">
        <v>1379</v>
      </c>
      <c r="D707" s="47" t="s">
        <v>285</v>
      </c>
      <c r="E707" s="6" t="s">
        <v>5658</v>
      </c>
    </row>
    <row r="708" spans="1:5" x14ac:dyDescent="0.25">
      <c r="A708" s="46">
        <v>707</v>
      </c>
      <c r="B708" s="24" t="s">
        <v>1974</v>
      </c>
      <c r="C708" s="47" t="s">
        <v>1975</v>
      </c>
      <c r="D708" s="47" t="s">
        <v>285</v>
      </c>
      <c r="E708" s="6" t="s">
        <v>5658</v>
      </c>
    </row>
    <row r="709" spans="1:5" x14ac:dyDescent="0.25">
      <c r="A709" s="46">
        <v>708</v>
      </c>
      <c r="B709" s="24" t="s">
        <v>310</v>
      </c>
      <c r="C709" s="47" t="s">
        <v>311</v>
      </c>
      <c r="D709" s="47" t="s">
        <v>285</v>
      </c>
      <c r="E709" s="6" t="s">
        <v>6969</v>
      </c>
    </row>
    <row r="710" spans="1:5" x14ac:dyDescent="0.25">
      <c r="A710" s="46">
        <v>709</v>
      </c>
      <c r="B710" s="24" t="s">
        <v>1976</v>
      </c>
      <c r="C710" s="47" t="s">
        <v>1977</v>
      </c>
      <c r="D710" s="47" t="s">
        <v>285</v>
      </c>
      <c r="E710" s="6" t="s">
        <v>5658</v>
      </c>
    </row>
    <row r="711" spans="1:5" x14ac:dyDescent="0.25">
      <c r="A711" s="46">
        <v>710</v>
      </c>
      <c r="B711" s="24" t="s">
        <v>312</v>
      </c>
      <c r="C711" s="47" t="s">
        <v>313</v>
      </c>
      <c r="D711" s="47" t="s">
        <v>285</v>
      </c>
      <c r="E711" s="6" t="s">
        <v>5658</v>
      </c>
    </row>
    <row r="712" spans="1:5" x14ac:dyDescent="0.25">
      <c r="A712" s="46">
        <v>711</v>
      </c>
      <c r="B712" s="24" t="s">
        <v>1978</v>
      </c>
      <c r="C712" s="47" t="s">
        <v>1979</v>
      </c>
      <c r="D712" s="47" t="s">
        <v>285</v>
      </c>
      <c r="E712" s="6" t="s">
        <v>5658</v>
      </c>
    </row>
    <row r="713" spans="1:5" x14ac:dyDescent="0.25">
      <c r="A713" s="46">
        <v>712</v>
      </c>
      <c r="B713" s="24" t="s">
        <v>314</v>
      </c>
      <c r="C713" s="47" t="s">
        <v>315</v>
      </c>
      <c r="D713" s="47" t="s">
        <v>285</v>
      </c>
      <c r="E713" s="6" t="s">
        <v>6969</v>
      </c>
    </row>
    <row r="714" spans="1:5" x14ac:dyDescent="0.25">
      <c r="A714" s="46">
        <v>713</v>
      </c>
      <c r="B714" s="24" t="s">
        <v>316</v>
      </c>
      <c r="C714" s="47" t="s">
        <v>317</v>
      </c>
      <c r="D714" s="47" t="s">
        <v>285</v>
      </c>
      <c r="E714" s="6" t="s">
        <v>5658</v>
      </c>
    </row>
    <row r="715" spans="1:5" x14ac:dyDescent="0.25">
      <c r="A715" s="46">
        <v>714</v>
      </c>
      <c r="B715" s="24" t="s">
        <v>318</v>
      </c>
      <c r="C715" s="47" t="s">
        <v>319</v>
      </c>
      <c r="D715" s="47" t="s">
        <v>285</v>
      </c>
      <c r="E715" s="6" t="s">
        <v>5658</v>
      </c>
    </row>
    <row r="716" spans="1:5" x14ac:dyDescent="0.25">
      <c r="A716" s="46">
        <v>715</v>
      </c>
      <c r="B716" s="24" t="s">
        <v>1380</v>
      </c>
      <c r="C716" s="47" t="s">
        <v>1381</v>
      </c>
      <c r="D716" s="47" t="s">
        <v>285</v>
      </c>
      <c r="E716" s="6" t="s">
        <v>6969</v>
      </c>
    </row>
    <row r="717" spans="1:5" x14ac:dyDescent="0.25">
      <c r="A717" s="46">
        <v>716</v>
      </c>
      <c r="B717" s="24" t="s">
        <v>1382</v>
      </c>
      <c r="C717" s="47" t="s">
        <v>1383</v>
      </c>
      <c r="D717" s="47" t="s">
        <v>285</v>
      </c>
      <c r="E717" s="6" t="s">
        <v>6969</v>
      </c>
    </row>
    <row r="718" spans="1:5" x14ac:dyDescent="0.25">
      <c r="A718" s="46">
        <v>717</v>
      </c>
      <c r="B718" s="24" t="s">
        <v>320</v>
      </c>
      <c r="C718" s="47" t="s">
        <v>321</v>
      </c>
      <c r="D718" s="47" t="s">
        <v>285</v>
      </c>
      <c r="E718" s="6" t="s">
        <v>5658</v>
      </c>
    </row>
    <row r="719" spans="1:5" x14ac:dyDescent="0.25">
      <c r="A719" s="46">
        <v>718</v>
      </c>
      <c r="B719" s="24" t="s">
        <v>1984</v>
      </c>
      <c r="C719" s="47" t="s">
        <v>1985</v>
      </c>
      <c r="D719" s="47" t="s">
        <v>285</v>
      </c>
      <c r="E719" s="6" t="s">
        <v>5658</v>
      </c>
    </row>
    <row r="720" spans="1:5" x14ac:dyDescent="0.25">
      <c r="A720" s="46">
        <v>719</v>
      </c>
      <c r="B720" s="24" t="s">
        <v>1986</v>
      </c>
      <c r="C720" s="47" t="s">
        <v>1987</v>
      </c>
      <c r="D720" s="47" t="s">
        <v>285</v>
      </c>
      <c r="E720" s="6" t="s">
        <v>5658</v>
      </c>
    </row>
    <row r="721" spans="1:5" x14ac:dyDescent="0.25">
      <c r="A721" s="46">
        <v>720</v>
      </c>
      <c r="B721" s="24" t="s">
        <v>322</v>
      </c>
      <c r="C721" s="47" t="s">
        <v>323</v>
      </c>
      <c r="D721" s="47" t="s">
        <v>285</v>
      </c>
      <c r="E721" s="6" t="s">
        <v>5658</v>
      </c>
    </row>
    <row r="722" spans="1:5" x14ac:dyDescent="0.25">
      <c r="A722" s="46">
        <v>721</v>
      </c>
      <c r="B722" s="24" t="s">
        <v>324</v>
      </c>
      <c r="C722" s="47" t="s">
        <v>325</v>
      </c>
      <c r="D722" s="47" t="s">
        <v>285</v>
      </c>
      <c r="E722" s="6" t="s">
        <v>5658</v>
      </c>
    </row>
    <row r="723" spans="1:5" x14ac:dyDescent="0.25">
      <c r="A723" s="46">
        <v>722</v>
      </c>
      <c r="B723" s="24" t="s">
        <v>326</v>
      </c>
      <c r="C723" s="47" t="s">
        <v>327</v>
      </c>
      <c r="D723" s="47" t="s">
        <v>285</v>
      </c>
      <c r="E723" s="6" t="s">
        <v>5658</v>
      </c>
    </row>
    <row r="724" spans="1:5" x14ac:dyDescent="0.25">
      <c r="A724" s="46">
        <v>723</v>
      </c>
      <c r="B724" s="24" t="s">
        <v>328</v>
      </c>
      <c r="C724" s="47" t="s">
        <v>329</v>
      </c>
      <c r="D724" s="47" t="s">
        <v>285</v>
      </c>
      <c r="E724" s="6" t="s">
        <v>5658</v>
      </c>
    </row>
    <row r="725" spans="1:5" x14ac:dyDescent="0.25">
      <c r="A725" s="46">
        <v>724</v>
      </c>
      <c r="B725" s="24" t="s">
        <v>330</v>
      </c>
      <c r="C725" s="47" t="s">
        <v>331</v>
      </c>
      <c r="D725" s="47" t="s">
        <v>285</v>
      </c>
      <c r="E725" s="6" t="s">
        <v>5658</v>
      </c>
    </row>
    <row r="726" spans="1:5" x14ac:dyDescent="0.25">
      <c r="A726" s="46">
        <v>725</v>
      </c>
      <c r="B726" s="24" t="s">
        <v>2690</v>
      </c>
      <c r="C726" s="47" t="s">
        <v>2691</v>
      </c>
      <c r="D726" s="47" t="s">
        <v>1386</v>
      </c>
      <c r="E726" s="6" t="s">
        <v>5658</v>
      </c>
    </row>
    <row r="727" spans="1:5" x14ac:dyDescent="0.25">
      <c r="A727" s="46">
        <v>726</v>
      </c>
      <c r="B727" s="24" t="s">
        <v>1384</v>
      </c>
      <c r="C727" s="47" t="s">
        <v>1385</v>
      </c>
      <c r="D727" s="47" t="s">
        <v>1386</v>
      </c>
      <c r="E727" s="6" t="s">
        <v>6969</v>
      </c>
    </row>
    <row r="728" spans="1:5" x14ac:dyDescent="0.25">
      <c r="A728" s="46">
        <v>727</v>
      </c>
      <c r="B728" s="24" t="s">
        <v>2479</v>
      </c>
      <c r="C728" s="47" t="s">
        <v>2480</v>
      </c>
      <c r="D728" s="47" t="s">
        <v>1389</v>
      </c>
      <c r="E728" s="6" t="s">
        <v>6969</v>
      </c>
    </row>
    <row r="729" spans="1:5" x14ac:dyDescent="0.25">
      <c r="A729" s="46">
        <v>728</v>
      </c>
      <c r="B729" s="24" t="s">
        <v>2692</v>
      </c>
      <c r="C729" s="47" t="s">
        <v>2693</v>
      </c>
      <c r="D729" s="47" t="s">
        <v>1389</v>
      </c>
      <c r="E729" s="6" t="s">
        <v>6969</v>
      </c>
    </row>
    <row r="730" spans="1:5" x14ac:dyDescent="0.25">
      <c r="A730" s="46">
        <v>729</v>
      </c>
      <c r="B730" s="24" t="s">
        <v>1392</v>
      </c>
      <c r="C730" s="47" t="s">
        <v>1393</v>
      </c>
      <c r="D730" s="47" t="s">
        <v>1389</v>
      </c>
      <c r="E730" s="6" t="s">
        <v>6969</v>
      </c>
    </row>
    <row r="731" spans="1:5" x14ac:dyDescent="0.25">
      <c r="A731" s="46">
        <v>730</v>
      </c>
      <c r="B731" s="24" t="s">
        <v>2481</v>
      </c>
      <c r="C731" s="47" t="s">
        <v>2482</v>
      </c>
      <c r="D731" s="47" t="s">
        <v>1389</v>
      </c>
      <c r="E731" s="6" t="s">
        <v>6969</v>
      </c>
    </row>
    <row r="732" spans="1:5" x14ac:dyDescent="0.25">
      <c r="A732" s="46">
        <v>731</v>
      </c>
      <c r="B732" s="24" t="s">
        <v>1394</v>
      </c>
      <c r="C732" s="47" t="s">
        <v>1395</v>
      </c>
      <c r="D732" s="47" t="s">
        <v>1389</v>
      </c>
      <c r="E732" s="6" t="s">
        <v>6969</v>
      </c>
    </row>
    <row r="733" spans="1:5" x14ac:dyDescent="0.25">
      <c r="A733" s="46">
        <v>732</v>
      </c>
      <c r="B733" s="24" t="s">
        <v>1396</v>
      </c>
      <c r="C733" s="47" t="s">
        <v>1397</v>
      </c>
      <c r="D733" s="47" t="s">
        <v>1389</v>
      </c>
      <c r="E733" s="6" t="s">
        <v>6969</v>
      </c>
    </row>
    <row r="734" spans="1:5" x14ac:dyDescent="0.25">
      <c r="A734" s="46">
        <v>733</v>
      </c>
      <c r="B734" s="24" t="s">
        <v>1398</v>
      </c>
      <c r="C734" s="47" t="s">
        <v>1399</v>
      </c>
      <c r="D734" s="47" t="s">
        <v>1389</v>
      </c>
      <c r="E734" s="6" t="s">
        <v>6969</v>
      </c>
    </row>
    <row r="735" spans="1:5" x14ac:dyDescent="0.25">
      <c r="A735" s="46">
        <v>734</v>
      </c>
      <c r="B735" s="24" t="s">
        <v>2694</v>
      </c>
      <c r="C735" s="47" t="s">
        <v>2695</v>
      </c>
      <c r="D735" s="47" t="s">
        <v>1389</v>
      </c>
      <c r="E735" s="6" t="s">
        <v>6969</v>
      </c>
    </row>
    <row r="736" spans="1:5" x14ac:dyDescent="0.25">
      <c r="A736" s="46">
        <v>735</v>
      </c>
      <c r="B736" s="24" t="s">
        <v>1400</v>
      </c>
      <c r="C736" s="47" t="s">
        <v>1401</v>
      </c>
      <c r="D736" s="47" t="s">
        <v>1389</v>
      </c>
      <c r="E736" s="6" t="s">
        <v>6969</v>
      </c>
    </row>
    <row r="737" spans="1:5" x14ac:dyDescent="0.25">
      <c r="A737" s="46">
        <v>736</v>
      </c>
      <c r="B737" s="24" t="s">
        <v>2483</v>
      </c>
      <c r="C737" s="47" t="s">
        <v>2484</v>
      </c>
      <c r="D737" s="47" t="s">
        <v>1389</v>
      </c>
      <c r="E737" s="6" t="s">
        <v>6969</v>
      </c>
    </row>
    <row r="738" spans="1:5" x14ac:dyDescent="0.25">
      <c r="A738" s="46">
        <v>737</v>
      </c>
      <c r="B738" s="24" t="s">
        <v>1402</v>
      </c>
      <c r="C738" s="47" t="s">
        <v>1403</v>
      </c>
      <c r="D738" s="47" t="s">
        <v>1389</v>
      </c>
      <c r="E738" s="6" t="s">
        <v>6969</v>
      </c>
    </row>
    <row r="739" spans="1:5" x14ac:dyDescent="0.25">
      <c r="A739" s="46">
        <v>738</v>
      </c>
      <c r="B739" s="24" t="s">
        <v>1404</v>
      </c>
      <c r="C739" s="47" t="s">
        <v>1405</v>
      </c>
      <c r="D739" s="47" t="s">
        <v>1389</v>
      </c>
      <c r="E739" s="6" t="s">
        <v>6969</v>
      </c>
    </row>
    <row r="740" spans="1:5" x14ac:dyDescent="0.25">
      <c r="A740" s="46">
        <v>739</v>
      </c>
      <c r="B740" s="24" t="s">
        <v>2696</v>
      </c>
      <c r="C740" s="47" t="s">
        <v>2697</v>
      </c>
      <c r="D740" s="47" t="s">
        <v>1389</v>
      </c>
      <c r="E740" s="6" t="s">
        <v>6969</v>
      </c>
    </row>
    <row r="741" spans="1:5" x14ac:dyDescent="0.25">
      <c r="A741" s="46">
        <v>740</v>
      </c>
      <c r="B741" s="24" t="s">
        <v>2698</v>
      </c>
      <c r="C741" s="47" t="s">
        <v>24</v>
      </c>
      <c r="D741" s="47" t="s">
        <v>1389</v>
      </c>
      <c r="E741" s="6" t="s">
        <v>6969</v>
      </c>
    </row>
    <row r="742" spans="1:5" x14ac:dyDescent="0.25">
      <c r="A742" s="46">
        <v>741</v>
      </c>
      <c r="B742" s="24" t="s">
        <v>2701</v>
      </c>
      <c r="C742" s="47" t="s">
        <v>2702</v>
      </c>
      <c r="D742" s="47" t="s">
        <v>1389</v>
      </c>
      <c r="E742" s="6" t="s">
        <v>6969</v>
      </c>
    </row>
    <row r="743" spans="1:5" x14ac:dyDescent="0.25">
      <c r="A743" s="46">
        <v>742</v>
      </c>
      <c r="B743" s="24" t="s">
        <v>2112</v>
      </c>
      <c r="C743" s="47" t="s">
        <v>2113</v>
      </c>
      <c r="D743" s="47" t="s">
        <v>1389</v>
      </c>
      <c r="E743" s="6" t="s">
        <v>5658</v>
      </c>
    </row>
    <row r="744" spans="1:5" x14ac:dyDescent="0.25">
      <c r="A744" s="46">
        <v>743</v>
      </c>
      <c r="B744" s="24" t="s">
        <v>1410</v>
      </c>
      <c r="C744" s="47" t="s">
        <v>1411</v>
      </c>
      <c r="D744" s="47" t="s">
        <v>1389</v>
      </c>
      <c r="E744" s="6" t="s">
        <v>6969</v>
      </c>
    </row>
    <row r="745" spans="1:5" x14ac:dyDescent="0.25">
      <c r="A745" s="46">
        <v>744</v>
      </c>
      <c r="B745" s="24" t="s">
        <v>1412</v>
      </c>
      <c r="C745" s="47" t="s">
        <v>1413</v>
      </c>
      <c r="D745" s="47" t="s">
        <v>1389</v>
      </c>
      <c r="E745" s="6" t="s">
        <v>6969</v>
      </c>
    </row>
    <row r="746" spans="1:5" x14ac:dyDescent="0.25">
      <c r="A746" s="46">
        <v>745</v>
      </c>
      <c r="B746" s="24" t="s">
        <v>1414</v>
      </c>
      <c r="C746" s="47" t="s">
        <v>1415</v>
      </c>
      <c r="D746" s="47" t="s">
        <v>1389</v>
      </c>
      <c r="E746" s="6" t="s">
        <v>6969</v>
      </c>
    </row>
    <row r="747" spans="1:5" x14ac:dyDescent="0.25">
      <c r="A747" s="46">
        <v>746</v>
      </c>
      <c r="B747" s="24" t="s">
        <v>2703</v>
      </c>
      <c r="C747" s="47" t="s">
        <v>2704</v>
      </c>
      <c r="D747" s="47" t="s">
        <v>1389</v>
      </c>
      <c r="E747" s="6" t="s">
        <v>6969</v>
      </c>
    </row>
    <row r="748" spans="1:5" x14ac:dyDescent="0.25">
      <c r="A748" s="46">
        <v>747</v>
      </c>
      <c r="B748" s="24" t="s">
        <v>1416</v>
      </c>
      <c r="C748" s="47" t="s">
        <v>1417</v>
      </c>
      <c r="D748" s="47" t="s">
        <v>1389</v>
      </c>
      <c r="E748" s="6" t="s">
        <v>6969</v>
      </c>
    </row>
    <row r="749" spans="1:5" x14ac:dyDescent="0.25">
      <c r="A749" s="46">
        <v>748</v>
      </c>
      <c r="B749" s="24" t="s">
        <v>2114</v>
      </c>
      <c r="C749" s="47" t="s">
        <v>2115</v>
      </c>
      <c r="D749" s="47" t="s">
        <v>1389</v>
      </c>
      <c r="E749" s="6" t="s">
        <v>6969</v>
      </c>
    </row>
    <row r="750" spans="1:5" x14ac:dyDescent="0.25">
      <c r="A750" s="46">
        <v>749</v>
      </c>
      <c r="B750" s="24" t="s">
        <v>1418</v>
      </c>
      <c r="C750" s="47" t="s">
        <v>1419</v>
      </c>
      <c r="D750" s="47" t="s">
        <v>1389</v>
      </c>
      <c r="E750" s="6" t="s">
        <v>6969</v>
      </c>
    </row>
    <row r="751" spans="1:5" x14ac:dyDescent="0.25">
      <c r="A751" s="46">
        <v>750</v>
      </c>
      <c r="B751" s="24" t="s">
        <v>1420</v>
      </c>
      <c r="C751" s="47" t="s">
        <v>1421</v>
      </c>
      <c r="D751" s="47" t="s">
        <v>1422</v>
      </c>
      <c r="E751" s="6" t="s">
        <v>6969</v>
      </c>
    </row>
    <row r="752" spans="1:5" x14ac:dyDescent="0.25">
      <c r="A752" s="46">
        <v>751</v>
      </c>
      <c r="B752" s="24" t="s">
        <v>1423</v>
      </c>
      <c r="C752" s="47" t="s">
        <v>1424</v>
      </c>
      <c r="D752" s="47" t="s">
        <v>1422</v>
      </c>
      <c r="E752" s="6" t="s">
        <v>6969</v>
      </c>
    </row>
    <row r="753" spans="1:5" x14ac:dyDescent="0.25">
      <c r="A753" s="46">
        <v>752</v>
      </c>
      <c r="B753" s="24" t="s">
        <v>1425</v>
      </c>
      <c r="C753" s="47" t="s">
        <v>1426</v>
      </c>
      <c r="D753" s="47" t="s">
        <v>1422</v>
      </c>
      <c r="E753" s="6" t="s">
        <v>6969</v>
      </c>
    </row>
    <row r="754" spans="1:5" x14ac:dyDescent="0.25">
      <c r="A754" s="46">
        <v>753</v>
      </c>
      <c r="B754" s="24" t="s">
        <v>1427</v>
      </c>
      <c r="C754" s="47" t="s">
        <v>1428</v>
      </c>
      <c r="D754" s="47" t="s">
        <v>1422</v>
      </c>
      <c r="E754" s="6" t="s">
        <v>6969</v>
      </c>
    </row>
    <row r="755" spans="1:5" x14ac:dyDescent="0.25">
      <c r="A755" s="46">
        <v>754</v>
      </c>
      <c r="B755" s="24" t="s">
        <v>1429</v>
      </c>
      <c r="C755" s="47" t="s">
        <v>1430</v>
      </c>
      <c r="D755" s="47" t="s">
        <v>1422</v>
      </c>
      <c r="E755" s="6" t="s">
        <v>6969</v>
      </c>
    </row>
    <row r="756" spans="1:5" x14ac:dyDescent="0.25">
      <c r="A756" s="46">
        <v>755</v>
      </c>
      <c r="B756" s="24" t="s">
        <v>1431</v>
      </c>
      <c r="C756" s="47" t="s">
        <v>1432</v>
      </c>
      <c r="D756" s="47" t="s">
        <v>1422</v>
      </c>
      <c r="E756" s="6" t="s">
        <v>6969</v>
      </c>
    </row>
    <row r="757" spans="1:5" x14ac:dyDescent="0.25">
      <c r="A757" s="46">
        <v>756</v>
      </c>
      <c r="B757" s="24" t="s">
        <v>1433</v>
      </c>
      <c r="C757" s="47" t="s">
        <v>1434</v>
      </c>
      <c r="D757" s="47" t="s">
        <v>1422</v>
      </c>
      <c r="E757" s="6" t="s">
        <v>6969</v>
      </c>
    </row>
    <row r="758" spans="1:5" x14ac:dyDescent="0.25">
      <c r="A758" s="46">
        <v>757</v>
      </c>
      <c r="B758" s="24" t="s">
        <v>1437</v>
      </c>
      <c r="C758" s="47" t="s">
        <v>1438</v>
      </c>
      <c r="D758" s="47" t="s">
        <v>1422</v>
      </c>
      <c r="E758" s="6" t="s">
        <v>6969</v>
      </c>
    </row>
    <row r="759" spans="1:5" x14ac:dyDescent="0.25">
      <c r="A759" s="46">
        <v>758</v>
      </c>
      <c r="B759" s="24" t="s">
        <v>1441</v>
      </c>
      <c r="C759" s="47" t="s">
        <v>1442</v>
      </c>
      <c r="D759" s="47" t="s">
        <v>1422</v>
      </c>
      <c r="E759" s="6" t="s">
        <v>6969</v>
      </c>
    </row>
    <row r="760" spans="1:5" x14ac:dyDescent="0.25">
      <c r="A760" s="46">
        <v>759</v>
      </c>
      <c r="B760" s="24" t="s">
        <v>1443</v>
      </c>
      <c r="C760" s="47" t="s">
        <v>1444</v>
      </c>
      <c r="D760" s="47" t="s">
        <v>1422</v>
      </c>
      <c r="E760" s="6" t="s">
        <v>6969</v>
      </c>
    </row>
    <row r="761" spans="1:5" x14ac:dyDescent="0.25">
      <c r="A761" s="46">
        <v>760</v>
      </c>
      <c r="B761" s="24" t="s">
        <v>1447</v>
      </c>
      <c r="C761" s="47" t="s">
        <v>1448</v>
      </c>
      <c r="D761" s="47" t="s">
        <v>1422</v>
      </c>
      <c r="E761" s="6" t="s">
        <v>6969</v>
      </c>
    </row>
    <row r="762" spans="1:5" x14ac:dyDescent="0.25">
      <c r="A762" s="46">
        <v>761</v>
      </c>
      <c r="B762" s="24" t="s">
        <v>1449</v>
      </c>
      <c r="C762" s="47" t="s">
        <v>1450</v>
      </c>
      <c r="D762" s="47" t="s">
        <v>1422</v>
      </c>
      <c r="E762" s="6" t="s">
        <v>6969</v>
      </c>
    </row>
    <row r="763" spans="1:5" x14ac:dyDescent="0.25">
      <c r="A763" s="46">
        <v>762</v>
      </c>
      <c r="B763" s="24" t="s">
        <v>1451</v>
      </c>
      <c r="C763" s="47" t="s">
        <v>1452</v>
      </c>
      <c r="D763" s="47" t="s">
        <v>1422</v>
      </c>
      <c r="E763" s="6" t="s">
        <v>6969</v>
      </c>
    </row>
    <row r="764" spans="1:5" x14ac:dyDescent="0.25">
      <c r="A764" s="46">
        <v>763</v>
      </c>
      <c r="B764" s="24" t="s">
        <v>1453</v>
      </c>
      <c r="C764" s="47" t="s">
        <v>1454</v>
      </c>
      <c r="D764" s="47" t="s">
        <v>1422</v>
      </c>
      <c r="E764" s="6" t="s">
        <v>6969</v>
      </c>
    </row>
    <row r="765" spans="1:5" x14ac:dyDescent="0.25">
      <c r="A765" s="46">
        <v>764</v>
      </c>
      <c r="B765" s="24" t="s">
        <v>1457</v>
      </c>
      <c r="C765" s="47" t="s">
        <v>1458</v>
      </c>
      <c r="D765" s="47" t="s">
        <v>1422</v>
      </c>
      <c r="E765" s="6" t="s">
        <v>5658</v>
      </c>
    </row>
    <row r="766" spans="1:5" x14ac:dyDescent="0.25">
      <c r="A766" s="46">
        <v>765</v>
      </c>
      <c r="B766" s="24" t="s">
        <v>1459</v>
      </c>
      <c r="C766" s="47" t="s">
        <v>1460</v>
      </c>
      <c r="D766" s="47" t="s">
        <v>1422</v>
      </c>
      <c r="E766" s="6" t="s">
        <v>6969</v>
      </c>
    </row>
    <row r="767" spans="1:5" x14ac:dyDescent="0.25">
      <c r="A767" s="46">
        <v>766</v>
      </c>
      <c r="B767" s="24" t="s">
        <v>1463</v>
      </c>
      <c r="C767" s="47" t="s">
        <v>1464</v>
      </c>
      <c r="D767" s="47" t="s">
        <v>1422</v>
      </c>
      <c r="E767" s="6" t="s">
        <v>6969</v>
      </c>
    </row>
    <row r="768" spans="1:5" x14ac:dyDescent="0.25">
      <c r="A768" s="46">
        <v>767</v>
      </c>
      <c r="B768" s="24" t="s">
        <v>1465</v>
      </c>
      <c r="C768" s="47" t="s">
        <v>1466</v>
      </c>
      <c r="D768" s="47" t="s">
        <v>1422</v>
      </c>
      <c r="E768" s="6" t="s">
        <v>6969</v>
      </c>
    </row>
    <row r="769" spans="1:5" x14ac:dyDescent="0.25">
      <c r="A769" s="46">
        <v>768</v>
      </c>
      <c r="B769" s="24" t="s">
        <v>2118</v>
      </c>
      <c r="C769" s="47" t="s">
        <v>2119</v>
      </c>
      <c r="D769" s="47" t="s">
        <v>1422</v>
      </c>
      <c r="E769" s="6" t="s">
        <v>6969</v>
      </c>
    </row>
    <row r="770" spans="1:5" x14ac:dyDescent="0.25">
      <c r="A770" s="46">
        <v>769</v>
      </c>
      <c r="B770" s="24" t="s">
        <v>1467</v>
      </c>
      <c r="C770" s="47" t="s">
        <v>1468</v>
      </c>
      <c r="D770" s="47" t="s">
        <v>1422</v>
      </c>
      <c r="E770" s="6" t="s">
        <v>6969</v>
      </c>
    </row>
    <row r="771" spans="1:5" x14ac:dyDescent="0.25">
      <c r="A771" s="46">
        <v>770</v>
      </c>
      <c r="B771" s="24" t="s">
        <v>1469</v>
      </c>
      <c r="C771" s="47" t="s">
        <v>1470</v>
      </c>
      <c r="D771" s="47" t="s">
        <v>1422</v>
      </c>
      <c r="E771" s="6" t="s">
        <v>6969</v>
      </c>
    </row>
    <row r="772" spans="1:5" x14ac:dyDescent="0.25">
      <c r="A772" s="46">
        <v>771</v>
      </c>
      <c r="B772" s="24" t="s">
        <v>1471</v>
      </c>
      <c r="C772" s="47" t="s">
        <v>1472</v>
      </c>
      <c r="D772" s="47" t="s">
        <v>1422</v>
      </c>
      <c r="E772" s="6" t="s">
        <v>6969</v>
      </c>
    </row>
    <row r="773" spans="1:5" x14ac:dyDescent="0.25">
      <c r="A773" s="46">
        <v>772</v>
      </c>
      <c r="B773" s="24" t="s">
        <v>1473</v>
      </c>
      <c r="C773" s="47" t="s">
        <v>1474</v>
      </c>
      <c r="D773" s="47" t="s">
        <v>1422</v>
      </c>
      <c r="E773" s="6" t="s">
        <v>6969</v>
      </c>
    </row>
    <row r="774" spans="1:5" x14ac:dyDescent="0.25">
      <c r="A774" s="46">
        <v>773</v>
      </c>
      <c r="B774" s="24" t="s">
        <v>1475</v>
      </c>
      <c r="C774" s="47" t="s">
        <v>220</v>
      </c>
      <c r="D774" s="47" t="s">
        <v>1422</v>
      </c>
      <c r="E774" s="6" t="s">
        <v>6969</v>
      </c>
    </row>
    <row r="775" spans="1:5" x14ac:dyDescent="0.25">
      <c r="A775" s="46">
        <v>774</v>
      </c>
      <c r="B775" s="24" t="s">
        <v>1476</v>
      </c>
      <c r="C775" s="47" t="s">
        <v>1477</v>
      </c>
      <c r="D775" s="47" t="s">
        <v>1422</v>
      </c>
      <c r="E775" s="6" t="s">
        <v>6969</v>
      </c>
    </row>
    <row r="776" spans="1:5" x14ac:dyDescent="0.25">
      <c r="A776" s="46">
        <v>775</v>
      </c>
      <c r="B776" s="24" t="s">
        <v>1478</v>
      </c>
      <c r="C776" s="47" t="s">
        <v>1479</v>
      </c>
      <c r="D776" s="47" t="s">
        <v>1422</v>
      </c>
      <c r="E776" s="6" t="s">
        <v>6969</v>
      </c>
    </row>
    <row r="777" spans="1:5" x14ac:dyDescent="0.25">
      <c r="A777" s="46">
        <v>776</v>
      </c>
      <c r="B777" s="24" t="s">
        <v>1480</v>
      </c>
      <c r="C777" s="47" t="s">
        <v>1481</v>
      </c>
      <c r="D777" s="47" t="s">
        <v>1422</v>
      </c>
      <c r="E777" s="6" t="s">
        <v>6969</v>
      </c>
    </row>
    <row r="778" spans="1:5" x14ac:dyDescent="0.25">
      <c r="A778" s="46">
        <v>777</v>
      </c>
      <c r="B778" s="24" t="s">
        <v>1482</v>
      </c>
      <c r="C778" s="47" t="s">
        <v>1483</v>
      </c>
      <c r="D778" s="47" t="s">
        <v>1422</v>
      </c>
      <c r="E778" s="6" t="s">
        <v>6969</v>
      </c>
    </row>
    <row r="779" spans="1:5" x14ac:dyDescent="0.25">
      <c r="A779" s="46">
        <v>778</v>
      </c>
      <c r="B779" s="24" t="s">
        <v>1484</v>
      </c>
      <c r="C779" s="47" t="s">
        <v>1485</v>
      </c>
      <c r="D779" s="47" t="s">
        <v>1422</v>
      </c>
      <c r="E779" s="6" t="s">
        <v>6969</v>
      </c>
    </row>
    <row r="780" spans="1:5" x14ac:dyDescent="0.25">
      <c r="A780" s="46">
        <v>779</v>
      </c>
      <c r="B780" s="24" t="s">
        <v>1486</v>
      </c>
      <c r="C780" s="47" t="s">
        <v>1487</v>
      </c>
      <c r="D780" s="47" t="s">
        <v>1422</v>
      </c>
      <c r="E780" s="6" t="s">
        <v>6969</v>
      </c>
    </row>
    <row r="781" spans="1:5" x14ac:dyDescent="0.25">
      <c r="A781" s="46">
        <v>780</v>
      </c>
      <c r="B781" s="24" t="s">
        <v>2705</v>
      </c>
      <c r="C781" s="47" t="s">
        <v>2706</v>
      </c>
      <c r="D781" s="47" t="s">
        <v>1490</v>
      </c>
      <c r="E781" s="6" t="s">
        <v>6969</v>
      </c>
    </row>
    <row r="782" spans="1:5" x14ac:dyDescent="0.25">
      <c r="A782" s="46">
        <v>781</v>
      </c>
      <c r="B782" s="24" t="s">
        <v>1491</v>
      </c>
      <c r="C782" s="47" t="s">
        <v>1492</v>
      </c>
      <c r="D782" s="47" t="s">
        <v>1490</v>
      </c>
      <c r="E782" s="6" t="s">
        <v>6969</v>
      </c>
    </row>
    <row r="783" spans="1:5" x14ac:dyDescent="0.25">
      <c r="A783" s="46">
        <v>782</v>
      </c>
      <c r="B783" s="24" t="s">
        <v>1493</v>
      </c>
      <c r="C783" s="47" t="s">
        <v>1494</v>
      </c>
      <c r="D783" s="47" t="s">
        <v>1490</v>
      </c>
      <c r="E783" s="6" t="s">
        <v>6969</v>
      </c>
    </row>
    <row r="784" spans="1:5" x14ac:dyDescent="0.25">
      <c r="A784" s="46">
        <v>783</v>
      </c>
      <c r="B784" s="24" t="s">
        <v>2707</v>
      </c>
      <c r="C784" s="47" t="s">
        <v>2708</v>
      </c>
      <c r="D784" s="47" t="s">
        <v>1490</v>
      </c>
      <c r="E784" s="6" t="s">
        <v>6969</v>
      </c>
    </row>
    <row r="785" spans="1:5" x14ac:dyDescent="0.25">
      <c r="A785" s="46">
        <v>784</v>
      </c>
      <c r="B785" s="24" t="s">
        <v>2487</v>
      </c>
      <c r="C785" s="47" t="s">
        <v>2488</v>
      </c>
      <c r="D785" s="47" t="s">
        <v>1490</v>
      </c>
      <c r="E785" s="6" t="s">
        <v>6969</v>
      </c>
    </row>
    <row r="786" spans="1:5" x14ac:dyDescent="0.25">
      <c r="A786" s="46">
        <v>785</v>
      </c>
      <c r="B786" s="24" t="s">
        <v>1497</v>
      </c>
      <c r="C786" s="47" t="s">
        <v>1498</v>
      </c>
      <c r="D786" s="47" t="s">
        <v>1490</v>
      </c>
      <c r="E786" s="6" t="s">
        <v>6969</v>
      </c>
    </row>
    <row r="787" spans="1:5" x14ac:dyDescent="0.25">
      <c r="A787" s="46">
        <v>786</v>
      </c>
      <c r="B787" s="24" t="s">
        <v>2489</v>
      </c>
      <c r="C787" s="47" t="s">
        <v>2490</v>
      </c>
      <c r="D787" s="47" t="s">
        <v>1490</v>
      </c>
      <c r="E787" s="6" t="s">
        <v>6969</v>
      </c>
    </row>
    <row r="788" spans="1:5" x14ac:dyDescent="0.25">
      <c r="A788" s="46">
        <v>787</v>
      </c>
      <c r="B788" s="24" t="s">
        <v>1499</v>
      </c>
      <c r="C788" s="47" t="s">
        <v>1500</v>
      </c>
      <c r="D788" s="47" t="s">
        <v>1490</v>
      </c>
      <c r="E788" s="6" t="s">
        <v>6969</v>
      </c>
    </row>
    <row r="789" spans="1:5" x14ac:dyDescent="0.25">
      <c r="A789" s="46">
        <v>788</v>
      </c>
      <c r="B789" s="24" t="s">
        <v>1501</v>
      </c>
      <c r="C789" s="47" t="s">
        <v>1502</v>
      </c>
      <c r="D789" s="47" t="s">
        <v>1490</v>
      </c>
      <c r="E789" s="6" t="s">
        <v>6969</v>
      </c>
    </row>
    <row r="790" spans="1:5" x14ac:dyDescent="0.25">
      <c r="A790" s="46">
        <v>789</v>
      </c>
      <c r="B790" s="24" t="s">
        <v>1988</v>
      </c>
      <c r="C790" s="47" t="s">
        <v>1989</v>
      </c>
      <c r="D790" s="47" t="s">
        <v>1505</v>
      </c>
      <c r="E790" s="6" t="s">
        <v>6969</v>
      </c>
    </row>
    <row r="791" spans="1:5" x14ac:dyDescent="0.25">
      <c r="A791" s="46">
        <v>790</v>
      </c>
      <c r="B791" s="24" t="s">
        <v>2492</v>
      </c>
      <c r="C791" s="47" t="s">
        <v>2493</v>
      </c>
      <c r="D791" s="47" t="s">
        <v>1505</v>
      </c>
      <c r="E791" s="6" t="s">
        <v>6969</v>
      </c>
    </row>
    <row r="792" spans="1:5" x14ac:dyDescent="0.25">
      <c r="A792" s="46">
        <v>791</v>
      </c>
      <c r="B792" s="24" t="s">
        <v>1990</v>
      </c>
      <c r="C792" s="47" t="s">
        <v>1991</v>
      </c>
      <c r="D792" s="47" t="s">
        <v>1505</v>
      </c>
      <c r="E792" s="6" t="s">
        <v>5658</v>
      </c>
    </row>
    <row r="793" spans="1:5" x14ac:dyDescent="0.25">
      <c r="A793" s="46">
        <v>792</v>
      </c>
      <c r="B793" s="24" t="s">
        <v>2120</v>
      </c>
      <c r="C793" s="47" t="s">
        <v>2121</v>
      </c>
      <c r="D793" s="47" t="s">
        <v>1505</v>
      </c>
      <c r="E793" s="6" t="s">
        <v>6969</v>
      </c>
    </row>
    <row r="794" spans="1:5" x14ac:dyDescent="0.25">
      <c r="A794" s="46">
        <v>793</v>
      </c>
      <c r="B794" s="24" t="s">
        <v>1992</v>
      </c>
      <c r="C794" s="47" t="s">
        <v>1993</v>
      </c>
      <c r="D794" s="47" t="s">
        <v>1505</v>
      </c>
      <c r="E794" s="6" t="s">
        <v>5658</v>
      </c>
    </row>
    <row r="795" spans="1:5" x14ac:dyDescent="0.25">
      <c r="A795" s="46">
        <v>794</v>
      </c>
      <c r="B795" s="24" t="s">
        <v>1994</v>
      </c>
      <c r="C795" s="47" t="s">
        <v>1995</v>
      </c>
      <c r="D795" s="47" t="s">
        <v>1505</v>
      </c>
      <c r="E795" s="6" t="s">
        <v>6969</v>
      </c>
    </row>
    <row r="796" spans="1:5" x14ac:dyDescent="0.25">
      <c r="A796" s="46">
        <v>795</v>
      </c>
      <c r="B796" s="24" t="s">
        <v>1996</v>
      </c>
      <c r="C796" s="47" t="s">
        <v>1997</v>
      </c>
      <c r="D796" s="47" t="s">
        <v>1505</v>
      </c>
      <c r="E796" s="6" t="s">
        <v>5658</v>
      </c>
    </row>
    <row r="797" spans="1:5" x14ac:dyDescent="0.25">
      <c r="A797" s="46">
        <v>796</v>
      </c>
      <c r="B797" s="24" t="s">
        <v>2711</v>
      </c>
      <c r="C797" s="47" t="s">
        <v>2712</v>
      </c>
      <c r="D797" s="47" t="s">
        <v>1505</v>
      </c>
      <c r="E797" s="6" t="s">
        <v>6969</v>
      </c>
    </row>
    <row r="798" spans="1:5" x14ac:dyDescent="0.25">
      <c r="A798" s="46">
        <v>797</v>
      </c>
      <c r="B798" s="24" t="s">
        <v>1506</v>
      </c>
      <c r="C798" s="47" t="s">
        <v>1507</v>
      </c>
      <c r="D798" s="47" t="s">
        <v>1505</v>
      </c>
      <c r="E798" s="6" t="s">
        <v>6969</v>
      </c>
    </row>
    <row r="799" spans="1:5" x14ac:dyDescent="0.25">
      <c r="A799" s="46">
        <v>798</v>
      </c>
      <c r="B799" s="24" t="s">
        <v>1508</v>
      </c>
      <c r="C799" s="47" t="s">
        <v>1509</v>
      </c>
      <c r="D799" s="47" t="s">
        <v>1505</v>
      </c>
      <c r="E799" s="6" t="s">
        <v>6969</v>
      </c>
    </row>
    <row r="800" spans="1:5" x14ac:dyDescent="0.25">
      <c r="A800" s="46">
        <v>799</v>
      </c>
      <c r="B800" s="24" t="s">
        <v>1998</v>
      </c>
      <c r="C800" s="47" t="s">
        <v>1999</v>
      </c>
      <c r="D800" s="47" t="s">
        <v>1505</v>
      </c>
      <c r="E800" s="6" t="s">
        <v>6969</v>
      </c>
    </row>
    <row r="801" spans="1:5" x14ac:dyDescent="0.25">
      <c r="A801" s="46">
        <v>800</v>
      </c>
      <c r="B801" s="24" t="s">
        <v>1510</v>
      </c>
      <c r="C801" s="47" t="s">
        <v>1511</v>
      </c>
      <c r="D801" s="47" t="s">
        <v>1505</v>
      </c>
      <c r="E801" s="6" t="s">
        <v>6969</v>
      </c>
    </row>
    <row r="802" spans="1:5" x14ac:dyDescent="0.25">
      <c r="A802" s="46">
        <v>801</v>
      </c>
      <c r="B802" s="24" t="s">
        <v>2494</v>
      </c>
      <c r="C802" s="47" t="s">
        <v>2495</v>
      </c>
      <c r="D802" s="47" t="s">
        <v>1505</v>
      </c>
      <c r="E802" s="6" t="s">
        <v>6969</v>
      </c>
    </row>
    <row r="803" spans="1:5" x14ac:dyDescent="0.25">
      <c r="A803" s="46">
        <v>802</v>
      </c>
      <c r="B803" s="24" t="s">
        <v>2715</v>
      </c>
      <c r="C803" s="47" t="s">
        <v>2716</v>
      </c>
      <c r="D803" s="47" t="s">
        <v>1514</v>
      </c>
      <c r="E803" s="6" t="s">
        <v>6969</v>
      </c>
    </row>
    <row r="804" spans="1:5" x14ac:dyDescent="0.25">
      <c r="A804" s="46">
        <v>803</v>
      </c>
      <c r="B804" s="24" t="s">
        <v>1512</v>
      </c>
      <c r="C804" s="47" t="s">
        <v>1513</v>
      </c>
      <c r="D804" s="47" t="s">
        <v>1514</v>
      </c>
      <c r="E804" s="6" t="s">
        <v>6969</v>
      </c>
    </row>
    <row r="805" spans="1:5" x14ac:dyDescent="0.25">
      <c r="A805" s="46">
        <v>804</v>
      </c>
      <c r="B805" s="24" t="s">
        <v>2717</v>
      </c>
      <c r="C805" s="47" t="s">
        <v>2718</v>
      </c>
      <c r="D805" s="47" t="s">
        <v>1514</v>
      </c>
      <c r="E805" s="6" t="s">
        <v>6969</v>
      </c>
    </row>
    <row r="806" spans="1:5" x14ac:dyDescent="0.25">
      <c r="A806" s="46">
        <v>805</v>
      </c>
      <c r="B806" s="24" t="s">
        <v>1515</v>
      </c>
      <c r="C806" s="47" t="s">
        <v>1516</v>
      </c>
      <c r="D806" s="47" t="s">
        <v>1514</v>
      </c>
      <c r="E806" s="6" t="s">
        <v>6969</v>
      </c>
    </row>
    <row r="807" spans="1:5" x14ac:dyDescent="0.25">
      <c r="A807" s="46">
        <v>806</v>
      </c>
      <c r="B807" s="24" t="s">
        <v>1517</v>
      </c>
      <c r="C807" s="47" t="s">
        <v>1518</v>
      </c>
      <c r="D807" s="47" t="s">
        <v>1514</v>
      </c>
      <c r="E807" s="6" t="s">
        <v>6969</v>
      </c>
    </row>
    <row r="808" spans="1:5" x14ac:dyDescent="0.25">
      <c r="A808" s="46">
        <v>807</v>
      </c>
      <c r="B808" s="24" t="s">
        <v>1519</v>
      </c>
      <c r="C808" s="47" t="s">
        <v>1472</v>
      </c>
      <c r="D808" s="47" t="s">
        <v>1514</v>
      </c>
      <c r="E808" s="6" t="s">
        <v>6969</v>
      </c>
    </row>
    <row r="809" spans="1:5" x14ac:dyDescent="0.25">
      <c r="A809" s="46">
        <v>808</v>
      </c>
      <c r="B809" s="24" t="s">
        <v>2719</v>
      </c>
      <c r="C809" s="47" t="s">
        <v>2720</v>
      </c>
      <c r="D809" s="47" t="s">
        <v>2503</v>
      </c>
      <c r="E809" s="6" t="s">
        <v>6969</v>
      </c>
    </row>
    <row r="810" spans="1:5" x14ac:dyDescent="0.25">
      <c r="A810" s="46">
        <v>809</v>
      </c>
      <c r="B810" s="24" t="s">
        <v>2721</v>
      </c>
      <c r="C810" s="47" t="s">
        <v>2044</v>
      </c>
      <c r="D810" s="47" t="s">
        <v>2503</v>
      </c>
      <c r="E810" s="6" t="s">
        <v>6969</v>
      </c>
    </row>
    <row r="811" spans="1:5" x14ac:dyDescent="0.25">
      <c r="A811" s="46">
        <v>810</v>
      </c>
      <c r="B811" s="24" t="s">
        <v>2722</v>
      </c>
      <c r="C811" s="47" t="s">
        <v>2723</v>
      </c>
      <c r="D811" s="47" t="s">
        <v>2503</v>
      </c>
      <c r="E811" s="6" t="s">
        <v>6969</v>
      </c>
    </row>
    <row r="812" spans="1:5" x14ac:dyDescent="0.25">
      <c r="A812" s="46">
        <v>811</v>
      </c>
      <c r="B812" s="24" t="s">
        <v>2724</v>
      </c>
      <c r="C812" s="47" t="s">
        <v>2725</v>
      </c>
      <c r="D812" s="47" t="s">
        <v>2503</v>
      </c>
      <c r="E812" s="6" t="s">
        <v>6969</v>
      </c>
    </row>
    <row r="813" spans="1:5" x14ac:dyDescent="0.25">
      <c r="A813" s="46">
        <v>812</v>
      </c>
      <c r="B813" s="24" t="s">
        <v>2501</v>
      </c>
      <c r="C813" s="47" t="s">
        <v>2502</v>
      </c>
      <c r="D813" s="47" t="s">
        <v>2503</v>
      </c>
      <c r="E813" s="6" t="s">
        <v>6969</v>
      </c>
    </row>
    <row r="814" spans="1:5" x14ac:dyDescent="0.25">
      <c r="A814" s="46">
        <v>813</v>
      </c>
      <c r="B814" s="24" t="s">
        <v>2728</v>
      </c>
      <c r="C814" s="47" t="s">
        <v>2729</v>
      </c>
      <c r="D814" s="47" t="s">
        <v>2503</v>
      </c>
      <c r="E814" s="6" t="s">
        <v>6969</v>
      </c>
    </row>
    <row r="815" spans="1:5" x14ac:dyDescent="0.25">
      <c r="A815" s="46">
        <v>814</v>
      </c>
      <c r="B815" s="24" t="s">
        <v>1520</v>
      </c>
      <c r="C815" s="47" t="s">
        <v>1521</v>
      </c>
      <c r="D815" s="47" t="s">
        <v>1522</v>
      </c>
      <c r="E815" s="6" t="s">
        <v>5658</v>
      </c>
    </row>
    <row r="816" spans="1:5" x14ac:dyDescent="0.25">
      <c r="A816" s="46">
        <v>815</v>
      </c>
      <c r="B816" s="24" t="s">
        <v>2504</v>
      </c>
      <c r="C816" s="47" t="s">
        <v>2505</v>
      </c>
      <c r="D816" s="47" t="s">
        <v>1522</v>
      </c>
      <c r="E816" s="6" t="s">
        <v>6969</v>
      </c>
    </row>
    <row r="817" spans="1:5" x14ac:dyDescent="0.25">
      <c r="A817" s="46">
        <v>816</v>
      </c>
      <c r="B817" s="24" t="s">
        <v>1525</v>
      </c>
      <c r="C817" s="47" t="s">
        <v>1526</v>
      </c>
      <c r="D817" s="47" t="s">
        <v>1522</v>
      </c>
      <c r="E817" s="6" t="s">
        <v>6969</v>
      </c>
    </row>
    <row r="818" spans="1:5" x14ac:dyDescent="0.25">
      <c r="A818" s="46">
        <v>817</v>
      </c>
      <c r="B818" s="24" t="s">
        <v>1533</v>
      </c>
      <c r="C818" s="47" t="s">
        <v>1534</v>
      </c>
      <c r="D818" s="47" t="s">
        <v>1522</v>
      </c>
      <c r="E818" s="6" t="s">
        <v>6969</v>
      </c>
    </row>
    <row r="819" spans="1:5" x14ac:dyDescent="0.25">
      <c r="A819" s="46">
        <v>818</v>
      </c>
      <c r="B819" s="24" t="s">
        <v>1535</v>
      </c>
      <c r="C819" s="47" t="s">
        <v>1536</v>
      </c>
      <c r="D819" s="47" t="s">
        <v>1522</v>
      </c>
      <c r="E819" s="6" t="s">
        <v>6969</v>
      </c>
    </row>
    <row r="820" spans="1:5" x14ac:dyDescent="0.25">
      <c r="A820" s="46">
        <v>819</v>
      </c>
      <c r="B820" s="24" t="s">
        <v>2506</v>
      </c>
      <c r="C820" s="47" t="s">
        <v>2507</v>
      </c>
      <c r="D820" s="47" t="s">
        <v>1522</v>
      </c>
      <c r="E820" s="6" t="s">
        <v>5658</v>
      </c>
    </row>
    <row r="821" spans="1:5" x14ac:dyDescent="0.25">
      <c r="A821" s="46">
        <v>820</v>
      </c>
      <c r="B821" s="24" t="s">
        <v>1543</v>
      </c>
      <c r="C821" s="47" t="s">
        <v>1544</v>
      </c>
      <c r="D821" s="47" t="s">
        <v>1522</v>
      </c>
      <c r="E821" s="6" t="s">
        <v>6969</v>
      </c>
    </row>
    <row r="822" spans="1:5" x14ac:dyDescent="0.25">
      <c r="A822" s="46">
        <v>821</v>
      </c>
      <c r="B822" s="24" t="s">
        <v>1547</v>
      </c>
      <c r="C822" s="47" t="s">
        <v>1548</v>
      </c>
      <c r="D822" s="47" t="s">
        <v>1549</v>
      </c>
      <c r="E822" s="6" t="s">
        <v>6969</v>
      </c>
    </row>
    <row r="823" spans="1:5" x14ac:dyDescent="0.25">
      <c r="A823" s="46">
        <v>822</v>
      </c>
      <c r="B823" s="24" t="s">
        <v>1550</v>
      </c>
      <c r="C823" s="47" t="s">
        <v>1551</v>
      </c>
      <c r="D823" s="47" t="s">
        <v>1549</v>
      </c>
      <c r="E823" s="6" t="s">
        <v>6969</v>
      </c>
    </row>
    <row r="824" spans="1:5" x14ac:dyDescent="0.25">
      <c r="A824" s="46">
        <v>823</v>
      </c>
      <c r="B824" s="24" t="s">
        <v>1552</v>
      </c>
      <c r="C824" s="47" t="s">
        <v>1553</v>
      </c>
      <c r="D824" s="47" t="s">
        <v>1549</v>
      </c>
      <c r="E824" s="6" t="s">
        <v>6969</v>
      </c>
    </row>
    <row r="825" spans="1:5" x14ac:dyDescent="0.25">
      <c r="A825" s="46">
        <v>824</v>
      </c>
      <c r="B825" s="24" t="s">
        <v>2732</v>
      </c>
      <c r="C825" s="47" t="s">
        <v>2733</v>
      </c>
      <c r="D825" s="47" t="s">
        <v>1549</v>
      </c>
      <c r="E825" s="6" t="s">
        <v>6969</v>
      </c>
    </row>
    <row r="826" spans="1:5" x14ac:dyDescent="0.25">
      <c r="A826" s="46">
        <v>825</v>
      </c>
      <c r="B826" s="24" t="s">
        <v>1556</v>
      </c>
      <c r="C826" s="47" t="s">
        <v>1557</v>
      </c>
      <c r="D826" s="47" t="s">
        <v>1549</v>
      </c>
      <c r="E826" s="6" t="s">
        <v>6969</v>
      </c>
    </row>
    <row r="827" spans="1:5" x14ac:dyDescent="0.25">
      <c r="A827" s="46">
        <v>826</v>
      </c>
      <c r="B827" s="24" t="s">
        <v>2734</v>
      </c>
      <c r="C827" s="47" t="s">
        <v>2735</v>
      </c>
      <c r="D827" s="47" t="s">
        <v>1549</v>
      </c>
      <c r="E827" s="6" t="s">
        <v>6969</v>
      </c>
    </row>
    <row r="828" spans="1:5" x14ac:dyDescent="0.25">
      <c r="A828" s="46">
        <v>827</v>
      </c>
      <c r="B828" s="24" t="s">
        <v>2736</v>
      </c>
      <c r="C828" s="47" t="s">
        <v>2737</v>
      </c>
      <c r="D828" s="47" t="s">
        <v>1549</v>
      </c>
      <c r="E828" s="6" t="s">
        <v>6969</v>
      </c>
    </row>
    <row r="829" spans="1:5" x14ac:dyDescent="0.25">
      <c r="A829" s="46">
        <v>828</v>
      </c>
      <c r="B829" s="24" t="s">
        <v>2514</v>
      </c>
      <c r="C829" s="47" t="s">
        <v>2515</v>
      </c>
      <c r="D829" s="47" t="s">
        <v>1549</v>
      </c>
      <c r="E829" s="6" t="s">
        <v>6969</v>
      </c>
    </row>
    <row r="830" spans="1:5" x14ac:dyDescent="0.25">
      <c r="A830" s="46">
        <v>829</v>
      </c>
      <c r="B830" s="24" t="s">
        <v>1562</v>
      </c>
      <c r="C830" s="47" t="s">
        <v>1563</v>
      </c>
      <c r="D830" s="47" t="s">
        <v>1549</v>
      </c>
      <c r="E830" s="6" t="s">
        <v>6969</v>
      </c>
    </row>
    <row r="831" spans="1:5" x14ac:dyDescent="0.25">
      <c r="A831" s="46">
        <v>830</v>
      </c>
      <c r="B831" s="24" t="s">
        <v>1564</v>
      </c>
      <c r="C831" s="47" t="s">
        <v>1565</v>
      </c>
      <c r="D831" s="47" t="s">
        <v>1549</v>
      </c>
      <c r="E831" s="6" t="s">
        <v>6969</v>
      </c>
    </row>
    <row r="832" spans="1:5" x14ac:dyDescent="0.25">
      <c r="A832" s="46">
        <v>831</v>
      </c>
      <c r="B832" s="24" t="s">
        <v>2002</v>
      </c>
      <c r="C832" s="47" t="s">
        <v>2003</v>
      </c>
      <c r="D832" s="47" t="s">
        <v>1549</v>
      </c>
      <c r="E832" s="6" t="s">
        <v>5658</v>
      </c>
    </row>
    <row r="833" spans="1:5" x14ac:dyDescent="0.25">
      <c r="A833" s="46">
        <v>832</v>
      </c>
      <c r="B833" s="24" t="s">
        <v>1567</v>
      </c>
      <c r="C833" s="47" t="s">
        <v>1568</v>
      </c>
      <c r="D833" s="47" t="s">
        <v>1549</v>
      </c>
      <c r="E833" s="6" t="s">
        <v>6969</v>
      </c>
    </row>
    <row r="834" spans="1:5" x14ac:dyDescent="0.25">
      <c r="A834" s="46">
        <v>833</v>
      </c>
      <c r="B834" s="24" t="s">
        <v>1569</v>
      </c>
      <c r="C834" s="47" t="s">
        <v>1570</v>
      </c>
      <c r="D834" s="47" t="s">
        <v>1549</v>
      </c>
      <c r="E834" s="6" t="s">
        <v>6969</v>
      </c>
    </row>
    <row r="835" spans="1:5" x14ac:dyDescent="0.25">
      <c r="A835" s="46">
        <v>834</v>
      </c>
      <c r="B835" s="24" t="s">
        <v>2122</v>
      </c>
      <c r="C835" s="47" t="s">
        <v>2123</v>
      </c>
      <c r="D835" s="47" t="s">
        <v>1549</v>
      </c>
      <c r="E835" s="6" t="s">
        <v>6969</v>
      </c>
    </row>
    <row r="836" spans="1:5" x14ac:dyDescent="0.25">
      <c r="A836" s="46">
        <v>835</v>
      </c>
      <c r="B836" s="24" t="s">
        <v>1571</v>
      </c>
      <c r="C836" s="47" t="s">
        <v>1572</v>
      </c>
      <c r="D836" s="47" t="s">
        <v>1549</v>
      </c>
      <c r="E836" s="6" t="s">
        <v>6969</v>
      </c>
    </row>
    <row r="837" spans="1:5" x14ac:dyDescent="0.25">
      <c r="A837" s="46">
        <v>836</v>
      </c>
      <c r="B837" s="24" t="s">
        <v>1573</v>
      </c>
      <c r="C837" s="47" t="s">
        <v>1574</v>
      </c>
      <c r="D837" s="47" t="s">
        <v>1549</v>
      </c>
      <c r="E837" s="6" t="s">
        <v>6969</v>
      </c>
    </row>
    <row r="838" spans="1:5" x14ac:dyDescent="0.25">
      <c r="A838" s="46">
        <v>837</v>
      </c>
      <c r="B838" s="24" t="s">
        <v>2516</v>
      </c>
      <c r="C838" s="47" t="s">
        <v>2517</v>
      </c>
      <c r="D838" s="47" t="s">
        <v>1549</v>
      </c>
      <c r="E838" s="6" t="s">
        <v>6969</v>
      </c>
    </row>
    <row r="839" spans="1:5" x14ac:dyDescent="0.25">
      <c r="A839" s="46">
        <v>838</v>
      </c>
      <c r="B839" s="24" t="s">
        <v>2740</v>
      </c>
      <c r="C839" s="47" t="s">
        <v>2741</v>
      </c>
      <c r="D839" s="47" t="s">
        <v>1549</v>
      </c>
      <c r="E839" s="6" t="s">
        <v>6969</v>
      </c>
    </row>
    <row r="840" spans="1:5" x14ac:dyDescent="0.25">
      <c r="A840" s="46">
        <v>839</v>
      </c>
      <c r="B840" s="24" t="s">
        <v>2742</v>
      </c>
      <c r="C840" s="47" t="s">
        <v>2743</v>
      </c>
      <c r="D840" s="47" t="s">
        <v>1549</v>
      </c>
      <c r="E840" s="6" t="s">
        <v>6969</v>
      </c>
    </row>
    <row r="841" spans="1:5" x14ac:dyDescent="0.25">
      <c r="A841" s="46">
        <v>840</v>
      </c>
      <c r="B841" s="24" t="s">
        <v>2124</v>
      </c>
      <c r="C841" s="47" t="s">
        <v>2125</v>
      </c>
      <c r="D841" s="47" t="s">
        <v>1549</v>
      </c>
      <c r="E841" s="6" t="s">
        <v>6969</v>
      </c>
    </row>
    <row r="842" spans="1:5" x14ac:dyDescent="0.25">
      <c r="A842" s="46">
        <v>841</v>
      </c>
      <c r="B842" s="24" t="s">
        <v>1579</v>
      </c>
      <c r="C842" s="47" t="s">
        <v>1580</v>
      </c>
      <c r="D842" s="47" t="s">
        <v>1549</v>
      </c>
      <c r="E842" s="6" t="s">
        <v>6969</v>
      </c>
    </row>
    <row r="843" spans="1:5" x14ac:dyDescent="0.25">
      <c r="A843" s="46">
        <v>842</v>
      </c>
      <c r="B843" s="24" t="s">
        <v>2744</v>
      </c>
      <c r="C843" s="47" t="s">
        <v>2745</v>
      </c>
      <c r="D843" s="47" t="s">
        <v>1549</v>
      </c>
      <c r="E843" s="6" t="s">
        <v>6969</v>
      </c>
    </row>
    <row r="844" spans="1:5" x14ac:dyDescent="0.25">
      <c r="A844" s="46">
        <v>843</v>
      </c>
      <c r="B844" s="24" t="s">
        <v>2518</v>
      </c>
      <c r="C844" s="47" t="s">
        <v>2519</v>
      </c>
      <c r="D844" s="47" t="s">
        <v>1549</v>
      </c>
      <c r="E844" s="6" t="s">
        <v>6969</v>
      </c>
    </row>
    <row r="845" spans="1:5" x14ac:dyDescent="0.25">
      <c r="A845" s="46">
        <v>844</v>
      </c>
      <c r="B845" s="24" t="s">
        <v>2520</v>
      </c>
      <c r="C845" s="47" t="s">
        <v>2521</v>
      </c>
      <c r="D845" s="47" t="s">
        <v>1549</v>
      </c>
      <c r="E845" s="6" t="s">
        <v>6969</v>
      </c>
    </row>
    <row r="846" spans="1:5" x14ac:dyDescent="0.25">
      <c r="A846" s="46">
        <v>845</v>
      </c>
      <c r="B846" s="24" t="s">
        <v>1581</v>
      </c>
      <c r="C846" s="47" t="s">
        <v>1582</v>
      </c>
      <c r="D846" s="47" t="s">
        <v>1549</v>
      </c>
      <c r="E846" s="6" t="s">
        <v>6969</v>
      </c>
    </row>
    <row r="847" spans="1:5" x14ac:dyDescent="0.25">
      <c r="A847" s="46">
        <v>846</v>
      </c>
      <c r="B847" s="24" t="s">
        <v>2126</v>
      </c>
      <c r="C847" s="47" t="s">
        <v>2127</v>
      </c>
      <c r="D847" s="47" t="s">
        <v>1549</v>
      </c>
      <c r="E847" s="6" t="s">
        <v>6969</v>
      </c>
    </row>
    <row r="848" spans="1:5" x14ac:dyDescent="0.25">
      <c r="A848" s="46">
        <v>847</v>
      </c>
      <c r="B848" s="24" t="s">
        <v>2128</v>
      </c>
      <c r="C848" s="47" t="s">
        <v>432</v>
      </c>
      <c r="D848" s="47" t="s">
        <v>1549</v>
      </c>
      <c r="E848" s="6" t="s">
        <v>6969</v>
      </c>
    </row>
    <row r="849" spans="1:5" x14ac:dyDescent="0.25">
      <c r="A849" s="46">
        <v>848</v>
      </c>
      <c r="B849" s="24" t="s">
        <v>2522</v>
      </c>
      <c r="C849" s="47" t="s">
        <v>2523</v>
      </c>
      <c r="D849" s="47" t="s">
        <v>1585</v>
      </c>
      <c r="E849" s="6" t="s">
        <v>6969</v>
      </c>
    </row>
    <row r="850" spans="1:5" x14ac:dyDescent="0.25">
      <c r="A850" s="46">
        <v>849</v>
      </c>
      <c r="B850" s="24" t="s">
        <v>2524</v>
      </c>
      <c r="C850" s="47" t="s">
        <v>69</v>
      </c>
      <c r="D850" s="47" t="s">
        <v>1585</v>
      </c>
      <c r="E850" s="6" t="s">
        <v>6969</v>
      </c>
    </row>
    <row r="851" spans="1:5" x14ac:dyDescent="0.25">
      <c r="A851" s="46">
        <v>850</v>
      </c>
      <c r="B851" s="24" t="s">
        <v>2527</v>
      </c>
      <c r="C851" s="47" t="s">
        <v>2528</v>
      </c>
      <c r="D851" s="47" t="s">
        <v>1585</v>
      </c>
      <c r="E851" s="6" t="s">
        <v>5658</v>
      </c>
    </row>
    <row r="852" spans="1:5" x14ac:dyDescent="0.25">
      <c r="A852" s="46">
        <v>851</v>
      </c>
      <c r="B852" s="24" t="s">
        <v>1583</v>
      </c>
      <c r="C852" s="47" t="s">
        <v>1584</v>
      </c>
      <c r="D852" s="47" t="s">
        <v>1585</v>
      </c>
      <c r="E852" s="6" t="s">
        <v>6969</v>
      </c>
    </row>
    <row r="853" spans="1:5" x14ac:dyDescent="0.25">
      <c r="A853" s="46">
        <v>852</v>
      </c>
      <c r="B853" s="24" t="s">
        <v>2530</v>
      </c>
      <c r="C853" s="47" t="s">
        <v>2531</v>
      </c>
      <c r="D853" s="47" t="s">
        <v>1585</v>
      </c>
      <c r="E853" s="6" t="s">
        <v>6969</v>
      </c>
    </row>
    <row r="854" spans="1:5" x14ac:dyDescent="0.25">
      <c r="A854" s="46">
        <v>853</v>
      </c>
      <c r="B854" s="24" t="s">
        <v>2532</v>
      </c>
      <c r="C854" s="47" t="s">
        <v>1516</v>
      </c>
      <c r="D854" s="47" t="s">
        <v>1585</v>
      </c>
      <c r="E854" s="6" t="s">
        <v>6969</v>
      </c>
    </row>
    <row r="855" spans="1:5" x14ac:dyDescent="0.25">
      <c r="A855" s="46">
        <v>854</v>
      </c>
      <c r="B855" s="24" t="s">
        <v>2533</v>
      </c>
      <c r="C855" s="47" t="s">
        <v>2534</v>
      </c>
      <c r="D855" s="47" t="s">
        <v>1585</v>
      </c>
      <c r="E855" s="6" t="s">
        <v>6969</v>
      </c>
    </row>
    <row r="856" spans="1:5" x14ac:dyDescent="0.25">
      <c r="A856" s="46">
        <v>855</v>
      </c>
      <c r="B856" s="24" t="s">
        <v>1586</v>
      </c>
      <c r="C856" s="47" t="s">
        <v>1070</v>
      </c>
      <c r="D856" s="47" t="s">
        <v>1585</v>
      </c>
      <c r="E856" s="6" t="s">
        <v>6969</v>
      </c>
    </row>
    <row r="857" spans="1:5" x14ac:dyDescent="0.25">
      <c r="A857" s="46">
        <v>856</v>
      </c>
      <c r="B857" s="24" t="s">
        <v>2129</v>
      </c>
      <c r="C857" s="47" t="s">
        <v>2130</v>
      </c>
      <c r="D857" s="47" t="s">
        <v>2131</v>
      </c>
      <c r="E857" s="6" t="s">
        <v>6969</v>
      </c>
    </row>
    <row r="858" spans="1:5" x14ac:dyDescent="0.25">
      <c r="A858" s="46">
        <v>857</v>
      </c>
      <c r="B858" s="24" t="s">
        <v>2748</v>
      </c>
      <c r="C858" s="47" t="s">
        <v>2749</v>
      </c>
      <c r="D858" s="47" t="s">
        <v>1592</v>
      </c>
      <c r="E858" s="6" t="s">
        <v>5658</v>
      </c>
    </row>
    <row r="859" spans="1:5" x14ac:dyDescent="0.25">
      <c r="A859" s="46">
        <v>858</v>
      </c>
      <c r="B859" s="24" t="s">
        <v>1590</v>
      </c>
      <c r="C859" s="47" t="s">
        <v>1591</v>
      </c>
      <c r="D859" s="47" t="s">
        <v>1592</v>
      </c>
      <c r="E859" s="6" t="s">
        <v>5658</v>
      </c>
    </row>
    <row r="860" spans="1:5" x14ac:dyDescent="0.25">
      <c r="A860" s="46">
        <v>859</v>
      </c>
      <c r="B860" s="24" t="s">
        <v>2750</v>
      </c>
      <c r="C860" s="47" t="s">
        <v>2751</v>
      </c>
      <c r="D860" s="47" t="s">
        <v>1592</v>
      </c>
      <c r="E860" s="6" t="s">
        <v>6969</v>
      </c>
    </row>
    <row r="861" spans="1:5" x14ac:dyDescent="0.25">
      <c r="A861" s="46">
        <v>860</v>
      </c>
      <c r="B861" s="24" t="s">
        <v>2132</v>
      </c>
      <c r="C861" s="47" t="s">
        <v>2133</v>
      </c>
      <c r="D861" s="47" t="s">
        <v>1592</v>
      </c>
      <c r="E861" s="6" t="s">
        <v>6969</v>
      </c>
    </row>
    <row r="862" spans="1:5" x14ac:dyDescent="0.25">
      <c r="A862" s="46">
        <v>861</v>
      </c>
      <c r="B862" s="24" t="s">
        <v>1593</v>
      </c>
      <c r="C862" s="47" t="s">
        <v>1594</v>
      </c>
      <c r="D862" s="47" t="s">
        <v>1595</v>
      </c>
      <c r="E862" s="6" t="s">
        <v>6969</v>
      </c>
    </row>
    <row r="863" spans="1:5" x14ac:dyDescent="0.25">
      <c r="A863" s="46">
        <v>862</v>
      </c>
      <c r="B863" s="24" t="s">
        <v>1596</v>
      </c>
      <c r="C863" s="47" t="s">
        <v>1597</v>
      </c>
      <c r="D863" s="47" t="s">
        <v>1595</v>
      </c>
      <c r="E863" s="6" t="s">
        <v>6969</v>
      </c>
    </row>
    <row r="864" spans="1:5" x14ac:dyDescent="0.25">
      <c r="A864" s="46">
        <v>863</v>
      </c>
      <c r="B864" s="24" t="s">
        <v>2004</v>
      </c>
      <c r="C864" s="47" t="s">
        <v>2005</v>
      </c>
      <c r="D864" s="47" t="s">
        <v>1605</v>
      </c>
      <c r="E864" s="6" t="s">
        <v>6969</v>
      </c>
    </row>
    <row r="865" spans="1:5" x14ac:dyDescent="0.25">
      <c r="A865" s="46">
        <v>864</v>
      </c>
      <c r="B865" s="24" t="s">
        <v>1603</v>
      </c>
      <c r="C865" s="47" t="s">
        <v>1604</v>
      </c>
      <c r="D865" s="47" t="s">
        <v>1605</v>
      </c>
      <c r="E865" s="6" t="s">
        <v>5658</v>
      </c>
    </row>
    <row r="866" spans="1:5" x14ac:dyDescent="0.25">
      <c r="A866" s="46">
        <v>865</v>
      </c>
      <c r="B866" s="24" t="s">
        <v>1606</v>
      </c>
      <c r="C866" s="47" t="s">
        <v>1607</v>
      </c>
      <c r="D866" s="47" t="s">
        <v>1605</v>
      </c>
      <c r="E866" s="6" t="s">
        <v>5658</v>
      </c>
    </row>
    <row r="867" spans="1:5" x14ac:dyDescent="0.25">
      <c r="A867" s="46">
        <v>866</v>
      </c>
      <c r="B867" s="24" t="s">
        <v>2145</v>
      </c>
      <c r="C867" s="47" t="s">
        <v>2146</v>
      </c>
      <c r="D867" s="47" t="s">
        <v>1605</v>
      </c>
      <c r="E867" s="6" t="s">
        <v>6969</v>
      </c>
    </row>
    <row r="868" spans="1:5" x14ac:dyDescent="0.25">
      <c r="A868" s="46">
        <v>867</v>
      </c>
      <c r="B868" s="24" t="s">
        <v>1608</v>
      </c>
      <c r="C868" s="47" t="s">
        <v>1609</v>
      </c>
      <c r="D868" s="47" t="s">
        <v>1605</v>
      </c>
      <c r="E868" s="6" t="s">
        <v>6969</v>
      </c>
    </row>
    <row r="869" spans="1:5" x14ac:dyDescent="0.25">
      <c r="A869" s="46">
        <v>868</v>
      </c>
      <c r="B869" s="24" t="s">
        <v>1610</v>
      </c>
      <c r="C869" s="47" t="s">
        <v>1611</v>
      </c>
      <c r="D869" s="47" t="s">
        <v>1605</v>
      </c>
      <c r="E869" s="6" t="s">
        <v>6969</v>
      </c>
    </row>
    <row r="870" spans="1:5" x14ac:dyDescent="0.25">
      <c r="A870" s="46">
        <v>869</v>
      </c>
      <c r="B870" s="24" t="s">
        <v>2006</v>
      </c>
      <c r="C870" s="47" t="s">
        <v>2007</v>
      </c>
      <c r="D870" s="47" t="s">
        <v>1605</v>
      </c>
      <c r="E870" s="6" t="s">
        <v>6969</v>
      </c>
    </row>
    <row r="871" spans="1:5" x14ac:dyDescent="0.25">
      <c r="A871" s="46">
        <v>870</v>
      </c>
      <c r="B871" s="24" t="s">
        <v>2147</v>
      </c>
      <c r="C871" s="47" t="s">
        <v>2148</v>
      </c>
      <c r="D871" s="47" t="s">
        <v>1605</v>
      </c>
      <c r="E871" s="6" t="s">
        <v>6969</v>
      </c>
    </row>
    <row r="872" spans="1:5" x14ac:dyDescent="0.25">
      <c r="A872" s="46">
        <v>871</v>
      </c>
      <c r="B872" s="24" t="s">
        <v>2149</v>
      </c>
      <c r="C872" s="47" t="s">
        <v>2150</v>
      </c>
      <c r="D872" s="47" t="s">
        <v>1605</v>
      </c>
      <c r="E872" s="6" t="s">
        <v>6969</v>
      </c>
    </row>
    <row r="873" spans="1:5" x14ac:dyDescent="0.25">
      <c r="A873" s="46">
        <v>872</v>
      </c>
      <c r="B873" s="24" t="s">
        <v>2153</v>
      </c>
      <c r="C873" s="47" t="s">
        <v>2154</v>
      </c>
      <c r="D873" s="47" t="s">
        <v>1605</v>
      </c>
      <c r="E873" s="6" t="s">
        <v>6969</v>
      </c>
    </row>
    <row r="874" spans="1:5" x14ac:dyDescent="0.25">
      <c r="A874" s="46">
        <v>873</v>
      </c>
      <c r="B874" s="24" t="s">
        <v>2136</v>
      </c>
      <c r="C874" s="47" t="s">
        <v>2137</v>
      </c>
      <c r="D874" s="47" t="s">
        <v>1605</v>
      </c>
      <c r="E874" s="6" t="s">
        <v>6969</v>
      </c>
    </row>
    <row r="875" spans="1:5" x14ac:dyDescent="0.25">
      <c r="A875" s="46">
        <v>874</v>
      </c>
      <c r="B875" s="24" t="s">
        <v>2539</v>
      </c>
      <c r="C875" s="47" t="s">
        <v>2540</v>
      </c>
      <c r="D875" s="47" t="s">
        <v>1618</v>
      </c>
      <c r="E875" s="6" t="s">
        <v>6969</v>
      </c>
    </row>
    <row r="876" spans="1:5" x14ac:dyDescent="0.25">
      <c r="A876" s="46">
        <v>875</v>
      </c>
      <c r="B876" s="24" t="s">
        <v>2752</v>
      </c>
      <c r="C876" s="47" t="s">
        <v>2753</v>
      </c>
      <c r="D876" s="47" t="s">
        <v>1618</v>
      </c>
      <c r="E876" s="6" t="s">
        <v>6969</v>
      </c>
    </row>
    <row r="877" spans="1:5" x14ac:dyDescent="0.25">
      <c r="A877" s="46">
        <v>876</v>
      </c>
      <c r="B877" s="24" t="s">
        <v>2543</v>
      </c>
      <c r="C877" s="47" t="s">
        <v>2544</v>
      </c>
      <c r="D877" s="47" t="s">
        <v>1618</v>
      </c>
      <c r="E877" s="6" t="s">
        <v>6969</v>
      </c>
    </row>
    <row r="878" spans="1:5" x14ac:dyDescent="0.25">
      <c r="A878" s="46">
        <v>877</v>
      </c>
      <c r="B878" s="24" t="s">
        <v>2754</v>
      </c>
      <c r="C878" s="47" t="s">
        <v>2755</v>
      </c>
      <c r="D878" s="47" t="s">
        <v>1618</v>
      </c>
      <c r="E878" s="6" t="s">
        <v>6969</v>
      </c>
    </row>
    <row r="879" spans="1:5" x14ac:dyDescent="0.25">
      <c r="A879" s="46">
        <v>878</v>
      </c>
      <c r="B879" s="24" t="s">
        <v>2756</v>
      </c>
      <c r="C879" s="47" t="s">
        <v>2757</v>
      </c>
      <c r="D879" s="47" t="s">
        <v>1618</v>
      </c>
      <c r="E879" s="6" t="s">
        <v>6969</v>
      </c>
    </row>
    <row r="880" spans="1:5" x14ac:dyDescent="0.25">
      <c r="A880" s="46">
        <v>879</v>
      </c>
      <c r="B880" s="24" t="s">
        <v>2547</v>
      </c>
      <c r="C880" s="47" t="s">
        <v>2548</v>
      </c>
      <c r="D880" s="47" t="s">
        <v>1618</v>
      </c>
      <c r="E880" s="6" t="s">
        <v>6969</v>
      </c>
    </row>
    <row r="881" spans="1:5" x14ac:dyDescent="0.25">
      <c r="A881" s="46">
        <v>880</v>
      </c>
      <c r="B881" s="24" t="s">
        <v>2758</v>
      </c>
      <c r="C881" s="47" t="s">
        <v>2759</v>
      </c>
      <c r="D881" s="47" t="s">
        <v>1618</v>
      </c>
      <c r="E881" s="6" t="s">
        <v>6969</v>
      </c>
    </row>
    <row r="882" spans="1:5" x14ac:dyDescent="0.25">
      <c r="A882" s="46">
        <v>881</v>
      </c>
      <c r="B882" s="24" t="s">
        <v>2762</v>
      </c>
      <c r="C882" s="47" t="s">
        <v>2763</v>
      </c>
      <c r="D882" s="47" t="s">
        <v>1618</v>
      </c>
      <c r="E882" s="6" t="s">
        <v>6969</v>
      </c>
    </row>
    <row r="883" spans="1:5" x14ac:dyDescent="0.25">
      <c r="A883" s="46">
        <v>882</v>
      </c>
      <c r="B883" s="24" t="s">
        <v>2764</v>
      </c>
      <c r="C883" s="47" t="s">
        <v>2765</v>
      </c>
      <c r="D883" s="47" t="s">
        <v>1618</v>
      </c>
      <c r="E883" s="6" t="s">
        <v>6969</v>
      </c>
    </row>
    <row r="884" spans="1:5" x14ac:dyDescent="0.25">
      <c r="A884" s="46">
        <v>883</v>
      </c>
      <c r="B884" s="24" t="s">
        <v>1631</v>
      </c>
      <c r="C884" s="47" t="s">
        <v>1632</v>
      </c>
      <c r="D884" s="47" t="s">
        <v>1621</v>
      </c>
      <c r="E884" s="6" t="s">
        <v>6969</v>
      </c>
    </row>
  </sheetData>
  <autoFilter ref="A1:E884" xr:uid="{00000000-0009-0000-0000-000082000000}"/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>
    <outlinePr summaryBelow="0" summaryRight="0"/>
  </sheetPr>
  <dimension ref="A1:D1001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7.42578125" customWidth="1"/>
    <col min="4" max="4" width="50" customWidth="1"/>
  </cols>
  <sheetData>
    <row r="1" spans="1:4" ht="15.75" customHeight="1" x14ac:dyDescent="0.25">
      <c r="A1" s="228" t="s">
        <v>6970</v>
      </c>
      <c r="B1" s="225"/>
      <c r="C1" s="225"/>
      <c r="D1" s="220"/>
    </row>
    <row r="2" spans="1:4" ht="15.75" customHeight="1" x14ac:dyDescent="0.25">
      <c r="A2" s="37" t="s">
        <v>334</v>
      </c>
      <c r="B2" s="37" t="s">
        <v>335</v>
      </c>
      <c r="C2" s="37" t="s">
        <v>336</v>
      </c>
      <c r="D2" s="37" t="s">
        <v>337</v>
      </c>
    </row>
    <row r="3" spans="1:4" ht="15.75" customHeight="1" x14ac:dyDescent="0.25">
      <c r="A3" s="46">
        <v>1</v>
      </c>
      <c r="B3" s="24" t="s">
        <v>4</v>
      </c>
      <c r="C3" s="47" t="s">
        <v>5</v>
      </c>
      <c r="D3" s="47" t="s">
        <v>6</v>
      </c>
    </row>
    <row r="4" spans="1:4" ht="15.75" customHeight="1" x14ac:dyDescent="0.25">
      <c r="A4" s="46">
        <v>2</v>
      </c>
      <c r="B4" s="24" t="s">
        <v>7</v>
      </c>
      <c r="C4" s="47" t="s">
        <v>8</v>
      </c>
      <c r="D4" s="47" t="s">
        <v>6</v>
      </c>
    </row>
    <row r="5" spans="1:4" ht="15.75" customHeight="1" x14ac:dyDescent="0.25">
      <c r="A5" s="89">
        <v>3</v>
      </c>
      <c r="B5" s="97" t="s">
        <v>1727</v>
      </c>
      <c r="C5" s="16" t="s">
        <v>1728</v>
      </c>
      <c r="D5" s="16" t="s">
        <v>6</v>
      </c>
    </row>
    <row r="6" spans="1:4" ht="15.75" customHeight="1" x14ac:dyDescent="0.25">
      <c r="A6" s="46">
        <v>4</v>
      </c>
      <c r="B6" s="24" t="s">
        <v>9</v>
      </c>
      <c r="C6" s="47" t="s">
        <v>10</v>
      </c>
      <c r="D6" s="47" t="s">
        <v>6</v>
      </c>
    </row>
    <row r="7" spans="1:4" ht="15.75" customHeight="1" x14ac:dyDescent="0.25">
      <c r="A7" s="46">
        <v>5</v>
      </c>
      <c r="B7" s="24" t="s">
        <v>1729</v>
      </c>
      <c r="C7" s="47" t="s">
        <v>1730</v>
      </c>
      <c r="D7" s="47" t="s">
        <v>6</v>
      </c>
    </row>
    <row r="8" spans="1:4" ht="15.75" customHeight="1" x14ac:dyDescent="0.25">
      <c r="A8" s="89">
        <v>6</v>
      </c>
      <c r="B8" s="24" t="s">
        <v>11</v>
      </c>
      <c r="C8" s="47" t="s">
        <v>12</v>
      </c>
      <c r="D8" s="47" t="s">
        <v>6</v>
      </c>
    </row>
    <row r="9" spans="1:4" ht="15.75" customHeight="1" x14ac:dyDescent="0.25">
      <c r="A9" s="46">
        <v>7</v>
      </c>
      <c r="B9" s="24" t="s">
        <v>13</v>
      </c>
      <c r="C9" s="47" t="s">
        <v>14</v>
      </c>
      <c r="D9" s="47" t="s">
        <v>6</v>
      </c>
    </row>
    <row r="10" spans="1:4" ht="15.75" customHeight="1" x14ac:dyDescent="0.25">
      <c r="A10" s="46">
        <v>8</v>
      </c>
      <c r="B10" s="24" t="s">
        <v>1735</v>
      </c>
      <c r="C10" s="47" t="s">
        <v>1736</v>
      </c>
      <c r="D10" s="47" t="s">
        <v>6</v>
      </c>
    </row>
    <row r="11" spans="1:4" ht="15.75" customHeight="1" x14ac:dyDescent="0.25">
      <c r="A11" s="89">
        <v>9</v>
      </c>
      <c r="B11" s="24" t="s">
        <v>15</v>
      </c>
      <c r="C11" s="47" t="s">
        <v>16</v>
      </c>
      <c r="D11" s="47" t="s">
        <v>6</v>
      </c>
    </row>
    <row r="12" spans="1:4" ht="15.75" customHeight="1" x14ac:dyDescent="0.25">
      <c r="A12" s="46">
        <v>10</v>
      </c>
      <c r="B12" s="97" t="s">
        <v>6971</v>
      </c>
      <c r="C12" s="16" t="s">
        <v>1740</v>
      </c>
      <c r="D12" s="16" t="s">
        <v>6</v>
      </c>
    </row>
    <row r="13" spans="1:4" ht="15.75" customHeight="1" x14ac:dyDescent="0.25">
      <c r="A13" s="46">
        <v>11</v>
      </c>
      <c r="B13" s="24" t="s">
        <v>17</v>
      </c>
      <c r="C13" s="47" t="s">
        <v>18</v>
      </c>
      <c r="D13" s="47" t="s">
        <v>6</v>
      </c>
    </row>
    <row r="14" spans="1:4" ht="15.75" customHeight="1" x14ac:dyDescent="0.25">
      <c r="A14" s="89">
        <v>12</v>
      </c>
      <c r="B14" s="24" t="s">
        <v>1741</v>
      </c>
      <c r="C14" s="47" t="s">
        <v>1742</v>
      </c>
      <c r="D14" s="47" t="s">
        <v>6</v>
      </c>
    </row>
    <row r="15" spans="1:4" ht="15.75" customHeight="1" x14ac:dyDescent="0.25">
      <c r="A15" s="46">
        <v>13</v>
      </c>
      <c r="B15" s="24" t="s">
        <v>338</v>
      </c>
      <c r="C15" s="47" t="s">
        <v>339</v>
      </c>
      <c r="D15" s="47" t="s">
        <v>6</v>
      </c>
    </row>
    <row r="16" spans="1:4" ht="15.75" customHeight="1" x14ac:dyDescent="0.25">
      <c r="A16" s="46">
        <v>14</v>
      </c>
      <c r="B16" s="97" t="s">
        <v>1743</v>
      </c>
      <c r="C16" s="16" t="s">
        <v>1744</v>
      </c>
      <c r="D16" s="16" t="s">
        <v>6</v>
      </c>
    </row>
    <row r="17" spans="1:4" ht="15.75" customHeight="1" x14ac:dyDescent="0.25">
      <c r="A17" s="89">
        <v>15</v>
      </c>
      <c r="B17" s="24" t="s">
        <v>19</v>
      </c>
      <c r="C17" s="47" t="s">
        <v>20</v>
      </c>
      <c r="D17" s="47" t="s">
        <v>6</v>
      </c>
    </row>
    <row r="18" spans="1:4" ht="15.75" customHeight="1" x14ac:dyDescent="0.25">
      <c r="A18" s="46">
        <v>16</v>
      </c>
      <c r="B18" s="24" t="s">
        <v>21</v>
      </c>
      <c r="C18" s="47" t="s">
        <v>22</v>
      </c>
      <c r="D18" s="47" t="s">
        <v>6</v>
      </c>
    </row>
    <row r="19" spans="1:4" ht="15.75" customHeight="1" x14ac:dyDescent="0.25">
      <c r="A19" s="46">
        <v>17</v>
      </c>
      <c r="B19" s="24" t="s">
        <v>1745</v>
      </c>
      <c r="C19" s="47" t="s">
        <v>1746</v>
      </c>
      <c r="D19" s="47" t="s">
        <v>6</v>
      </c>
    </row>
    <row r="20" spans="1:4" ht="15.75" customHeight="1" x14ac:dyDescent="0.25">
      <c r="A20" s="89">
        <v>18</v>
      </c>
      <c r="B20" s="97" t="s">
        <v>1747</v>
      </c>
      <c r="C20" s="16" t="s">
        <v>1748</v>
      </c>
      <c r="D20" s="16" t="s">
        <v>6</v>
      </c>
    </row>
    <row r="21" spans="1:4" ht="15.75" customHeight="1" x14ac:dyDescent="0.25">
      <c r="A21" s="46">
        <v>19</v>
      </c>
      <c r="B21" s="24" t="s">
        <v>340</v>
      </c>
      <c r="C21" s="47" t="s">
        <v>341</v>
      </c>
      <c r="D21" s="47" t="s">
        <v>6</v>
      </c>
    </row>
    <row r="22" spans="1:4" ht="15.75" customHeight="1" x14ac:dyDescent="0.25">
      <c r="A22" s="46">
        <v>20</v>
      </c>
      <c r="B22" s="24" t="s">
        <v>23</v>
      </c>
      <c r="C22" s="47" t="s">
        <v>24</v>
      </c>
      <c r="D22" s="47" t="s">
        <v>6</v>
      </c>
    </row>
    <row r="23" spans="1:4" ht="15.75" customHeight="1" x14ac:dyDescent="0.25">
      <c r="A23" s="89">
        <v>21</v>
      </c>
      <c r="B23" s="97" t="s">
        <v>1749</v>
      </c>
      <c r="C23" s="16" t="s">
        <v>1750</v>
      </c>
      <c r="D23" s="16" t="s">
        <v>6</v>
      </c>
    </row>
    <row r="24" spans="1:4" ht="15.75" customHeight="1" x14ac:dyDescent="0.25">
      <c r="A24" s="46">
        <v>22</v>
      </c>
      <c r="B24" s="24" t="s">
        <v>1751</v>
      </c>
      <c r="C24" s="47" t="s">
        <v>1752</v>
      </c>
      <c r="D24" s="47" t="s">
        <v>6</v>
      </c>
    </row>
    <row r="25" spans="1:4" ht="15.75" customHeight="1" x14ac:dyDescent="0.25">
      <c r="A25" s="46">
        <v>23</v>
      </c>
      <c r="B25" s="24" t="s">
        <v>25</v>
      </c>
      <c r="C25" s="47" t="s">
        <v>26</v>
      </c>
      <c r="D25" s="47" t="s">
        <v>6</v>
      </c>
    </row>
    <row r="26" spans="1:4" ht="15.75" customHeight="1" x14ac:dyDescent="0.25">
      <c r="A26" s="89">
        <v>24</v>
      </c>
      <c r="B26" s="24" t="s">
        <v>27</v>
      </c>
      <c r="C26" s="47" t="s">
        <v>28</v>
      </c>
      <c r="D26" s="47" t="s">
        <v>6</v>
      </c>
    </row>
    <row r="27" spans="1:4" ht="15.75" customHeight="1" x14ac:dyDescent="0.25">
      <c r="A27" s="46">
        <v>25</v>
      </c>
      <c r="B27" s="97" t="s">
        <v>1755</v>
      </c>
      <c r="C27" s="16" t="s">
        <v>1756</v>
      </c>
      <c r="D27" s="16" t="s">
        <v>6</v>
      </c>
    </row>
    <row r="28" spans="1:4" ht="15.75" customHeight="1" x14ac:dyDescent="0.25">
      <c r="A28" s="46">
        <v>26</v>
      </c>
      <c r="B28" s="24" t="s">
        <v>29</v>
      </c>
      <c r="C28" s="47" t="s">
        <v>30</v>
      </c>
      <c r="D28" s="47" t="s">
        <v>6</v>
      </c>
    </row>
    <row r="29" spans="1:4" ht="15.75" customHeight="1" x14ac:dyDescent="0.25">
      <c r="A29" s="89">
        <v>27</v>
      </c>
      <c r="B29" s="97" t="s">
        <v>1757</v>
      </c>
      <c r="C29" s="16" t="s">
        <v>917</v>
      </c>
      <c r="D29" s="16" t="s">
        <v>6</v>
      </c>
    </row>
    <row r="30" spans="1:4" ht="15.75" customHeight="1" x14ac:dyDescent="0.25">
      <c r="A30" s="46">
        <v>28</v>
      </c>
      <c r="B30" s="6" t="s">
        <v>1758</v>
      </c>
      <c r="C30" s="16" t="s">
        <v>1759</v>
      </c>
      <c r="D30" s="16" t="s">
        <v>6</v>
      </c>
    </row>
    <row r="31" spans="1:4" ht="15.75" customHeight="1" x14ac:dyDescent="0.25">
      <c r="A31" s="46">
        <v>29</v>
      </c>
      <c r="B31" s="24" t="s">
        <v>31</v>
      </c>
      <c r="C31" s="47" t="s">
        <v>32</v>
      </c>
      <c r="D31" s="47" t="s">
        <v>6</v>
      </c>
    </row>
    <row r="32" spans="1:4" ht="15.75" customHeight="1" x14ac:dyDescent="0.25">
      <c r="A32" s="89">
        <v>30</v>
      </c>
      <c r="B32" s="24" t="s">
        <v>33</v>
      </c>
      <c r="C32" s="47" t="s">
        <v>34</v>
      </c>
      <c r="D32" s="47" t="s">
        <v>6</v>
      </c>
    </row>
    <row r="33" spans="1:4" ht="15.75" customHeight="1" x14ac:dyDescent="0.25">
      <c r="A33" s="46">
        <v>31</v>
      </c>
      <c r="B33" s="24" t="s">
        <v>35</v>
      </c>
      <c r="C33" s="47" t="s">
        <v>36</v>
      </c>
      <c r="D33" s="47" t="s">
        <v>6</v>
      </c>
    </row>
    <row r="34" spans="1:4" ht="15.75" customHeight="1" x14ac:dyDescent="0.25">
      <c r="A34" s="46">
        <v>32</v>
      </c>
      <c r="B34" s="24" t="s">
        <v>37</v>
      </c>
      <c r="C34" s="47" t="s">
        <v>38</v>
      </c>
      <c r="D34" s="47" t="s">
        <v>6</v>
      </c>
    </row>
    <row r="35" spans="1:4" ht="15.75" customHeight="1" x14ac:dyDescent="0.25">
      <c r="A35" s="89">
        <v>33</v>
      </c>
      <c r="B35" s="24" t="s">
        <v>39</v>
      </c>
      <c r="C35" s="47" t="s">
        <v>40</v>
      </c>
      <c r="D35" s="47" t="s">
        <v>6</v>
      </c>
    </row>
    <row r="36" spans="1:4" ht="15.75" customHeight="1" x14ac:dyDescent="0.25">
      <c r="A36" s="46">
        <v>34</v>
      </c>
      <c r="B36" s="24" t="s">
        <v>1760</v>
      </c>
      <c r="C36" s="47" t="s">
        <v>469</v>
      </c>
      <c r="D36" s="47" t="s">
        <v>6</v>
      </c>
    </row>
    <row r="37" spans="1:4" ht="15.75" customHeight="1" x14ac:dyDescent="0.25">
      <c r="A37" s="46">
        <v>35</v>
      </c>
      <c r="B37" s="24" t="s">
        <v>41</v>
      </c>
      <c r="C37" s="47" t="s">
        <v>42</v>
      </c>
      <c r="D37" s="47" t="s">
        <v>6</v>
      </c>
    </row>
    <row r="38" spans="1:4" x14ac:dyDescent="0.25">
      <c r="A38" s="89">
        <v>36</v>
      </c>
      <c r="B38" s="24" t="s">
        <v>43</v>
      </c>
      <c r="C38" s="47" t="s">
        <v>44</v>
      </c>
      <c r="D38" s="47" t="s">
        <v>6</v>
      </c>
    </row>
    <row r="39" spans="1:4" x14ac:dyDescent="0.25">
      <c r="A39" s="46">
        <v>37</v>
      </c>
      <c r="B39" s="97" t="s">
        <v>6972</v>
      </c>
      <c r="C39" s="16" t="s">
        <v>1764</v>
      </c>
      <c r="D39" s="16" t="s">
        <v>6</v>
      </c>
    </row>
    <row r="40" spans="1:4" x14ac:dyDescent="0.25">
      <c r="A40" s="46">
        <v>38</v>
      </c>
      <c r="B40" s="97" t="s">
        <v>1767</v>
      </c>
      <c r="C40" s="16" t="s">
        <v>1768</v>
      </c>
      <c r="D40" s="16" t="s">
        <v>6</v>
      </c>
    </row>
    <row r="41" spans="1:4" x14ac:dyDescent="0.25">
      <c r="A41" s="89">
        <v>39</v>
      </c>
      <c r="B41" s="24" t="s">
        <v>342</v>
      </c>
      <c r="C41" s="47" t="s">
        <v>343</v>
      </c>
      <c r="D41" s="47" t="s">
        <v>6</v>
      </c>
    </row>
    <row r="42" spans="1:4" x14ac:dyDescent="0.25">
      <c r="A42" s="46">
        <v>40</v>
      </c>
      <c r="B42" s="97" t="s">
        <v>1769</v>
      </c>
      <c r="C42" s="16" t="s">
        <v>1770</v>
      </c>
      <c r="D42" s="16" t="s">
        <v>6</v>
      </c>
    </row>
    <row r="43" spans="1:4" x14ac:dyDescent="0.25">
      <c r="A43" s="46">
        <v>41</v>
      </c>
      <c r="B43" s="24" t="s">
        <v>1771</v>
      </c>
      <c r="C43" s="47" t="s">
        <v>1772</v>
      </c>
      <c r="D43" s="47" t="s">
        <v>6</v>
      </c>
    </row>
    <row r="44" spans="1:4" x14ac:dyDescent="0.25">
      <c r="A44" s="89">
        <v>42</v>
      </c>
      <c r="B44" s="24" t="s">
        <v>45</v>
      </c>
      <c r="C44" s="47" t="s">
        <v>46</v>
      </c>
      <c r="D44" s="47" t="s">
        <v>6</v>
      </c>
    </row>
    <row r="45" spans="1:4" x14ac:dyDescent="0.25">
      <c r="A45" s="46">
        <v>43</v>
      </c>
      <c r="B45" s="24" t="s">
        <v>47</v>
      </c>
      <c r="C45" s="47" t="s">
        <v>48</v>
      </c>
      <c r="D45" s="47" t="s">
        <v>6</v>
      </c>
    </row>
    <row r="46" spans="1:4" x14ac:dyDescent="0.25">
      <c r="A46" s="46">
        <v>44</v>
      </c>
      <c r="B46" s="24" t="s">
        <v>2555</v>
      </c>
      <c r="C46" s="47" t="s">
        <v>220</v>
      </c>
      <c r="D46" s="47" t="s">
        <v>381</v>
      </c>
    </row>
    <row r="47" spans="1:4" x14ac:dyDescent="0.25">
      <c r="A47" s="89">
        <v>45</v>
      </c>
      <c r="B47" s="24" t="s">
        <v>474</v>
      </c>
      <c r="C47" s="47" t="s">
        <v>475</v>
      </c>
      <c r="D47" s="47" t="s">
        <v>435</v>
      </c>
    </row>
    <row r="48" spans="1:4" x14ac:dyDescent="0.25">
      <c r="A48" s="46">
        <v>46</v>
      </c>
      <c r="B48" s="24" t="s">
        <v>1637</v>
      </c>
      <c r="C48" s="47" t="s">
        <v>1638</v>
      </c>
      <c r="D48" s="47" t="s">
        <v>51</v>
      </c>
    </row>
    <row r="49" spans="1:4" x14ac:dyDescent="0.25">
      <c r="A49" s="46">
        <v>47</v>
      </c>
      <c r="B49" s="24" t="s">
        <v>49</v>
      </c>
      <c r="C49" s="47" t="s">
        <v>50</v>
      </c>
      <c r="D49" s="47" t="s">
        <v>51</v>
      </c>
    </row>
    <row r="50" spans="1:4" x14ac:dyDescent="0.25">
      <c r="A50" s="89">
        <v>48</v>
      </c>
      <c r="B50" s="24" t="s">
        <v>52</v>
      </c>
      <c r="C50" s="47" t="s">
        <v>53</v>
      </c>
      <c r="D50" s="47" t="s">
        <v>51</v>
      </c>
    </row>
    <row r="51" spans="1:4" x14ac:dyDescent="0.25">
      <c r="A51" s="46">
        <v>49</v>
      </c>
      <c r="B51" s="24" t="s">
        <v>1640</v>
      </c>
      <c r="C51" s="47" t="s">
        <v>1641</v>
      </c>
      <c r="D51" s="47" t="s">
        <v>51</v>
      </c>
    </row>
    <row r="52" spans="1:4" x14ac:dyDescent="0.25">
      <c r="A52" s="46">
        <v>50</v>
      </c>
      <c r="B52" s="24" t="s">
        <v>1642</v>
      </c>
      <c r="C52" s="47" t="s">
        <v>1643</v>
      </c>
      <c r="D52" s="47" t="s">
        <v>51</v>
      </c>
    </row>
    <row r="53" spans="1:4" x14ac:dyDescent="0.25">
      <c r="A53" s="89">
        <v>51</v>
      </c>
      <c r="B53" s="24" t="s">
        <v>5533</v>
      </c>
      <c r="C53" s="47" t="s">
        <v>5534</v>
      </c>
      <c r="D53" s="47" t="s">
        <v>51</v>
      </c>
    </row>
    <row r="54" spans="1:4" x14ac:dyDescent="0.25">
      <c r="A54" s="46">
        <v>52</v>
      </c>
      <c r="B54" s="24" t="s">
        <v>1644</v>
      </c>
      <c r="C54" s="47" t="s">
        <v>1645</v>
      </c>
      <c r="D54" s="47" t="s">
        <v>51</v>
      </c>
    </row>
    <row r="55" spans="1:4" x14ac:dyDescent="0.25">
      <c r="A55" s="46">
        <v>53</v>
      </c>
      <c r="B55" s="24" t="s">
        <v>1646</v>
      </c>
      <c r="C55" s="47" t="s">
        <v>1647</v>
      </c>
      <c r="D55" s="47" t="s">
        <v>51</v>
      </c>
    </row>
    <row r="56" spans="1:4" x14ac:dyDescent="0.25">
      <c r="A56" s="89">
        <v>54</v>
      </c>
      <c r="B56" s="24" t="s">
        <v>56</v>
      </c>
      <c r="C56" s="47" t="s">
        <v>57</v>
      </c>
      <c r="D56" s="47" t="s">
        <v>51</v>
      </c>
    </row>
    <row r="57" spans="1:4" x14ac:dyDescent="0.25">
      <c r="A57" s="46">
        <v>55</v>
      </c>
      <c r="B57" s="24" t="s">
        <v>1648</v>
      </c>
      <c r="C57" s="47" t="s">
        <v>1649</v>
      </c>
      <c r="D57" s="47" t="s">
        <v>51</v>
      </c>
    </row>
    <row r="58" spans="1:4" x14ac:dyDescent="0.25">
      <c r="A58" s="46">
        <v>56</v>
      </c>
      <c r="B58" s="24" t="s">
        <v>58</v>
      </c>
      <c r="C58" s="47" t="s">
        <v>59</v>
      </c>
      <c r="D58" s="47" t="s">
        <v>51</v>
      </c>
    </row>
    <row r="59" spans="1:4" x14ac:dyDescent="0.25">
      <c r="A59" s="89">
        <v>57</v>
      </c>
      <c r="B59" s="24" t="s">
        <v>1650</v>
      </c>
      <c r="C59" s="47" t="s">
        <v>1651</v>
      </c>
      <c r="D59" s="47" t="s">
        <v>51</v>
      </c>
    </row>
    <row r="60" spans="1:4" x14ac:dyDescent="0.25">
      <c r="A60" s="46">
        <v>58</v>
      </c>
      <c r="B60" s="24" t="s">
        <v>1652</v>
      </c>
      <c r="C60" s="47" t="s">
        <v>1653</v>
      </c>
      <c r="D60" s="47" t="s">
        <v>51</v>
      </c>
    </row>
    <row r="61" spans="1:4" x14ac:dyDescent="0.25">
      <c r="A61" s="46">
        <v>59</v>
      </c>
      <c r="B61" s="24" t="s">
        <v>1654</v>
      </c>
      <c r="C61" s="47" t="s">
        <v>1655</v>
      </c>
      <c r="D61" s="47" t="s">
        <v>51</v>
      </c>
    </row>
    <row r="62" spans="1:4" x14ac:dyDescent="0.25">
      <c r="A62" s="89">
        <v>60</v>
      </c>
      <c r="B62" s="24" t="s">
        <v>60</v>
      </c>
      <c r="C62" s="47" t="s">
        <v>61</v>
      </c>
      <c r="D62" s="47" t="s">
        <v>51</v>
      </c>
    </row>
    <row r="63" spans="1:4" x14ac:dyDescent="0.25">
      <c r="A63" s="46">
        <v>61</v>
      </c>
      <c r="B63" s="24" t="s">
        <v>62</v>
      </c>
      <c r="C63" s="47" t="s">
        <v>63</v>
      </c>
      <c r="D63" s="47" t="s">
        <v>51</v>
      </c>
    </row>
    <row r="64" spans="1:4" x14ac:dyDescent="0.25">
      <c r="A64" s="46">
        <v>62</v>
      </c>
      <c r="B64" s="24" t="s">
        <v>64</v>
      </c>
      <c r="C64" s="47" t="s">
        <v>65</v>
      </c>
      <c r="D64" s="47" t="s">
        <v>51</v>
      </c>
    </row>
    <row r="65" spans="1:4" x14ac:dyDescent="0.25">
      <c r="A65" s="89">
        <v>63</v>
      </c>
      <c r="B65" s="24" t="s">
        <v>66</v>
      </c>
      <c r="C65" s="47" t="s">
        <v>67</v>
      </c>
      <c r="D65" s="47" t="s">
        <v>51</v>
      </c>
    </row>
    <row r="66" spans="1:4" x14ac:dyDescent="0.25">
      <c r="A66" s="46">
        <v>64</v>
      </c>
      <c r="B66" s="24" t="s">
        <v>1658</v>
      </c>
      <c r="C66" s="47" t="s">
        <v>1659</v>
      </c>
      <c r="D66" s="47" t="s">
        <v>51</v>
      </c>
    </row>
    <row r="67" spans="1:4" x14ac:dyDescent="0.25">
      <c r="A67" s="46">
        <v>65</v>
      </c>
      <c r="B67" s="24" t="s">
        <v>497</v>
      </c>
      <c r="C67" s="47" t="s">
        <v>498</v>
      </c>
      <c r="D67" s="47" t="s">
        <v>51</v>
      </c>
    </row>
    <row r="68" spans="1:4" x14ac:dyDescent="0.25">
      <c r="A68" s="89">
        <v>66</v>
      </c>
      <c r="B68" s="24" t="s">
        <v>1781</v>
      </c>
      <c r="C68" s="47" t="s">
        <v>1782</v>
      </c>
      <c r="D68" s="47" t="s">
        <v>51</v>
      </c>
    </row>
    <row r="69" spans="1:4" x14ac:dyDescent="0.25">
      <c r="A69" s="46">
        <v>67</v>
      </c>
      <c r="B69" s="24" t="s">
        <v>332</v>
      </c>
      <c r="C69" s="47" t="s">
        <v>333</v>
      </c>
      <c r="D69" s="47" t="s">
        <v>51</v>
      </c>
    </row>
    <row r="70" spans="1:4" x14ac:dyDescent="0.25">
      <c r="A70" s="46">
        <v>68</v>
      </c>
      <c r="B70" s="24" t="s">
        <v>2577</v>
      </c>
      <c r="C70" s="47" t="s">
        <v>2578</v>
      </c>
      <c r="D70" s="47" t="s">
        <v>501</v>
      </c>
    </row>
    <row r="71" spans="1:4" x14ac:dyDescent="0.25">
      <c r="A71" s="89">
        <v>69</v>
      </c>
      <c r="B71" s="24" t="s">
        <v>553</v>
      </c>
      <c r="C71" s="47" t="s">
        <v>554</v>
      </c>
      <c r="D71" s="47" t="s">
        <v>540</v>
      </c>
    </row>
    <row r="72" spans="1:4" x14ac:dyDescent="0.25">
      <c r="A72" s="46">
        <v>70</v>
      </c>
      <c r="B72" s="24" t="s">
        <v>1785</v>
      </c>
      <c r="C72" s="47" t="s">
        <v>1786</v>
      </c>
      <c r="D72" s="47" t="s">
        <v>540</v>
      </c>
    </row>
    <row r="73" spans="1:4" x14ac:dyDescent="0.25">
      <c r="A73" s="46">
        <v>71</v>
      </c>
      <c r="B73" s="24" t="s">
        <v>576</v>
      </c>
      <c r="C73" s="47" t="s">
        <v>577</v>
      </c>
      <c r="D73" s="47" t="s">
        <v>540</v>
      </c>
    </row>
    <row r="74" spans="1:4" x14ac:dyDescent="0.25">
      <c r="A74" s="89">
        <v>72</v>
      </c>
      <c r="B74" s="24" t="s">
        <v>590</v>
      </c>
      <c r="C74" s="47" t="s">
        <v>591</v>
      </c>
      <c r="D74" s="47" t="s">
        <v>540</v>
      </c>
    </row>
    <row r="75" spans="1:4" x14ac:dyDescent="0.25">
      <c r="A75" s="46">
        <v>73</v>
      </c>
      <c r="B75" s="24" t="s">
        <v>2236</v>
      </c>
      <c r="C75" s="47" t="s">
        <v>2237</v>
      </c>
      <c r="D75" s="47" t="s">
        <v>540</v>
      </c>
    </row>
    <row r="76" spans="1:4" x14ac:dyDescent="0.25">
      <c r="A76" s="46">
        <v>74</v>
      </c>
      <c r="B76" s="24" t="s">
        <v>617</v>
      </c>
      <c r="C76" s="47" t="s">
        <v>618</v>
      </c>
      <c r="D76" s="47" t="s">
        <v>540</v>
      </c>
    </row>
    <row r="77" spans="1:4" x14ac:dyDescent="0.25">
      <c r="A77" s="89">
        <v>75</v>
      </c>
      <c r="B77" s="24" t="s">
        <v>623</v>
      </c>
      <c r="C77" s="47" t="s">
        <v>624</v>
      </c>
      <c r="D77" s="47" t="s">
        <v>540</v>
      </c>
    </row>
    <row r="78" spans="1:4" x14ac:dyDescent="0.25">
      <c r="A78" s="46">
        <v>76</v>
      </c>
      <c r="B78" s="24" t="s">
        <v>2258</v>
      </c>
      <c r="C78" s="47" t="s">
        <v>2259</v>
      </c>
      <c r="D78" s="47" t="s">
        <v>540</v>
      </c>
    </row>
    <row r="79" spans="1:4" x14ac:dyDescent="0.25">
      <c r="A79" s="46">
        <v>77</v>
      </c>
      <c r="B79" s="24" t="s">
        <v>656</v>
      </c>
      <c r="C79" s="47" t="s">
        <v>657</v>
      </c>
      <c r="D79" s="47" t="s">
        <v>647</v>
      </c>
    </row>
    <row r="80" spans="1:4" x14ac:dyDescent="0.25">
      <c r="A80" s="89">
        <v>78</v>
      </c>
      <c r="B80" s="24" t="s">
        <v>680</v>
      </c>
      <c r="C80" s="47" t="s">
        <v>681</v>
      </c>
      <c r="D80" s="47" t="s">
        <v>669</v>
      </c>
    </row>
    <row r="81" spans="1:4" x14ac:dyDescent="0.25">
      <c r="A81" s="46">
        <v>79</v>
      </c>
      <c r="B81" s="24" t="s">
        <v>731</v>
      </c>
      <c r="C81" s="47" t="s">
        <v>732</v>
      </c>
      <c r="D81" s="47" t="s">
        <v>730</v>
      </c>
    </row>
    <row r="82" spans="1:4" x14ac:dyDescent="0.25">
      <c r="A82" s="46">
        <v>80</v>
      </c>
      <c r="B82" s="24" t="s">
        <v>2631</v>
      </c>
      <c r="C82" s="47" t="s">
        <v>2632</v>
      </c>
      <c r="D82" s="47" t="s">
        <v>730</v>
      </c>
    </row>
    <row r="83" spans="1:4" x14ac:dyDescent="0.25">
      <c r="A83" s="89">
        <v>81</v>
      </c>
      <c r="B83" s="6" t="s">
        <v>1660</v>
      </c>
      <c r="C83" s="6" t="s">
        <v>1661</v>
      </c>
      <c r="D83" s="6" t="s">
        <v>70</v>
      </c>
    </row>
    <row r="84" spans="1:4" x14ac:dyDescent="0.25">
      <c r="A84" s="46">
        <v>82</v>
      </c>
      <c r="B84" s="24" t="s">
        <v>743</v>
      </c>
      <c r="C84" s="47" t="s">
        <v>744</v>
      </c>
      <c r="D84" s="47" t="s">
        <v>70</v>
      </c>
    </row>
    <row r="85" spans="1:4" x14ac:dyDescent="0.25">
      <c r="A85" s="46">
        <v>83</v>
      </c>
      <c r="B85" s="24" t="s">
        <v>68</v>
      </c>
      <c r="C85" s="47" t="s">
        <v>69</v>
      </c>
      <c r="D85" s="47" t="s">
        <v>70</v>
      </c>
    </row>
    <row r="86" spans="1:4" x14ac:dyDescent="0.25">
      <c r="A86" s="89">
        <v>84</v>
      </c>
      <c r="B86" s="24" t="s">
        <v>71</v>
      </c>
      <c r="C86" s="47" t="s">
        <v>72</v>
      </c>
      <c r="D86" s="47" t="s">
        <v>70</v>
      </c>
    </row>
    <row r="87" spans="1:4" x14ac:dyDescent="0.25">
      <c r="A87" s="46">
        <v>85</v>
      </c>
      <c r="B87" s="24" t="s">
        <v>73</v>
      </c>
      <c r="C87" s="47" t="s">
        <v>74</v>
      </c>
      <c r="D87" s="47" t="s">
        <v>70</v>
      </c>
    </row>
    <row r="88" spans="1:4" x14ac:dyDescent="0.25">
      <c r="A88" s="46">
        <v>86</v>
      </c>
      <c r="B88" s="24" t="s">
        <v>745</v>
      </c>
      <c r="C88" s="47" t="s">
        <v>746</v>
      </c>
      <c r="D88" s="47" t="s">
        <v>70</v>
      </c>
    </row>
    <row r="89" spans="1:4" x14ac:dyDescent="0.25">
      <c r="A89" s="89">
        <v>87</v>
      </c>
      <c r="B89" s="24" t="s">
        <v>75</v>
      </c>
      <c r="C89" s="47" t="s">
        <v>76</v>
      </c>
      <c r="D89" s="47" t="s">
        <v>70</v>
      </c>
    </row>
    <row r="90" spans="1:4" x14ac:dyDescent="0.25">
      <c r="A90" s="46">
        <v>88</v>
      </c>
      <c r="B90" s="6" t="s">
        <v>1662</v>
      </c>
      <c r="C90" s="6" t="s">
        <v>1663</v>
      </c>
      <c r="D90" s="6" t="s">
        <v>70</v>
      </c>
    </row>
    <row r="91" spans="1:4" x14ac:dyDescent="0.25">
      <c r="A91" s="46">
        <v>89</v>
      </c>
      <c r="B91" s="24" t="s">
        <v>1664</v>
      </c>
      <c r="C91" s="47" t="s">
        <v>1665</v>
      </c>
      <c r="D91" s="47" t="s">
        <v>70</v>
      </c>
    </row>
    <row r="92" spans="1:4" x14ac:dyDescent="0.25">
      <c r="A92" s="89">
        <v>90</v>
      </c>
      <c r="B92" s="6" t="s">
        <v>1666</v>
      </c>
      <c r="C92" s="6" t="s">
        <v>1667</v>
      </c>
      <c r="D92" s="6" t="s">
        <v>70</v>
      </c>
    </row>
    <row r="93" spans="1:4" x14ac:dyDescent="0.25">
      <c r="A93" s="46">
        <v>91</v>
      </c>
      <c r="B93" s="24" t="s">
        <v>77</v>
      </c>
      <c r="C93" s="47" t="s">
        <v>78</v>
      </c>
      <c r="D93" s="47" t="s">
        <v>70</v>
      </c>
    </row>
    <row r="94" spans="1:4" x14ac:dyDescent="0.25">
      <c r="A94" s="46">
        <v>92</v>
      </c>
      <c r="B94" s="6" t="s">
        <v>1668</v>
      </c>
      <c r="C94" s="6" t="s">
        <v>1669</v>
      </c>
      <c r="D94" s="6" t="s">
        <v>70</v>
      </c>
    </row>
    <row r="95" spans="1:4" x14ac:dyDescent="0.25">
      <c r="A95" s="89">
        <v>93</v>
      </c>
      <c r="B95" s="24" t="s">
        <v>79</v>
      </c>
      <c r="C95" s="47" t="s">
        <v>80</v>
      </c>
      <c r="D95" s="47" t="s">
        <v>70</v>
      </c>
    </row>
    <row r="96" spans="1:4" x14ac:dyDescent="0.25">
      <c r="A96" s="46">
        <v>94</v>
      </c>
      <c r="B96" s="24" t="s">
        <v>1797</v>
      </c>
      <c r="C96" s="47" t="s">
        <v>1798</v>
      </c>
      <c r="D96" s="47" t="s">
        <v>70</v>
      </c>
    </row>
    <row r="97" spans="1:4" x14ac:dyDescent="0.25">
      <c r="A97" s="46">
        <v>95</v>
      </c>
      <c r="B97" s="24" t="s">
        <v>81</v>
      </c>
      <c r="C97" s="47" t="s">
        <v>82</v>
      </c>
      <c r="D97" s="47" t="s">
        <v>70</v>
      </c>
    </row>
    <row r="98" spans="1:4" x14ac:dyDescent="0.25">
      <c r="A98" s="89">
        <v>96</v>
      </c>
      <c r="B98" s="24" t="s">
        <v>83</v>
      </c>
      <c r="C98" s="47" t="s">
        <v>84</v>
      </c>
      <c r="D98" s="47" t="s">
        <v>70</v>
      </c>
    </row>
    <row r="99" spans="1:4" x14ac:dyDescent="0.25">
      <c r="A99" s="46">
        <v>97</v>
      </c>
      <c r="B99" s="24" t="s">
        <v>85</v>
      </c>
      <c r="C99" s="47" t="s">
        <v>86</v>
      </c>
      <c r="D99" s="47" t="s">
        <v>70</v>
      </c>
    </row>
    <row r="100" spans="1:4" x14ac:dyDescent="0.25">
      <c r="A100" s="46">
        <v>98</v>
      </c>
      <c r="B100" s="24" t="s">
        <v>87</v>
      </c>
      <c r="C100" s="47" t="s">
        <v>88</v>
      </c>
      <c r="D100" s="47" t="s">
        <v>70</v>
      </c>
    </row>
    <row r="101" spans="1:4" x14ac:dyDescent="0.25">
      <c r="A101" s="89">
        <v>99</v>
      </c>
      <c r="B101" s="24" t="s">
        <v>89</v>
      </c>
      <c r="C101" s="47" t="s">
        <v>90</v>
      </c>
      <c r="D101" s="47" t="s">
        <v>70</v>
      </c>
    </row>
    <row r="102" spans="1:4" x14ac:dyDescent="0.25">
      <c r="A102" s="46">
        <v>100</v>
      </c>
      <c r="B102" s="24" t="s">
        <v>91</v>
      </c>
      <c r="C102" s="47" t="s">
        <v>92</v>
      </c>
      <c r="D102" s="47" t="s">
        <v>70</v>
      </c>
    </row>
    <row r="103" spans="1:4" x14ac:dyDescent="0.25">
      <c r="A103" s="46">
        <v>101</v>
      </c>
      <c r="B103" s="6" t="s">
        <v>1670</v>
      </c>
      <c r="C103" s="6" t="s">
        <v>1671</v>
      </c>
      <c r="D103" s="6" t="s">
        <v>70</v>
      </c>
    </row>
    <row r="104" spans="1:4" x14ac:dyDescent="0.25">
      <c r="A104" s="89">
        <v>102</v>
      </c>
      <c r="B104" s="24" t="s">
        <v>93</v>
      </c>
      <c r="C104" s="47" t="s">
        <v>94</v>
      </c>
      <c r="D104" s="47" t="s">
        <v>70</v>
      </c>
    </row>
    <row r="105" spans="1:4" x14ac:dyDescent="0.25">
      <c r="A105" s="46">
        <v>103</v>
      </c>
      <c r="B105" s="24" t="s">
        <v>95</v>
      </c>
      <c r="C105" s="47" t="s">
        <v>96</v>
      </c>
      <c r="D105" s="47" t="s">
        <v>70</v>
      </c>
    </row>
    <row r="106" spans="1:4" x14ac:dyDescent="0.25">
      <c r="A106" s="46">
        <v>104</v>
      </c>
      <c r="B106" s="24" t="s">
        <v>1672</v>
      </c>
      <c r="C106" s="47" t="s">
        <v>1673</v>
      </c>
      <c r="D106" s="47" t="s">
        <v>70</v>
      </c>
    </row>
    <row r="107" spans="1:4" x14ac:dyDescent="0.25">
      <c r="A107" s="89">
        <v>105</v>
      </c>
      <c r="B107" s="24" t="s">
        <v>97</v>
      </c>
      <c r="C107" s="47" t="s">
        <v>98</v>
      </c>
      <c r="D107" s="47" t="s">
        <v>70</v>
      </c>
    </row>
    <row r="108" spans="1:4" x14ac:dyDescent="0.25">
      <c r="A108" s="46">
        <v>106</v>
      </c>
      <c r="B108" s="6" t="s">
        <v>1674</v>
      </c>
      <c r="C108" s="6" t="s">
        <v>1675</v>
      </c>
      <c r="D108" s="6" t="s">
        <v>70</v>
      </c>
    </row>
    <row r="109" spans="1:4" x14ac:dyDescent="0.25">
      <c r="A109" s="46">
        <v>107</v>
      </c>
      <c r="B109" s="24" t="s">
        <v>1676</v>
      </c>
      <c r="C109" s="47" t="s">
        <v>498</v>
      </c>
      <c r="D109" s="47" t="s">
        <v>70</v>
      </c>
    </row>
    <row r="110" spans="1:4" x14ac:dyDescent="0.25">
      <c r="A110" s="89">
        <v>108</v>
      </c>
      <c r="B110" s="24" t="s">
        <v>1799</v>
      </c>
      <c r="C110" s="47" t="s">
        <v>1800</v>
      </c>
      <c r="D110" s="47" t="s">
        <v>70</v>
      </c>
    </row>
    <row r="111" spans="1:4" x14ac:dyDescent="0.25">
      <c r="A111" s="46">
        <v>109</v>
      </c>
      <c r="B111" s="24" t="s">
        <v>1801</v>
      </c>
      <c r="C111" s="47" t="s">
        <v>1802</v>
      </c>
      <c r="D111" s="47" t="s">
        <v>70</v>
      </c>
    </row>
    <row r="112" spans="1:4" x14ac:dyDescent="0.25">
      <c r="A112" s="46">
        <v>110</v>
      </c>
      <c r="B112" s="24" t="s">
        <v>99</v>
      </c>
      <c r="C112" s="47" t="s">
        <v>100</v>
      </c>
      <c r="D112" s="47" t="s">
        <v>70</v>
      </c>
    </row>
    <row r="113" spans="1:4" x14ac:dyDescent="0.25">
      <c r="A113" s="89">
        <v>111</v>
      </c>
      <c r="B113" s="24" t="s">
        <v>101</v>
      </c>
      <c r="C113" s="47" t="s">
        <v>102</v>
      </c>
      <c r="D113" s="47" t="s">
        <v>70</v>
      </c>
    </row>
    <row r="114" spans="1:4" x14ac:dyDescent="0.25">
      <c r="A114" s="46">
        <v>112</v>
      </c>
      <c r="B114" s="24" t="s">
        <v>103</v>
      </c>
      <c r="C114" s="47" t="s">
        <v>104</v>
      </c>
      <c r="D114" s="47" t="s">
        <v>70</v>
      </c>
    </row>
    <row r="115" spans="1:4" x14ac:dyDescent="0.25">
      <c r="A115" s="46">
        <v>113</v>
      </c>
      <c r="B115" s="24" t="s">
        <v>105</v>
      </c>
      <c r="C115" s="47" t="s">
        <v>106</v>
      </c>
      <c r="D115" s="47" t="s">
        <v>70</v>
      </c>
    </row>
    <row r="116" spans="1:4" x14ac:dyDescent="0.25">
      <c r="A116" s="89">
        <v>114</v>
      </c>
      <c r="B116" s="24" t="s">
        <v>107</v>
      </c>
      <c r="C116" s="47" t="s">
        <v>108</v>
      </c>
      <c r="D116" s="47" t="s">
        <v>70</v>
      </c>
    </row>
    <row r="117" spans="1:4" x14ac:dyDescent="0.25">
      <c r="A117" s="46">
        <v>115</v>
      </c>
      <c r="B117" s="24" t="s">
        <v>1803</v>
      </c>
      <c r="C117" s="47" t="s">
        <v>1804</v>
      </c>
      <c r="D117" s="47" t="s">
        <v>70</v>
      </c>
    </row>
    <row r="118" spans="1:4" x14ac:dyDescent="0.25">
      <c r="A118" s="46">
        <v>116</v>
      </c>
      <c r="B118" s="24" t="s">
        <v>109</v>
      </c>
      <c r="C118" s="47" t="s">
        <v>110</v>
      </c>
      <c r="D118" s="47" t="s">
        <v>70</v>
      </c>
    </row>
    <row r="119" spans="1:4" x14ac:dyDescent="0.25">
      <c r="A119" s="89">
        <v>117</v>
      </c>
      <c r="B119" s="24" t="s">
        <v>1805</v>
      </c>
      <c r="C119" s="47" t="s">
        <v>1806</v>
      </c>
      <c r="D119" s="47" t="s">
        <v>70</v>
      </c>
    </row>
    <row r="120" spans="1:4" x14ac:dyDescent="0.25">
      <c r="A120" s="46">
        <v>118</v>
      </c>
      <c r="B120" s="24" t="s">
        <v>111</v>
      </c>
      <c r="C120" s="47" t="s">
        <v>112</v>
      </c>
      <c r="D120" s="47" t="s">
        <v>70</v>
      </c>
    </row>
    <row r="121" spans="1:4" x14ac:dyDescent="0.25">
      <c r="A121" s="46">
        <v>119</v>
      </c>
      <c r="B121" s="24" t="s">
        <v>5543</v>
      </c>
      <c r="C121" s="47" t="s">
        <v>5544</v>
      </c>
      <c r="D121" s="47" t="s">
        <v>70</v>
      </c>
    </row>
    <row r="122" spans="1:4" x14ac:dyDescent="0.25">
      <c r="A122" s="89">
        <v>120</v>
      </c>
      <c r="B122" s="24" t="s">
        <v>113</v>
      </c>
      <c r="C122" s="47" t="s">
        <v>114</v>
      </c>
      <c r="D122" s="47" t="s">
        <v>70</v>
      </c>
    </row>
    <row r="123" spans="1:4" x14ac:dyDescent="0.25">
      <c r="A123" s="46">
        <v>121</v>
      </c>
      <c r="B123" s="24" t="s">
        <v>747</v>
      </c>
      <c r="C123" s="47" t="s">
        <v>748</v>
      </c>
      <c r="D123" s="47" t="s">
        <v>70</v>
      </c>
    </row>
    <row r="124" spans="1:4" x14ac:dyDescent="0.25">
      <c r="A124" s="46">
        <v>122</v>
      </c>
      <c r="B124" s="24" t="s">
        <v>115</v>
      </c>
      <c r="C124" s="47" t="s">
        <v>116</v>
      </c>
      <c r="D124" s="47" t="s">
        <v>70</v>
      </c>
    </row>
    <row r="125" spans="1:4" x14ac:dyDescent="0.25">
      <c r="A125" s="89">
        <v>123</v>
      </c>
      <c r="B125" s="24" t="s">
        <v>117</v>
      </c>
      <c r="C125" s="47" t="s">
        <v>118</v>
      </c>
      <c r="D125" s="47" t="s">
        <v>70</v>
      </c>
    </row>
    <row r="126" spans="1:4" x14ac:dyDescent="0.25">
      <c r="A126" s="46">
        <v>124</v>
      </c>
      <c r="B126" s="24" t="s">
        <v>119</v>
      </c>
      <c r="C126" s="47" t="s">
        <v>120</v>
      </c>
      <c r="D126" s="47" t="s">
        <v>70</v>
      </c>
    </row>
    <row r="127" spans="1:4" x14ac:dyDescent="0.25">
      <c r="A127" s="46">
        <v>125</v>
      </c>
      <c r="B127" s="24" t="s">
        <v>749</v>
      </c>
      <c r="C127" s="47" t="s">
        <v>30</v>
      </c>
      <c r="D127" s="47" t="s">
        <v>70</v>
      </c>
    </row>
    <row r="128" spans="1:4" x14ac:dyDescent="0.25">
      <c r="A128" s="89">
        <v>126</v>
      </c>
      <c r="B128" s="24" t="s">
        <v>121</v>
      </c>
      <c r="C128" s="47" t="s">
        <v>122</v>
      </c>
      <c r="D128" s="47" t="s">
        <v>70</v>
      </c>
    </row>
    <row r="129" spans="1:4" x14ac:dyDescent="0.25">
      <c r="A129" s="46">
        <v>127</v>
      </c>
      <c r="B129" s="24" t="s">
        <v>123</v>
      </c>
      <c r="C129" s="47" t="s">
        <v>124</v>
      </c>
      <c r="D129" s="47" t="s">
        <v>70</v>
      </c>
    </row>
    <row r="130" spans="1:4" x14ac:dyDescent="0.25">
      <c r="A130" s="46">
        <v>128</v>
      </c>
      <c r="B130" s="24" t="s">
        <v>1807</v>
      </c>
      <c r="C130" s="47" t="s">
        <v>1808</v>
      </c>
      <c r="D130" s="47" t="s">
        <v>70</v>
      </c>
    </row>
    <row r="131" spans="1:4" x14ac:dyDescent="0.25">
      <c r="A131" s="89">
        <v>129</v>
      </c>
      <c r="B131" s="24" t="s">
        <v>1683</v>
      </c>
      <c r="C131" s="47" t="s">
        <v>1684</v>
      </c>
      <c r="D131" s="47" t="s">
        <v>70</v>
      </c>
    </row>
    <row r="132" spans="1:4" x14ac:dyDescent="0.25">
      <c r="A132" s="46">
        <v>130</v>
      </c>
      <c r="B132" s="24" t="s">
        <v>1811</v>
      </c>
      <c r="C132" s="47" t="s">
        <v>1812</v>
      </c>
      <c r="D132" s="47" t="s">
        <v>70</v>
      </c>
    </row>
    <row r="133" spans="1:4" x14ac:dyDescent="0.25">
      <c r="A133" s="46">
        <v>131</v>
      </c>
      <c r="B133" s="24" t="s">
        <v>125</v>
      </c>
      <c r="C133" s="47" t="s">
        <v>126</v>
      </c>
      <c r="D133" s="47" t="s">
        <v>70</v>
      </c>
    </row>
    <row r="134" spans="1:4" x14ac:dyDescent="0.25">
      <c r="A134" s="89">
        <v>132</v>
      </c>
      <c r="B134" s="24" t="s">
        <v>127</v>
      </c>
      <c r="C134" s="47" t="s">
        <v>128</v>
      </c>
      <c r="D134" s="47" t="s">
        <v>70</v>
      </c>
    </row>
    <row r="135" spans="1:4" x14ac:dyDescent="0.25">
      <c r="A135" s="46">
        <v>133</v>
      </c>
      <c r="B135" s="24" t="s">
        <v>129</v>
      </c>
      <c r="C135" s="47" t="s">
        <v>130</v>
      </c>
      <c r="D135" s="47" t="s">
        <v>70</v>
      </c>
    </row>
    <row r="136" spans="1:4" x14ac:dyDescent="0.25">
      <c r="A136" s="46">
        <v>134</v>
      </c>
      <c r="B136" s="24" t="s">
        <v>1813</v>
      </c>
      <c r="C136" s="47" t="s">
        <v>1814</v>
      </c>
      <c r="D136" s="47" t="s">
        <v>70</v>
      </c>
    </row>
    <row r="137" spans="1:4" x14ac:dyDescent="0.25">
      <c r="A137" s="89">
        <v>135</v>
      </c>
      <c r="B137" s="24" t="s">
        <v>131</v>
      </c>
      <c r="C137" s="47" t="s">
        <v>132</v>
      </c>
      <c r="D137" s="47" t="s">
        <v>70</v>
      </c>
    </row>
    <row r="138" spans="1:4" x14ac:dyDescent="0.25">
      <c r="A138" s="46">
        <v>136</v>
      </c>
      <c r="B138" s="24" t="s">
        <v>133</v>
      </c>
      <c r="C138" s="47" t="s">
        <v>134</v>
      </c>
      <c r="D138" s="47" t="s">
        <v>70</v>
      </c>
    </row>
    <row r="139" spans="1:4" x14ac:dyDescent="0.25">
      <c r="A139" s="46">
        <v>137</v>
      </c>
      <c r="B139" s="24" t="s">
        <v>135</v>
      </c>
      <c r="C139" s="47" t="s">
        <v>136</v>
      </c>
      <c r="D139" s="47" t="s">
        <v>70</v>
      </c>
    </row>
    <row r="140" spans="1:4" x14ac:dyDescent="0.25">
      <c r="A140" s="89">
        <v>138</v>
      </c>
      <c r="B140" s="24" t="s">
        <v>137</v>
      </c>
      <c r="C140" s="47" t="s">
        <v>138</v>
      </c>
      <c r="D140" s="47" t="s">
        <v>70</v>
      </c>
    </row>
    <row r="141" spans="1:4" x14ac:dyDescent="0.25">
      <c r="A141" s="46">
        <v>139</v>
      </c>
      <c r="B141" s="24" t="s">
        <v>139</v>
      </c>
      <c r="C141" s="47" t="s">
        <v>140</v>
      </c>
      <c r="D141" s="47" t="s">
        <v>70</v>
      </c>
    </row>
    <row r="142" spans="1:4" x14ac:dyDescent="0.25">
      <c r="A142" s="46">
        <v>140</v>
      </c>
      <c r="B142" s="24" t="s">
        <v>141</v>
      </c>
      <c r="C142" s="47" t="s">
        <v>142</v>
      </c>
      <c r="D142" s="47" t="s">
        <v>70</v>
      </c>
    </row>
    <row r="143" spans="1:4" x14ac:dyDescent="0.25">
      <c r="A143" s="89">
        <v>141</v>
      </c>
      <c r="B143" s="24" t="s">
        <v>1815</v>
      </c>
      <c r="C143" s="47" t="s">
        <v>1816</v>
      </c>
      <c r="D143" s="47" t="s">
        <v>70</v>
      </c>
    </row>
    <row r="144" spans="1:4" x14ac:dyDescent="0.25">
      <c r="A144" s="46">
        <v>142</v>
      </c>
      <c r="B144" s="24" t="s">
        <v>815</v>
      </c>
      <c r="C144" s="47" t="s">
        <v>816</v>
      </c>
      <c r="D144" s="47" t="s">
        <v>752</v>
      </c>
    </row>
    <row r="145" spans="1:4" x14ac:dyDescent="0.25">
      <c r="A145" s="46">
        <v>143</v>
      </c>
      <c r="B145" s="24" t="s">
        <v>910</v>
      </c>
      <c r="C145" s="47" t="s">
        <v>911</v>
      </c>
      <c r="D145" s="47" t="s">
        <v>859</v>
      </c>
    </row>
    <row r="146" spans="1:4" x14ac:dyDescent="0.25">
      <c r="A146" s="89">
        <v>144</v>
      </c>
      <c r="B146" s="24" t="s">
        <v>5545</v>
      </c>
      <c r="C146" s="47" t="s">
        <v>5546</v>
      </c>
      <c r="D146" s="47" t="s">
        <v>145</v>
      </c>
    </row>
    <row r="147" spans="1:4" x14ac:dyDescent="0.25">
      <c r="A147" s="46">
        <v>145</v>
      </c>
      <c r="B147" s="24" t="s">
        <v>989</v>
      </c>
      <c r="C147" s="47" t="s">
        <v>990</v>
      </c>
      <c r="D147" s="47" t="s">
        <v>145</v>
      </c>
    </row>
    <row r="148" spans="1:4" x14ac:dyDescent="0.25">
      <c r="A148" s="46">
        <v>146</v>
      </c>
      <c r="B148" s="24" t="s">
        <v>1817</v>
      </c>
      <c r="C148" s="47" t="s">
        <v>1818</v>
      </c>
      <c r="D148" s="47" t="s">
        <v>145</v>
      </c>
    </row>
    <row r="149" spans="1:4" x14ac:dyDescent="0.25">
      <c r="A149" s="89">
        <v>147</v>
      </c>
      <c r="B149" s="24" t="s">
        <v>143</v>
      </c>
      <c r="C149" s="47" t="s">
        <v>144</v>
      </c>
      <c r="D149" s="47" t="s">
        <v>145</v>
      </c>
    </row>
    <row r="150" spans="1:4" x14ac:dyDescent="0.25">
      <c r="A150" s="46">
        <v>148</v>
      </c>
      <c r="B150" s="6" t="s">
        <v>1687</v>
      </c>
      <c r="C150" s="16" t="s">
        <v>1688</v>
      </c>
      <c r="D150" s="16" t="s">
        <v>145</v>
      </c>
    </row>
    <row r="151" spans="1:4" x14ac:dyDescent="0.25">
      <c r="A151" s="46">
        <v>149</v>
      </c>
      <c r="B151" s="24" t="s">
        <v>146</v>
      </c>
      <c r="C151" s="47" t="s">
        <v>147</v>
      </c>
      <c r="D151" s="47" t="s">
        <v>145</v>
      </c>
    </row>
    <row r="152" spans="1:4" x14ac:dyDescent="0.25">
      <c r="A152" s="89">
        <v>150</v>
      </c>
      <c r="B152" s="24" t="s">
        <v>1819</v>
      </c>
      <c r="C152" s="47" t="s">
        <v>1820</v>
      </c>
      <c r="D152" s="47" t="s">
        <v>145</v>
      </c>
    </row>
    <row r="153" spans="1:4" x14ac:dyDescent="0.25">
      <c r="A153" s="46">
        <v>151</v>
      </c>
      <c r="B153" s="24" t="s">
        <v>148</v>
      </c>
      <c r="C153" s="47" t="s">
        <v>149</v>
      </c>
      <c r="D153" s="47" t="s">
        <v>145</v>
      </c>
    </row>
    <row r="154" spans="1:4" x14ac:dyDescent="0.25">
      <c r="A154" s="46">
        <v>152</v>
      </c>
      <c r="B154" s="24" t="s">
        <v>150</v>
      </c>
      <c r="C154" s="47" t="s">
        <v>151</v>
      </c>
      <c r="D154" s="47" t="s">
        <v>145</v>
      </c>
    </row>
    <row r="155" spans="1:4" x14ac:dyDescent="0.25">
      <c r="A155" s="89">
        <v>153</v>
      </c>
      <c r="B155" s="24" t="s">
        <v>152</v>
      </c>
      <c r="C155" s="47" t="s">
        <v>153</v>
      </c>
      <c r="D155" s="47" t="s">
        <v>145</v>
      </c>
    </row>
    <row r="156" spans="1:4" x14ac:dyDescent="0.25">
      <c r="A156" s="46">
        <v>154</v>
      </c>
      <c r="B156" s="24" t="s">
        <v>154</v>
      </c>
      <c r="C156" s="47" t="s">
        <v>155</v>
      </c>
      <c r="D156" s="47" t="s">
        <v>145</v>
      </c>
    </row>
    <row r="157" spans="1:4" x14ac:dyDescent="0.25">
      <c r="A157" s="46">
        <v>155</v>
      </c>
      <c r="B157" s="24" t="s">
        <v>1689</v>
      </c>
      <c r="C157" s="47" t="s">
        <v>1690</v>
      </c>
      <c r="D157" s="47" t="s">
        <v>145</v>
      </c>
    </row>
    <row r="158" spans="1:4" x14ac:dyDescent="0.25">
      <c r="A158" s="89">
        <v>156</v>
      </c>
      <c r="B158" s="24" t="s">
        <v>1691</v>
      </c>
      <c r="C158" s="47" t="s">
        <v>1692</v>
      </c>
      <c r="D158" s="47" t="s">
        <v>145</v>
      </c>
    </row>
    <row r="159" spans="1:4" x14ac:dyDescent="0.25">
      <c r="A159" s="46">
        <v>157</v>
      </c>
      <c r="B159" s="24" t="s">
        <v>1693</v>
      </c>
      <c r="C159" s="47" t="s">
        <v>1694</v>
      </c>
      <c r="D159" s="47" t="s">
        <v>145</v>
      </c>
    </row>
    <row r="160" spans="1:4" x14ac:dyDescent="0.25">
      <c r="A160" s="46">
        <v>158</v>
      </c>
      <c r="B160" s="24" t="s">
        <v>1695</v>
      </c>
      <c r="C160" s="47" t="s">
        <v>1696</v>
      </c>
      <c r="D160" s="47" t="s">
        <v>145</v>
      </c>
    </row>
    <row r="161" spans="1:4" x14ac:dyDescent="0.25">
      <c r="A161" s="89">
        <v>159</v>
      </c>
      <c r="B161" s="24" t="s">
        <v>156</v>
      </c>
      <c r="C161" s="47" t="s">
        <v>157</v>
      </c>
      <c r="D161" s="47" t="s">
        <v>145</v>
      </c>
    </row>
    <row r="162" spans="1:4" x14ac:dyDescent="0.25">
      <c r="A162" s="46">
        <v>160</v>
      </c>
      <c r="B162" s="24" t="s">
        <v>1697</v>
      </c>
      <c r="C162" s="47" t="s">
        <v>1698</v>
      </c>
      <c r="D162" s="47" t="s">
        <v>145</v>
      </c>
    </row>
    <row r="163" spans="1:4" x14ac:dyDescent="0.25">
      <c r="A163" s="46">
        <v>161</v>
      </c>
      <c r="B163" s="24" t="s">
        <v>991</v>
      </c>
      <c r="C163" s="47" t="s">
        <v>992</v>
      </c>
      <c r="D163" s="47" t="s">
        <v>145</v>
      </c>
    </row>
    <row r="164" spans="1:4" x14ac:dyDescent="0.25">
      <c r="A164" s="89">
        <v>162</v>
      </c>
      <c r="B164" s="24" t="s">
        <v>158</v>
      </c>
      <c r="C164" s="47" t="s">
        <v>159</v>
      </c>
      <c r="D164" s="47" t="s">
        <v>145</v>
      </c>
    </row>
    <row r="165" spans="1:4" x14ac:dyDescent="0.25">
      <c r="A165" s="46">
        <v>163</v>
      </c>
      <c r="B165" s="24" t="s">
        <v>160</v>
      </c>
      <c r="C165" s="47" t="s">
        <v>161</v>
      </c>
      <c r="D165" s="47" t="s">
        <v>145</v>
      </c>
    </row>
    <row r="166" spans="1:4" x14ac:dyDescent="0.25">
      <c r="A166" s="46">
        <v>164</v>
      </c>
      <c r="B166" s="6" t="s">
        <v>1699</v>
      </c>
      <c r="C166" s="16" t="s">
        <v>1700</v>
      </c>
      <c r="D166" s="16" t="s">
        <v>145</v>
      </c>
    </row>
    <row r="167" spans="1:4" x14ac:dyDescent="0.25">
      <c r="A167" s="89">
        <v>165</v>
      </c>
      <c r="B167" s="6" t="s">
        <v>1701</v>
      </c>
      <c r="C167" s="16" t="s">
        <v>1702</v>
      </c>
      <c r="D167" s="16" t="s">
        <v>145</v>
      </c>
    </row>
    <row r="168" spans="1:4" x14ac:dyDescent="0.25">
      <c r="A168" s="46">
        <v>166</v>
      </c>
      <c r="B168" s="24" t="s">
        <v>162</v>
      </c>
      <c r="C168" s="47" t="s">
        <v>163</v>
      </c>
      <c r="D168" s="47" t="s">
        <v>145</v>
      </c>
    </row>
    <row r="169" spans="1:4" x14ac:dyDescent="0.25">
      <c r="A169" s="46">
        <v>167</v>
      </c>
      <c r="B169" s="6" t="s">
        <v>1821</v>
      </c>
      <c r="C169" s="16" t="s">
        <v>1822</v>
      </c>
      <c r="D169" s="16" t="s">
        <v>145</v>
      </c>
    </row>
    <row r="170" spans="1:4" x14ac:dyDescent="0.25">
      <c r="A170" s="89">
        <v>168</v>
      </c>
      <c r="B170" s="24" t="s">
        <v>164</v>
      </c>
      <c r="C170" s="47" t="s">
        <v>165</v>
      </c>
      <c r="D170" s="47" t="s">
        <v>145</v>
      </c>
    </row>
    <row r="171" spans="1:4" x14ac:dyDescent="0.25">
      <c r="A171" s="46">
        <v>169</v>
      </c>
      <c r="B171" s="24" t="s">
        <v>1703</v>
      </c>
      <c r="C171" s="47" t="s">
        <v>1704</v>
      </c>
      <c r="D171" s="47" t="s">
        <v>145</v>
      </c>
    </row>
    <row r="172" spans="1:4" x14ac:dyDescent="0.25">
      <c r="A172" s="46">
        <v>170</v>
      </c>
      <c r="B172" s="24" t="s">
        <v>166</v>
      </c>
      <c r="C172" s="47" t="s">
        <v>167</v>
      </c>
      <c r="D172" s="47" t="s">
        <v>145</v>
      </c>
    </row>
    <row r="173" spans="1:4" x14ac:dyDescent="0.25">
      <c r="A173" s="89">
        <v>171</v>
      </c>
      <c r="B173" s="6" t="s">
        <v>1705</v>
      </c>
      <c r="C173" s="16" t="s">
        <v>1706</v>
      </c>
      <c r="D173" s="16" t="s">
        <v>145</v>
      </c>
    </row>
    <row r="174" spans="1:4" x14ac:dyDescent="0.25">
      <c r="A174" s="46">
        <v>172</v>
      </c>
      <c r="B174" s="24" t="s">
        <v>168</v>
      </c>
      <c r="C174" s="47" t="s">
        <v>169</v>
      </c>
      <c r="D174" s="47" t="s">
        <v>145</v>
      </c>
    </row>
    <row r="175" spans="1:4" x14ac:dyDescent="0.25">
      <c r="A175" s="46">
        <v>173</v>
      </c>
      <c r="B175" s="24" t="s">
        <v>170</v>
      </c>
      <c r="C175" s="47" t="s">
        <v>171</v>
      </c>
      <c r="D175" s="47" t="s">
        <v>145</v>
      </c>
    </row>
    <row r="176" spans="1:4" x14ac:dyDescent="0.25">
      <c r="A176" s="89">
        <v>174</v>
      </c>
      <c r="B176" s="24" t="s">
        <v>1823</v>
      </c>
      <c r="C176" s="47" t="s">
        <v>1824</v>
      </c>
      <c r="D176" s="47" t="s">
        <v>145</v>
      </c>
    </row>
    <row r="177" spans="1:4" x14ac:dyDescent="0.25">
      <c r="A177" s="46">
        <v>175</v>
      </c>
      <c r="B177" s="6" t="s">
        <v>1707</v>
      </c>
      <c r="C177" s="16" t="s">
        <v>1708</v>
      </c>
      <c r="D177" s="16" t="s">
        <v>145</v>
      </c>
    </row>
    <row r="178" spans="1:4" x14ac:dyDescent="0.25">
      <c r="A178" s="46">
        <v>176</v>
      </c>
      <c r="B178" s="24" t="s">
        <v>172</v>
      </c>
      <c r="C178" s="47" t="s">
        <v>173</v>
      </c>
      <c r="D178" s="47" t="s">
        <v>145</v>
      </c>
    </row>
    <row r="179" spans="1:4" x14ac:dyDescent="0.25">
      <c r="A179" s="89">
        <v>177</v>
      </c>
      <c r="B179" s="6" t="s">
        <v>1709</v>
      </c>
      <c r="C179" s="16" t="s">
        <v>1710</v>
      </c>
      <c r="D179" s="16" t="s">
        <v>145</v>
      </c>
    </row>
    <row r="180" spans="1:4" x14ac:dyDescent="0.25">
      <c r="A180" s="46">
        <v>178</v>
      </c>
      <c r="B180" s="24" t="s">
        <v>174</v>
      </c>
      <c r="C180" s="47" t="s">
        <v>175</v>
      </c>
      <c r="D180" s="47" t="s">
        <v>145</v>
      </c>
    </row>
    <row r="181" spans="1:4" x14ac:dyDescent="0.25">
      <c r="A181" s="46">
        <v>179</v>
      </c>
      <c r="B181" s="24" t="s">
        <v>176</v>
      </c>
      <c r="C181" s="47" t="s">
        <v>177</v>
      </c>
      <c r="D181" s="47" t="s">
        <v>178</v>
      </c>
    </row>
    <row r="182" spans="1:4" x14ac:dyDescent="0.25">
      <c r="A182" s="89">
        <v>180</v>
      </c>
      <c r="B182" s="24" t="s">
        <v>179</v>
      </c>
      <c r="C182" s="47" t="s">
        <v>180</v>
      </c>
      <c r="D182" s="47" t="s">
        <v>178</v>
      </c>
    </row>
    <row r="183" spans="1:4" x14ac:dyDescent="0.25">
      <c r="A183" s="46">
        <v>181</v>
      </c>
      <c r="B183" s="24" t="s">
        <v>1825</v>
      </c>
      <c r="C183" s="47" t="s">
        <v>1826</v>
      </c>
      <c r="D183" s="47" t="s">
        <v>178</v>
      </c>
    </row>
    <row r="184" spans="1:4" x14ac:dyDescent="0.25">
      <c r="A184" s="46">
        <v>182</v>
      </c>
      <c r="B184" s="6" t="s">
        <v>1827</v>
      </c>
      <c r="C184" s="16" t="s">
        <v>1828</v>
      </c>
      <c r="D184" s="16" t="s">
        <v>178</v>
      </c>
    </row>
    <row r="185" spans="1:4" x14ac:dyDescent="0.25">
      <c r="A185" s="89">
        <v>183</v>
      </c>
      <c r="B185" s="6" t="s">
        <v>1829</v>
      </c>
      <c r="C185" s="16" t="s">
        <v>1830</v>
      </c>
      <c r="D185" s="16" t="s">
        <v>178</v>
      </c>
    </row>
    <row r="186" spans="1:4" x14ac:dyDescent="0.25">
      <c r="A186" s="46">
        <v>184</v>
      </c>
      <c r="B186" s="24" t="s">
        <v>181</v>
      </c>
      <c r="C186" s="47" t="s">
        <v>182</v>
      </c>
      <c r="D186" s="47" t="s">
        <v>178</v>
      </c>
    </row>
    <row r="187" spans="1:4" x14ac:dyDescent="0.25">
      <c r="A187" s="46">
        <v>185</v>
      </c>
      <c r="B187" s="24" t="s">
        <v>183</v>
      </c>
      <c r="C187" s="47" t="s">
        <v>69</v>
      </c>
      <c r="D187" s="47" t="s">
        <v>178</v>
      </c>
    </row>
    <row r="188" spans="1:4" x14ac:dyDescent="0.25">
      <c r="A188" s="89">
        <v>186</v>
      </c>
      <c r="B188" s="6" t="s">
        <v>1831</v>
      </c>
      <c r="C188" s="16" t="s">
        <v>1832</v>
      </c>
      <c r="D188" s="16" t="s">
        <v>178</v>
      </c>
    </row>
    <row r="189" spans="1:4" x14ac:dyDescent="0.25">
      <c r="A189" s="46">
        <v>187</v>
      </c>
      <c r="B189" s="24" t="s">
        <v>186</v>
      </c>
      <c r="C189" s="47" t="s">
        <v>187</v>
      </c>
      <c r="D189" s="47" t="s">
        <v>178</v>
      </c>
    </row>
    <row r="190" spans="1:4" x14ac:dyDescent="0.25">
      <c r="A190" s="46">
        <v>188</v>
      </c>
      <c r="B190" s="6" t="s">
        <v>1833</v>
      </c>
      <c r="C190" s="16" t="s">
        <v>1834</v>
      </c>
      <c r="D190" s="16" t="s">
        <v>178</v>
      </c>
    </row>
    <row r="191" spans="1:4" x14ac:dyDescent="0.25">
      <c r="A191" s="89">
        <v>189</v>
      </c>
      <c r="B191" s="24" t="s">
        <v>1835</v>
      </c>
      <c r="C191" s="47" t="s">
        <v>1836</v>
      </c>
      <c r="D191" s="47" t="s">
        <v>178</v>
      </c>
    </row>
    <row r="192" spans="1:4" x14ac:dyDescent="0.25">
      <c r="A192" s="46">
        <v>190</v>
      </c>
      <c r="B192" s="6" t="s">
        <v>1837</v>
      </c>
      <c r="C192" s="16" t="s">
        <v>1838</v>
      </c>
      <c r="D192" s="16" t="s">
        <v>178</v>
      </c>
    </row>
    <row r="193" spans="1:4" x14ac:dyDescent="0.25">
      <c r="A193" s="46">
        <v>191</v>
      </c>
      <c r="B193" s="24" t="s">
        <v>190</v>
      </c>
      <c r="C193" s="47" t="s">
        <v>191</v>
      </c>
      <c r="D193" s="47" t="s">
        <v>178</v>
      </c>
    </row>
    <row r="194" spans="1:4" x14ac:dyDescent="0.25">
      <c r="A194" s="89">
        <v>192</v>
      </c>
      <c r="B194" s="24" t="s">
        <v>192</v>
      </c>
      <c r="C194" s="47" t="s">
        <v>193</v>
      </c>
      <c r="D194" s="47" t="s">
        <v>178</v>
      </c>
    </row>
    <row r="195" spans="1:4" x14ac:dyDescent="0.25">
      <c r="A195" s="46">
        <v>193</v>
      </c>
      <c r="B195" s="24" t="s">
        <v>194</v>
      </c>
      <c r="C195" s="47" t="s">
        <v>195</v>
      </c>
      <c r="D195" s="47" t="s">
        <v>178</v>
      </c>
    </row>
    <row r="196" spans="1:4" x14ac:dyDescent="0.25">
      <c r="A196" s="46">
        <v>194</v>
      </c>
      <c r="B196" s="24" t="s">
        <v>1839</v>
      </c>
      <c r="C196" s="47" t="s">
        <v>1840</v>
      </c>
      <c r="D196" s="47" t="s">
        <v>178</v>
      </c>
    </row>
    <row r="197" spans="1:4" x14ac:dyDescent="0.25">
      <c r="A197" s="89">
        <v>195</v>
      </c>
      <c r="B197" s="6" t="s">
        <v>1841</v>
      </c>
      <c r="C197" s="16" t="s">
        <v>1842</v>
      </c>
      <c r="D197" s="16" t="s">
        <v>178</v>
      </c>
    </row>
    <row r="198" spans="1:4" x14ac:dyDescent="0.25">
      <c r="A198" s="46">
        <v>196</v>
      </c>
      <c r="B198" s="97" t="s">
        <v>1843</v>
      </c>
      <c r="C198" s="16" t="s">
        <v>1844</v>
      </c>
      <c r="D198" s="16" t="s">
        <v>178</v>
      </c>
    </row>
    <row r="199" spans="1:4" x14ac:dyDescent="0.25">
      <c r="A199" s="46">
        <v>197</v>
      </c>
      <c r="B199" s="24" t="s">
        <v>1845</v>
      </c>
      <c r="C199" s="47" t="s">
        <v>1846</v>
      </c>
      <c r="D199" s="47" t="s">
        <v>178</v>
      </c>
    </row>
    <row r="200" spans="1:4" x14ac:dyDescent="0.25">
      <c r="A200" s="89">
        <v>198</v>
      </c>
      <c r="B200" s="24" t="s">
        <v>1849</v>
      </c>
      <c r="C200" s="47" t="s">
        <v>1850</v>
      </c>
      <c r="D200" s="47" t="s">
        <v>346</v>
      </c>
    </row>
    <row r="201" spans="1:4" x14ac:dyDescent="0.25">
      <c r="A201" s="46">
        <v>199</v>
      </c>
      <c r="B201" s="24" t="s">
        <v>1851</v>
      </c>
      <c r="C201" s="47" t="s">
        <v>1852</v>
      </c>
      <c r="D201" s="47" t="s">
        <v>346</v>
      </c>
    </row>
    <row r="202" spans="1:4" x14ac:dyDescent="0.25">
      <c r="A202" s="46">
        <v>200</v>
      </c>
      <c r="B202" s="24" t="s">
        <v>2370</v>
      </c>
      <c r="C202" s="47" t="s">
        <v>2371</v>
      </c>
      <c r="D202" s="47" t="s">
        <v>346</v>
      </c>
    </row>
    <row r="203" spans="1:4" x14ac:dyDescent="0.25">
      <c r="A203" s="89">
        <v>201</v>
      </c>
      <c r="B203" s="24" t="s">
        <v>1855</v>
      </c>
      <c r="C203" s="47" t="s">
        <v>1856</v>
      </c>
      <c r="D203" s="47" t="s">
        <v>346</v>
      </c>
    </row>
    <row r="204" spans="1:4" x14ac:dyDescent="0.25">
      <c r="A204" s="46">
        <v>202</v>
      </c>
      <c r="B204" s="24" t="s">
        <v>1857</v>
      </c>
      <c r="C204" s="47" t="s">
        <v>1858</v>
      </c>
      <c r="D204" s="47" t="s">
        <v>346</v>
      </c>
    </row>
    <row r="205" spans="1:4" x14ac:dyDescent="0.25">
      <c r="A205" s="46">
        <v>203</v>
      </c>
      <c r="B205" s="24" t="s">
        <v>2372</v>
      </c>
      <c r="C205" s="47" t="s">
        <v>2373</v>
      </c>
      <c r="D205" s="47" t="s">
        <v>346</v>
      </c>
    </row>
    <row r="206" spans="1:4" x14ac:dyDescent="0.25">
      <c r="A206" s="89">
        <v>204</v>
      </c>
      <c r="B206" s="24" t="s">
        <v>1861</v>
      </c>
      <c r="C206" s="47" t="s">
        <v>1862</v>
      </c>
      <c r="D206" s="47" t="s">
        <v>346</v>
      </c>
    </row>
    <row r="207" spans="1:4" x14ac:dyDescent="0.25">
      <c r="A207" s="46">
        <v>205</v>
      </c>
      <c r="B207" s="24" t="s">
        <v>1865</v>
      </c>
      <c r="C207" s="47" t="s">
        <v>1866</v>
      </c>
      <c r="D207" s="47" t="s">
        <v>346</v>
      </c>
    </row>
    <row r="208" spans="1:4" x14ac:dyDescent="0.25">
      <c r="A208" s="46">
        <v>206</v>
      </c>
      <c r="B208" s="24" t="s">
        <v>1867</v>
      </c>
      <c r="C208" s="47" t="s">
        <v>1868</v>
      </c>
      <c r="D208" s="47" t="s">
        <v>346</v>
      </c>
    </row>
    <row r="209" spans="1:4" x14ac:dyDescent="0.25">
      <c r="A209" s="89">
        <v>207</v>
      </c>
      <c r="B209" s="24" t="s">
        <v>1869</v>
      </c>
      <c r="C209" s="47" t="s">
        <v>1870</v>
      </c>
      <c r="D209" s="47" t="s">
        <v>346</v>
      </c>
    </row>
    <row r="210" spans="1:4" x14ac:dyDescent="0.25">
      <c r="A210" s="46">
        <v>208</v>
      </c>
      <c r="B210" s="24" t="s">
        <v>1871</v>
      </c>
      <c r="C210" s="47" t="s">
        <v>1872</v>
      </c>
      <c r="D210" s="47" t="s">
        <v>1010</v>
      </c>
    </row>
    <row r="211" spans="1:4" x14ac:dyDescent="0.25">
      <c r="A211" s="46">
        <v>209</v>
      </c>
      <c r="B211" s="24" t="s">
        <v>1875</v>
      </c>
      <c r="C211" s="47" t="s">
        <v>1876</v>
      </c>
      <c r="D211" s="47" t="s">
        <v>1077</v>
      </c>
    </row>
    <row r="212" spans="1:4" x14ac:dyDescent="0.25">
      <c r="A212" s="89">
        <v>210</v>
      </c>
      <c r="B212" s="24" t="s">
        <v>1877</v>
      </c>
      <c r="C212" s="47" t="s">
        <v>1878</v>
      </c>
      <c r="D212" s="47" t="s">
        <v>1077</v>
      </c>
    </row>
    <row r="213" spans="1:4" x14ac:dyDescent="0.25">
      <c r="A213" s="46">
        <v>211</v>
      </c>
      <c r="B213" s="24" t="s">
        <v>1879</v>
      </c>
      <c r="C213" s="47" t="s">
        <v>1880</v>
      </c>
      <c r="D213" s="47" t="s">
        <v>1077</v>
      </c>
    </row>
    <row r="214" spans="1:4" x14ac:dyDescent="0.25">
      <c r="A214" s="46">
        <v>212</v>
      </c>
      <c r="B214" s="24" t="s">
        <v>1711</v>
      </c>
      <c r="C214" s="47" t="s">
        <v>1712</v>
      </c>
      <c r="D214" s="47" t="s">
        <v>198</v>
      </c>
    </row>
    <row r="215" spans="1:4" x14ac:dyDescent="0.25">
      <c r="A215" s="89">
        <v>213</v>
      </c>
      <c r="B215" s="24" t="s">
        <v>1713</v>
      </c>
      <c r="C215" s="47" t="s">
        <v>1714</v>
      </c>
      <c r="D215" s="47" t="s">
        <v>198</v>
      </c>
    </row>
    <row r="216" spans="1:4" x14ac:dyDescent="0.25">
      <c r="A216" s="46">
        <v>214</v>
      </c>
      <c r="B216" s="24" t="s">
        <v>199</v>
      </c>
      <c r="C216" s="47" t="s">
        <v>200</v>
      </c>
      <c r="D216" s="47" t="s">
        <v>198</v>
      </c>
    </row>
    <row r="217" spans="1:4" x14ac:dyDescent="0.25">
      <c r="A217" s="46">
        <v>215</v>
      </c>
      <c r="B217" s="24" t="s">
        <v>201</v>
      </c>
      <c r="C217" s="47" t="s">
        <v>202</v>
      </c>
      <c r="D217" s="47" t="s">
        <v>198</v>
      </c>
    </row>
    <row r="218" spans="1:4" x14ac:dyDescent="0.25">
      <c r="A218" s="89">
        <v>216</v>
      </c>
      <c r="B218" s="24" t="s">
        <v>1715</v>
      </c>
      <c r="C218" s="47" t="s">
        <v>1716</v>
      </c>
      <c r="D218" s="47" t="s">
        <v>198</v>
      </c>
    </row>
    <row r="219" spans="1:4" x14ac:dyDescent="0.25">
      <c r="A219" s="46">
        <v>217</v>
      </c>
      <c r="B219" s="24" t="s">
        <v>203</v>
      </c>
      <c r="C219" s="47" t="s">
        <v>204</v>
      </c>
      <c r="D219" s="47" t="s">
        <v>198</v>
      </c>
    </row>
    <row r="220" spans="1:4" x14ac:dyDescent="0.25">
      <c r="A220" s="46">
        <v>218</v>
      </c>
      <c r="B220" s="24" t="s">
        <v>205</v>
      </c>
      <c r="C220" s="47" t="s">
        <v>206</v>
      </c>
      <c r="D220" s="47" t="s">
        <v>198</v>
      </c>
    </row>
    <row r="221" spans="1:4" x14ac:dyDescent="0.25">
      <c r="A221" s="89">
        <v>219</v>
      </c>
      <c r="B221" s="24" t="s">
        <v>1881</v>
      </c>
      <c r="C221" s="47" t="s">
        <v>1882</v>
      </c>
      <c r="D221" s="47" t="s">
        <v>198</v>
      </c>
    </row>
    <row r="222" spans="1:4" x14ac:dyDescent="0.25">
      <c r="A222" s="46">
        <v>220</v>
      </c>
      <c r="B222" s="24" t="s">
        <v>1717</v>
      </c>
      <c r="C222" s="47" t="s">
        <v>1718</v>
      </c>
      <c r="D222" s="47" t="s">
        <v>198</v>
      </c>
    </row>
    <row r="223" spans="1:4" x14ac:dyDescent="0.25">
      <c r="A223" s="46">
        <v>221</v>
      </c>
      <c r="B223" s="24" t="s">
        <v>207</v>
      </c>
      <c r="C223" s="47" t="s">
        <v>208</v>
      </c>
      <c r="D223" s="47" t="s">
        <v>198</v>
      </c>
    </row>
    <row r="224" spans="1:4" x14ac:dyDescent="0.25">
      <c r="A224" s="89">
        <v>222</v>
      </c>
      <c r="B224" s="24" t="s">
        <v>209</v>
      </c>
      <c r="C224" s="47" t="s">
        <v>210</v>
      </c>
      <c r="D224" s="47" t="s">
        <v>198</v>
      </c>
    </row>
    <row r="225" spans="1:4" x14ac:dyDescent="0.25">
      <c r="A225" s="46">
        <v>223</v>
      </c>
      <c r="B225" s="24" t="s">
        <v>211</v>
      </c>
      <c r="C225" s="47" t="s">
        <v>212</v>
      </c>
      <c r="D225" s="47" t="s">
        <v>198</v>
      </c>
    </row>
    <row r="226" spans="1:4" x14ac:dyDescent="0.25">
      <c r="A226" s="46">
        <v>224</v>
      </c>
      <c r="B226" s="24" t="s">
        <v>213</v>
      </c>
      <c r="C226" s="47" t="s">
        <v>214</v>
      </c>
      <c r="D226" s="47" t="s">
        <v>198</v>
      </c>
    </row>
    <row r="227" spans="1:4" x14ac:dyDescent="0.25">
      <c r="A227" s="89">
        <v>225</v>
      </c>
      <c r="B227" s="24" t="s">
        <v>1719</v>
      </c>
      <c r="C227" s="47" t="s">
        <v>1720</v>
      </c>
      <c r="D227" s="47" t="s">
        <v>198</v>
      </c>
    </row>
    <row r="228" spans="1:4" x14ac:dyDescent="0.25">
      <c r="A228" s="46">
        <v>226</v>
      </c>
      <c r="B228" s="24" t="s">
        <v>215</v>
      </c>
      <c r="C228" s="47" t="s">
        <v>216</v>
      </c>
      <c r="D228" s="47" t="s">
        <v>198</v>
      </c>
    </row>
    <row r="229" spans="1:4" x14ac:dyDescent="0.25">
      <c r="A229" s="46">
        <v>227</v>
      </c>
      <c r="B229" s="24" t="s">
        <v>217</v>
      </c>
      <c r="C229" s="47" t="s">
        <v>218</v>
      </c>
      <c r="D229" s="47" t="s">
        <v>198</v>
      </c>
    </row>
    <row r="230" spans="1:4" x14ac:dyDescent="0.25">
      <c r="A230" s="89">
        <v>228</v>
      </c>
      <c r="B230" s="24" t="s">
        <v>1883</v>
      </c>
      <c r="C230" s="47" t="s">
        <v>1884</v>
      </c>
      <c r="D230" s="47" t="s">
        <v>198</v>
      </c>
    </row>
    <row r="231" spans="1:4" x14ac:dyDescent="0.25">
      <c r="A231" s="46">
        <v>229</v>
      </c>
      <c r="B231" s="24" t="s">
        <v>219</v>
      </c>
      <c r="C231" s="47" t="s">
        <v>220</v>
      </c>
      <c r="D231" s="47" t="s">
        <v>198</v>
      </c>
    </row>
    <row r="232" spans="1:4" x14ac:dyDescent="0.25">
      <c r="A232" s="46">
        <v>230</v>
      </c>
      <c r="B232" s="24" t="s">
        <v>221</v>
      </c>
      <c r="C232" s="47" t="s">
        <v>222</v>
      </c>
      <c r="D232" s="47" t="s">
        <v>198</v>
      </c>
    </row>
    <row r="233" spans="1:4" x14ac:dyDescent="0.25">
      <c r="A233" s="89">
        <v>231</v>
      </c>
      <c r="B233" s="24" t="s">
        <v>1723</v>
      </c>
      <c r="C233" s="47" t="s">
        <v>1724</v>
      </c>
      <c r="D233" s="47" t="s">
        <v>198</v>
      </c>
    </row>
    <row r="234" spans="1:4" x14ac:dyDescent="0.25">
      <c r="A234" s="46">
        <v>232</v>
      </c>
      <c r="B234" s="24" t="s">
        <v>5585</v>
      </c>
      <c r="C234" s="47" t="s">
        <v>5586</v>
      </c>
      <c r="D234" s="47" t="s">
        <v>198</v>
      </c>
    </row>
    <row r="235" spans="1:4" x14ac:dyDescent="0.25">
      <c r="A235" s="46">
        <v>233</v>
      </c>
      <c r="B235" s="24" t="s">
        <v>223</v>
      </c>
      <c r="C235" s="47" t="s">
        <v>224</v>
      </c>
      <c r="D235" s="47" t="s">
        <v>198</v>
      </c>
    </row>
    <row r="236" spans="1:4" x14ac:dyDescent="0.25">
      <c r="A236" s="89">
        <v>234</v>
      </c>
      <c r="B236" s="24" t="s">
        <v>2653</v>
      </c>
      <c r="C236" s="47" t="s">
        <v>2654</v>
      </c>
      <c r="D236" s="47" t="s">
        <v>1086</v>
      </c>
    </row>
    <row r="237" spans="1:4" x14ac:dyDescent="0.25">
      <c r="A237" s="46">
        <v>235</v>
      </c>
      <c r="B237" s="24" t="s">
        <v>1888</v>
      </c>
      <c r="C237" s="47" t="s">
        <v>1889</v>
      </c>
      <c r="D237" s="47" t="s">
        <v>1091</v>
      </c>
    </row>
    <row r="238" spans="1:4" x14ac:dyDescent="0.25">
      <c r="A238" s="46">
        <v>236</v>
      </c>
      <c r="B238" s="24" t="s">
        <v>1094</v>
      </c>
      <c r="C238" s="47" t="s">
        <v>1095</v>
      </c>
      <c r="D238" s="47" t="s">
        <v>1091</v>
      </c>
    </row>
    <row r="239" spans="1:4" x14ac:dyDescent="0.25">
      <c r="A239" s="89">
        <v>237</v>
      </c>
      <c r="B239" s="24" t="s">
        <v>2053</v>
      </c>
      <c r="C239" s="47" t="s">
        <v>2054</v>
      </c>
      <c r="D239" s="47" t="s">
        <v>1091</v>
      </c>
    </row>
    <row r="240" spans="1:4" x14ac:dyDescent="0.25">
      <c r="A240" s="46">
        <v>238</v>
      </c>
      <c r="B240" s="24" t="s">
        <v>1096</v>
      </c>
      <c r="C240" s="47" t="s">
        <v>1097</v>
      </c>
      <c r="D240" s="47" t="s">
        <v>1091</v>
      </c>
    </row>
    <row r="241" spans="1:4" x14ac:dyDescent="0.25">
      <c r="A241" s="46">
        <v>239</v>
      </c>
      <c r="B241" s="24" t="s">
        <v>1892</v>
      </c>
      <c r="C241" s="47" t="s">
        <v>1893</v>
      </c>
      <c r="D241" s="47" t="s">
        <v>1091</v>
      </c>
    </row>
    <row r="242" spans="1:4" x14ac:dyDescent="0.25">
      <c r="A242" s="89">
        <v>240</v>
      </c>
      <c r="B242" s="24" t="s">
        <v>1894</v>
      </c>
      <c r="C242" s="47" t="s">
        <v>1895</v>
      </c>
      <c r="D242" s="47" t="s">
        <v>1091</v>
      </c>
    </row>
    <row r="243" spans="1:4" x14ac:dyDescent="0.25">
      <c r="A243" s="46">
        <v>241</v>
      </c>
      <c r="B243" s="24" t="s">
        <v>1109</v>
      </c>
      <c r="C243" s="47" t="s">
        <v>1110</v>
      </c>
      <c r="D243" s="47" t="s">
        <v>1108</v>
      </c>
    </row>
    <row r="244" spans="1:4" x14ac:dyDescent="0.25">
      <c r="A244" s="46">
        <v>242</v>
      </c>
      <c r="B244" s="24" t="s">
        <v>1146</v>
      </c>
      <c r="C244" s="47" t="s">
        <v>1147</v>
      </c>
      <c r="D244" s="47" t="s">
        <v>1148</v>
      </c>
    </row>
    <row r="245" spans="1:4" x14ac:dyDescent="0.25">
      <c r="A245" s="89">
        <v>243</v>
      </c>
      <c r="B245" s="24" t="s">
        <v>2401</v>
      </c>
      <c r="C245" s="47" t="s">
        <v>2402</v>
      </c>
      <c r="D245" s="47" t="s">
        <v>1148</v>
      </c>
    </row>
    <row r="246" spans="1:4" x14ac:dyDescent="0.25">
      <c r="A246" s="46">
        <v>244</v>
      </c>
      <c r="B246" s="24" t="s">
        <v>1149</v>
      </c>
      <c r="C246" s="47" t="s">
        <v>1150</v>
      </c>
      <c r="D246" s="47" t="s">
        <v>1148</v>
      </c>
    </row>
    <row r="247" spans="1:4" x14ac:dyDescent="0.25">
      <c r="A247" s="46">
        <v>245</v>
      </c>
      <c r="B247" s="24" t="s">
        <v>2665</v>
      </c>
      <c r="C247" s="47" t="s">
        <v>2666</v>
      </c>
      <c r="D247" s="47" t="s">
        <v>1148</v>
      </c>
    </row>
    <row r="248" spans="1:4" x14ac:dyDescent="0.25">
      <c r="A248" s="89">
        <v>246</v>
      </c>
      <c r="B248" s="24" t="s">
        <v>1151</v>
      </c>
      <c r="C248" s="47" t="s">
        <v>1152</v>
      </c>
      <c r="D248" s="47" t="s">
        <v>1148</v>
      </c>
    </row>
    <row r="249" spans="1:4" x14ac:dyDescent="0.25">
      <c r="A249" s="46">
        <v>247</v>
      </c>
      <c r="B249" s="24" t="s">
        <v>2667</v>
      </c>
      <c r="C249" s="47" t="s">
        <v>2668</v>
      </c>
      <c r="D249" s="47" t="s">
        <v>1148</v>
      </c>
    </row>
    <row r="250" spans="1:4" x14ac:dyDescent="0.25">
      <c r="A250" s="46">
        <v>248</v>
      </c>
      <c r="B250" s="24" t="s">
        <v>1153</v>
      </c>
      <c r="C250" s="47" t="s">
        <v>1154</v>
      </c>
      <c r="D250" s="47" t="s">
        <v>1148</v>
      </c>
    </row>
    <row r="251" spans="1:4" x14ac:dyDescent="0.25">
      <c r="A251" s="89">
        <v>249</v>
      </c>
      <c r="B251" s="24" t="s">
        <v>5524</v>
      </c>
      <c r="C251" s="47" t="s">
        <v>5525</v>
      </c>
      <c r="D251" s="47" t="s">
        <v>1148</v>
      </c>
    </row>
    <row r="252" spans="1:4" x14ac:dyDescent="0.25">
      <c r="A252" s="46">
        <v>250</v>
      </c>
      <c r="B252" s="24" t="s">
        <v>2669</v>
      </c>
      <c r="C252" s="47" t="s">
        <v>2670</v>
      </c>
      <c r="D252" s="47" t="s">
        <v>1148</v>
      </c>
    </row>
    <row r="253" spans="1:4" x14ac:dyDescent="0.25">
      <c r="A253" s="46">
        <v>251</v>
      </c>
      <c r="B253" s="24" t="s">
        <v>1155</v>
      </c>
      <c r="C253" s="47" t="s">
        <v>1156</v>
      </c>
      <c r="D253" s="47" t="s">
        <v>1148</v>
      </c>
    </row>
    <row r="254" spans="1:4" x14ac:dyDescent="0.25">
      <c r="A254" s="89">
        <v>252</v>
      </c>
      <c r="B254" s="24" t="s">
        <v>1157</v>
      </c>
      <c r="C254" s="47" t="s">
        <v>1158</v>
      </c>
      <c r="D254" s="47" t="s">
        <v>1148</v>
      </c>
    </row>
    <row r="255" spans="1:4" x14ac:dyDescent="0.25">
      <c r="A255" s="46">
        <v>253</v>
      </c>
      <c r="B255" s="24" t="s">
        <v>1896</v>
      </c>
      <c r="C255" s="47" t="s">
        <v>1897</v>
      </c>
      <c r="D255" s="47" t="s">
        <v>1148</v>
      </c>
    </row>
    <row r="256" spans="1:4" x14ac:dyDescent="0.25">
      <c r="A256" s="46">
        <v>254</v>
      </c>
      <c r="B256" s="24" t="s">
        <v>2403</v>
      </c>
      <c r="C256" s="47" t="s">
        <v>2404</v>
      </c>
      <c r="D256" s="47" t="s">
        <v>1148</v>
      </c>
    </row>
    <row r="257" spans="1:4" x14ac:dyDescent="0.25">
      <c r="A257" s="89">
        <v>255</v>
      </c>
      <c r="B257" s="24" t="s">
        <v>1159</v>
      </c>
      <c r="C257" s="47" t="s">
        <v>1160</v>
      </c>
      <c r="D257" s="47" t="s">
        <v>1148</v>
      </c>
    </row>
    <row r="258" spans="1:4" x14ac:dyDescent="0.25">
      <c r="A258" s="46">
        <v>256</v>
      </c>
      <c r="B258" s="24" t="s">
        <v>6095</v>
      </c>
      <c r="C258" s="47" t="s">
        <v>6096</v>
      </c>
      <c r="D258" s="47" t="s">
        <v>1148</v>
      </c>
    </row>
    <row r="259" spans="1:4" x14ac:dyDescent="0.25">
      <c r="A259" s="46">
        <v>257</v>
      </c>
      <c r="B259" s="24" t="s">
        <v>1161</v>
      </c>
      <c r="C259" s="47" t="s">
        <v>1162</v>
      </c>
      <c r="D259" s="47" t="s">
        <v>1148</v>
      </c>
    </row>
    <row r="260" spans="1:4" x14ac:dyDescent="0.25">
      <c r="A260" s="89">
        <v>258</v>
      </c>
      <c r="B260" s="24" t="s">
        <v>2405</v>
      </c>
      <c r="C260" s="47" t="s">
        <v>2406</v>
      </c>
      <c r="D260" s="47" t="s">
        <v>1148</v>
      </c>
    </row>
    <row r="261" spans="1:4" x14ac:dyDescent="0.25">
      <c r="A261" s="46">
        <v>259</v>
      </c>
      <c r="B261" s="24" t="s">
        <v>1163</v>
      </c>
      <c r="C261" s="47" t="s">
        <v>1164</v>
      </c>
      <c r="D261" s="47" t="s">
        <v>1148</v>
      </c>
    </row>
    <row r="262" spans="1:4" x14ac:dyDescent="0.25">
      <c r="A262" s="46">
        <v>260</v>
      </c>
      <c r="B262" s="24" t="s">
        <v>3914</v>
      </c>
      <c r="C262" s="47" t="s">
        <v>5626</v>
      </c>
      <c r="D262" s="47" t="s">
        <v>1148</v>
      </c>
    </row>
    <row r="263" spans="1:4" x14ac:dyDescent="0.25">
      <c r="A263" s="89">
        <v>261</v>
      </c>
      <c r="B263" s="24" t="s">
        <v>2407</v>
      </c>
      <c r="C263" s="47" t="s">
        <v>2408</v>
      </c>
      <c r="D263" s="47" t="s">
        <v>1148</v>
      </c>
    </row>
    <row r="264" spans="1:4" x14ac:dyDescent="0.25">
      <c r="A264" s="46">
        <v>262</v>
      </c>
      <c r="B264" s="24" t="s">
        <v>2418</v>
      </c>
      <c r="C264" s="47" t="s">
        <v>2419</v>
      </c>
      <c r="D264" s="47" t="s">
        <v>1181</v>
      </c>
    </row>
    <row r="265" spans="1:4" x14ac:dyDescent="0.25">
      <c r="A265" s="46">
        <v>263</v>
      </c>
      <c r="B265" s="24" t="s">
        <v>1193</v>
      </c>
      <c r="C265" s="47" t="s">
        <v>1194</v>
      </c>
      <c r="D265" s="47" t="s">
        <v>1195</v>
      </c>
    </row>
    <row r="266" spans="1:4" x14ac:dyDescent="0.25">
      <c r="A266" s="89">
        <v>264</v>
      </c>
      <c r="B266" s="24" t="s">
        <v>1209</v>
      </c>
      <c r="C266" s="47" t="s">
        <v>1210</v>
      </c>
      <c r="D266" s="47" t="s">
        <v>1195</v>
      </c>
    </row>
    <row r="267" spans="1:4" x14ac:dyDescent="0.25">
      <c r="A267" s="46">
        <v>265</v>
      </c>
      <c r="B267" s="24" t="s">
        <v>225</v>
      </c>
      <c r="C267" s="47" t="s">
        <v>226</v>
      </c>
      <c r="D267" s="47" t="s">
        <v>227</v>
      </c>
    </row>
    <row r="268" spans="1:4" x14ac:dyDescent="0.25">
      <c r="A268" s="46">
        <v>266</v>
      </c>
      <c r="B268" s="24" t="s">
        <v>1900</v>
      </c>
      <c r="C268" s="47" t="s">
        <v>1901</v>
      </c>
      <c r="D268" s="47" t="s">
        <v>227</v>
      </c>
    </row>
    <row r="269" spans="1:4" x14ac:dyDescent="0.25">
      <c r="A269" s="89">
        <v>267</v>
      </c>
      <c r="B269" s="24" t="s">
        <v>228</v>
      </c>
      <c r="C269" s="47" t="s">
        <v>229</v>
      </c>
      <c r="D269" s="47" t="s">
        <v>227</v>
      </c>
    </row>
    <row r="270" spans="1:4" x14ac:dyDescent="0.25">
      <c r="A270" s="46">
        <v>268</v>
      </c>
      <c r="B270" s="24" t="s">
        <v>230</v>
      </c>
      <c r="C270" s="47" t="s">
        <v>231</v>
      </c>
      <c r="D270" s="47" t="s">
        <v>227</v>
      </c>
    </row>
    <row r="271" spans="1:4" x14ac:dyDescent="0.25">
      <c r="A271" s="46">
        <v>269</v>
      </c>
      <c r="B271" s="24" t="s">
        <v>232</v>
      </c>
      <c r="C271" s="47" t="s">
        <v>233</v>
      </c>
      <c r="D271" s="47" t="s">
        <v>227</v>
      </c>
    </row>
    <row r="272" spans="1:4" x14ac:dyDescent="0.25">
      <c r="A272" s="89">
        <v>270</v>
      </c>
      <c r="B272" s="24" t="s">
        <v>234</v>
      </c>
      <c r="C272" s="47" t="s">
        <v>235</v>
      </c>
      <c r="D272" s="47" t="s">
        <v>227</v>
      </c>
    </row>
    <row r="273" spans="1:4" x14ac:dyDescent="0.25">
      <c r="A273" s="46">
        <v>271</v>
      </c>
      <c r="B273" s="24" t="s">
        <v>236</v>
      </c>
      <c r="C273" s="47" t="s">
        <v>237</v>
      </c>
      <c r="D273" s="47" t="s">
        <v>227</v>
      </c>
    </row>
    <row r="274" spans="1:4" x14ac:dyDescent="0.25">
      <c r="A274" s="46">
        <v>272</v>
      </c>
      <c r="B274" s="24" t="s">
        <v>238</v>
      </c>
      <c r="C274" s="47" t="s">
        <v>239</v>
      </c>
      <c r="D274" s="47" t="s">
        <v>227</v>
      </c>
    </row>
    <row r="275" spans="1:4" x14ac:dyDescent="0.25">
      <c r="A275" s="89">
        <v>273</v>
      </c>
      <c r="B275" s="24" t="s">
        <v>240</v>
      </c>
      <c r="C275" s="47" t="s">
        <v>241</v>
      </c>
      <c r="D275" s="47" t="s">
        <v>227</v>
      </c>
    </row>
    <row r="276" spans="1:4" x14ac:dyDescent="0.25">
      <c r="A276" s="46">
        <v>274</v>
      </c>
      <c r="B276" s="24" t="s">
        <v>1220</v>
      </c>
      <c r="C276" s="47" t="s">
        <v>1221</v>
      </c>
      <c r="D276" s="47" t="s">
        <v>227</v>
      </c>
    </row>
    <row r="277" spans="1:4" x14ac:dyDescent="0.25">
      <c r="A277" s="46">
        <v>275</v>
      </c>
      <c r="B277" s="24" t="s">
        <v>1222</v>
      </c>
      <c r="C277" s="47" t="s">
        <v>1223</v>
      </c>
      <c r="D277" s="47" t="s">
        <v>227</v>
      </c>
    </row>
    <row r="278" spans="1:4" x14ac:dyDescent="0.25">
      <c r="A278" s="89">
        <v>276</v>
      </c>
      <c r="B278" s="24" t="s">
        <v>1904</v>
      </c>
      <c r="C278" s="47" t="s">
        <v>1905</v>
      </c>
      <c r="D278" s="47" t="s">
        <v>227</v>
      </c>
    </row>
    <row r="279" spans="1:4" x14ac:dyDescent="0.25">
      <c r="A279" s="46">
        <v>277</v>
      </c>
      <c r="B279" s="24" t="s">
        <v>1906</v>
      </c>
      <c r="C279" s="47" t="s">
        <v>1907</v>
      </c>
      <c r="D279" s="47" t="s">
        <v>227</v>
      </c>
    </row>
    <row r="280" spans="1:4" x14ac:dyDescent="0.25">
      <c r="A280" s="46">
        <v>278</v>
      </c>
      <c r="B280" s="24" t="s">
        <v>1229</v>
      </c>
      <c r="C280" s="47" t="s">
        <v>1230</v>
      </c>
      <c r="D280" s="47" t="s">
        <v>1226</v>
      </c>
    </row>
    <row r="281" spans="1:4" x14ac:dyDescent="0.25">
      <c r="A281" s="89">
        <v>279</v>
      </c>
      <c r="B281" s="24" t="s">
        <v>1236</v>
      </c>
      <c r="C281" s="47" t="s">
        <v>1237</v>
      </c>
      <c r="D281" s="47" t="s">
        <v>1226</v>
      </c>
    </row>
    <row r="282" spans="1:4" x14ac:dyDescent="0.25">
      <c r="A282" s="46">
        <v>280</v>
      </c>
      <c r="B282" s="24" t="s">
        <v>1238</v>
      </c>
      <c r="C282" s="47" t="s">
        <v>1239</v>
      </c>
      <c r="D282" s="47" t="s">
        <v>1226</v>
      </c>
    </row>
    <row r="283" spans="1:4" x14ac:dyDescent="0.25">
      <c r="A283" s="46">
        <v>281</v>
      </c>
      <c r="B283" s="24" t="s">
        <v>2682</v>
      </c>
      <c r="C283" s="47" t="s">
        <v>2683</v>
      </c>
      <c r="D283" s="47" t="s">
        <v>1226</v>
      </c>
    </row>
    <row r="284" spans="1:4" x14ac:dyDescent="0.25">
      <c r="A284" s="89">
        <v>282</v>
      </c>
      <c r="B284" s="24" t="s">
        <v>1301</v>
      </c>
      <c r="C284" s="47" t="s">
        <v>1302</v>
      </c>
      <c r="D284" s="47" t="s">
        <v>1259</v>
      </c>
    </row>
    <row r="285" spans="1:4" x14ac:dyDescent="0.25">
      <c r="A285" s="46">
        <v>283</v>
      </c>
      <c r="B285" s="24" t="s">
        <v>242</v>
      </c>
      <c r="C285" s="47" t="s">
        <v>243</v>
      </c>
      <c r="D285" s="47" t="s">
        <v>244</v>
      </c>
    </row>
    <row r="286" spans="1:4" x14ac:dyDescent="0.25">
      <c r="A286" s="46">
        <v>284</v>
      </c>
      <c r="B286" s="24" t="s">
        <v>245</v>
      </c>
      <c r="C286" s="47" t="s">
        <v>246</v>
      </c>
      <c r="D286" s="47" t="s">
        <v>244</v>
      </c>
    </row>
    <row r="287" spans="1:4" x14ac:dyDescent="0.25">
      <c r="A287" s="89">
        <v>285</v>
      </c>
      <c r="B287" s="24" t="s">
        <v>247</v>
      </c>
      <c r="C287" s="47" t="s">
        <v>248</v>
      </c>
      <c r="D287" s="47" t="s">
        <v>244</v>
      </c>
    </row>
    <row r="288" spans="1:4" x14ac:dyDescent="0.25">
      <c r="A288" s="46">
        <v>286</v>
      </c>
      <c r="B288" s="24" t="s">
        <v>1908</v>
      </c>
      <c r="C288" s="47" t="s">
        <v>1909</v>
      </c>
      <c r="D288" s="47" t="s">
        <v>244</v>
      </c>
    </row>
    <row r="289" spans="1:4" x14ac:dyDescent="0.25">
      <c r="A289" s="46">
        <v>287</v>
      </c>
      <c r="B289" s="24" t="s">
        <v>249</v>
      </c>
      <c r="C289" s="47" t="s">
        <v>250</v>
      </c>
      <c r="D289" s="47" t="s">
        <v>244</v>
      </c>
    </row>
    <row r="290" spans="1:4" x14ac:dyDescent="0.25">
      <c r="A290" s="89">
        <v>288</v>
      </c>
      <c r="B290" s="24" t="s">
        <v>1910</v>
      </c>
      <c r="C290" s="47" t="s">
        <v>1911</v>
      </c>
      <c r="D290" s="47" t="s">
        <v>244</v>
      </c>
    </row>
    <row r="291" spans="1:4" x14ac:dyDescent="0.25">
      <c r="A291" s="46">
        <v>289</v>
      </c>
      <c r="B291" s="24" t="s">
        <v>1307</v>
      </c>
      <c r="C291" s="47" t="s">
        <v>1308</v>
      </c>
      <c r="D291" s="47" t="s">
        <v>244</v>
      </c>
    </row>
    <row r="292" spans="1:4" x14ac:dyDescent="0.25">
      <c r="A292" s="46">
        <v>290</v>
      </c>
      <c r="B292" s="24" t="s">
        <v>1912</v>
      </c>
      <c r="C292" s="47" t="s">
        <v>1913</v>
      </c>
      <c r="D292" s="47" t="s">
        <v>244</v>
      </c>
    </row>
    <row r="293" spans="1:4" x14ac:dyDescent="0.25">
      <c r="A293" s="89">
        <v>291</v>
      </c>
      <c r="B293" s="24" t="s">
        <v>251</v>
      </c>
      <c r="C293" s="47" t="s">
        <v>252</v>
      </c>
      <c r="D293" s="47" t="s">
        <v>244</v>
      </c>
    </row>
    <row r="294" spans="1:4" x14ac:dyDescent="0.25">
      <c r="A294" s="46">
        <v>292</v>
      </c>
      <c r="B294" s="24" t="s">
        <v>253</v>
      </c>
      <c r="C294" s="47" t="s">
        <v>254</v>
      </c>
      <c r="D294" s="47" t="s">
        <v>244</v>
      </c>
    </row>
    <row r="295" spans="1:4" x14ac:dyDescent="0.25">
      <c r="A295" s="46">
        <v>293</v>
      </c>
      <c r="B295" s="24" t="s">
        <v>255</v>
      </c>
      <c r="C295" s="47" t="s">
        <v>256</v>
      </c>
      <c r="D295" s="47" t="s">
        <v>244</v>
      </c>
    </row>
    <row r="296" spans="1:4" x14ac:dyDescent="0.25">
      <c r="A296" s="89">
        <v>294</v>
      </c>
      <c r="B296" s="24" t="s">
        <v>1309</v>
      </c>
      <c r="C296" s="47" t="s">
        <v>1310</v>
      </c>
      <c r="D296" s="47" t="s">
        <v>244</v>
      </c>
    </row>
    <row r="297" spans="1:4" x14ac:dyDescent="0.25">
      <c r="A297" s="46">
        <v>295</v>
      </c>
      <c r="B297" s="24" t="s">
        <v>1914</v>
      </c>
      <c r="C297" s="47" t="s">
        <v>1915</v>
      </c>
      <c r="D297" s="47" t="s">
        <v>244</v>
      </c>
    </row>
    <row r="298" spans="1:4" x14ac:dyDescent="0.25">
      <c r="A298" s="46">
        <v>296</v>
      </c>
      <c r="B298" s="24" t="s">
        <v>257</v>
      </c>
      <c r="C298" s="47" t="s">
        <v>258</v>
      </c>
      <c r="D298" s="47" t="s">
        <v>244</v>
      </c>
    </row>
    <row r="299" spans="1:4" x14ac:dyDescent="0.25">
      <c r="A299" s="89">
        <v>297</v>
      </c>
      <c r="B299" s="24" t="s">
        <v>1918</v>
      </c>
      <c r="C299" s="47" t="s">
        <v>1919</v>
      </c>
      <c r="D299" s="47" t="s">
        <v>244</v>
      </c>
    </row>
    <row r="300" spans="1:4" x14ac:dyDescent="0.25">
      <c r="A300" s="46">
        <v>298</v>
      </c>
      <c r="B300" s="24" t="s">
        <v>1920</v>
      </c>
      <c r="C300" s="47" t="s">
        <v>1921</v>
      </c>
      <c r="D300" s="47" t="s">
        <v>244</v>
      </c>
    </row>
    <row r="301" spans="1:4" x14ac:dyDescent="0.25">
      <c r="A301" s="46">
        <v>299</v>
      </c>
      <c r="B301" s="24" t="s">
        <v>1311</v>
      </c>
      <c r="C301" s="47" t="s">
        <v>1312</v>
      </c>
      <c r="D301" s="47" t="s">
        <v>244</v>
      </c>
    </row>
    <row r="302" spans="1:4" x14ac:dyDescent="0.25">
      <c r="A302" s="89">
        <v>300</v>
      </c>
      <c r="B302" s="24" t="s">
        <v>1922</v>
      </c>
      <c r="C302" s="47" t="s">
        <v>1923</v>
      </c>
      <c r="D302" s="47" t="s">
        <v>244</v>
      </c>
    </row>
    <row r="303" spans="1:4" x14ac:dyDescent="0.25">
      <c r="A303" s="46">
        <v>301</v>
      </c>
      <c r="B303" s="24" t="s">
        <v>259</v>
      </c>
      <c r="C303" s="47" t="s">
        <v>260</v>
      </c>
      <c r="D303" s="47" t="s">
        <v>244</v>
      </c>
    </row>
    <row r="304" spans="1:4" x14ac:dyDescent="0.25">
      <c r="A304" s="46">
        <v>302</v>
      </c>
      <c r="B304" s="24" t="s">
        <v>261</v>
      </c>
      <c r="C304" s="47" t="s">
        <v>262</v>
      </c>
      <c r="D304" s="47" t="s">
        <v>244</v>
      </c>
    </row>
    <row r="305" spans="1:4" x14ac:dyDescent="0.25">
      <c r="A305" s="89">
        <v>303</v>
      </c>
      <c r="B305" s="24" t="s">
        <v>263</v>
      </c>
      <c r="C305" s="47" t="s">
        <v>264</v>
      </c>
      <c r="D305" s="47" t="s">
        <v>244</v>
      </c>
    </row>
    <row r="306" spans="1:4" x14ac:dyDescent="0.25">
      <c r="A306" s="46">
        <v>304</v>
      </c>
      <c r="B306" s="24" t="s">
        <v>1313</v>
      </c>
      <c r="C306" s="47" t="s">
        <v>1314</v>
      </c>
      <c r="D306" s="47" t="s">
        <v>244</v>
      </c>
    </row>
    <row r="307" spans="1:4" x14ac:dyDescent="0.25">
      <c r="A307" s="46">
        <v>305</v>
      </c>
      <c r="B307" s="24" t="s">
        <v>265</v>
      </c>
      <c r="C307" s="47" t="s">
        <v>266</v>
      </c>
      <c r="D307" s="47" t="s">
        <v>244</v>
      </c>
    </row>
    <row r="308" spans="1:4" x14ac:dyDescent="0.25">
      <c r="A308" s="89">
        <v>306</v>
      </c>
      <c r="B308" s="24" t="s">
        <v>267</v>
      </c>
      <c r="C308" s="47" t="s">
        <v>268</v>
      </c>
      <c r="D308" s="47" t="s">
        <v>244</v>
      </c>
    </row>
    <row r="309" spans="1:4" x14ac:dyDescent="0.25">
      <c r="A309" s="46">
        <v>307</v>
      </c>
      <c r="B309" s="24" t="s">
        <v>1932</v>
      </c>
      <c r="C309" s="47" t="s">
        <v>1933</v>
      </c>
      <c r="D309" s="47" t="s">
        <v>244</v>
      </c>
    </row>
    <row r="310" spans="1:4" x14ac:dyDescent="0.25">
      <c r="A310" s="46">
        <v>308</v>
      </c>
      <c r="B310" s="24" t="s">
        <v>1938</v>
      </c>
      <c r="C310" s="47" t="s">
        <v>1939</v>
      </c>
      <c r="D310" s="47" t="s">
        <v>244</v>
      </c>
    </row>
    <row r="311" spans="1:4" x14ac:dyDescent="0.25">
      <c r="A311" s="89">
        <v>309</v>
      </c>
      <c r="B311" s="24" t="s">
        <v>1940</v>
      </c>
      <c r="C311" s="47" t="s">
        <v>1941</v>
      </c>
      <c r="D311" s="47" t="s">
        <v>244</v>
      </c>
    </row>
    <row r="312" spans="1:4" x14ac:dyDescent="0.25">
      <c r="A312" s="46">
        <v>310</v>
      </c>
      <c r="B312" s="24" t="s">
        <v>269</v>
      </c>
      <c r="C312" s="47" t="s">
        <v>270</v>
      </c>
      <c r="D312" s="47" t="s">
        <v>244</v>
      </c>
    </row>
    <row r="313" spans="1:4" x14ac:dyDescent="0.25">
      <c r="A313" s="46">
        <v>311</v>
      </c>
      <c r="B313" s="24" t="s">
        <v>1942</v>
      </c>
      <c r="C313" s="47" t="s">
        <v>1943</v>
      </c>
      <c r="D313" s="47" t="s">
        <v>244</v>
      </c>
    </row>
    <row r="314" spans="1:4" x14ac:dyDescent="0.25">
      <c r="A314" s="89">
        <v>312</v>
      </c>
      <c r="B314" s="24" t="s">
        <v>1946</v>
      </c>
      <c r="C314" s="47" t="s">
        <v>319</v>
      </c>
      <c r="D314" s="47" t="s">
        <v>244</v>
      </c>
    </row>
    <row r="315" spans="1:4" x14ac:dyDescent="0.25">
      <c r="A315" s="46">
        <v>313</v>
      </c>
      <c r="B315" s="24" t="s">
        <v>1949</v>
      </c>
      <c r="C315" s="47" t="s">
        <v>1950</v>
      </c>
      <c r="D315" s="47" t="s">
        <v>244</v>
      </c>
    </row>
    <row r="316" spans="1:4" x14ac:dyDescent="0.25">
      <c r="A316" s="46">
        <v>314</v>
      </c>
      <c r="B316" s="24" t="s">
        <v>1951</v>
      </c>
      <c r="C316" s="47" t="s">
        <v>1952</v>
      </c>
      <c r="D316" s="47" t="s">
        <v>244</v>
      </c>
    </row>
    <row r="317" spans="1:4" x14ac:dyDescent="0.25">
      <c r="A317" s="89">
        <v>315</v>
      </c>
      <c r="B317" s="24" t="s">
        <v>1953</v>
      </c>
      <c r="C317" s="47" t="s">
        <v>1954</v>
      </c>
      <c r="D317" s="47" t="s">
        <v>244</v>
      </c>
    </row>
    <row r="318" spans="1:4" x14ac:dyDescent="0.25">
      <c r="A318" s="46">
        <v>316</v>
      </c>
      <c r="B318" s="24" t="s">
        <v>271</v>
      </c>
      <c r="C318" s="47" t="s">
        <v>272</v>
      </c>
      <c r="D318" s="47" t="s">
        <v>244</v>
      </c>
    </row>
    <row r="319" spans="1:4" x14ac:dyDescent="0.25">
      <c r="A319" s="46">
        <v>317</v>
      </c>
      <c r="B319" s="24" t="s">
        <v>273</v>
      </c>
      <c r="C319" s="47" t="s">
        <v>274</v>
      </c>
      <c r="D319" s="47" t="s">
        <v>244</v>
      </c>
    </row>
    <row r="320" spans="1:4" x14ac:dyDescent="0.25">
      <c r="A320" s="89">
        <v>318</v>
      </c>
      <c r="B320" s="24" t="s">
        <v>275</v>
      </c>
      <c r="C320" s="47" t="s">
        <v>276</v>
      </c>
      <c r="D320" s="47" t="s">
        <v>244</v>
      </c>
    </row>
    <row r="321" spans="1:4" x14ac:dyDescent="0.25">
      <c r="A321" s="46">
        <v>319</v>
      </c>
      <c r="B321" s="24" t="s">
        <v>1955</v>
      </c>
      <c r="C321" s="47" t="s">
        <v>1956</v>
      </c>
      <c r="D321" s="47" t="s">
        <v>244</v>
      </c>
    </row>
    <row r="322" spans="1:4" x14ac:dyDescent="0.25">
      <c r="A322" s="46">
        <v>320</v>
      </c>
      <c r="B322" s="24" t="s">
        <v>277</v>
      </c>
      <c r="C322" s="47" t="s">
        <v>278</v>
      </c>
      <c r="D322" s="47" t="s">
        <v>244</v>
      </c>
    </row>
    <row r="323" spans="1:4" x14ac:dyDescent="0.25">
      <c r="A323" s="89">
        <v>321</v>
      </c>
      <c r="B323" s="24" t="s">
        <v>279</v>
      </c>
      <c r="C323" s="47" t="s">
        <v>280</v>
      </c>
      <c r="D323" s="47" t="s">
        <v>244</v>
      </c>
    </row>
    <row r="324" spans="1:4" x14ac:dyDescent="0.25">
      <c r="A324" s="46">
        <v>322</v>
      </c>
      <c r="B324" s="24" t="s">
        <v>1315</v>
      </c>
      <c r="C324" s="47" t="s">
        <v>1316</v>
      </c>
      <c r="D324" s="47" t="s">
        <v>244</v>
      </c>
    </row>
    <row r="325" spans="1:4" x14ac:dyDescent="0.25">
      <c r="A325" s="46">
        <v>323</v>
      </c>
      <c r="B325" s="24" t="s">
        <v>281</v>
      </c>
      <c r="C325" s="47" t="s">
        <v>282</v>
      </c>
      <c r="D325" s="47" t="s">
        <v>244</v>
      </c>
    </row>
    <row r="326" spans="1:4" x14ac:dyDescent="0.25">
      <c r="A326" s="89">
        <v>324</v>
      </c>
      <c r="B326" s="24" t="s">
        <v>1957</v>
      </c>
      <c r="C326" s="47" t="s">
        <v>1958</v>
      </c>
      <c r="D326" s="47" t="s">
        <v>244</v>
      </c>
    </row>
    <row r="327" spans="1:4" x14ac:dyDescent="0.25">
      <c r="A327" s="46">
        <v>325</v>
      </c>
      <c r="B327" s="24" t="s">
        <v>1959</v>
      </c>
      <c r="C327" s="47" t="s">
        <v>1960</v>
      </c>
      <c r="D327" s="47" t="s">
        <v>1319</v>
      </c>
    </row>
    <row r="328" spans="1:4" x14ac:dyDescent="0.25">
      <c r="A328" s="46">
        <v>326</v>
      </c>
      <c r="B328" s="24" t="s">
        <v>1330</v>
      </c>
      <c r="C328" s="47" t="s">
        <v>1331</v>
      </c>
      <c r="D328" s="47" t="s">
        <v>1319</v>
      </c>
    </row>
    <row r="329" spans="1:4" x14ac:dyDescent="0.25">
      <c r="A329" s="89">
        <v>327</v>
      </c>
      <c r="B329" s="24" t="s">
        <v>1340</v>
      </c>
      <c r="C329" s="47" t="s">
        <v>1341</v>
      </c>
      <c r="D329" s="47" t="s">
        <v>1319</v>
      </c>
    </row>
    <row r="330" spans="1:4" x14ac:dyDescent="0.25">
      <c r="A330" s="46">
        <v>328</v>
      </c>
      <c r="B330" s="24" t="s">
        <v>1348</v>
      </c>
      <c r="C330" s="47" t="s">
        <v>1349</v>
      </c>
      <c r="D330" s="47" t="s">
        <v>1319</v>
      </c>
    </row>
    <row r="331" spans="1:4" x14ac:dyDescent="0.25">
      <c r="A331" s="46">
        <v>329</v>
      </c>
      <c r="B331" s="24" t="s">
        <v>1359</v>
      </c>
      <c r="C331" s="47" t="s">
        <v>1360</v>
      </c>
      <c r="D331" s="47" t="s">
        <v>1319</v>
      </c>
    </row>
    <row r="332" spans="1:4" x14ac:dyDescent="0.25">
      <c r="A332" s="89">
        <v>330</v>
      </c>
      <c r="B332" s="24" t="s">
        <v>1963</v>
      </c>
      <c r="C332" s="47" t="s">
        <v>1964</v>
      </c>
      <c r="D332" s="47" t="s">
        <v>1319</v>
      </c>
    </row>
    <row r="333" spans="1:4" x14ac:dyDescent="0.25">
      <c r="A333" s="46">
        <v>331</v>
      </c>
      <c r="B333" s="24" t="s">
        <v>283</v>
      </c>
      <c r="C333" s="47" t="s">
        <v>284</v>
      </c>
      <c r="D333" s="47" t="s">
        <v>285</v>
      </c>
    </row>
    <row r="334" spans="1:4" x14ac:dyDescent="0.25">
      <c r="A334" s="46">
        <v>332</v>
      </c>
      <c r="B334" s="24" t="s">
        <v>1965</v>
      </c>
      <c r="C334" s="47" t="s">
        <v>1966</v>
      </c>
      <c r="D334" s="47" t="s">
        <v>285</v>
      </c>
    </row>
    <row r="335" spans="1:4" x14ac:dyDescent="0.25">
      <c r="A335" s="89">
        <v>333</v>
      </c>
      <c r="B335" s="24" t="s">
        <v>286</v>
      </c>
      <c r="C335" s="47" t="s">
        <v>287</v>
      </c>
      <c r="D335" s="47" t="s">
        <v>285</v>
      </c>
    </row>
    <row r="336" spans="1:4" x14ac:dyDescent="0.25">
      <c r="A336" s="46">
        <v>334</v>
      </c>
      <c r="B336" s="24" t="s">
        <v>288</v>
      </c>
      <c r="C336" s="47" t="s">
        <v>289</v>
      </c>
      <c r="D336" s="47" t="s">
        <v>285</v>
      </c>
    </row>
    <row r="337" spans="1:4" x14ac:dyDescent="0.25">
      <c r="A337" s="46">
        <v>335</v>
      </c>
      <c r="B337" s="24" t="s">
        <v>290</v>
      </c>
      <c r="C337" s="47" t="s">
        <v>291</v>
      </c>
      <c r="D337" s="47" t="s">
        <v>285</v>
      </c>
    </row>
    <row r="338" spans="1:4" x14ac:dyDescent="0.25">
      <c r="A338" s="89">
        <v>336</v>
      </c>
      <c r="B338" s="24" t="s">
        <v>292</v>
      </c>
      <c r="C338" s="47" t="s">
        <v>293</v>
      </c>
      <c r="D338" s="47" t="s">
        <v>285</v>
      </c>
    </row>
    <row r="339" spans="1:4" x14ac:dyDescent="0.25">
      <c r="A339" s="46">
        <v>337</v>
      </c>
      <c r="B339" s="24" t="s">
        <v>294</v>
      </c>
      <c r="C339" s="47" t="s">
        <v>295</v>
      </c>
      <c r="D339" s="47" t="s">
        <v>285</v>
      </c>
    </row>
    <row r="340" spans="1:4" x14ac:dyDescent="0.25">
      <c r="A340" s="46">
        <v>338</v>
      </c>
      <c r="B340" s="24" t="s">
        <v>1969</v>
      </c>
      <c r="C340" s="47" t="s">
        <v>1970</v>
      </c>
      <c r="D340" s="47" t="s">
        <v>285</v>
      </c>
    </row>
    <row r="341" spans="1:4" x14ac:dyDescent="0.25">
      <c r="A341" s="89">
        <v>339</v>
      </c>
      <c r="B341" s="24" t="s">
        <v>296</v>
      </c>
      <c r="C341" s="47" t="s">
        <v>297</v>
      </c>
      <c r="D341" s="47" t="s">
        <v>285</v>
      </c>
    </row>
    <row r="342" spans="1:4" x14ac:dyDescent="0.25">
      <c r="A342" s="46">
        <v>340</v>
      </c>
      <c r="B342" s="24" t="s">
        <v>1971</v>
      </c>
      <c r="C342" s="47" t="s">
        <v>1972</v>
      </c>
      <c r="D342" s="47" t="s">
        <v>285</v>
      </c>
    </row>
    <row r="343" spans="1:4" x14ac:dyDescent="0.25">
      <c r="A343" s="46">
        <v>341</v>
      </c>
      <c r="B343" s="24" t="s">
        <v>298</v>
      </c>
      <c r="C343" s="47" t="s">
        <v>299</v>
      </c>
      <c r="D343" s="47" t="s">
        <v>285</v>
      </c>
    </row>
    <row r="344" spans="1:4" x14ac:dyDescent="0.25">
      <c r="A344" s="89">
        <v>342</v>
      </c>
      <c r="B344" s="24" t="s">
        <v>300</v>
      </c>
      <c r="C344" s="47" t="s">
        <v>301</v>
      </c>
      <c r="D344" s="47" t="s">
        <v>285</v>
      </c>
    </row>
    <row r="345" spans="1:4" x14ac:dyDescent="0.25">
      <c r="A345" s="46">
        <v>343</v>
      </c>
      <c r="B345" s="24" t="s">
        <v>302</v>
      </c>
      <c r="C345" s="47" t="s">
        <v>303</v>
      </c>
      <c r="D345" s="47" t="s">
        <v>285</v>
      </c>
    </row>
    <row r="346" spans="1:4" x14ac:dyDescent="0.25">
      <c r="A346" s="46">
        <v>344</v>
      </c>
      <c r="B346" s="24" t="s">
        <v>304</v>
      </c>
      <c r="C346" s="47" t="s">
        <v>305</v>
      </c>
      <c r="D346" s="47" t="s">
        <v>285</v>
      </c>
    </row>
    <row r="347" spans="1:4" x14ac:dyDescent="0.25">
      <c r="A347" s="89">
        <v>345</v>
      </c>
      <c r="B347" s="24" t="s">
        <v>306</v>
      </c>
      <c r="C347" s="47" t="s">
        <v>307</v>
      </c>
      <c r="D347" s="47" t="s">
        <v>285</v>
      </c>
    </row>
    <row r="348" spans="1:4" x14ac:dyDescent="0.25">
      <c r="A348" s="46">
        <v>346</v>
      </c>
      <c r="B348" s="24" t="s">
        <v>1973</v>
      </c>
      <c r="C348" s="47" t="s">
        <v>264</v>
      </c>
      <c r="D348" s="47" t="s">
        <v>285</v>
      </c>
    </row>
    <row r="349" spans="1:4" x14ac:dyDescent="0.25">
      <c r="A349" s="46">
        <v>347</v>
      </c>
      <c r="B349" s="24" t="s">
        <v>308</v>
      </c>
      <c r="C349" s="47" t="s">
        <v>309</v>
      </c>
      <c r="D349" s="47" t="s">
        <v>285</v>
      </c>
    </row>
    <row r="350" spans="1:4" x14ac:dyDescent="0.25">
      <c r="A350" s="89">
        <v>348</v>
      </c>
      <c r="B350" s="24" t="s">
        <v>1378</v>
      </c>
      <c r="C350" s="47" t="s">
        <v>1379</v>
      </c>
      <c r="D350" s="47" t="s">
        <v>285</v>
      </c>
    </row>
    <row r="351" spans="1:4" x14ac:dyDescent="0.25">
      <c r="A351" s="46">
        <v>349</v>
      </c>
      <c r="B351" s="24" t="s">
        <v>310</v>
      </c>
      <c r="C351" s="47" t="s">
        <v>311</v>
      </c>
      <c r="D351" s="47" t="s">
        <v>285</v>
      </c>
    </row>
    <row r="352" spans="1:4" x14ac:dyDescent="0.25">
      <c r="A352" s="46">
        <v>350</v>
      </c>
      <c r="B352" s="24" t="s">
        <v>1976</v>
      </c>
      <c r="C352" s="47" t="s">
        <v>1977</v>
      </c>
      <c r="D352" s="47" t="s">
        <v>285</v>
      </c>
    </row>
    <row r="353" spans="1:4" x14ac:dyDescent="0.25">
      <c r="A353" s="89">
        <v>351</v>
      </c>
      <c r="B353" s="24" t="s">
        <v>312</v>
      </c>
      <c r="C353" s="47" t="s">
        <v>313</v>
      </c>
      <c r="D353" s="47" t="s">
        <v>285</v>
      </c>
    </row>
    <row r="354" spans="1:4" x14ac:dyDescent="0.25">
      <c r="A354" s="46">
        <v>352</v>
      </c>
      <c r="B354" s="24" t="s">
        <v>1980</v>
      </c>
      <c r="C354" s="47" t="s">
        <v>1981</v>
      </c>
      <c r="D354" s="47" t="s">
        <v>285</v>
      </c>
    </row>
    <row r="355" spans="1:4" x14ac:dyDescent="0.25">
      <c r="A355" s="46">
        <v>353</v>
      </c>
      <c r="B355" s="24" t="s">
        <v>314</v>
      </c>
      <c r="C355" s="47" t="s">
        <v>315</v>
      </c>
      <c r="D355" s="47" t="s">
        <v>285</v>
      </c>
    </row>
    <row r="356" spans="1:4" x14ac:dyDescent="0.25">
      <c r="A356" s="89">
        <v>354</v>
      </c>
      <c r="B356" s="24" t="s">
        <v>316</v>
      </c>
      <c r="C356" s="47" t="s">
        <v>317</v>
      </c>
      <c r="D356" s="47" t="s">
        <v>285</v>
      </c>
    </row>
    <row r="357" spans="1:4" x14ac:dyDescent="0.25">
      <c r="A357" s="46">
        <v>355</v>
      </c>
      <c r="B357" s="24" t="s">
        <v>318</v>
      </c>
      <c r="C357" s="47" t="s">
        <v>319</v>
      </c>
      <c r="D357" s="47" t="s">
        <v>285</v>
      </c>
    </row>
    <row r="358" spans="1:4" x14ac:dyDescent="0.25">
      <c r="A358" s="46">
        <v>356</v>
      </c>
      <c r="B358" s="24" t="s">
        <v>1380</v>
      </c>
      <c r="C358" s="47" t="s">
        <v>1381</v>
      </c>
      <c r="D358" s="47" t="s">
        <v>285</v>
      </c>
    </row>
    <row r="359" spans="1:4" x14ac:dyDescent="0.25">
      <c r="A359" s="89">
        <v>357</v>
      </c>
      <c r="B359" s="24" t="s">
        <v>1382</v>
      </c>
      <c r="C359" s="47" t="s">
        <v>1383</v>
      </c>
      <c r="D359" s="47" t="s">
        <v>285</v>
      </c>
    </row>
    <row r="360" spans="1:4" x14ac:dyDescent="0.25">
      <c r="A360" s="46">
        <v>358</v>
      </c>
      <c r="B360" s="24" t="s">
        <v>320</v>
      </c>
      <c r="C360" s="47" t="s">
        <v>321</v>
      </c>
      <c r="D360" s="47" t="s">
        <v>285</v>
      </c>
    </row>
    <row r="361" spans="1:4" x14ac:dyDescent="0.25">
      <c r="A361" s="46">
        <v>359</v>
      </c>
      <c r="B361" s="24" t="s">
        <v>1984</v>
      </c>
      <c r="C361" s="47" t="s">
        <v>1985</v>
      </c>
      <c r="D361" s="47" t="s">
        <v>285</v>
      </c>
    </row>
    <row r="362" spans="1:4" x14ac:dyDescent="0.25">
      <c r="A362" s="89">
        <v>360</v>
      </c>
      <c r="B362" s="24" t="s">
        <v>1986</v>
      </c>
      <c r="C362" s="47" t="s">
        <v>1987</v>
      </c>
      <c r="D362" s="47" t="s">
        <v>285</v>
      </c>
    </row>
    <row r="363" spans="1:4" x14ac:dyDescent="0.25">
      <c r="A363" s="46">
        <v>361</v>
      </c>
      <c r="B363" s="24" t="s">
        <v>322</v>
      </c>
      <c r="C363" s="47" t="s">
        <v>323</v>
      </c>
      <c r="D363" s="47" t="s">
        <v>285</v>
      </c>
    </row>
    <row r="364" spans="1:4" x14ac:dyDescent="0.25">
      <c r="A364" s="46">
        <v>362</v>
      </c>
      <c r="B364" s="24" t="s">
        <v>324</v>
      </c>
      <c r="C364" s="47" t="s">
        <v>325</v>
      </c>
      <c r="D364" s="47" t="s">
        <v>285</v>
      </c>
    </row>
    <row r="365" spans="1:4" x14ac:dyDescent="0.25">
      <c r="A365" s="89">
        <v>363</v>
      </c>
      <c r="B365" s="24" t="s">
        <v>326</v>
      </c>
      <c r="C365" s="47" t="s">
        <v>327</v>
      </c>
      <c r="D365" s="47" t="s">
        <v>285</v>
      </c>
    </row>
    <row r="366" spans="1:4" x14ac:dyDescent="0.25">
      <c r="A366" s="46">
        <v>364</v>
      </c>
      <c r="B366" s="24" t="s">
        <v>328</v>
      </c>
      <c r="C366" s="47" t="s">
        <v>329</v>
      </c>
      <c r="D366" s="47" t="s">
        <v>285</v>
      </c>
    </row>
    <row r="367" spans="1:4" x14ac:dyDescent="0.25">
      <c r="A367" s="46">
        <v>365</v>
      </c>
      <c r="B367" s="24" t="s">
        <v>330</v>
      </c>
      <c r="C367" s="47" t="s">
        <v>331</v>
      </c>
      <c r="D367" s="47" t="s">
        <v>285</v>
      </c>
    </row>
    <row r="368" spans="1:4" x14ac:dyDescent="0.25">
      <c r="A368" s="89">
        <v>366</v>
      </c>
      <c r="B368" s="24" t="s">
        <v>2690</v>
      </c>
      <c r="C368" s="47" t="s">
        <v>2691</v>
      </c>
      <c r="D368" s="47" t="s">
        <v>1386</v>
      </c>
    </row>
    <row r="369" spans="1:4" x14ac:dyDescent="0.25">
      <c r="A369" s="46">
        <v>367</v>
      </c>
      <c r="B369" s="24" t="s">
        <v>2112</v>
      </c>
      <c r="C369" s="47" t="s">
        <v>2113</v>
      </c>
      <c r="D369" s="47" t="s">
        <v>1389</v>
      </c>
    </row>
    <row r="370" spans="1:4" x14ac:dyDescent="0.25">
      <c r="A370" s="46">
        <v>368</v>
      </c>
      <c r="B370" s="24" t="s">
        <v>1457</v>
      </c>
      <c r="C370" s="47" t="s">
        <v>1458</v>
      </c>
      <c r="D370" s="47" t="s">
        <v>1422</v>
      </c>
    </row>
    <row r="371" spans="1:4" x14ac:dyDescent="0.25">
      <c r="A371" s="89">
        <v>369</v>
      </c>
      <c r="B371" s="24" t="s">
        <v>1990</v>
      </c>
      <c r="C371" s="47" t="s">
        <v>1991</v>
      </c>
      <c r="D371" s="47" t="s">
        <v>1505</v>
      </c>
    </row>
    <row r="372" spans="1:4" x14ac:dyDescent="0.25">
      <c r="A372" s="46">
        <v>370</v>
      </c>
      <c r="B372" s="24" t="s">
        <v>1992</v>
      </c>
      <c r="C372" s="47" t="s">
        <v>1993</v>
      </c>
      <c r="D372" s="47" t="s">
        <v>1505</v>
      </c>
    </row>
    <row r="373" spans="1:4" x14ac:dyDescent="0.25">
      <c r="A373" s="46">
        <v>371</v>
      </c>
      <c r="B373" s="24" t="s">
        <v>1996</v>
      </c>
      <c r="C373" s="47" t="s">
        <v>1997</v>
      </c>
      <c r="D373" s="47" t="s">
        <v>1505</v>
      </c>
    </row>
    <row r="374" spans="1:4" x14ac:dyDescent="0.25">
      <c r="A374" s="89">
        <v>372</v>
      </c>
      <c r="B374" s="24" t="s">
        <v>1520</v>
      </c>
      <c r="C374" s="47" t="s">
        <v>1521</v>
      </c>
      <c r="D374" s="47" t="s">
        <v>1522</v>
      </c>
    </row>
    <row r="375" spans="1:4" x14ac:dyDescent="0.25">
      <c r="A375" s="46">
        <v>373</v>
      </c>
      <c r="B375" s="24" t="s">
        <v>2506</v>
      </c>
      <c r="C375" s="47" t="s">
        <v>2507</v>
      </c>
      <c r="D375" s="47" t="s">
        <v>1522</v>
      </c>
    </row>
    <row r="376" spans="1:4" x14ac:dyDescent="0.25">
      <c r="A376" s="46">
        <v>374</v>
      </c>
      <c r="B376" s="24" t="s">
        <v>1547</v>
      </c>
      <c r="C376" s="47" t="s">
        <v>1548</v>
      </c>
      <c r="D376" s="47" t="s">
        <v>1549</v>
      </c>
    </row>
    <row r="377" spans="1:4" x14ac:dyDescent="0.25">
      <c r="A377" s="89">
        <v>375</v>
      </c>
      <c r="B377" s="24" t="s">
        <v>1550</v>
      </c>
      <c r="C377" s="47" t="s">
        <v>1551</v>
      </c>
      <c r="D377" s="47" t="s">
        <v>1549</v>
      </c>
    </row>
    <row r="378" spans="1:4" x14ac:dyDescent="0.25">
      <c r="A378" s="46">
        <v>376</v>
      </c>
      <c r="B378" s="24" t="s">
        <v>1552</v>
      </c>
      <c r="C378" s="47" t="s">
        <v>1553</v>
      </c>
      <c r="D378" s="47" t="s">
        <v>1549</v>
      </c>
    </row>
    <row r="379" spans="1:4" x14ac:dyDescent="0.25">
      <c r="A379" s="46">
        <v>377</v>
      </c>
      <c r="B379" s="24" t="s">
        <v>5442</v>
      </c>
      <c r="C379" s="47" t="s">
        <v>4898</v>
      </c>
      <c r="D379" s="47" t="s">
        <v>1549</v>
      </c>
    </row>
    <row r="380" spans="1:4" x14ac:dyDescent="0.25">
      <c r="A380" s="89">
        <v>378</v>
      </c>
      <c r="B380" s="24" t="s">
        <v>1554</v>
      </c>
      <c r="C380" s="47" t="s">
        <v>1555</v>
      </c>
      <c r="D380" s="47" t="s">
        <v>1549</v>
      </c>
    </row>
    <row r="381" spans="1:4" x14ac:dyDescent="0.25">
      <c r="A381" s="46">
        <v>379</v>
      </c>
      <c r="B381" s="24" t="s">
        <v>2732</v>
      </c>
      <c r="C381" s="47" t="s">
        <v>2733</v>
      </c>
      <c r="D381" s="47" t="s">
        <v>1549</v>
      </c>
    </row>
    <row r="382" spans="1:4" x14ac:dyDescent="0.25">
      <c r="A382" s="46">
        <v>380</v>
      </c>
      <c r="B382" s="24" t="s">
        <v>3701</v>
      </c>
      <c r="C382" s="47" t="s">
        <v>4912</v>
      </c>
      <c r="D382" s="47" t="s">
        <v>1549</v>
      </c>
    </row>
    <row r="383" spans="1:4" x14ac:dyDescent="0.25">
      <c r="A383" s="89">
        <v>381</v>
      </c>
      <c r="B383" s="24" t="s">
        <v>5347</v>
      </c>
      <c r="C383" s="47" t="s">
        <v>4872</v>
      </c>
      <c r="D383" s="47" t="s">
        <v>1549</v>
      </c>
    </row>
    <row r="384" spans="1:4" x14ac:dyDescent="0.25">
      <c r="A384" s="46">
        <v>382</v>
      </c>
      <c r="B384" s="24" t="s">
        <v>2512</v>
      </c>
      <c r="C384" s="47" t="s">
        <v>2513</v>
      </c>
      <c r="D384" s="47" t="s">
        <v>1549</v>
      </c>
    </row>
    <row r="385" spans="1:4" x14ac:dyDescent="0.25">
      <c r="A385" s="46">
        <v>383</v>
      </c>
      <c r="B385" s="24" t="s">
        <v>1556</v>
      </c>
      <c r="C385" s="47" t="s">
        <v>1557</v>
      </c>
      <c r="D385" s="47" t="s">
        <v>1549</v>
      </c>
    </row>
    <row r="386" spans="1:4" x14ac:dyDescent="0.25">
      <c r="A386" s="89">
        <v>384</v>
      </c>
      <c r="B386" s="24" t="s">
        <v>5348</v>
      </c>
      <c r="C386" s="47" t="s">
        <v>4877</v>
      </c>
      <c r="D386" s="47" t="s">
        <v>1549</v>
      </c>
    </row>
    <row r="387" spans="1:4" x14ac:dyDescent="0.25">
      <c r="A387" s="46">
        <v>385</v>
      </c>
      <c r="B387" s="24" t="s">
        <v>1558</v>
      </c>
      <c r="C387" s="47" t="s">
        <v>1559</v>
      </c>
      <c r="D387" s="47" t="s">
        <v>1549</v>
      </c>
    </row>
    <row r="388" spans="1:4" x14ac:dyDescent="0.25">
      <c r="A388" s="46">
        <v>386</v>
      </c>
      <c r="B388" s="24" t="s">
        <v>3715</v>
      </c>
      <c r="C388" s="47" t="s">
        <v>4908</v>
      </c>
      <c r="D388" s="47" t="s">
        <v>1549</v>
      </c>
    </row>
    <row r="389" spans="1:4" x14ac:dyDescent="0.25">
      <c r="A389" s="89">
        <v>387</v>
      </c>
      <c r="B389" s="24" t="s">
        <v>5443</v>
      </c>
      <c r="C389" s="47" t="s">
        <v>4914</v>
      </c>
      <c r="D389" s="47" t="s">
        <v>1549</v>
      </c>
    </row>
    <row r="390" spans="1:4" x14ac:dyDescent="0.25">
      <c r="A390" s="46">
        <v>388</v>
      </c>
      <c r="B390" s="24" t="s">
        <v>2734</v>
      </c>
      <c r="C390" s="47" t="s">
        <v>2735</v>
      </c>
      <c r="D390" s="47" t="s">
        <v>1549</v>
      </c>
    </row>
    <row r="391" spans="1:4" x14ac:dyDescent="0.25">
      <c r="A391" s="46">
        <v>389</v>
      </c>
      <c r="B391" s="24" t="s">
        <v>5349</v>
      </c>
      <c r="C391" s="47" t="s">
        <v>4911</v>
      </c>
      <c r="D391" s="47" t="s">
        <v>1549</v>
      </c>
    </row>
    <row r="392" spans="1:4" x14ac:dyDescent="0.25">
      <c r="A392" s="89">
        <v>390</v>
      </c>
      <c r="B392" s="24" t="s">
        <v>4814</v>
      </c>
      <c r="C392" s="47" t="s">
        <v>4868</v>
      </c>
      <c r="D392" s="47" t="s">
        <v>1549</v>
      </c>
    </row>
    <row r="393" spans="1:4" x14ac:dyDescent="0.25">
      <c r="A393" s="46">
        <v>391</v>
      </c>
      <c r="B393" s="24" t="s">
        <v>2736</v>
      </c>
      <c r="C393" s="47" t="s">
        <v>2737</v>
      </c>
      <c r="D393" s="47" t="s">
        <v>1549</v>
      </c>
    </row>
    <row r="394" spans="1:4" x14ac:dyDescent="0.25">
      <c r="A394" s="46">
        <v>392</v>
      </c>
      <c r="B394" s="24" t="s">
        <v>1560</v>
      </c>
      <c r="C394" s="47" t="s">
        <v>1561</v>
      </c>
      <c r="D394" s="47" t="s">
        <v>1549</v>
      </c>
    </row>
    <row r="395" spans="1:4" x14ac:dyDescent="0.25">
      <c r="A395" s="89">
        <v>393</v>
      </c>
      <c r="B395" s="24" t="s">
        <v>2514</v>
      </c>
      <c r="C395" s="47" t="s">
        <v>2515</v>
      </c>
      <c r="D395" s="47" t="s">
        <v>1549</v>
      </c>
    </row>
    <row r="396" spans="1:4" x14ac:dyDescent="0.25">
      <c r="A396" s="46">
        <v>394</v>
      </c>
      <c r="B396" s="24" t="s">
        <v>1562</v>
      </c>
      <c r="C396" s="47" t="s">
        <v>1563</v>
      </c>
      <c r="D396" s="47" t="s">
        <v>1549</v>
      </c>
    </row>
    <row r="397" spans="1:4" x14ac:dyDescent="0.25">
      <c r="A397" s="46">
        <v>395</v>
      </c>
      <c r="B397" s="24" t="s">
        <v>1564</v>
      </c>
      <c r="C397" s="47" t="s">
        <v>1565</v>
      </c>
      <c r="D397" s="47" t="s">
        <v>1549</v>
      </c>
    </row>
    <row r="398" spans="1:4" x14ac:dyDescent="0.25">
      <c r="A398" s="89">
        <v>396</v>
      </c>
      <c r="B398" s="24" t="s">
        <v>1566</v>
      </c>
      <c r="C398" s="47" t="s">
        <v>780</v>
      </c>
      <c r="D398" s="47" t="s">
        <v>1549</v>
      </c>
    </row>
    <row r="399" spans="1:4" x14ac:dyDescent="0.25">
      <c r="A399" s="46">
        <v>397</v>
      </c>
      <c r="B399" s="24" t="s">
        <v>2002</v>
      </c>
      <c r="C399" s="47" t="s">
        <v>2003</v>
      </c>
      <c r="D399" s="47" t="s">
        <v>1549</v>
      </c>
    </row>
    <row r="400" spans="1:4" x14ac:dyDescent="0.25">
      <c r="A400" s="46">
        <v>398</v>
      </c>
      <c r="B400" s="24" t="s">
        <v>1567</v>
      </c>
      <c r="C400" s="47" t="s">
        <v>1568</v>
      </c>
      <c r="D400" s="47" t="s">
        <v>1549</v>
      </c>
    </row>
    <row r="401" spans="1:4" x14ac:dyDescent="0.25">
      <c r="A401" s="89">
        <v>399</v>
      </c>
      <c r="B401" s="24" t="s">
        <v>1569</v>
      </c>
      <c r="C401" s="47" t="s">
        <v>1570</v>
      </c>
      <c r="D401" s="47" t="s">
        <v>1549</v>
      </c>
    </row>
    <row r="402" spans="1:4" x14ac:dyDescent="0.25">
      <c r="A402" s="46">
        <v>400</v>
      </c>
      <c r="B402" s="24" t="s">
        <v>2122</v>
      </c>
      <c r="C402" s="47" t="s">
        <v>2123</v>
      </c>
      <c r="D402" s="47" t="s">
        <v>1549</v>
      </c>
    </row>
    <row r="403" spans="1:4" x14ac:dyDescent="0.25">
      <c r="A403" s="46">
        <v>401</v>
      </c>
      <c r="B403" s="24" t="s">
        <v>1571</v>
      </c>
      <c r="C403" s="47" t="s">
        <v>1572</v>
      </c>
      <c r="D403" s="47" t="s">
        <v>1549</v>
      </c>
    </row>
    <row r="404" spans="1:4" x14ac:dyDescent="0.25">
      <c r="A404" s="89">
        <v>402</v>
      </c>
      <c r="B404" s="24" t="s">
        <v>1573</v>
      </c>
      <c r="C404" s="47" t="s">
        <v>1574</v>
      </c>
      <c r="D404" s="47" t="s">
        <v>1549</v>
      </c>
    </row>
    <row r="405" spans="1:4" x14ac:dyDescent="0.25">
      <c r="A405" s="46">
        <v>403</v>
      </c>
      <c r="B405" s="24" t="s">
        <v>2516</v>
      </c>
      <c r="C405" s="47" t="s">
        <v>2517</v>
      </c>
      <c r="D405" s="47" t="s">
        <v>1549</v>
      </c>
    </row>
    <row r="406" spans="1:4" x14ac:dyDescent="0.25">
      <c r="A406" s="46">
        <v>404</v>
      </c>
      <c r="B406" s="24" t="s">
        <v>2740</v>
      </c>
      <c r="C406" s="47" t="s">
        <v>2741</v>
      </c>
      <c r="D406" s="47" t="s">
        <v>1549</v>
      </c>
    </row>
    <row r="407" spans="1:4" x14ac:dyDescent="0.25">
      <c r="A407" s="89">
        <v>405</v>
      </c>
      <c r="B407" s="24" t="s">
        <v>2742</v>
      </c>
      <c r="C407" s="47" t="s">
        <v>2743</v>
      </c>
      <c r="D407" s="47" t="s">
        <v>1549</v>
      </c>
    </row>
    <row r="408" spans="1:4" x14ac:dyDescent="0.25">
      <c r="A408" s="46">
        <v>406</v>
      </c>
      <c r="B408" s="24" t="s">
        <v>2124</v>
      </c>
      <c r="C408" s="47" t="s">
        <v>2125</v>
      </c>
      <c r="D408" s="47" t="s">
        <v>1549</v>
      </c>
    </row>
    <row r="409" spans="1:4" x14ac:dyDescent="0.25">
      <c r="A409" s="46">
        <v>407</v>
      </c>
      <c r="B409" s="24" t="s">
        <v>1579</v>
      </c>
      <c r="C409" s="47" t="s">
        <v>1580</v>
      </c>
      <c r="D409" s="47" t="s">
        <v>1549</v>
      </c>
    </row>
    <row r="410" spans="1:4" x14ac:dyDescent="0.25">
      <c r="A410" s="89">
        <v>408</v>
      </c>
      <c r="B410" s="24" t="s">
        <v>2744</v>
      </c>
      <c r="C410" s="47" t="s">
        <v>2745</v>
      </c>
      <c r="D410" s="47" t="s">
        <v>1549</v>
      </c>
    </row>
    <row r="411" spans="1:4" x14ac:dyDescent="0.25">
      <c r="A411" s="46">
        <v>409</v>
      </c>
      <c r="B411" s="24" t="s">
        <v>2518</v>
      </c>
      <c r="C411" s="47" t="s">
        <v>2519</v>
      </c>
      <c r="D411" s="47" t="s">
        <v>1549</v>
      </c>
    </row>
    <row r="412" spans="1:4" x14ac:dyDescent="0.25">
      <c r="A412" s="46">
        <v>410</v>
      </c>
      <c r="B412" s="24" t="s">
        <v>2520</v>
      </c>
      <c r="C412" s="47" t="s">
        <v>2521</v>
      </c>
      <c r="D412" s="47" t="s">
        <v>1549</v>
      </c>
    </row>
    <row r="413" spans="1:4" x14ac:dyDescent="0.25">
      <c r="A413" s="89">
        <v>411</v>
      </c>
      <c r="B413" s="24" t="s">
        <v>1581</v>
      </c>
      <c r="C413" s="47" t="s">
        <v>1582</v>
      </c>
      <c r="D413" s="47" t="s">
        <v>1549</v>
      </c>
    </row>
    <row r="414" spans="1:4" x14ac:dyDescent="0.25">
      <c r="A414" s="46">
        <v>412</v>
      </c>
      <c r="B414" s="24" t="s">
        <v>2126</v>
      </c>
      <c r="C414" s="47" t="s">
        <v>2127</v>
      </c>
      <c r="D414" s="47" t="s">
        <v>1549</v>
      </c>
    </row>
    <row r="415" spans="1:4" x14ac:dyDescent="0.25">
      <c r="A415" s="46">
        <v>413</v>
      </c>
      <c r="B415" s="24" t="s">
        <v>2128</v>
      </c>
      <c r="C415" s="47" t="s">
        <v>432</v>
      </c>
      <c r="D415" s="47" t="s">
        <v>1549</v>
      </c>
    </row>
    <row r="416" spans="1:4" x14ac:dyDescent="0.25">
      <c r="A416" s="89">
        <v>414</v>
      </c>
      <c r="B416" s="24" t="s">
        <v>2527</v>
      </c>
      <c r="C416" s="47" t="s">
        <v>2528</v>
      </c>
      <c r="D416" s="47" t="s">
        <v>1585</v>
      </c>
    </row>
    <row r="417" spans="1:4" x14ac:dyDescent="0.25">
      <c r="A417" s="46">
        <v>415</v>
      </c>
      <c r="B417" s="24" t="s">
        <v>2748</v>
      </c>
      <c r="C417" s="47" t="s">
        <v>2749</v>
      </c>
      <c r="D417" s="47" t="s">
        <v>1592</v>
      </c>
    </row>
    <row r="418" spans="1:4" x14ac:dyDescent="0.25">
      <c r="A418" s="46">
        <v>416</v>
      </c>
      <c r="B418" s="24" t="s">
        <v>1590</v>
      </c>
      <c r="C418" s="47" t="s">
        <v>1591</v>
      </c>
      <c r="D418" s="47" t="s">
        <v>1592</v>
      </c>
    </row>
    <row r="419" spans="1:4" x14ac:dyDescent="0.25">
      <c r="A419" s="89">
        <v>417</v>
      </c>
      <c r="B419" s="24" t="s">
        <v>2004</v>
      </c>
      <c r="C419" s="47" t="s">
        <v>2005</v>
      </c>
      <c r="D419" s="47" t="s">
        <v>1605</v>
      </c>
    </row>
    <row r="420" spans="1:4" x14ac:dyDescent="0.25">
      <c r="A420" s="46">
        <v>418</v>
      </c>
      <c r="B420" s="24" t="s">
        <v>1603</v>
      </c>
      <c r="C420" s="47" t="s">
        <v>1604</v>
      </c>
      <c r="D420" s="47" t="s">
        <v>1605</v>
      </c>
    </row>
    <row r="421" spans="1:4" x14ac:dyDescent="0.25">
      <c r="A421" s="46">
        <v>419</v>
      </c>
      <c r="B421" s="24" t="s">
        <v>4801</v>
      </c>
      <c r="C421" s="47" t="s">
        <v>4884</v>
      </c>
      <c r="D421" s="47" t="s">
        <v>1605</v>
      </c>
    </row>
    <row r="422" spans="1:4" x14ac:dyDescent="0.25">
      <c r="A422" s="89">
        <v>420</v>
      </c>
      <c r="B422" s="24" t="s">
        <v>1606</v>
      </c>
      <c r="C422" s="47" t="s">
        <v>1607</v>
      </c>
      <c r="D422" s="47" t="s">
        <v>1605</v>
      </c>
    </row>
    <row r="423" spans="1:4" x14ac:dyDescent="0.25">
      <c r="A423" s="46">
        <v>421</v>
      </c>
      <c r="B423" s="24" t="s">
        <v>2145</v>
      </c>
      <c r="C423" s="47" t="s">
        <v>2146</v>
      </c>
      <c r="D423" s="47" t="s">
        <v>1605</v>
      </c>
    </row>
    <row r="424" spans="1:4" x14ac:dyDescent="0.25">
      <c r="A424" s="46">
        <v>422</v>
      </c>
      <c r="B424" s="24" t="s">
        <v>1608</v>
      </c>
      <c r="C424" s="47" t="s">
        <v>1609</v>
      </c>
      <c r="D424" s="47" t="s">
        <v>1605</v>
      </c>
    </row>
    <row r="425" spans="1:4" x14ac:dyDescent="0.25">
      <c r="A425" s="89">
        <v>423</v>
      </c>
      <c r="B425" s="24" t="s">
        <v>4414</v>
      </c>
      <c r="C425" s="47" t="s">
        <v>4942</v>
      </c>
      <c r="D425" s="47" t="s">
        <v>1605</v>
      </c>
    </row>
    <row r="426" spans="1:4" x14ac:dyDescent="0.25">
      <c r="A426" s="46">
        <v>424</v>
      </c>
      <c r="B426" s="24" t="s">
        <v>1610</v>
      </c>
      <c r="C426" s="47" t="s">
        <v>1611</v>
      </c>
      <c r="D426" s="47" t="s">
        <v>1605</v>
      </c>
    </row>
    <row r="427" spans="1:4" x14ac:dyDescent="0.25">
      <c r="A427" s="46">
        <v>425</v>
      </c>
      <c r="B427" s="24" t="s">
        <v>1612</v>
      </c>
      <c r="C427" s="47" t="s">
        <v>1613</v>
      </c>
      <c r="D427" s="47" t="s">
        <v>1605</v>
      </c>
    </row>
    <row r="428" spans="1:4" x14ac:dyDescent="0.25">
      <c r="A428" s="89">
        <v>426</v>
      </c>
      <c r="B428" s="24" t="s">
        <v>2537</v>
      </c>
      <c r="C428" s="47" t="s">
        <v>2538</v>
      </c>
      <c r="D428" s="47" t="s">
        <v>1605</v>
      </c>
    </row>
    <row r="429" spans="1:4" x14ac:dyDescent="0.25">
      <c r="A429" s="46">
        <v>427</v>
      </c>
      <c r="B429" s="24" t="s">
        <v>1614</v>
      </c>
      <c r="C429" s="47" t="s">
        <v>1615</v>
      </c>
      <c r="D429" s="47" t="s">
        <v>1605</v>
      </c>
    </row>
    <row r="430" spans="1:4" x14ac:dyDescent="0.25">
      <c r="A430" s="46">
        <v>428</v>
      </c>
      <c r="B430" s="24" t="s">
        <v>2006</v>
      </c>
      <c r="C430" s="47" t="s">
        <v>2007</v>
      </c>
      <c r="D430" s="47" t="s">
        <v>1605</v>
      </c>
    </row>
    <row r="431" spans="1:4" x14ac:dyDescent="0.25">
      <c r="A431" s="89">
        <v>429</v>
      </c>
      <c r="B431" s="24" t="s">
        <v>2147</v>
      </c>
      <c r="C431" s="47" t="s">
        <v>2148</v>
      </c>
      <c r="D431" s="47" t="s">
        <v>1605</v>
      </c>
    </row>
    <row r="432" spans="1:4" x14ac:dyDescent="0.25">
      <c r="A432" s="46">
        <v>430</v>
      </c>
      <c r="B432" s="24" t="s">
        <v>4798</v>
      </c>
      <c r="C432" s="47" t="s">
        <v>4874</v>
      </c>
      <c r="D432" s="47" t="s">
        <v>1605</v>
      </c>
    </row>
    <row r="433" spans="1:4" x14ac:dyDescent="0.25">
      <c r="A433" s="46">
        <v>431</v>
      </c>
      <c r="B433" s="24" t="s">
        <v>5359</v>
      </c>
      <c r="C433" s="47" t="s">
        <v>5360</v>
      </c>
      <c r="D433" s="47" t="s">
        <v>1605</v>
      </c>
    </row>
    <row r="434" spans="1:4" x14ac:dyDescent="0.25">
      <c r="A434" s="89">
        <v>432</v>
      </c>
      <c r="B434" s="24" t="s">
        <v>2149</v>
      </c>
      <c r="C434" s="47" t="s">
        <v>2150</v>
      </c>
      <c r="D434" s="47" t="s">
        <v>1605</v>
      </c>
    </row>
    <row r="435" spans="1:4" x14ac:dyDescent="0.25">
      <c r="A435" s="46">
        <v>433</v>
      </c>
      <c r="B435" s="24" t="s">
        <v>2151</v>
      </c>
      <c r="C435" s="47" t="s">
        <v>2152</v>
      </c>
      <c r="D435" s="47" t="s">
        <v>1605</v>
      </c>
    </row>
    <row r="436" spans="1:4" x14ac:dyDescent="0.25">
      <c r="A436" s="46">
        <v>434</v>
      </c>
      <c r="B436" s="24" t="s">
        <v>2134</v>
      </c>
      <c r="C436" s="47" t="s">
        <v>2135</v>
      </c>
      <c r="D436" s="47" t="s">
        <v>1605</v>
      </c>
    </row>
    <row r="437" spans="1:4" x14ac:dyDescent="0.25">
      <c r="A437" s="89">
        <v>435</v>
      </c>
      <c r="B437" s="24" t="s">
        <v>5495</v>
      </c>
      <c r="C437" s="47" t="s">
        <v>4962</v>
      </c>
      <c r="D437" s="47" t="s">
        <v>1605</v>
      </c>
    </row>
    <row r="438" spans="1:4" x14ac:dyDescent="0.25">
      <c r="A438" s="46">
        <v>436</v>
      </c>
      <c r="B438" s="24" t="s">
        <v>2153</v>
      </c>
      <c r="C438" s="47" t="s">
        <v>2154</v>
      </c>
      <c r="D438" s="47" t="s">
        <v>1605</v>
      </c>
    </row>
    <row r="439" spans="1:4" x14ac:dyDescent="0.25">
      <c r="A439" s="46">
        <v>437</v>
      </c>
      <c r="B439" s="24" t="s">
        <v>4505</v>
      </c>
      <c r="C439" s="47" t="s">
        <v>5361</v>
      </c>
      <c r="D439" s="47" t="s">
        <v>1605</v>
      </c>
    </row>
    <row r="440" spans="1:4" x14ac:dyDescent="0.25">
      <c r="A440" s="89">
        <v>438</v>
      </c>
      <c r="B440" s="24" t="s">
        <v>2136</v>
      </c>
      <c r="C440" s="47" t="s">
        <v>2137</v>
      </c>
      <c r="D440" s="47" t="s">
        <v>1605</v>
      </c>
    </row>
    <row r="441" spans="1:4" x14ac:dyDescent="0.25">
      <c r="A441" s="46">
        <v>439</v>
      </c>
      <c r="B441" s="24" t="s">
        <v>2155</v>
      </c>
      <c r="C441" s="47" t="s">
        <v>2156</v>
      </c>
      <c r="D441" s="47" t="s">
        <v>1605</v>
      </c>
    </row>
    <row r="442" spans="1:4" x14ac:dyDescent="0.25">
      <c r="A442" s="46">
        <v>440</v>
      </c>
      <c r="B442" s="24" t="s">
        <v>2138</v>
      </c>
      <c r="C442" s="47" t="s">
        <v>2139</v>
      </c>
      <c r="D442" s="47" t="s">
        <v>1605</v>
      </c>
    </row>
    <row r="443" spans="1:4" x14ac:dyDescent="0.25">
      <c r="A443" s="83"/>
    </row>
    <row r="444" spans="1:4" x14ac:dyDescent="0.25">
      <c r="A444" s="83"/>
    </row>
    <row r="445" spans="1:4" x14ac:dyDescent="0.25">
      <c r="A445" s="83"/>
    </row>
    <row r="446" spans="1:4" x14ac:dyDescent="0.25">
      <c r="A446" s="83"/>
    </row>
    <row r="447" spans="1:4" x14ac:dyDescent="0.25">
      <c r="A447" s="83"/>
    </row>
    <row r="448" spans="1:4" x14ac:dyDescent="0.25">
      <c r="A448" s="83"/>
    </row>
    <row r="449" spans="1:1" x14ac:dyDescent="0.25">
      <c r="A449" s="83"/>
    </row>
    <row r="450" spans="1:1" x14ac:dyDescent="0.25">
      <c r="A450" s="83"/>
    </row>
    <row r="451" spans="1:1" x14ac:dyDescent="0.25">
      <c r="A451" s="83"/>
    </row>
    <row r="452" spans="1:1" x14ac:dyDescent="0.25">
      <c r="A452" s="83"/>
    </row>
    <row r="453" spans="1:1" x14ac:dyDescent="0.25">
      <c r="A453" s="83"/>
    </row>
    <row r="454" spans="1:1" x14ac:dyDescent="0.25">
      <c r="A454" s="83"/>
    </row>
    <row r="455" spans="1:1" x14ac:dyDescent="0.25">
      <c r="A455" s="83"/>
    </row>
    <row r="456" spans="1:1" x14ac:dyDescent="0.25">
      <c r="A456" s="83"/>
    </row>
    <row r="457" spans="1:1" x14ac:dyDescent="0.25">
      <c r="A457" s="83"/>
    </row>
    <row r="458" spans="1:1" x14ac:dyDescent="0.25">
      <c r="A458" s="83"/>
    </row>
    <row r="459" spans="1:1" x14ac:dyDescent="0.25">
      <c r="A459" s="83"/>
    </row>
    <row r="460" spans="1:1" x14ac:dyDescent="0.25">
      <c r="A460" s="83"/>
    </row>
    <row r="461" spans="1:1" x14ac:dyDescent="0.25">
      <c r="A461" s="83"/>
    </row>
    <row r="462" spans="1:1" x14ac:dyDescent="0.25">
      <c r="A462" s="83"/>
    </row>
    <row r="463" spans="1:1" x14ac:dyDescent="0.25">
      <c r="A463" s="83"/>
    </row>
    <row r="464" spans="1:1" x14ac:dyDescent="0.25">
      <c r="A464" s="83"/>
    </row>
    <row r="465" spans="1:1" x14ac:dyDescent="0.25">
      <c r="A465" s="83"/>
    </row>
    <row r="466" spans="1:1" x14ac:dyDescent="0.25">
      <c r="A466" s="83"/>
    </row>
    <row r="467" spans="1:1" x14ac:dyDescent="0.25">
      <c r="A467" s="83"/>
    </row>
    <row r="468" spans="1:1" x14ac:dyDescent="0.25">
      <c r="A468" s="83"/>
    </row>
    <row r="469" spans="1:1" x14ac:dyDescent="0.25">
      <c r="A469" s="83"/>
    </row>
    <row r="470" spans="1:1" x14ac:dyDescent="0.25">
      <c r="A470" s="83"/>
    </row>
    <row r="471" spans="1:1" x14ac:dyDescent="0.25">
      <c r="A471" s="83"/>
    </row>
    <row r="472" spans="1:1" x14ac:dyDescent="0.25">
      <c r="A472" s="83"/>
    </row>
    <row r="473" spans="1:1" x14ac:dyDescent="0.25">
      <c r="A473" s="83"/>
    </row>
    <row r="474" spans="1:1" x14ac:dyDescent="0.25">
      <c r="A474" s="83"/>
    </row>
    <row r="475" spans="1:1" x14ac:dyDescent="0.25">
      <c r="A475" s="83"/>
    </row>
    <row r="476" spans="1:1" x14ac:dyDescent="0.25">
      <c r="A476" s="83"/>
    </row>
    <row r="477" spans="1:1" x14ac:dyDescent="0.25">
      <c r="A477" s="83"/>
    </row>
    <row r="478" spans="1:1" x14ac:dyDescent="0.25">
      <c r="A478" s="83"/>
    </row>
    <row r="479" spans="1:1" x14ac:dyDescent="0.25">
      <c r="A479" s="83"/>
    </row>
    <row r="480" spans="1:1" x14ac:dyDescent="0.25">
      <c r="A480" s="83"/>
    </row>
    <row r="481" spans="1:1" x14ac:dyDescent="0.25">
      <c r="A481" s="83"/>
    </row>
    <row r="482" spans="1:1" x14ac:dyDescent="0.25">
      <c r="A482" s="83"/>
    </row>
    <row r="483" spans="1:1" x14ac:dyDescent="0.25">
      <c r="A483" s="83"/>
    </row>
    <row r="484" spans="1:1" x14ac:dyDescent="0.25">
      <c r="A484" s="83"/>
    </row>
    <row r="485" spans="1:1" x14ac:dyDescent="0.25">
      <c r="A485" s="83"/>
    </row>
    <row r="486" spans="1:1" x14ac:dyDescent="0.25">
      <c r="A486" s="83"/>
    </row>
    <row r="487" spans="1:1" x14ac:dyDescent="0.25">
      <c r="A487" s="83"/>
    </row>
    <row r="488" spans="1:1" x14ac:dyDescent="0.25">
      <c r="A488" s="83"/>
    </row>
    <row r="489" spans="1:1" x14ac:dyDescent="0.25">
      <c r="A489" s="83"/>
    </row>
    <row r="490" spans="1:1" x14ac:dyDescent="0.25">
      <c r="A490" s="83"/>
    </row>
    <row r="491" spans="1:1" x14ac:dyDescent="0.25">
      <c r="A491" s="83"/>
    </row>
    <row r="492" spans="1:1" x14ac:dyDescent="0.25">
      <c r="A492" s="83"/>
    </row>
    <row r="493" spans="1:1" x14ac:dyDescent="0.25">
      <c r="A493" s="83"/>
    </row>
    <row r="494" spans="1:1" x14ac:dyDescent="0.25">
      <c r="A494" s="83"/>
    </row>
    <row r="495" spans="1:1" x14ac:dyDescent="0.25">
      <c r="A495" s="83"/>
    </row>
    <row r="496" spans="1:1" x14ac:dyDescent="0.25">
      <c r="A496" s="83"/>
    </row>
    <row r="497" spans="1:1" x14ac:dyDescent="0.25">
      <c r="A497" s="83"/>
    </row>
    <row r="498" spans="1:1" x14ac:dyDescent="0.25">
      <c r="A498" s="83"/>
    </row>
    <row r="499" spans="1:1" x14ac:dyDescent="0.25">
      <c r="A499" s="83"/>
    </row>
    <row r="500" spans="1:1" x14ac:dyDescent="0.25">
      <c r="A500" s="83"/>
    </row>
    <row r="501" spans="1:1" x14ac:dyDescent="0.25">
      <c r="A501" s="83"/>
    </row>
    <row r="502" spans="1:1" x14ac:dyDescent="0.25">
      <c r="A502" s="83"/>
    </row>
    <row r="503" spans="1:1" x14ac:dyDescent="0.25">
      <c r="A503" s="83"/>
    </row>
    <row r="504" spans="1:1" x14ac:dyDescent="0.25">
      <c r="A504" s="83"/>
    </row>
    <row r="505" spans="1:1" x14ac:dyDescent="0.25">
      <c r="A505" s="83"/>
    </row>
    <row r="506" spans="1:1" x14ac:dyDescent="0.25">
      <c r="A506" s="83"/>
    </row>
    <row r="507" spans="1:1" x14ac:dyDescent="0.25">
      <c r="A507" s="83"/>
    </row>
    <row r="508" spans="1:1" x14ac:dyDescent="0.25">
      <c r="A508" s="83"/>
    </row>
    <row r="509" spans="1:1" x14ac:dyDescent="0.25">
      <c r="A509" s="83"/>
    </row>
    <row r="510" spans="1:1" x14ac:dyDescent="0.25">
      <c r="A510" s="83"/>
    </row>
    <row r="511" spans="1:1" x14ac:dyDescent="0.25">
      <c r="A511" s="83"/>
    </row>
    <row r="512" spans="1:1" x14ac:dyDescent="0.25">
      <c r="A512" s="83"/>
    </row>
    <row r="513" spans="1:1" x14ac:dyDescent="0.25">
      <c r="A513" s="83"/>
    </row>
    <row r="514" spans="1:1" x14ac:dyDescent="0.25">
      <c r="A514" s="83"/>
    </row>
    <row r="515" spans="1:1" x14ac:dyDescent="0.25">
      <c r="A515" s="83"/>
    </row>
    <row r="516" spans="1:1" x14ac:dyDescent="0.25">
      <c r="A516" s="83"/>
    </row>
    <row r="517" spans="1:1" x14ac:dyDescent="0.25">
      <c r="A517" s="83"/>
    </row>
    <row r="518" spans="1:1" x14ac:dyDescent="0.25">
      <c r="A518" s="83"/>
    </row>
    <row r="519" spans="1:1" x14ac:dyDescent="0.25">
      <c r="A519" s="83"/>
    </row>
    <row r="520" spans="1:1" x14ac:dyDescent="0.25">
      <c r="A520" s="83"/>
    </row>
    <row r="521" spans="1:1" x14ac:dyDescent="0.25">
      <c r="A521" s="83"/>
    </row>
    <row r="522" spans="1:1" x14ac:dyDescent="0.25">
      <c r="A522" s="83"/>
    </row>
    <row r="523" spans="1:1" x14ac:dyDescent="0.25">
      <c r="A523" s="83"/>
    </row>
    <row r="524" spans="1:1" x14ac:dyDescent="0.25">
      <c r="A524" s="83"/>
    </row>
    <row r="525" spans="1:1" x14ac:dyDescent="0.25">
      <c r="A525" s="83"/>
    </row>
    <row r="526" spans="1:1" x14ac:dyDescent="0.25">
      <c r="A526" s="83"/>
    </row>
    <row r="527" spans="1:1" x14ac:dyDescent="0.25">
      <c r="A527" s="83"/>
    </row>
    <row r="528" spans="1:1" x14ac:dyDescent="0.25">
      <c r="A528" s="83"/>
    </row>
    <row r="529" spans="1:1" x14ac:dyDescent="0.25">
      <c r="A529" s="83"/>
    </row>
    <row r="530" spans="1:1" x14ac:dyDescent="0.25">
      <c r="A530" s="83"/>
    </row>
    <row r="531" spans="1:1" x14ac:dyDescent="0.25">
      <c r="A531" s="83"/>
    </row>
    <row r="532" spans="1:1" x14ac:dyDescent="0.25">
      <c r="A532" s="83"/>
    </row>
    <row r="533" spans="1:1" x14ac:dyDescent="0.25">
      <c r="A533" s="83"/>
    </row>
    <row r="534" spans="1:1" x14ac:dyDescent="0.25">
      <c r="A534" s="83"/>
    </row>
    <row r="535" spans="1:1" x14ac:dyDescent="0.25">
      <c r="A535" s="83"/>
    </row>
    <row r="536" spans="1:1" x14ac:dyDescent="0.25">
      <c r="A536" s="83"/>
    </row>
    <row r="537" spans="1:1" x14ac:dyDescent="0.25">
      <c r="A537" s="83"/>
    </row>
    <row r="538" spans="1:1" x14ac:dyDescent="0.25">
      <c r="A538" s="83"/>
    </row>
    <row r="539" spans="1:1" x14ac:dyDescent="0.25">
      <c r="A539" s="83"/>
    </row>
    <row r="540" spans="1:1" x14ac:dyDescent="0.25">
      <c r="A540" s="83"/>
    </row>
    <row r="541" spans="1:1" x14ac:dyDescent="0.25">
      <c r="A541" s="83"/>
    </row>
    <row r="542" spans="1:1" x14ac:dyDescent="0.25">
      <c r="A542" s="83"/>
    </row>
    <row r="543" spans="1:1" x14ac:dyDescent="0.25">
      <c r="A543" s="83"/>
    </row>
    <row r="544" spans="1:1" x14ac:dyDescent="0.25">
      <c r="A544" s="83"/>
    </row>
    <row r="545" spans="1:1" x14ac:dyDescent="0.25">
      <c r="A545" s="83"/>
    </row>
    <row r="546" spans="1:1" x14ac:dyDescent="0.25">
      <c r="A546" s="83"/>
    </row>
    <row r="547" spans="1:1" x14ac:dyDescent="0.25">
      <c r="A547" s="83"/>
    </row>
    <row r="548" spans="1:1" x14ac:dyDescent="0.25">
      <c r="A548" s="83"/>
    </row>
    <row r="549" spans="1:1" x14ac:dyDescent="0.25">
      <c r="A549" s="83"/>
    </row>
    <row r="550" spans="1:1" x14ac:dyDescent="0.25">
      <c r="A550" s="83"/>
    </row>
    <row r="551" spans="1:1" x14ac:dyDescent="0.25">
      <c r="A551" s="83"/>
    </row>
    <row r="552" spans="1:1" x14ac:dyDescent="0.25">
      <c r="A552" s="83"/>
    </row>
    <row r="553" spans="1:1" x14ac:dyDescent="0.25">
      <c r="A553" s="83"/>
    </row>
    <row r="554" spans="1:1" x14ac:dyDescent="0.25">
      <c r="A554" s="83"/>
    </row>
    <row r="555" spans="1:1" x14ac:dyDescent="0.25">
      <c r="A555" s="83"/>
    </row>
    <row r="556" spans="1:1" x14ac:dyDescent="0.25">
      <c r="A556" s="83"/>
    </row>
    <row r="557" spans="1:1" x14ac:dyDescent="0.25">
      <c r="A557" s="83"/>
    </row>
    <row r="558" spans="1:1" x14ac:dyDescent="0.25">
      <c r="A558" s="83"/>
    </row>
    <row r="559" spans="1:1" x14ac:dyDescent="0.25">
      <c r="A559" s="83"/>
    </row>
    <row r="560" spans="1:1" x14ac:dyDescent="0.25">
      <c r="A560" s="83"/>
    </row>
    <row r="561" spans="1:1" x14ac:dyDescent="0.25">
      <c r="A561" s="83"/>
    </row>
    <row r="562" spans="1:1" x14ac:dyDescent="0.25">
      <c r="A562" s="83"/>
    </row>
    <row r="563" spans="1:1" x14ac:dyDescent="0.25">
      <c r="A563" s="83"/>
    </row>
    <row r="564" spans="1:1" x14ac:dyDescent="0.25">
      <c r="A564" s="83"/>
    </row>
    <row r="565" spans="1:1" x14ac:dyDescent="0.25">
      <c r="A565" s="83"/>
    </row>
    <row r="566" spans="1:1" x14ac:dyDescent="0.25">
      <c r="A566" s="83"/>
    </row>
    <row r="567" spans="1:1" x14ac:dyDescent="0.25">
      <c r="A567" s="83"/>
    </row>
    <row r="568" spans="1:1" x14ac:dyDescent="0.25">
      <c r="A568" s="83"/>
    </row>
    <row r="569" spans="1:1" x14ac:dyDescent="0.25">
      <c r="A569" s="83"/>
    </row>
    <row r="570" spans="1:1" x14ac:dyDescent="0.25">
      <c r="A570" s="83"/>
    </row>
    <row r="571" spans="1:1" x14ac:dyDescent="0.25">
      <c r="A571" s="83"/>
    </row>
    <row r="572" spans="1:1" x14ac:dyDescent="0.25">
      <c r="A572" s="83"/>
    </row>
    <row r="573" spans="1:1" x14ac:dyDescent="0.25">
      <c r="A573" s="83"/>
    </row>
    <row r="574" spans="1:1" x14ac:dyDescent="0.25">
      <c r="A574" s="83"/>
    </row>
    <row r="575" spans="1:1" x14ac:dyDescent="0.25">
      <c r="A575" s="83"/>
    </row>
    <row r="576" spans="1:1" x14ac:dyDescent="0.25">
      <c r="A576" s="83"/>
    </row>
    <row r="577" spans="1:1" x14ac:dyDescent="0.25">
      <c r="A577" s="83"/>
    </row>
    <row r="578" spans="1:1" x14ac:dyDescent="0.25">
      <c r="A578" s="83"/>
    </row>
    <row r="579" spans="1:1" x14ac:dyDescent="0.25">
      <c r="A579" s="83"/>
    </row>
    <row r="580" spans="1:1" x14ac:dyDescent="0.25">
      <c r="A580" s="83"/>
    </row>
    <row r="581" spans="1:1" x14ac:dyDescent="0.25">
      <c r="A581" s="83"/>
    </row>
    <row r="582" spans="1:1" x14ac:dyDescent="0.25">
      <c r="A582" s="83"/>
    </row>
    <row r="583" spans="1:1" x14ac:dyDescent="0.25">
      <c r="A583" s="83"/>
    </row>
    <row r="584" spans="1:1" x14ac:dyDescent="0.25">
      <c r="A584" s="83"/>
    </row>
    <row r="585" spans="1:1" x14ac:dyDescent="0.25">
      <c r="A585" s="83"/>
    </row>
    <row r="586" spans="1:1" x14ac:dyDescent="0.25">
      <c r="A586" s="83"/>
    </row>
    <row r="587" spans="1:1" x14ac:dyDescent="0.25">
      <c r="A587" s="83"/>
    </row>
    <row r="588" spans="1:1" x14ac:dyDescent="0.25">
      <c r="A588" s="83"/>
    </row>
    <row r="589" spans="1:1" x14ac:dyDescent="0.25">
      <c r="A589" s="83"/>
    </row>
    <row r="590" spans="1:1" x14ac:dyDescent="0.25">
      <c r="A590" s="83"/>
    </row>
    <row r="591" spans="1:1" x14ac:dyDescent="0.25">
      <c r="A591" s="83"/>
    </row>
    <row r="592" spans="1:1" x14ac:dyDescent="0.25">
      <c r="A592" s="83"/>
    </row>
    <row r="593" spans="1:1" x14ac:dyDescent="0.25">
      <c r="A593" s="83"/>
    </row>
    <row r="594" spans="1:1" x14ac:dyDescent="0.25">
      <c r="A594" s="83"/>
    </row>
    <row r="595" spans="1:1" x14ac:dyDescent="0.25">
      <c r="A595" s="83"/>
    </row>
    <row r="596" spans="1:1" x14ac:dyDescent="0.25">
      <c r="A596" s="83"/>
    </row>
    <row r="597" spans="1:1" x14ac:dyDescent="0.25">
      <c r="A597" s="83"/>
    </row>
    <row r="598" spans="1:1" x14ac:dyDescent="0.25">
      <c r="A598" s="83"/>
    </row>
    <row r="599" spans="1:1" x14ac:dyDescent="0.25">
      <c r="A599" s="83"/>
    </row>
    <row r="600" spans="1:1" x14ac:dyDescent="0.25">
      <c r="A600" s="83"/>
    </row>
    <row r="601" spans="1:1" x14ac:dyDescent="0.25">
      <c r="A601" s="83"/>
    </row>
    <row r="602" spans="1:1" x14ac:dyDescent="0.25">
      <c r="A602" s="83"/>
    </row>
    <row r="603" spans="1:1" x14ac:dyDescent="0.25">
      <c r="A603" s="83"/>
    </row>
    <row r="604" spans="1:1" x14ac:dyDescent="0.25">
      <c r="A604" s="83"/>
    </row>
    <row r="605" spans="1:1" x14ac:dyDescent="0.25">
      <c r="A605" s="83"/>
    </row>
    <row r="606" spans="1:1" x14ac:dyDescent="0.25">
      <c r="A606" s="83"/>
    </row>
    <row r="607" spans="1:1" x14ac:dyDescent="0.25">
      <c r="A607" s="83"/>
    </row>
    <row r="608" spans="1:1" x14ac:dyDescent="0.25">
      <c r="A608" s="83"/>
    </row>
    <row r="609" spans="1:1" x14ac:dyDescent="0.25">
      <c r="A609" s="83"/>
    </row>
    <row r="610" spans="1:1" x14ac:dyDescent="0.25">
      <c r="A610" s="83"/>
    </row>
    <row r="611" spans="1:1" x14ac:dyDescent="0.25">
      <c r="A611" s="83"/>
    </row>
    <row r="612" spans="1:1" x14ac:dyDescent="0.25">
      <c r="A612" s="83"/>
    </row>
    <row r="613" spans="1:1" x14ac:dyDescent="0.25">
      <c r="A613" s="83"/>
    </row>
    <row r="614" spans="1:1" x14ac:dyDescent="0.25">
      <c r="A614" s="83"/>
    </row>
    <row r="615" spans="1:1" x14ac:dyDescent="0.25">
      <c r="A615" s="83"/>
    </row>
    <row r="616" spans="1:1" x14ac:dyDescent="0.25">
      <c r="A616" s="83"/>
    </row>
    <row r="617" spans="1:1" x14ac:dyDescent="0.25">
      <c r="A617" s="83"/>
    </row>
    <row r="618" spans="1:1" x14ac:dyDescent="0.25">
      <c r="A618" s="83"/>
    </row>
    <row r="619" spans="1:1" x14ac:dyDescent="0.25">
      <c r="A619" s="83"/>
    </row>
    <row r="620" spans="1:1" x14ac:dyDescent="0.25">
      <c r="A620" s="83"/>
    </row>
    <row r="621" spans="1:1" x14ac:dyDescent="0.25">
      <c r="A621" s="83"/>
    </row>
    <row r="622" spans="1:1" x14ac:dyDescent="0.25">
      <c r="A622" s="83"/>
    </row>
    <row r="623" spans="1:1" x14ac:dyDescent="0.25">
      <c r="A623" s="83"/>
    </row>
    <row r="624" spans="1:1" x14ac:dyDescent="0.25">
      <c r="A624" s="83"/>
    </row>
    <row r="625" spans="1:1" x14ac:dyDescent="0.25">
      <c r="A625" s="83"/>
    </row>
    <row r="626" spans="1:1" x14ac:dyDescent="0.25">
      <c r="A626" s="83"/>
    </row>
    <row r="627" spans="1:1" x14ac:dyDescent="0.25">
      <c r="A627" s="83"/>
    </row>
    <row r="628" spans="1:1" x14ac:dyDescent="0.25">
      <c r="A628" s="83"/>
    </row>
    <row r="629" spans="1:1" x14ac:dyDescent="0.25">
      <c r="A629" s="83"/>
    </row>
    <row r="630" spans="1:1" x14ac:dyDescent="0.25">
      <c r="A630" s="83"/>
    </row>
    <row r="631" spans="1:1" x14ac:dyDescent="0.25">
      <c r="A631" s="83"/>
    </row>
    <row r="632" spans="1:1" x14ac:dyDescent="0.25">
      <c r="A632" s="83"/>
    </row>
    <row r="633" spans="1:1" x14ac:dyDescent="0.25">
      <c r="A633" s="83"/>
    </row>
    <row r="634" spans="1:1" x14ac:dyDescent="0.25">
      <c r="A634" s="83"/>
    </row>
    <row r="635" spans="1:1" x14ac:dyDescent="0.25">
      <c r="A635" s="83"/>
    </row>
    <row r="636" spans="1:1" x14ac:dyDescent="0.25">
      <c r="A636" s="83"/>
    </row>
    <row r="637" spans="1:1" x14ac:dyDescent="0.25">
      <c r="A637" s="83"/>
    </row>
    <row r="638" spans="1:1" x14ac:dyDescent="0.25">
      <c r="A638" s="83"/>
    </row>
    <row r="639" spans="1:1" x14ac:dyDescent="0.25">
      <c r="A639" s="83"/>
    </row>
    <row r="640" spans="1:1" x14ac:dyDescent="0.25">
      <c r="A640" s="83"/>
    </row>
    <row r="641" spans="1:1" x14ac:dyDescent="0.25">
      <c r="A641" s="83"/>
    </row>
    <row r="642" spans="1:1" x14ac:dyDescent="0.25">
      <c r="A642" s="83"/>
    </row>
    <row r="643" spans="1:1" x14ac:dyDescent="0.25">
      <c r="A643" s="83"/>
    </row>
    <row r="644" spans="1:1" x14ac:dyDescent="0.25">
      <c r="A644" s="83"/>
    </row>
    <row r="645" spans="1:1" x14ac:dyDescent="0.25">
      <c r="A645" s="83"/>
    </row>
    <row r="646" spans="1:1" x14ac:dyDescent="0.25">
      <c r="A646" s="83"/>
    </row>
    <row r="647" spans="1:1" x14ac:dyDescent="0.25">
      <c r="A647" s="83"/>
    </row>
    <row r="648" spans="1:1" x14ac:dyDescent="0.25">
      <c r="A648" s="83"/>
    </row>
    <row r="649" spans="1:1" x14ac:dyDescent="0.25">
      <c r="A649" s="83"/>
    </row>
    <row r="650" spans="1:1" x14ac:dyDescent="0.25">
      <c r="A650" s="83"/>
    </row>
    <row r="651" spans="1:1" x14ac:dyDescent="0.25">
      <c r="A651" s="83"/>
    </row>
    <row r="652" spans="1:1" x14ac:dyDescent="0.25">
      <c r="A652" s="83"/>
    </row>
    <row r="653" spans="1:1" x14ac:dyDescent="0.25">
      <c r="A653" s="83"/>
    </row>
    <row r="654" spans="1:1" x14ac:dyDescent="0.25">
      <c r="A654" s="83"/>
    </row>
    <row r="655" spans="1:1" x14ac:dyDescent="0.25">
      <c r="A655" s="83"/>
    </row>
    <row r="656" spans="1:1" x14ac:dyDescent="0.25">
      <c r="A656" s="83"/>
    </row>
    <row r="657" spans="1:1" x14ac:dyDescent="0.25">
      <c r="A657" s="83"/>
    </row>
    <row r="658" spans="1:1" x14ac:dyDescent="0.25">
      <c r="A658" s="83"/>
    </row>
    <row r="659" spans="1:1" x14ac:dyDescent="0.25">
      <c r="A659" s="83"/>
    </row>
    <row r="660" spans="1:1" x14ac:dyDescent="0.25">
      <c r="A660" s="83"/>
    </row>
    <row r="661" spans="1:1" x14ac:dyDescent="0.25">
      <c r="A661" s="83"/>
    </row>
    <row r="662" spans="1:1" x14ac:dyDescent="0.25">
      <c r="A662" s="83"/>
    </row>
    <row r="663" spans="1:1" x14ac:dyDescent="0.25">
      <c r="A663" s="83"/>
    </row>
    <row r="664" spans="1:1" x14ac:dyDescent="0.25">
      <c r="A664" s="83"/>
    </row>
    <row r="665" spans="1:1" x14ac:dyDescent="0.25">
      <c r="A665" s="83"/>
    </row>
    <row r="666" spans="1:1" x14ac:dyDescent="0.25">
      <c r="A666" s="83"/>
    </row>
    <row r="667" spans="1:1" x14ac:dyDescent="0.25">
      <c r="A667" s="83"/>
    </row>
    <row r="668" spans="1:1" x14ac:dyDescent="0.25">
      <c r="A668" s="83"/>
    </row>
    <row r="669" spans="1:1" x14ac:dyDescent="0.25">
      <c r="A669" s="83"/>
    </row>
    <row r="670" spans="1:1" x14ac:dyDescent="0.25">
      <c r="A670" s="83"/>
    </row>
    <row r="671" spans="1:1" x14ac:dyDescent="0.25">
      <c r="A671" s="83"/>
    </row>
    <row r="672" spans="1:1" x14ac:dyDescent="0.25">
      <c r="A672" s="83"/>
    </row>
    <row r="673" spans="1:1" x14ac:dyDescent="0.25">
      <c r="A673" s="83"/>
    </row>
    <row r="674" spans="1:1" x14ac:dyDescent="0.25">
      <c r="A674" s="83"/>
    </row>
    <row r="675" spans="1:1" x14ac:dyDescent="0.25">
      <c r="A675" s="83"/>
    </row>
    <row r="676" spans="1:1" x14ac:dyDescent="0.25">
      <c r="A676" s="83"/>
    </row>
    <row r="677" spans="1:1" x14ac:dyDescent="0.25">
      <c r="A677" s="83"/>
    </row>
    <row r="678" spans="1:1" x14ac:dyDescent="0.25">
      <c r="A678" s="83"/>
    </row>
    <row r="679" spans="1:1" x14ac:dyDescent="0.25">
      <c r="A679" s="83"/>
    </row>
    <row r="680" spans="1:1" x14ac:dyDescent="0.25">
      <c r="A680" s="83"/>
    </row>
    <row r="681" spans="1:1" x14ac:dyDescent="0.25">
      <c r="A681" s="83"/>
    </row>
    <row r="682" spans="1:1" x14ac:dyDescent="0.25">
      <c r="A682" s="83"/>
    </row>
    <row r="683" spans="1:1" x14ac:dyDescent="0.25">
      <c r="A683" s="83"/>
    </row>
    <row r="684" spans="1:1" x14ac:dyDescent="0.25">
      <c r="A684" s="83"/>
    </row>
    <row r="685" spans="1:1" x14ac:dyDescent="0.25">
      <c r="A685" s="83"/>
    </row>
    <row r="686" spans="1:1" x14ac:dyDescent="0.25">
      <c r="A686" s="83"/>
    </row>
    <row r="687" spans="1:1" x14ac:dyDescent="0.25">
      <c r="A687" s="83"/>
    </row>
    <row r="688" spans="1:1" x14ac:dyDescent="0.25">
      <c r="A688" s="83"/>
    </row>
    <row r="689" spans="1:1" x14ac:dyDescent="0.25">
      <c r="A689" s="83"/>
    </row>
    <row r="690" spans="1:1" x14ac:dyDescent="0.25">
      <c r="A690" s="83"/>
    </row>
    <row r="691" spans="1:1" x14ac:dyDescent="0.25">
      <c r="A691" s="83"/>
    </row>
    <row r="692" spans="1:1" x14ac:dyDescent="0.25">
      <c r="A692" s="83"/>
    </row>
    <row r="693" spans="1:1" x14ac:dyDescent="0.25">
      <c r="A693" s="83"/>
    </row>
    <row r="694" spans="1:1" x14ac:dyDescent="0.25">
      <c r="A694" s="83"/>
    </row>
    <row r="695" spans="1:1" x14ac:dyDescent="0.25">
      <c r="A695" s="83"/>
    </row>
    <row r="696" spans="1:1" x14ac:dyDescent="0.25">
      <c r="A696" s="83"/>
    </row>
    <row r="697" spans="1:1" x14ac:dyDescent="0.25">
      <c r="A697" s="83"/>
    </row>
    <row r="698" spans="1:1" x14ac:dyDescent="0.25">
      <c r="A698" s="83"/>
    </row>
    <row r="699" spans="1:1" x14ac:dyDescent="0.25">
      <c r="A699" s="83"/>
    </row>
    <row r="700" spans="1:1" x14ac:dyDescent="0.25">
      <c r="A700" s="83"/>
    </row>
    <row r="701" spans="1:1" x14ac:dyDescent="0.25">
      <c r="A701" s="83"/>
    </row>
    <row r="702" spans="1:1" x14ac:dyDescent="0.25">
      <c r="A702" s="83"/>
    </row>
    <row r="703" spans="1:1" x14ac:dyDescent="0.25">
      <c r="A703" s="83"/>
    </row>
    <row r="704" spans="1:1" x14ac:dyDescent="0.25">
      <c r="A704" s="83"/>
    </row>
    <row r="705" spans="1:1" x14ac:dyDescent="0.25">
      <c r="A705" s="83"/>
    </row>
    <row r="706" spans="1:1" x14ac:dyDescent="0.25">
      <c r="A706" s="83"/>
    </row>
    <row r="707" spans="1:1" x14ac:dyDescent="0.25">
      <c r="A707" s="83"/>
    </row>
    <row r="708" spans="1:1" x14ac:dyDescent="0.25">
      <c r="A708" s="83"/>
    </row>
    <row r="709" spans="1:1" x14ac:dyDescent="0.25">
      <c r="A709" s="83"/>
    </row>
    <row r="710" spans="1:1" x14ac:dyDescent="0.25">
      <c r="A710" s="83"/>
    </row>
    <row r="711" spans="1:1" x14ac:dyDescent="0.25">
      <c r="A711" s="83"/>
    </row>
    <row r="712" spans="1:1" x14ac:dyDescent="0.25">
      <c r="A712" s="83"/>
    </row>
    <row r="713" spans="1:1" x14ac:dyDescent="0.25">
      <c r="A713" s="83"/>
    </row>
    <row r="714" spans="1:1" x14ac:dyDescent="0.25">
      <c r="A714" s="83"/>
    </row>
    <row r="715" spans="1:1" x14ac:dyDescent="0.25">
      <c r="A715" s="83"/>
    </row>
    <row r="716" spans="1:1" x14ac:dyDescent="0.25">
      <c r="A716" s="83"/>
    </row>
    <row r="717" spans="1:1" x14ac:dyDescent="0.25">
      <c r="A717" s="83"/>
    </row>
    <row r="718" spans="1:1" x14ac:dyDescent="0.25">
      <c r="A718" s="83"/>
    </row>
    <row r="719" spans="1:1" x14ac:dyDescent="0.25">
      <c r="A719" s="83"/>
    </row>
    <row r="720" spans="1:1" x14ac:dyDescent="0.25">
      <c r="A720" s="83"/>
    </row>
    <row r="721" spans="1:1" x14ac:dyDescent="0.25">
      <c r="A721" s="83"/>
    </row>
    <row r="722" spans="1:1" x14ac:dyDescent="0.25">
      <c r="A722" s="83"/>
    </row>
    <row r="723" spans="1:1" x14ac:dyDescent="0.25">
      <c r="A723" s="83"/>
    </row>
    <row r="724" spans="1:1" x14ac:dyDescent="0.25">
      <c r="A724" s="83"/>
    </row>
    <row r="725" spans="1:1" x14ac:dyDescent="0.25">
      <c r="A725" s="83"/>
    </row>
    <row r="726" spans="1:1" x14ac:dyDescent="0.25">
      <c r="A726" s="83"/>
    </row>
    <row r="727" spans="1:1" x14ac:dyDescent="0.25">
      <c r="A727" s="83"/>
    </row>
    <row r="728" spans="1:1" x14ac:dyDescent="0.25">
      <c r="A728" s="83"/>
    </row>
    <row r="729" spans="1:1" x14ac:dyDescent="0.25">
      <c r="A729" s="83"/>
    </row>
    <row r="730" spans="1:1" x14ac:dyDescent="0.25">
      <c r="A730" s="83"/>
    </row>
    <row r="731" spans="1:1" x14ac:dyDescent="0.25">
      <c r="A731" s="83"/>
    </row>
    <row r="732" spans="1:1" x14ac:dyDescent="0.25">
      <c r="A732" s="83"/>
    </row>
    <row r="733" spans="1:1" x14ac:dyDescent="0.25">
      <c r="A733" s="83"/>
    </row>
    <row r="734" spans="1:1" x14ac:dyDescent="0.25">
      <c r="A734" s="83"/>
    </row>
    <row r="735" spans="1:1" x14ac:dyDescent="0.25">
      <c r="A735" s="83"/>
    </row>
    <row r="736" spans="1:1" x14ac:dyDescent="0.25">
      <c r="A736" s="83"/>
    </row>
    <row r="737" spans="1:1" x14ac:dyDescent="0.25">
      <c r="A737" s="83"/>
    </row>
    <row r="738" spans="1:1" x14ac:dyDescent="0.25">
      <c r="A738" s="83"/>
    </row>
    <row r="739" spans="1:1" x14ac:dyDescent="0.25">
      <c r="A739" s="83"/>
    </row>
    <row r="740" spans="1:1" x14ac:dyDescent="0.25">
      <c r="A740" s="83"/>
    </row>
    <row r="741" spans="1:1" x14ac:dyDescent="0.25">
      <c r="A741" s="83"/>
    </row>
    <row r="742" spans="1:1" x14ac:dyDescent="0.25">
      <c r="A742" s="83"/>
    </row>
    <row r="743" spans="1:1" x14ac:dyDescent="0.25">
      <c r="A743" s="83"/>
    </row>
    <row r="744" spans="1:1" x14ac:dyDescent="0.25">
      <c r="A744" s="83"/>
    </row>
    <row r="745" spans="1:1" x14ac:dyDescent="0.25">
      <c r="A745" s="83"/>
    </row>
    <row r="746" spans="1:1" x14ac:dyDescent="0.25">
      <c r="A746" s="83"/>
    </row>
    <row r="747" spans="1:1" x14ac:dyDescent="0.25">
      <c r="A747" s="83"/>
    </row>
    <row r="748" spans="1:1" x14ac:dyDescent="0.25">
      <c r="A748" s="83"/>
    </row>
    <row r="749" spans="1:1" x14ac:dyDescent="0.25">
      <c r="A749" s="83"/>
    </row>
    <row r="750" spans="1:1" x14ac:dyDescent="0.25">
      <c r="A750" s="83"/>
    </row>
    <row r="751" spans="1:1" x14ac:dyDescent="0.25">
      <c r="A751" s="83"/>
    </row>
    <row r="752" spans="1:1" x14ac:dyDescent="0.25">
      <c r="A752" s="83"/>
    </row>
    <row r="753" spans="1:1" x14ac:dyDescent="0.25">
      <c r="A753" s="83"/>
    </row>
    <row r="754" spans="1:1" x14ac:dyDescent="0.25">
      <c r="A754" s="83"/>
    </row>
    <row r="755" spans="1:1" x14ac:dyDescent="0.25">
      <c r="A755" s="83"/>
    </row>
    <row r="756" spans="1:1" x14ac:dyDescent="0.25">
      <c r="A756" s="83"/>
    </row>
    <row r="757" spans="1:1" x14ac:dyDescent="0.25">
      <c r="A757" s="83"/>
    </row>
    <row r="758" spans="1:1" x14ac:dyDescent="0.25">
      <c r="A758" s="83"/>
    </row>
    <row r="759" spans="1:1" x14ac:dyDescent="0.25">
      <c r="A759" s="83"/>
    </row>
    <row r="760" spans="1:1" x14ac:dyDescent="0.25">
      <c r="A760" s="83"/>
    </row>
    <row r="761" spans="1:1" x14ac:dyDescent="0.25">
      <c r="A761" s="83"/>
    </row>
    <row r="762" spans="1:1" x14ac:dyDescent="0.25">
      <c r="A762" s="83"/>
    </row>
    <row r="763" spans="1:1" x14ac:dyDescent="0.25">
      <c r="A763" s="83"/>
    </row>
    <row r="764" spans="1:1" x14ac:dyDescent="0.25">
      <c r="A764" s="83"/>
    </row>
    <row r="765" spans="1:1" x14ac:dyDescent="0.25">
      <c r="A765" s="83"/>
    </row>
    <row r="766" spans="1:1" x14ac:dyDescent="0.25">
      <c r="A766" s="83"/>
    </row>
    <row r="767" spans="1:1" x14ac:dyDescent="0.25">
      <c r="A767" s="83"/>
    </row>
    <row r="768" spans="1:1" x14ac:dyDescent="0.25">
      <c r="A768" s="83"/>
    </row>
    <row r="769" spans="1:1" x14ac:dyDescent="0.25">
      <c r="A769" s="83"/>
    </row>
    <row r="770" spans="1:1" x14ac:dyDescent="0.25">
      <c r="A770" s="83"/>
    </row>
    <row r="771" spans="1:1" x14ac:dyDescent="0.25">
      <c r="A771" s="83"/>
    </row>
    <row r="772" spans="1:1" x14ac:dyDescent="0.25">
      <c r="A772" s="83"/>
    </row>
    <row r="773" spans="1:1" x14ac:dyDescent="0.25">
      <c r="A773" s="83"/>
    </row>
    <row r="774" spans="1:1" x14ac:dyDescent="0.25">
      <c r="A774" s="83"/>
    </row>
    <row r="775" spans="1:1" x14ac:dyDescent="0.25">
      <c r="A775" s="83"/>
    </row>
    <row r="776" spans="1:1" x14ac:dyDescent="0.25">
      <c r="A776" s="83"/>
    </row>
    <row r="777" spans="1:1" x14ac:dyDescent="0.25">
      <c r="A777" s="83"/>
    </row>
    <row r="778" spans="1:1" x14ac:dyDescent="0.25">
      <c r="A778" s="83"/>
    </row>
    <row r="779" spans="1:1" x14ac:dyDescent="0.25">
      <c r="A779" s="83"/>
    </row>
    <row r="780" spans="1:1" x14ac:dyDescent="0.25">
      <c r="A780" s="83"/>
    </row>
    <row r="781" spans="1:1" x14ac:dyDescent="0.25">
      <c r="A781" s="83"/>
    </row>
    <row r="782" spans="1:1" x14ac:dyDescent="0.25">
      <c r="A782" s="83"/>
    </row>
    <row r="783" spans="1:1" x14ac:dyDescent="0.25">
      <c r="A783" s="83"/>
    </row>
    <row r="784" spans="1:1" x14ac:dyDescent="0.25">
      <c r="A784" s="83"/>
    </row>
    <row r="785" spans="1:1" x14ac:dyDescent="0.25">
      <c r="A785" s="83"/>
    </row>
    <row r="786" spans="1:1" x14ac:dyDescent="0.25">
      <c r="A786" s="83"/>
    </row>
    <row r="787" spans="1:1" x14ac:dyDescent="0.25">
      <c r="A787" s="83"/>
    </row>
    <row r="788" spans="1:1" x14ac:dyDescent="0.25">
      <c r="A788" s="83"/>
    </row>
    <row r="789" spans="1:1" x14ac:dyDescent="0.25">
      <c r="A789" s="83"/>
    </row>
    <row r="790" spans="1:1" x14ac:dyDescent="0.25">
      <c r="A790" s="83"/>
    </row>
    <row r="791" spans="1:1" x14ac:dyDescent="0.25">
      <c r="A791" s="83"/>
    </row>
    <row r="792" spans="1:1" x14ac:dyDescent="0.25">
      <c r="A792" s="83"/>
    </row>
    <row r="793" spans="1:1" x14ac:dyDescent="0.25">
      <c r="A793" s="83"/>
    </row>
    <row r="794" spans="1:1" x14ac:dyDescent="0.25">
      <c r="A794" s="83"/>
    </row>
    <row r="795" spans="1:1" x14ac:dyDescent="0.25">
      <c r="A795" s="83"/>
    </row>
    <row r="796" spans="1:1" x14ac:dyDescent="0.25">
      <c r="A796" s="83"/>
    </row>
    <row r="797" spans="1:1" x14ac:dyDescent="0.25">
      <c r="A797" s="83"/>
    </row>
    <row r="798" spans="1:1" x14ac:dyDescent="0.25">
      <c r="A798" s="83"/>
    </row>
    <row r="799" spans="1:1" x14ac:dyDescent="0.25">
      <c r="A799" s="83"/>
    </row>
    <row r="800" spans="1:1" x14ac:dyDescent="0.25">
      <c r="A800" s="83"/>
    </row>
    <row r="801" spans="1:1" x14ac:dyDescent="0.25">
      <c r="A801" s="83"/>
    </row>
    <row r="802" spans="1:1" x14ac:dyDescent="0.25">
      <c r="A802" s="83"/>
    </row>
    <row r="803" spans="1:1" x14ac:dyDescent="0.25">
      <c r="A803" s="83"/>
    </row>
    <row r="804" spans="1:1" x14ac:dyDescent="0.25">
      <c r="A804" s="83"/>
    </row>
    <row r="805" spans="1:1" x14ac:dyDescent="0.25">
      <c r="A805" s="83"/>
    </row>
    <row r="806" spans="1:1" x14ac:dyDescent="0.25">
      <c r="A806" s="83"/>
    </row>
    <row r="807" spans="1:1" x14ac:dyDescent="0.25">
      <c r="A807" s="83"/>
    </row>
    <row r="808" spans="1:1" x14ac:dyDescent="0.25">
      <c r="A808" s="83"/>
    </row>
    <row r="809" spans="1:1" x14ac:dyDescent="0.25">
      <c r="A809" s="83"/>
    </row>
    <row r="810" spans="1:1" x14ac:dyDescent="0.25">
      <c r="A810" s="83"/>
    </row>
    <row r="811" spans="1:1" x14ac:dyDescent="0.25">
      <c r="A811" s="83"/>
    </row>
    <row r="812" spans="1:1" x14ac:dyDescent="0.25">
      <c r="A812" s="83"/>
    </row>
    <row r="813" spans="1:1" x14ac:dyDescent="0.25">
      <c r="A813" s="83"/>
    </row>
    <row r="814" spans="1:1" x14ac:dyDescent="0.25">
      <c r="A814" s="83"/>
    </row>
    <row r="815" spans="1:1" x14ac:dyDescent="0.25">
      <c r="A815" s="83"/>
    </row>
    <row r="816" spans="1:1" x14ac:dyDescent="0.25">
      <c r="A816" s="83"/>
    </row>
    <row r="817" spans="1:1" x14ac:dyDescent="0.25">
      <c r="A817" s="83"/>
    </row>
    <row r="818" spans="1:1" x14ac:dyDescent="0.25">
      <c r="A818" s="83"/>
    </row>
    <row r="819" spans="1:1" x14ac:dyDescent="0.25">
      <c r="A819" s="83"/>
    </row>
    <row r="820" spans="1:1" x14ac:dyDescent="0.25">
      <c r="A820" s="83"/>
    </row>
    <row r="821" spans="1:1" x14ac:dyDescent="0.25">
      <c r="A821" s="83"/>
    </row>
    <row r="822" spans="1:1" x14ac:dyDescent="0.25">
      <c r="A822" s="83"/>
    </row>
    <row r="823" spans="1:1" x14ac:dyDescent="0.25">
      <c r="A823" s="83"/>
    </row>
    <row r="824" spans="1:1" x14ac:dyDescent="0.25">
      <c r="A824" s="83"/>
    </row>
    <row r="825" spans="1:1" x14ac:dyDescent="0.25">
      <c r="A825" s="83"/>
    </row>
    <row r="826" spans="1:1" x14ac:dyDescent="0.25">
      <c r="A826" s="83"/>
    </row>
    <row r="827" spans="1:1" x14ac:dyDescent="0.25">
      <c r="A827" s="83"/>
    </row>
    <row r="828" spans="1:1" x14ac:dyDescent="0.25">
      <c r="A828" s="83"/>
    </row>
    <row r="829" spans="1:1" x14ac:dyDescent="0.25">
      <c r="A829" s="83"/>
    </row>
    <row r="830" spans="1:1" x14ac:dyDescent="0.25">
      <c r="A830" s="83"/>
    </row>
    <row r="831" spans="1:1" x14ac:dyDescent="0.25">
      <c r="A831" s="83"/>
    </row>
    <row r="832" spans="1:1" x14ac:dyDescent="0.25">
      <c r="A832" s="83"/>
    </row>
    <row r="833" spans="1:1" x14ac:dyDescent="0.25">
      <c r="A833" s="83"/>
    </row>
    <row r="834" spans="1:1" x14ac:dyDescent="0.25">
      <c r="A834" s="83"/>
    </row>
    <row r="835" spans="1:1" x14ac:dyDescent="0.25">
      <c r="A835" s="83"/>
    </row>
    <row r="836" spans="1:1" x14ac:dyDescent="0.25">
      <c r="A836" s="83"/>
    </row>
    <row r="837" spans="1:1" x14ac:dyDescent="0.25">
      <c r="A837" s="83"/>
    </row>
    <row r="838" spans="1:1" x14ac:dyDescent="0.25">
      <c r="A838" s="83"/>
    </row>
    <row r="839" spans="1:1" x14ac:dyDescent="0.25">
      <c r="A839" s="83"/>
    </row>
    <row r="840" spans="1:1" x14ac:dyDescent="0.25">
      <c r="A840" s="83"/>
    </row>
    <row r="841" spans="1:1" x14ac:dyDescent="0.25">
      <c r="A841" s="83"/>
    </row>
    <row r="842" spans="1:1" x14ac:dyDescent="0.25">
      <c r="A842" s="83"/>
    </row>
    <row r="843" spans="1:1" x14ac:dyDescent="0.25">
      <c r="A843" s="83"/>
    </row>
    <row r="844" spans="1:1" x14ac:dyDescent="0.25">
      <c r="A844" s="83"/>
    </row>
    <row r="845" spans="1:1" x14ac:dyDescent="0.25">
      <c r="A845" s="83"/>
    </row>
    <row r="846" spans="1:1" x14ac:dyDescent="0.25">
      <c r="A846" s="83"/>
    </row>
    <row r="847" spans="1:1" x14ac:dyDescent="0.25">
      <c r="A847" s="83"/>
    </row>
    <row r="848" spans="1:1" x14ac:dyDescent="0.25">
      <c r="A848" s="83"/>
    </row>
    <row r="849" spans="1:1" x14ac:dyDescent="0.25">
      <c r="A849" s="83"/>
    </row>
    <row r="850" spans="1:1" x14ac:dyDescent="0.25">
      <c r="A850" s="83"/>
    </row>
    <row r="851" spans="1:1" x14ac:dyDescent="0.25">
      <c r="A851" s="83"/>
    </row>
    <row r="852" spans="1:1" x14ac:dyDescent="0.25">
      <c r="A852" s="83"/>
    </row>
    <row r="853" spans="1:1" x14ac:dyDescent="0.25">
      <c r="A853" s="83"/>
    </row>
    <row r="854" spans="1:1" x14ac:dyDescent="0.25">
      <c r="A854" s="83"/>
    </row>
    <row r="855" spans="1:1" x14ac:dyDescent="0.25">
      <c r="A855" s="83"/>
    </row>
    <row r="856" spans="1:1" x14ac:dyDescent="0.25">
      <c r="A856" s="83"/>
    </row>
    <row r="857" spans="1:1" x14ac:dyDescent="0.25">
      <c r="A857" s="83"/>
    </row>
    <row r="858" spans="1:1" x14ac:dyDescent="0.25">
      <c r="A858" s="83"/>
    </row>
    <row r="859" spans="1:1" x14ac:dyDescent="0.25">
      <c r="A859" s="83"/>
    </row>
    <row r="860" spans="1:1" x14ac:dyDescent="0.25">
      <c r="A860" s="83"/>
    </row>
    <row r="861" spans="1:1" x14ac:dyDescent="0.25">
      <c r="A861" s="83"/>
    </row>
    <row r="862" spans="1:1" x14ac:dyDescent="0.25">
      <c r="A862" s="83"/>
    </row>
    <row r="863" spans="1:1" x14ac:dyDescent="0.25">
      <c r="A863" s="83"/>
    </row>
    <row r="864" spans="1:1" x14ac:dyDescent="0.25">
      <c r="A864" s="83"/>
    </row>
    <row r="865" spans="1:1" x14ac:dyDescent="0.25">
      <c r="A865" s="83"/>
    </row>
    <row r="866" spans="1:1" x14ac:dyDescent="0.25">
      <c r="A866" s="83"/>
    </row>
    <row r="867" spans="1:1" x14ac:dyDescent="0.25">
      <c r="A867" s="83"/>
    </row>
    <row r="868" spans="1:1" x14ac:dyDescent="0.25">
      <c r="A868" s="83"/>
    </row>
    <row r="869" spans="1:1" x14ac:dyDescent="0.25">
      <c r="A869" s="83"/>
    </row>
    <row r="870" spans="1:1" x14ac:dyDescent="0.25">
      <c r="A870" s="83"/>
    </row>
    <row r="871" spans="1:1" x14ac:dyDescent="0.25">
      <c r="A871" s="83"/>
    </row>
    <row r="872" spans="1:1" x14ac:dyDescent="0.25">
      <c r="A872" s="83"/>
    </row>
    <row r="873" spans="1:1" x14ac:dyDescent="0.25">
      <c r="A873" s="83"/>
    </row>
    <row r="874" spans="1:1" x14ac:dyDescent="0.25">
      <c r="A874" s="83"/>
    </row>
    <row r="875" spans="1:1" x14ac:dyDescent="0.25">
      <c r="A875" s="83"/>
    </row>
    <row r="876" spans="1:1" x14ac:dyDescent="0.25">
      <c r="A876" s="83"/>
    </row>
    <row r="877" spans="1:1" x14ac:dyDescent="0.25">
      <c r="A877" s="83"/>
    </row>
    <row r="878" spans="1:1" x14ac:dyDescent="0.25">
      <c r="A878" s="83"/>
    </row>
    <row r="879" spans="1:1" x14ac:dyDescent="0.25">
      <c r="A879" s="83"/>
    </row>
    <row r="880" spans="1:1" x14ac:dyDescent="0.25">
      <c r="A880" s="83"/>
    </row>
    <row r="881" spans="1:1" x14ac:dyDescent="0.25">
      <c r="A881" s="83"/>
    </row>
    <row r="882" spans="1:1" x14ac:dyDescent="0.25">
      <c r="A882" s="83"/>
    </row>
    <row r="883" spans="1:1" x14ac:dyDescent="0.25">
      <c r="A883" s="83"/>
    </row>
    <row r="884" spans="1:1" x14ac:dyDescent="0.25">
      <c r="A884" s="83"/>
    </row>
    <row r="885" spans="1:1" x14ac:dyDescent="0.25">
      <c r="A885" s="83"/>
    </row>
    <row r="886" spans="1:1" x14ac:dyDescent="0.25">
      <c r="A886" s="83"/>
    </row>
    <row r="887" spans="1:1" x14ac:dyDescent="0.25">
      <c r="A887" s="83"/>
    </row>
    <row r="888" spans="1:1" x14ac:dyDescent="0.25">
      <c r="A888" s="83"/>
    </row>
    <row r="889" spans="1:1" x14ac:dyDescent="0.25">
      <c r="A889" s="83"/>
    </row>
    <row r="890" spans="1:1" x14ac:dyDescent="0.25">
      <c r="A890" s="83"/>
    </row>
    <row r="891" spans="1:1" x14ac:dyDescent="0.25">
      <c r="A891" s="83"/>
    </row>
    <row r="892" spans="1:1" x14ac:dyDescent="0.25">
      <c r="A892" s="83"/>
    </row>
    <row r="893" spans="1:1" x14ac:dyDescent="0.25">
      <c r="A893" s="83"/>
    </row>
    <row r="894" spans="1:1" x14ac:dyDescent="0.25">
      <c r="A894" s="83"/>
    </row>
    <row r="895" spans="1:1" x14ac:dyDescent="0.25">
      <c r="A895" s="83"/>
    </row>
    <row r="896" spans="1:1" x14ac:dyDescent="0.25">
      <c r="A896" s="83"/>
    </row>
    <row r="897" spans="1:1" x14ac:dyDescent="0.25">
      <c r="A897" s="83"/>
    </row>
    <row r="898" spans="1:1" x14ac:dyDescent="0.25">
      <c r="A898" s="83"/>
    </row>
    <row r="899" spans="1:1" x14ac:dyDescent="0.25">
      <c r="A899" s="83"/>
    </row>
    <row r="900" spans="1:1" x14ac:dyDescent="0.25">
      <c r="A900" s="83"/>
    </row>
    <row r="901" spans="1:1" x14ac:dyDescent="0.25">
      <c r="A901" s="83"/>
    </row>
    <row r="902" spans="1:1" x14ac:dyDescent="0.25">
      <c r="A902" s="83"/>
    </row>
    <row r="903" spans="1:1" x14ac:dyDescent="0.25">
      <c r="A903" s="83"/>
    </row>
    <row r="904" spans="1:1" x14ac:dyDescent="0.25">
      <c r="A904" s="83"/>
    </row>
    <row r="905" spans="1:1" x14ac:dyDescent="0.25">
      <c r="A905" s="83"/>
    </row>
    <row r="906" spans="1:1" x14ac:dyDescent="0.25">
      <c r="A906" s="83"/>
    </row>
    <row r="907" spans="1:1" x14ac:dyDescent="0.25">
      <c r="A907" s="83"/>
    </row>
    <row r="908" spans="1:1" x14ac:dyDescent="0.25">
      <c r="A908" s="83"/>
    </row>
    <row r="909" spans="1:1" x14ac:dyDescent="0.25">
      <c r="A909" s="83"/>
    </row>
    <row r="910" spans="1:1" x14ac:dyDescent="0.25">
      <c r="A910" s="83"/>
    </row>
    <row r="911" spans="1:1" x14ac:dyDescent="0.25">
      <c r="A911" s="83"/>
    </row>
    <row r="912" spans="1:1" x14ac:dyDescent="0.25">
      <c r="A912" s="83"/>
    </row>
    <row r="913" spans="1:1" x14ac:dyDescent="0.25">
      <c r="A913" s="83"/>
    </row>
    <row r="914" spans="1:1" x14ac:dyDescent="0.25">
      <c r="A914" s="83"/>
    </row>
    <row r="915" spans="1:1" x14ac:dyDescent="0.25">
      <c r="A915" s="83"/>
    </row>
    <row r="916" spans="1:1" x14ac:dyDescent="0.25">
      <c r="A916" s="83"/>
    </row>
    <row r="917" spans="1:1" x14ac:dyDescent="0.25">
      <c r="A917" s="83"/>
    </row>
    <row r="918" spans="1:1" x14ac:dyDescent="0.25">
      <c r="A918" s="83"/>
    </row>
    <row r="919" spans="1:1" x14ac:dyDescent="0.25">
      <c r="A919" s="83"/>
    </row>
    <row r="920" spans="1:1" x14ac:dyDescent="0.25">
      <c r="A920" s="83"/>
    </row>
    <row r="921" spans="1:1" x14ac:dyDescent="0.25">
      <c r="A921" s="83"/>
    </row>
    <row r="922" spans="1:1" x14ac:dyDescent="0.25">
      <c r="A922" s="83"/>
    </row>
    <row r="923" spans="1:1" x14ac:dyDescent="0.25">
      <c r="A923" s="83"/>
    </row>
    <row r="924" spans="1:1" x14ac:dyDescent="0.25">
      <c r="A924" s="83"/>
    </row>
    <row r="925" spans="1:1" x14ac:dyDescent="0.25">
      <c r="A925" s="83"/>
    </row>
    <row r="926" spans="1:1" x14ac:dyDescent="0.25">
      <c r="A926" s="83"/>
    </row>
    <row r="927" spans="1:1" x14ac:dyDescent="0.25">
      <c r="A927" s="83"/>
    </row>
    <row r="928" spans="1:1" x14ac:dyDescent="0.25">
      <c r="A928" s="83"/>
    </row>
    <row r="929" spans="1:1" x14ac:dyDescent="0.25">
      <c r="A929" s="83"/>
    </row>
    <row r="930" spans="1:1" x14ac:dyDescent="0.25">
      <c r="A930" s="83"/>
    </row>
    <row r="931" spans="1:1" x14ac:dyDescent="0.25">
      <c r="A931" s="83"/>
    </row>
    <row r="932" spans="1:1" x14ac:dyDescent="0.25">
      <c r="A932" s="83"/>
    </row>
    <row r="933" spans="1:1" x14ac:dyDescent="0.25">
      <c r="A933" s="83"/>
    </row>
    <row r="934" spans="1:1" x14ac:dyDescent="0.25">
      <c r="A934" s="83"/>
    </row>
    <row r="935" spans="1:1" x14ac:dyDescent="0.25">
      <c r="A935" s="83"/>
    </row>
    <row r="936" spans="1:1" x14ac:dyDescent="0.25">
      <c r="A936" s="83"/>
    </row>
    <row r="937" spans="1:1" x14ac:dyDescent="0.25">
      <c r="A937" s="83"/>
    </row>
    <row r="938" spans="1:1" x14ac:dyDescent="0.25">
      <c r="A938" s="83"/>
    </row>
    <row r="939" spans="1:1" x14ac:dyDescent="0.25">
      <c r="A939" s="83"/>
    </row>
    <row r="940" spans="1:1" x14ac:dyDescent="0.25">
      <c r="A940" s="83"/>
    </row>
    <row r="941" spans="1:1" x14ac:dyDescent="0.25">
      <c r="A941" s="83"/>
    </row>
    <row r="942" spans="1:1" x14ac:dyDescent="0.25">
      <c r="A942" s="83"/>
    </row>
    <row r="943" spans="1:1" x14ac:dyDescent="0.25">
      <c r="A943" s="83"/>
    </row>
    <row r="944" spans="1:1" x14ac:dyDescent="0.25">
      <c r="A944" s="83"/>
    </row>
    <row r="945" spans="1:1" x14ac:dyDescent="0.25">
      <c r="A945" s="83"/>
    </row>
    <row r="946" spans="1:1" x14ac:dyDescent="0.25">
      <c r="A946" s="83"/>
    </row>
    <row r="947" spans="1:1" x14ac:dyDescent="0.25">
      <c r="A947" s="83"/>
    </row>
    <row r="948" spans="1:1" x14ac:dyDescent="0.25">
      <c r="A948" s="83"/>
    </row>
    <row r="949" spans="1:1" x14ac:dyDescent="0.25">
      <c r="A949" s="83"/>
    </row>
    <row r="950" spans="1:1" x14ac:dyDescent="0.25">
      <c r="A950" s="83"/>
    </row>
    <row r="951" spans="1:1" x14ac:dyDescent="0.25">
      <c r="A951" s="83"/>
    </row>
    <row r="952" spans="1:1" x14ac:dyDescent="0.25">
      <c r="A952" s="83"/>
    </row>
    <row r="953" spans="1:1" x14ac:dyDescent="0.25">
      <c r="A953" s="83"/>
    </row>
    <row r="954" spans="1:1" x14ac:dyDescent="0.25">
      <c r="A954" s="83"/>
    </row>
    <row r="955" spans="1:1" x14ac:dyDescent="0.25">
      <c r="A955" s="83"/>
    </row>
    <row r="956" spans="1:1" x14ac:dyDescent="0.25">
      <c r="A956" s="83"/>
    </row>
    <row r="957" spans="1:1" x14ac:dyDescent="0.25">
      <c r="A957" s="83"/>
    </row>
    <row r="958" spans="1:1" x14ac:dyDescent="0.25">
      <c r="A958" s="83"/>
    </row>
    <row r="959" spans="1:1" x14ac:dyDescent="0.25">
      <c r="A959" s="83"/>
    </row>
    <row r="960" spans="1:1" x14ac:dyDescent="0.25">
      <c r="A960" s="83"/>
    </row>
    <row r="961" spans="1:1" x14ac:dyDescent="0.25">
      <c r="A961" s="83"/>
    </row>
    <row r="962" spans="1:1" x14ac:dyDescent="0.25">
      <c r="A962" s="83"/>
    </row>
    <row r="963" spans="1:1" x14ac:dyDescent="0.25">
      <c r="A963" s="83"/>
    </row>
    <row r="964" spans="1:1" x14ac:dyDescent="0.25">
      <c r="A964" s="83"/>
    </row>
    <row r="965" spans="1:1" x14ac:dyDescent="0.25">
      <c r="A965" s="83"/>
    </row>
    <row r="966" spans="1:1" x14ac:dyDescent="0.25">
      <c r="A966" s="83"/>
    </row>
    <row r="967" spans="1:1" x14ac:dyDescent="0.25">
      <c r="A967" s="83"/>
    </row>
    <row r="968" spans="1:1" x14ac:dyDescent="0.25">
      <c r="A968" s="83"/>
    </row>
    <row r="969" spans="1:1" x14ac:dyDescent="0.25">
      <c r="A969" s="83"/>
    </row>
    <row r="970" spans="1:1" x14ac:dyDescent="0.25">
      <c r="A970" s="83"/>
    </row>
    <row r="971" spans="1:1" x14ac:dyDescent="0.25">
      <c r="A971" s="83"/>
    </row>
    <row r="972" spans="1:1" x14ac:dyDescent="0.25">
      <c r="A972" s="83"/>
    </row>
    <row r="973" spans="1:1" x14ac:dyDescent="0.25">
      <c r="A973" s="83"/>
    </row>
    <row r="974" spans="1:1" x14ac:dyDescent="0.25">
      <c r="A974" s="83"/>
    </row>
    <row r="975" spans="1:1" x14ac:dyDescent="0.25">
      <c r="A975" s="83"/>
    </row>
    <row r="976" spans="1:1" x14ac:dyDescent="0.25">
      <c r="A976" s="83"/>
    </row>
    <row r="977" spans="1:1" x14ac:dyDescent="0.25">
      <c r="A977" s="83"/>
    </row>
    <row r="978" spans="1:1" x14ac:dyDescent="0.25">
      <c r="A978" s="83"/>
    </row>
    <row r="979" spans="1:1" x14ac:dyDescent="0.25">
      <c r="A979" s="83"/>
    </row>
    <row r="980" spans="1:1" x14ac:dyDescent="0.25">
      <c r="A980" s="83"/>
    </row>
    <row r="981" spans="1:1" x14ac:dyDescent="0.25">
      <c r="A981" s="83"/>
    </row>
    <row r="982" spans="1:1" x14ac:dyDescent="0.25">
      <c r="A982" s="83"/>
    </row>
    <row r="983" spans="1:1" x14ac:dyDescent="0.25">
      <c r="A983" s="83"/>
    </row>
    <row r="984" spans="1:1" x14ac:dyDescent="0.25">
      <c r="A984" s="83"/>
    </row>
    <row r="985" spans="1:1" x14ac:dyDescent="0.25">
      <c r="A985" s="83"/>
    </row>
    <row r="986" spans="1:1" x14ac:dyDescent="0.25">
      <c r="A986" s="83"/>
    </row>
    <row r="987" spans="1:1" x14ac:dyDescent="0.25">
      <c r="A987" s="83"/>
    </row>
    <row r="988" spans="1:1" x14ac:dyDescent="0.25">
      <c r="A988" s="83"/>
    </row>
    <row r="989" spans="1:1" x14ac:dyDescent="0.25">
      <c r="A989" s="83"/>
    </row>
    <row r="990" spans="1:1" x14ac:dyDescent="0.25">
      <c r="A990" s="83"/>
    </row>
    <row r="991" spans="1:1" x14ac:dyDescent="0.25">
      <c r="A991" s="83"/>
    </row>
    <row r="992" spans="1:1" x14ac:dyDescent="0.25">
      <c r="A992" s="83"/>
    </row>
    <row r="993" spans="1:1" x14ac:dyDescent="0.25">
      <c r="A993" s="83"/>
    </row>
    <row r="994" spans="1:1" x14ac:dyDescent="0.25">
      <c r="A994" s="83"/>
    </row>
    <row r="995" spans="1:1" x14ac:dyDescent="0.25">
      <c r="A995" s="83"/>
    </row>
    <row r="996" spans="1:1" x14ac:dyDescent="0.25">
      <c r="A996" s="83"/>
    </row>
    <row r="997" spans="1:1" x14ac:dyDescent="0.25">
      <c r="A997" s="83"/>
    </row>
    <row r="998" spans="1:1" x14ac:dyDescent="0.25">
      <c r="A998" s="83"/>
    </row>
    <row r="999" spans="1:1" x14ac:dyDescent="0.25">
      <c r="A999" s="83"/>
    </row>
    <row r="1000" spans="1:1" x14ac:dyDescent="0.25">
      <c r="A1000" s="83"/>
    </row>
    <row r="1001" spans="1:1" x14ac:dyDescent="0.25">
      <c r="A1001" s="83"/>
    </row>
  </sheetData>
  <mergeCells count="1">
    <mergeCell ref="A1:D1"/>
  </mergeCell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>
    <outlinePr summaryBelow="0" summaryRight="0"/>
  </sheetPr>
  <dimension ref="A1:F565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29" customWidth="1"/>
    <col min="4" max="4" width="51" customWidth="1"/>
    <col min="5" max="5" width="11.42578125" customWidth="1"/>
    <col min="6" max="6" width="13.7109375" customWidth="1"/>
  </cols>
  <sheetData>
    <row r="1" spans="1:6" ht="15.75" customHeight="1" x14ac:dyDescent="0.25">
      <c r="A1" s="37" t="s">
        <v>334</v>
      </c>
      <c r="B1" s="49" t="s">
        <v>335</v>
      </c>
      <c r="C1" s="49" t="s">
        <v>336</v>
      </c>
      <c r="D1" s="49" t="s">
        <v>337</v>
      </c>
      <c r="E1" s="49" t="s">
        <v>6973</v>
      </c>
      <c r="F1" s="49" t="s">
        <v>3482</v>
      </c>
    </row>
    <row r="2" spans="1:6" ht="15.75" customHeight="1" x14ac:dyDescent="0.25">
      <c r="A2" s="30">
        <v>1</v>
      </c>
      <c r="B2" s="5" t="s">
        <v>11</v>
      </c>
      <c r="C2" s="43" t="s">
        <v>12</v>
      </c>
      <c r="D2" s="43" t="s">
        <v>6</v>
      </c>
      <c r="E2" s="153" t="s">
        <v>6974</v>
      </c>
      <c r="F2" s="45" t="s">
        <v>6975</v>
      </c>
    </row>
    <row r="3" spans="1:6" ht="15.75" customHeight="1" x14ac:dyDescent="0.25">
      <c r="A3" s="30">
        <v>2</v>
      </c>
      <c r="B3" s="5" t="s">
        <v>13</v>
      </c>
      <c r="C3" s="43" t="s">
        <v>14</v>
      </c>
      <c r="D3" s="43" t="s">
        <v>6</v>
      </c>
      <c r="E3" s="153" t="s">
        <v>6974</v>
      </c>
      <c r="F3" s="45" t="s">
        <v>6975</v>
      </c>
    </row>
    <row r="4" spans="1:6" ht="15.75" customHeight="1" x14ac:dyDescent="0.25">
      <c r="A4" s="30">
        <v>3</v>
      </c>
      <c r="B4" s="5" t="s">
        <v>17</v>
      </c>
      <c r="C4" s="43" t="s">
        <v>18</v>
      </c>
      <c r="D4" s="43" t="s">
        <v>6</v>
      </c>
      <c r="E4" s="153" t="s">
        <v>6974</v>
      </c>
      <c r="F4" s="45" t="s">
        <v>6975</v>
      </c>
    </row>
    <row r="5" spans="1:6" ht="15.75" customHeight="1" x14ac:dyDescent="0.25">
      <c r="A5" s="30">
        <v>4</v>
      </c>
      <c r="B5" s="5" t="s">
        <v>338</v>
      </c>
      <c r="C5" s="43" t="s">
        <v>339</v>
      </c>
      <c r="D5" s="43" t="s">
        <v>6</v>
      </c>
      <c r="E5" s="153" t="s">
        <v>6974</v>
      </c>
      <c r="F5" s="45" t="s">
        <v>6975</v>
      </c>
    </row>
    <row r="6" spans="1:6" ht="15.75" customHeight="1" x14ac:dyDescent="0.25">
      <c r="A6" s="30">
        <v>5</v>
      </c>
      <c r="B6" s="5" t="s">
        <v>340</v>
      </c>
      <c r="C6" s="43" t="s">
        <v>341</v>
      </c>
      <c r="D6" s="43" t="s">
        <v>6</v>
      </c>
      <c r="E6" s="153" t="s">
        <v>6974</v>
      </c>
      <c r="F6" s="45" t="s">
        <v>6975</v>
      </c>
    </row>
    <row r="7" spans="1:6" ht="15.75" customHeight="1" x14ac:dyDescent="0.25">
      <c r="A7" s="30">
        <v>6</v>
      </c>
      <c r="B7" s="5" t="s">
        <v>25</v>
      </c>
      <c r="C7" s="43" t="s">
        <v>26</v>
      </c>
      <c r="D7" s="43" t="s">
        <v>6</v>
      </c>
      <c r="E7" s="153" t="s">
        <v>6974</v>
      </c>
      <c r="F7" s="45" t="s">
        <v>6975</v>
      </c>
    </row>
    <row r="8" spans="1:6" ht="15.75" customHeight="1" x14ac:dyDescent="0.25">
      <c r="A8" s="30">
        <v>7</v>
      </c>
      <c r="B8" s="5" t="s">
        <v>27</v>
      </c>
      <c r="C8" s="43" t="s">
        <v>28</v>
      </c>
      <c r="D8" s="43" t="s">
        <v>6</v>
      </c>
      <c r="E8" s="153" t="s">
        <v>6974</v>
      </c>
      <c r="F8" s="45" t="s">
        <v>6975</v>
      </c>
    </row>
    <row r="9" spans="1:6" ht="15.75" customHeight="1" x14ac:dyDescent="0.25">
      <c r="A9" s="30">
        <v>8</v>
      </c>
      <c r="B9" s="5" t="s">
        <v>29</v>
      </c>
      <c r="C9" s="43" t="s">
        <v>30</v>
      </c>
      <c r="D9" s="43" t="s">
        <v>6</v>
      </c>
      <c r="E9" s="153" t="s">
        <v>6974</v>
      </c>
      <c r="F9" s="45" t="s">
        <v>6975</v>
      </c>
    </row>
    <row r="10" spans="1:6" ht="15.75" customHeight="1" x14ac:dyDescent="0.25">
      <c r="A10" s="30">
        <v>9</v>
      </c>
      <c r="B10" s="5" t="s">
        <v>37</v>
      </c>
      <c r="C10" s="43" t="s">
        <v>38</v>
      </c>
      <c r="D10" s="43" t="s">
        <v>6</v>
      </c>
      <c r="E10" s="153" t="s">
        <v>6974</v>
      </c>
      <c r="F10" s="45" t="s">
        <v>6975</v>
      </c>
    </row>
    <row r="11" spans="1:6" ht="15.75" customHeight="1" x14ac:dyDescent="0.25">
      <c r="A11" s="30">
        <v>10</v>
      </c>
      <c r="B11" s="5" t="s">
        <v>39</v>
      </c>
      <c r="C11" s="43" t="s">
        <v>40</v>
      </c>
      <c r="D11" s="43" t="s">
        <v>6</v>
      </c>
      <c r="E11" s="153" t="s">
        <v>6974</v>
      </c>
      <c r="F11" s="45" t="s">
        <v>6975</v>
      </c>
    </row>
    <row r="12" spans="1:6" ht="15.75" customHeight="1" x14ac:dyDescent="0.25">
      <c r="A12" s="30">
        <v>11</v>
      </c>
      <c r="B12" s="5" t="s">
        <v>43</v>
      </c>
      <c r="C12" s="43" t="s">
        <v>44</v>
      </c>
      <c r="D12" s="43" t="s">
        <v>6</v>
      </c>
      <c r="E12" s="153" t="s">
        <v>6974</v>
      </c>
      <c r="F12" s="45" t="s">
        <v>6975</v>
      </c>
    </row>
    <row r="13" spans="1:6" ht="15.75" customHeight="1" x14ac:dyDescent="0.25">
      <c r="A13" s="30">
        <v>12</v>
      </c>
      <c r="B13" s="5" t="s">
        <v>342</v>
      </c>
      <c r="C13" s="43" t="s">
        <v>343</v>
      </c>
      <c r="D13" s="43" t="s">
        <v>6</v>
      </c>
      <c r="E13" s="153" t="s">
        <v>6974</v>
      </c>
      <c r="F13" s="45" t="s">
        <v>6975</v>
      </c>
    </row>
    <row r="14" spans="1:6" ht="15.75" customHeight="1" x14ac:dyDescent="0.25">
      <c r="A14" s="30">
        <v>13</v>
      </c>
      <c r="B14" s="5" t="s">
        <v>344</v>
      </c>
      <c r="C14" s="43" t="s">
        <v>345</v>
      </c>
      <c r="D14" s="43" t="s">
        <v>346</v>
      </c>
      <c r="E14" s="153" t="s">
        <v>6974</v>
      </c>
      <c r="F14" s="45" t="s">
        <v>6975</v>
      </c>
    </row>
    <row r="15" spans="1:6" ht="15.75" customHeight="1" x14ac:dyDescent="0.25">
      <c r="A15" s="30">
        <v>14</v>
      </c>
      <c r="B15" s="5" t="s">
        <v>347</v>
      </c>
      <c r="C15" s="43" t="s">
        <v>348</v>
      </c>
      <c r="D15" s="43" t="s">
        <v>349</v>
      </c>
      <c r="E15" s="153" t="s">
        <v>6974</v>
      </c>
      <c r="F15" s="45" t="s">
        <v>6975</v>
      </c>
    </row>
    <row r="16" spans="1:6" ht="15.75" customHeight="1" x14ac:dyDescent="0.25">
      <c r="A16" s="30">
        <v>15</v>
      </c>
      <c r="B16" s="5" t="s">
        <v>2172</v>
      </c>
      <c r="C16" s="43" t="s">
        <v>2173</v>
      </c>
      <c r="D16" s="43" t="s">
        <v>368</v>
      </c>
      <c r="E16" s="153" t="s">
        <v>6974</v>
      </c>
      <c r="F16" s="45" t="s">
        <v>6975</v>
      </c>
    </row>
    <row r="17" spans="1:6" ht="15.75" customHeight="1" x14ac:dyDescent="0.25">
      <c r="A17" s="30">
        <v>16</v>
      </c>
      <c r="B17" s="5" t="s">
        <v>371</v>
      </c>
      <c r="C17" s="43" t="s">
        <v>372</v>
      </c>
      <c r="D17" s="43" t="s">
        <v>368</v>
      </c>
      <c r="E17" s="153" t="s">
        <v>6974</v>
      </c>
      <c r="F17" s="45" t="s">
        <v>6975</v>
      </c>
    </row>
    <row r="18" spans="1:6" ht="15.75" customHeight="1" x14ac:dyDescent="0.25">
      <c r="A18" s="30">
        <v>17</v>
      </c>
      <c r="B18" s="5" t="s">
        <v>375</v>
      </c>
      <c r="C18" s="43" t="s">
        <v>376</v>
      </c>
      <c r="D18" s="43" t="s">
        <v>368</v>
      </c>
      <c r="E18" s="153" t="s">
        <v>6974</v>
      </c>
      <c r="F18" s="45" t="s">
        <v>6975</v>
      </c>
    </row>
    <row r="19" spans="1:6" ht="15.75" customHeight="1" x14ac:dyDescent="0.25">
      <c r="A19" s="30">
        <v>18</v>
      </c>
      <c r="B19" s="5" t="s">
        <v>2551</v>
      </c>
      <c r="C19" s="43" t="s">
        <v>2552</v>
      </c>
      <c r="D19" s="43" t="s">
        <v>368</v>
      </c>
      <c r="E19" s="153" t="s">
        <v>6974</v>
      </c>
      <c r="F19" s="45" t="s">
        <v>6975</v>
      </c>
    </row>
    <row r="20" spans="1:6" ht="15.75" customHeight="1" x14ac:dyDescent="0.25">
      <c r="A20" s="30">
        <v>19</v>
      </c>
      <c r="B20" s="5" t="s">
        <v>2178</v>
      </c>
      <c r="C20" s="43" t="s">
        <v>2179</v>
      </c>
      <c r="D20" s="43" t="s">
        <v>381</v>
      </c>
      <c r="E20" s="153" t="s">
        <v>6974</v>
      </c>
      <c r="F20" s="45" t="s">
        <v>6975</v>
      </c>
    </row>
    <row r="21" spans="1:6" ht="15.75" customHeight="1" x14ac:dyDescent="0.25">
      <c r="A21" s="30">
        <v>20</v>
      </c>
      <c r="B21" s="5" t="s">
        <v>2553</v>
      </c>
      <c r="C21" s="43" t="s">
        <v>2554</v>
      </c>
      <c r="D21" s="43" t="s">
        <v>381</v>
      </c>
      <c r="E21" s="153" t="s">
        <v>6974</v>
      </c>
      <c r="F21" s="45" t="s">
        <v>6975</v>
      </c>
    </row>
    <row r="22" spans="1:6" ht="15.75" customHeight="1" x14ac:dyDescent="0.25">
      <c r="A22" s="30">
        <v>21</v>
      </c>
      <c r="B22" s="5" t="s">
        <v>388</v>
      </c>
      <c r="C22" s="43" t="s">
        <v>389</v>
      </c>
      <c r="D22" s="43" t="s">
        <v>381</v>
      </c>
      <c r="E22" s="153" t="s">
        <v>6974</v>
      </c>
      <c r="F22" s="45" t="s">
        <v>6975</v>
      </c>
    </row>
    <row r="23" spans="1:6" ht="15.75" customHeight="1" x14ac:dyDescent="0.25">
      <c r="A23" s="30">
        <v>22</v>
      </c>
      <c r="B23" s="5" t="s">
        <v>390</v>
      </c>
      <c r="C23" s="43" t="s">
        <v>391</v>
      </c>
      <c r="D23" s="43" t="s">
        <v>381</v>
      </c>
      <c r="E23" s="153" t="s">
        <v>6974</v>
      </c>
      <c r="F23" s="45" t="s">
        <v>6975</v>
      </c>
    </row>
    <row r="24" spans="1:6" ht="15.75" customHeight="1" x14ac:dyDescent="0.25">
      <c r="A24" s="30">
        <v>23</v>
      </c>
      <c r="B24" s="5" t="s">
        <v>2180</v>
      </c>
      <c r="C24" s="43" t="s">
        <v>2181</v>
      </c>
      <c r="D24" s="43" t="s">
        <v>381</v>
      </c>
      <c r="E24" s="153" t="s">
        <v>6974</v>
      </c>
      <c r="F24" s="45" t="s">
        <v>6975</v>
      </c>
    </row>
    <row r="25" spans="1:6" ht="15.75" customHeight="1" x14ac:dyDescent="0.25">
      <c r="A25" s="30">
        <v>24</v>
      </c>
      <c r="B25" s="5" t="s">
        <v>392</v>
      </c>
      <c r="C25" s="43" t="s">
        <v>393</v>
      </c>
      <c r="D25" s="43" t="s">
        <v>381</v>
      </c>
      <c r="E25" s="153" t="s">
        <v>6974</v>
      </c>
      <c r="F25" s="45" t="s">
        <v>6975</v>
      </c>
    </row>
    <row r="26" spans="1:6" ht="15.75" customHeight="1" x14ac:dyDescent="0.25">
      <c r="A26" s="30">
        <v>25</v>
      </c>
      <c r="B26" s="5" t="s">
        <v>394</v>
      </c>
      <c r="C26" s="43" t="s">
        <v>395</v>
      </c>
      <c r="D26" s="43" t="s">
        <v>381</v>
      </c>
      <c r="E26" s="153" t="s">
        <v>6974</v>
      </c>
      <c r="F26" s="45" t="s">
        <v>6975</v>
      </c>
    </row>
    <row r="27" spans="1:6" ht="15.75" customHeight="1" x14ac:dyDescent="0.25">
      <c r="A27" s="30">
        <v>26</v>
      </c>
      <c r="B27" s="5" t="s">
        <v>399</v>
      </c>
      <c r="C27" s="43" t="s">
        <v>400</v>
      </c>
      <c r="D27" s="43" t="s">
        <v>398</v>
      </c>
      <c r="E27" s="153" t="s">
        <v>6974</v>
      </c>
      <c r="F27" s="45" t="s">
        <v>6975</v>
      </c>
    </row>
    <row r="28" spans="1:6" ht="15.75" customHeight="1" x14ac:dyDescent="0.25">
      <c r="A28" s="30">
        <v>27</v>
      </c>
      <c r="B28" s="5" t="s">
        <v>409</v>
      </c>
      <c r="C28" s="43" t="s">
        <v>410</v>
      </c>
      <c r="D28" s="43" t="s">
        <v>398</v>
      </c>
      <c r="E28" s="153" t="s">
        <v>6974</v>
      </c>
      <c r="F28" s="45" t="s">
        <v>6975</v>
      </c>
    </row>
    <row r="29" spans="1:6" ht="15.75" customHeight="1" x14ac:dyDescent="0.25">
      <c r="A29" s="30">
        <v>28</v>
      </c>
      <c r="B29" s="5" t="s">
        <v>411</v>
      </c>
      <c r="C29" s="43" t="s">
        <v>412</v>
      </c>
      <c r="D29" s="43" t="s">
        <v>398</v>
      </c>
      <c r="E29" s="153" t="s">
        <v>6974</v>
      </c>
      <c r="F29" s="45" t="s">
        <v>6975</v>
      </c>
    </row>
    <row r="30" spans="1:6" ht="15.75" customHeight="1" x14ac:dyDescent="0.25">
      <c r="A30" s="30">
        <v>29</v>
      </c>
      <c r="B30" s="5" t="s">
        <v>413</v>
      </c>
      <c r="C30" s="43" t="s">
        <v>414</v>
      </c>
      <c r="D30" s="43" t="s">
        <v>398</v>
      </c>
      <c r="E30" s="153" t="s">
        <v>6974</v>
      </c>
      <c r="F30" s="45" t="s">
        <v>6975</v>
      </c>
    </row>
    <row r="31" spans="1:6" ht="15.75" customHeight="1" x14ac:dyDescent="0.25">
      <c r="A31" s="30">
        <v>30</v>
      </c>
      <c r="B31" s="5" t="s">
        <v>415</v>
      </c>
      <c r="C31" s="43" t="s">
        <v>416</v>
      </c>
      <c r="D31" s="43" t="s">
        <v>398</v>
      </c>
      <c r="E31" s="153" t="s">
        <v>6974</v>
      </c>
      <c r="F31" s="45" t="s">
        <v>6975</v>
      </c>
    </row>
    <row r="32" spans="1:6" ht="15.75" customHeight="1" x14ac:dyDescent="0.25">
      <c r="A32" s="30">
        <v>31</v>
      </c>
      <c r="B32" s="5" t="s">
        <v>425</v>
      </c>
      <c r="C32" s="43" t="s">
        <v>426</v>
      </c>
      <c r="D32" s="43" t="s">
        <v>398</v>
      </c>
      <c r="E32" s="153" t="s">
        <v>6974</v>
      </c>
      <c r="F32" s="45" t="s">
        <v>6975</v>
      </c>
    </row>
    <row r="33" spans="1:6" ht="15.75" customHeight="1" x14ac:dyDescent="0.25">
      <c r="A33" s="30">
        <v>32</v>
      </c>
      <c r="B33" s="5" t="s">
        <v>2566</v>
      </c>
      <c r="C33" s="43" t="s">
        <v>2207</v>
      </c>
      <c r="D33" s="43" t="s">
        <v>398</v>
      </c>
      <c r="E33" s="153" t="s">
        <v>6974</v>
      </c>
      <c r="F33" s="45" t="s">
        <v>6975</v>
      </c>
    </row>
    <row r="34" spans="1:6" ht="15.75" customHeight="1" x14ac:dyDescent="0.25">
      <c r="A34" s="30">
        <v>33</v>
      </c>
      <c r="B34" s="5" t="s">
        <v>431</v>
      </c>
      <c r="C34" s="43" t="s">
        <v>432</v>
      </c>
      <c r="D34" s="43" t="s">
        <v>398</v>
      </c>
      <c r="E34" s="153" t="s">
        <v>6974</v>
      </c>
      <c r="F34" s="45" t="s">
        <v>6975</v>
      </c>
    </row>
    <row r="35" spans="1:6" ht="15.75" customHeight="1" x14ac:dyDescent="0.25">
      <c r="A35" s="30">
        <v>34</v>
      </c>
      <c r="B35" s="5" t="s">
        <v>436</v>
      </c>
      <c r="C35" s="43" t="s">
        <v>437</v>
      </c>
      <c r="D35" s="43" t="s">
        <v>435</v>
      </c>
      <c r="E35" s="153" t="s">
        <v>6974</v>
      </c>
      <c r="F35" s="45" t="s">
        <v>6975</v>
      </c>
    </row>
    <row r="36" spans="1:6" ht="15.75" customHeight="1" x14ac:dyDescent="0.25">
      <c r="A36" s="30">
        <v>35</v>
      </c>
      <c r="B36" s="5" t="s">
        <v>438</v>
      </c>
      <c r="C36" s="43" t="s">
        <v>439</v>
      </c>
      <c r="D36" s="43" t="s">
        <v>435</v>
      </c>
      <c r="E36" s="153" t="s">
        <v>6974</v>
      </c>
      <c r="F36" s="45" t="s">
        <v>6975</v>
      </c>
    </row>
    <row r="37" spans="1:6" ht="15.75" customHeight="1" x14ac:dyDescent="0.25">
      <c r="A37" s="30">
        <v>36</v>
      </c>
      <c r="B37" s="5" t="s">
        <v>442</v>
      </c>
      <c r="C37" s="43" t="s">
        <v>443</v>
      </c>
      <c r="D37" s="43" t="s">
        <v>435</v>
      </c>
      <c r="E37" s="153" t="s">
        <v>6974</v>
      </c>
      <c r="F37" s="45" t="s">
        <v>6975</v>
      </c>
    </row>
    <row r="38" spans="1:6" x14ac:dyDescent="0.25">
      <c r="A38" s="30">
        <v>37</v>
      </c>
      <c r="B38" s="5" t="s">
        <v>446</v>
      </c>
      <c r="C38" s="43" t="s">
        <v>447</v>
      </c>
      <c r="D38" s="43" t="s">
        <v>435</v>
      </c>
      <c r="E38" s="153" t="s">
        <v>6974</v>
      </c>
      <c r="F38" s="45" t="s">
        <v>6975</v>
      </c>
    </row>
    <row r="39" spans="1:6" x14ac:dyDescent="0.25">
      <c r="A39" s="30">
        <v>38</v>
      </c>
      <c r="B39" s="5" t="s">
        <v>452</v>
      </c>
      <c r="C39" s="43" t="s">
        <v>453</v>
      </c>
      <c r="D39" s="43" t="s">
        <v>435</v>
      </c>
      <c r="E39" s="153" t="s">
        <v>6974</v>
      </c>
      <c r="F39" s="45" t="s">
        <v>6975</v>
      </c>
    </row>
    <row r="40" spans="1:6" x14ac:dyDescent="0.25">
      <c r="A40" s="30">
        <v>39</v>
      </c>
      <c r="B40" s="5" t="s">
        <v>454</v>
      </c>
      <c r="C40" s="43" t="s">
        <v>455</v>
      </c>
      <c r="D40" s="43" t="s">
        <v>435</v>
      </c>
      <c r="E40" s="153" t="s">
        <v>6974</v>
      </c>
      <c r="F40" s="45" t="s">
        <v>6975</v>
      </c>
    </row>
    <row r="41" spans="1:6" x14ac:dyDescent="0.25">
      <c r="A41" s="30">
        <v>40</v>
      </c>
      <c r="B41" s="5" t="s">
        <v>456</v>
      </c>
      <c r="C41" s="43" t="s">
        <v>457</v>
      </c>
      <c r="D41" s="43" t="s">
        <v>435</v>
      </c>
      <c r="E41" s="153" t="s">
        <v>6974</v>
      </c>
      <c r="F41" s="45" t="s">
        <v>6975</v>
      </c>
    </row>
    <row r="42" spans="1:6" x14ac:dyDescent="0.25">
      <c r="A42" s="30">
        <v>41</v>
      </c>
      <c r="B42" s="5" t="s">
        <v>460</v>
      </c>
      <c r="C42" s="43" t="s">
        <v>461</v>
      </c>
      <c r="D42" s="43" t="s">
        <v>435</v>
      </c>
      <c r="E42" s="153" t="s">
        <v>6974</v>
      </c>
      <c r="F42" s="45" t="s">
        <v>6975</v>
      </c>
    </row>
    <row r="43" spans="1:6" x14ac:dyDescent="0.25">
      <c r="A43" s="30">
        <v>42</v>
      </c>
      <c r="B43" s="5" t="s">
        <v>464</v>
      </c>
      <c r="C43" s="43" t="s">
        <v>465</v>
      </c>
      <c r="D43" s="43" t="s">
        <v>435</v>
      </c>
      <c r="E43" s="153" t="s">
        <v>6974</v>
      </c>
      <c r="F43" s="45" t="s">
        <v>6975</v>
      </c>
    </row>
    <row r="44" spans="1:6" x14ac:dyDescent="0.25">
      <c r="A44" s="30">
        <v>43</v>
      </c>
      <c r="B44" s="5" t="s">
        <v>478</v>
      </c>
      <c r="C44" s="43" t="s">
        <v>479</v>
      </c>
      <c r="D44" s="43" t="s">
        <v>435</v>
      </c>
      <c r="E44" s="153" t="s">
        <v>6974</v>
      </c>
      <c r="F44" s="45" t="s">
        <v>6975</v>
      </c>
    </row>
    <row r="45" spans="1:6" x14ac:dyDescent="0.25">
      <c r="A45" s="30">
        <v>44</v>
      </c>
      <c r="B45" s="5" t="s">
        <v>480</v>
      </c>
      <c r="C45" s="43" t="s">
        <v>481</v>
      </c>
      <c r="D45" s="43" t="s">
        <v>435</v>
      </c>
      <c r="E45" s="153" t="s">
        <v>6974</v>
      </c>
      <c r="F45" s="45" t="s">
        <v>6975</v>
      </c>
    </row>
    <row r="46" spans="1:6" x14ac:dyDescent="0.25">
      <c r="A46" s="30">
        <v>45</v>
      </c>
      <c r="B46" s="5" t="s">
        <v>2212</v>
      </c>
      <c r="C46" s="43" t="s">
        <v>2213</v>
      </c>
      <c r="D46" s="43" t="s">
        <v>435</v>
      </c>
      <c r="E46" s="153" t="s">
        <v>6974</v>
      </c>
      <c r="F46" s="45" t="s">
        <v>6975</v>
      </c>
    </row>
    <row r="47" spans="1:6" x14ac:dyDescent="0.25">
      <c r="A47" s="30">
        <v>46</v>
      </c>
      <c r="B47" s="5" t="s">
        <v>2214</v>
      </c>
      <c r="C47" s="43" t="s">
        <v>2215</v>
      </c>
      <c r="D47" s="43" t="s">
        <v>435</v>
      </c>
      <c r="E47" s="153" t="s">
        <v>6974</v>
      </c>
      <c r="F47" s="45" t="s">
        <v>6975</v>
      </c>
    </row>
    <row r="48" spans="1:6" x14ac:dyDescent="0.25">
      <c r="A48" s="30">
        <v>47</v>
      </c>
      <c r="B48" s="5" t="s">
        <v>488</v>
      </c>
      <c r="C48" s="43" t="s">
        <v>489</v>
      </c>
      <c r="D48" s="43" t="s">
        <v>435</v>
      </c>
      <c r="E48" s="153" t="s">
        <v>6974</v>
      </c>
      <c r="F48" s="45" t="s">
        <v>6975</v>
      </c>
    </row>
    <row r="49" spans="1:6" x14ac:dyDescent="0.25">
      <c r="A49" s="30">
        <v>48</v>
      </c>
      <c r="B49" s="5" t="s">
        <v>49</v>
      </c>
      <c r="C49" s="43" t="s">
        <v>50</v>
      </c>
      <c r="D49" s="43" t="s">
        <v>51</v>
      </c>
      <c r="E49" s="153" t="s">
        <v>6974</v>
      </c>
      <c r="F49" s="45" t="s">
        <v>6975</v>
      </c>
    </row>
    <row r="50" spans="1:6" x14ac:dyDescent="0.25">
      <c r="A50" s="30">
        <v>49</v>
      </c>
      <c r="B50" s="5" t="s">
        <v>52</v>
      </c>
      <c r="C50" s="43" t="s">
        <v>53</v>
      </c>
      <c r="D50" s="43" t="s">
        <v>51</v>
      </c>
      <c r="E50" s="153" t="s">
        <v>6974</v>
      </c>
      <c r="F50" s="45" t="s">
        <v>6975</v>
      </c>
    </row>
    <row r="51" spans="1:6" x14ac:dyDescent="0.25">
      <c r="A51" s="30">
        <v>50</v>
      </c>
      <c r="B51" s="5" t="s">
        <v>62</v>
      </c>
      <c r="C51" s="43" t="s">
        <v>63</v>
      </c>
      <c r="D51" s="43" t="s">
        <v>51</v>
      </c>
      <c r="E51" s="153" t="s">
        <v>6974</v>
      </c>
      <c r="F51" s="45" t="s">
        <v>6975</v>
      </c>
    </row>
    <row r="52" spans="1:6" x14ac:dyDescent="0.25">
      <c r="A52" s="30">
        <v>51</v>
      </c>
      <c r="B52" s="5" t="s">
        <v>64</v>
      </c>
      <c r="C52" s="43" t="s">
        <v>65</v>
      </c>
      <c r="D52" s="43" t="s">
        <v>51</v>
      </c>
      <c r="E52" s="153" t="s">
        <v>6974</v>
      </c>
      <c r="F52" s="45" t="s">
        <v>6975</v>
      </c>
    </row>
    <row r="53" spans="1:6" x14ac:dyDescent="0.25">
      <c r="A53" s="30">
        <v>52</v>
      </c>
      <c r="B53" s="5" t="s">
        <v>504</v>
      </c>
      <c r="C53" s="43" t="s">
        <v>505</v>
      </c>
      <c r="D53" s="43" t="s">
        <v>501</v>
      </c>
      <c r="E53" s="153" t="s">
        <v>6974</v>
      </c>
      <c r="F53" s="45" t="s">
        <v>6975</v>
      </c>
    </row>
    <row r="54" spans="1:6" x14ac:dyDescent="0.25">
      <c r="A54" s="30">
        <v>53</v>
      </c>
      <c r="B54" s="5" t="s">
        <v>2222</v>
      </c>
      <c r="C54" s="43" t="s">
        <v>2223</v>
      </c>
      <c r="D54" s="43" t="s">
        <v>501</v>
      </c>
      <c r="E54" s="153" t="s">
        <v>6974</v>
      </c>
      <c r="F54" s="45" t="s">
        <v>6975</v>
      </c>
    </row>
    <row r="55" spans="1:6" x14ac:dyDescent="0.25">
      <c r="A55" s="30">
        <v>54</v>
      </c>
      <c r="B55" s="5" t="s">
        <v>2574</v>
      </c>
      <c r="C55" s="43" t="s">
        <v>1235</v>
      </c>
      <c r="D55" s="43" t="s">
        <v>501</v>
      </c>
      <c r="E55" s="153" t="s">
        <v>6974</v>
      </c>
      <c r="F55" s="45" t="s">
        <v>6975</v>
      </c>
    </row>
    <row r="56" spans="1:6" x14ac:dyDescent="0.25">
      <c r="A56" s="30">
        <v>55</v>
      </c>
      <c r="B56" s="5" t="s">
        <v>510</v>
      </c>
      <c r="C56" s="43" t="s">
        <v>511</v>
      </c>
      <c r="D56" s="43" t="s">
        <v>501</v>
      </c>
      <c r="E56" s="153" t="s">
        <v>6974</v>
      </c>
      <c r="F56" s="45" t="s">
        <v>6975</v>
      </c>
    </row>
    <row r="57" spans="1:6" x14ac:dyDescent="0.25">
      <c r="A57" s="30">
        <v>56</v>
      </c>
      <c r="B57" s="5" t="s">
        <v>2225</v>
      </c>
      <c r="C57" s="43" t="s">
        <v>2226</v>
      </c>
      <c r="D57" s="43" t="s">
        <v>501</v>
      </c>
      <c r="E57" s="153" t="s">
        <v>6974</v>
      </c>
      <c r="F57" s="45" t="s">
        <v>6975</v>
      </c>
    </row>
    <row r="58" spans="1:6" x14ac:dyDescent="0.25">
      <c r="A58" s="30">
        <v>57</v>
      </c>
      <c r="B58" s="5" t="s">
        <v>516</v>
      </c>
      <c r="C58" s="43" t="s">
        <v>517</v>
      </c>
      <c r="D58" s="43" t="s">
        <v>501</v>
      </c>
      <c r="E58" s="153" t="s">
        <v>6974</v>
      </c>
      <c r="F58" s="45" t="s">
        <v>6975</v>
      </c>
    </row>
    <row r="59" spans="1:6" x14ac:dyDescent="0.25">
      <c r="A59" s="30">
        <v>58</v>
      </c>
      <c r="B59" s="5" t="s">
        <v>520</v>
      </c>
      <c r="C59" s="43" t="s">
        <v>521</v>
      </c>
      <c r="D59" s="43" t="s">
        <v>501</v>
      </c>
      <c r="E59" s="153" t="s">
        <v>6974</v>
      </c>
      <c r="F59" s="45" t="s">
        <v>6975</v>
      </c>
    </row>
    <row r="60" spans="1:6" x14ac:dyDescent="0.25">
      <c r="A60" s="30">
        <v>59</v>
      </c>
      <c r="B60" s="5" t="s">
        <v>522</v>
      </c>
      <c r="C60" s="43" t="s">
        <v>523</v>
      </c>
      <c r="D60" s="43" t="s">
        <v>501</v>
      </c>
      <c r="E60" s="153" t="s">
        <v>6974</v>
      </c>
      <c r="F60" s="45" t="s">
        <v>6975</v>
      </c>
    </row>
    <row r="61" spans="1:6" x14ac:dyDescent="0.25">
      <c r="A61" s="30">
        <v>60</v>
      </c>
      <c r="B61" s="5" t="s">
        <v>2227</v>
      </c>
      <c r="C61" s="43" t="s">
        <v>2228</v>
      </c>
      <c r="D61" s="43" t="s">
        <v>501</v>
      </c>
      <c r="E61" s="153" t="s">
        <v>6974</v>
      </c>
      <c r="F61" s="45" t="s">
        <v>6975</v>
      </c>
    </row>
    <row r="62" spans="1:6" x14ac:dyDescent="0.25">
      <c r="A62" s="30">
        <v>61</v>
      </c>
      <c r="B62" s="5" t="s">
        <v>2579</v>
      </c>
      <c r="C62" s="43" t="s">
        <v>2580</v>
      </c>
      <c r="D62" s="43" t="s">
        <v>501</v>
      </c>
      <c r="E62" s="153" t="s">
        <v>6974</v>
      </c>
      <c r="F62" s="45" t="s">
        <v>6975</v>
      </c>
    </row>
    <row r="63" spans="1:6" x14ac:dyDescent="0.25">
      <c r="A63" s="30">
        <v>62</v>
      </c>
      <c r="B63" s="5" t="s">
        <v>530</v>
      </c>
      <c r="C63" s="43" t="s">
        <v>531</v>
      </c>
      <c r="D63" s="43" t="s">
        <v>501</v>
      </c>
      <c r="E63" s="153" t="s">
        <v>6974</v>
      </c>
      <c r="F63" s="45" t="s">
        <v>6975</v>
      </c>
    </row>
    <row r="64" spans="1:6" x14ac:dyDescent="0.25">
      <c r="A64" s="30">
        <v>63</v>
      </c>
      <c r="B64" s="5" t="s">
        <v>534</v>
      </c>
      <c r="C64" s="43" t="s">
        <v>535</v>
      </c>
      <c r="D64" s="43" t="s">
        <v>501</v>
      </c>
      <c r="E64" s="153" t="s">
        <v>6974</v>
      </c>
      <c r="F64" s="45" t="s">
        <v>6975</v>
      </c>
    </row>
    <row r="65" spans="1:6" x14ac:dyDescent="0.25">
      <c r="A65" s="30">
        <v>64</v>
      </c>
      <c r="B65" s="5" t="s">
        <v>538</v>
      </c>
      <c r="C65" s="43" t="s">
        <v>539</v>
      </c>
      <c r="D65" s="43" t="s">
        <v>540</v>
      </c>
      <c r="E65" s="153" t="s">
        <v>6974</v>
      </c>
      <c r="F65" s="45" t="s">
        <v>6975</v>
      </c>
    </row>
    <row r="66" spans="1:6" x14ac:dyDescent="0.25">
      <c r="A66" s="30">
        <v>65</v>
      </c>
      <c r="B66" s="5" t="s">
        <v>541</v>
      </c>
      <c r="C66" s="43" t="s">
        <v>542</v>
      </c>
      <c r="D66" s="43" t="s">
        <v>540</v>
      </c>
      <c r="E66" s="153" t="s">
        <v>6974</v>
      </c>
      <c r="F66" s="45" t="s">
        <v>6975</v>
      </c>
    </row>
    <row r="67" spans="1:6" x14ac:dyDescent="0.25">
      <c r="A67" s="30">
        <v>66</v>
      </c>
      <c r="B67" s="5" t="s">
        <v>543</v>
      </c>
      <c r="C67" s="43" t="s">
        <v>544</v>
      </c>
      <c r="D67" s="43" t="s">
        <v>540</v>
      </c>
      <c r="E67" s="153" t="s">
        <v>6974</v>
      </c>
      <c r="F67" s="45" t="s">
        <v>6975</v>
      </c>
    </row>
    <row r="68" spans="1:6" x14ac:dyDescent="0.25">
      <c r="A68" s="30">
        <v>67</v>
      </c>
      <c r="B68" s="5" t="s">
        <v>545</v>
      </c>
      <c r="C68" s="43" t="s">
        <v>546</v>
      </c>
      <c r="D68" s="43" t="s">
        <v>540</v>
      </c>
      <c r="E68" s="153" t="s">
        <v>6974</v>
      </c>
      <c r="F68" s="45" t="s">
        <v>6975</v>
      </c>
    </row>
    <row r="69" spans="1:6" x14ac:dyDescent="0.25">
      <c r="A69" s="30">
        <v>68</v>
      </c>
      <c r="B69" s="5" t="s">
        <v>547</v>
      </c>
      <c r="C69" s="43" t="s">
        <v>548</v>
      </c>
      <c r="D69" s="43" t="s">
        <v>540</v>
      </c>
      <c r="E69" s="153" t="s">
        <v>6974</v>
      </c>
      <c r="F69" s="45" t="s">
        <v>6975</v>
      </c>
    </row>
    <row r="70" spans="1:6" x14ac:dyDescent="0.25">
      <c r="A70" s="30">
        <v>69</v>
      </c>
      <c r="B70" s="5" t="s">
        <v>551</v>
      </c>
      <c r="C70" s="43" t="s">
        <v>552</v>
      </c>
      <c r="D70" s="43" t="s">
        <v>540</v>
      </c>
      <c r="E70" s="153" t="s">
        <v>6974</v>
      </c>
      <c r="F70" s="45" t="s">
        <v>6975</v>
      </c>
    </row>
    <row r="71" spans="1:6" x14ac:dyDescent="0.25">
      <c r="A71" s="30">
        <v>70</v>
      </c>
      <c r="B71" s="5" t="s">
        <v>553</v>
      </c>
      <c r="C71" s="43" t="s">
        <v>554</v>
      </c>
      <c r="D71" s="43" t="s">
        <v>540</v>
      </c>
      <c r="E71" s="153" t="s">
        <v>6974</v>
      </c>
      <c r="F71" s="45" t="s">
        <v>6975</v>
      </c>
    </row>
    <row r="72" spans="1:6" x14ac:dyDescent="0.25">
      <c r="A72" s="30">
        <v>71</v>
      </c>
      <c r="B72" s="5" t="s">
        <v>555</v>
      </c>
      <c r="C72" s="43" t="s">
        <v>556</v>
      </c>
      <c r="D72" s="43" t="s">
        <v>540</v>
      </c>
      <c r="E72" s="153" t="s">
        <v>6974</v>
      </c>
      <c r="F72" s="45" t="s">
        <v>6975</v>
      </c>
    </row>
    <row r="73" spans="1:6" x14ac:dyDescent="0.25">
      <c r="A73" s="30">
        <v>72</v>
      </c>
      <c r="B73" s="5" t="s">
        <v>559</v>
      </c>
      <c r="C73" s="43" t="s">
        <v>560</v>
      </c>
      <c r="D73" s="43" t="s">
        <v>540</v>
      </c>
      <c r="E73" s="153" t="s">
        <v>6974</v>
      </c>
      <c r="F73" s="45" t="s">
        <v>6975</v>
      </c>
    </row>
    <row r="74" spans="1:6" x14ac:dyDescent="0.25">
      <c r="A74" s="30">
        <v>73</v>
      </c>
      <c r="B74" s="5" t="s">
        <v>561</v>
      </c>
      <c r="C74" s="43" t="s">
        <v>395</v>
      </c>
      <c r="D74" s="43" t="s">
        <v>540</v>
      </c>
      <c r="E74" s="153" t="s">
        <v>6974</v>
      </c>
      <c r="F74" s="45" t="s">
        <v>6975</v>
      </c>
    </row>
    <row r="75" spans="1:6" x14ac:dyDescent="0.25">
      <c r="A75" s="30">
        <v>74</v>
      </c>
      <c r="B75" s="5" t="s">
        <v>562</v>
      </c>
      <c r="C75" s="43" t="s">
        <v>563</v>
      </c>
      <c r="D75" s="43" t="s">
        <v>540</v>
      </c>
      <c r="E75" s="153" t="s">
        <v>6974</v>
      </c>
      <c r="F75" s="45" t="s">
        <v>6975</v>
      </c>
    </row>
    <row r="76" spans="1:6" x14ac:dyDescent="0.25">
      <c r="A76" s="30">
        <v>75</v>
      </c>
      <c r="B76" s="5" t="s">
        <v>564</v>
      </c>
      <c r="C76" s="43" t="s">
        <v>565</v>
      </c>
      <c r="D76" s="43" t="s">
        <v>540</v>
      </c>
      <c r="E76" s="153" t="s">
        <v>6974</v>
      </c>
      <c r="F76" s="45" t="s">
        <v>6975</v>
      </c>
    </row>
    <row r="77" spans="1:6" x14ac:dyDescent="0.25">
      <c r="A77" s="30">
        <v>76</v>
      </c>
      <c r="B77" s="5" t="s">
        <v>566</v>
      </c>
      <c r="C77" s="43" t="s">
        <v>567</v>
      </c>
      <c r="D77" s="43" t="s">
        <v>540</v>
      </c>
      <c r="E77" s="153" t="s">
        <v>6974</v>
      </c>
      <c r="F77" s="45" t="s">
        <v>6975</v>
      </c>
    </row>
    <row r="78" spans="1:6" x14ac:dyDescent="0.25">
      <c r="A78" s="30">
        <v>77</v>
      </c>
      <c r="B78" s="5" t="s">
        <v>1787</v>
      </c>
      <c r="C78" s="43" t="s">
        <v>1788</v>
      </c>
      <c r="D78" s="43" t="s">
        <v>540</v>
      </c>
      <c r="E78" s="153" t="s">
        <v>6974</v>
      </c>
      <c r="F78" s="45" t="s">
        <v>6975</v>
      </c>
    </row>
    <row r="79" spans="1:6" x14ac:dyDescent="0.25">
      <c r="A79" s="30">
        <v>78</v>
      </c>
      <c r="B79" s="5" t="s">
        <v>570</v>
      </c>
      <c r="C79" s="43" t="s">
        <v>571</v>
      </c>
      <c r="D79" s="43" t="s">
        <v>540</v>
      </c>
      <c r="E79" s="153" t="s">
        <v>6974</v>
      </c>
      <c r="F79" s="45" t="s">
        <v>6975</v>
      </c>
    </row>
    <row r="80" spans="1:6" x14ac:dyDescent="0.25">
      <c r="A80" s="30">
        <v>79</v>
      </c>
      <c r="B80" s="5" t="s">
        <v>572</v>
      </c>
      <c r="C80" s="43" t="s">
        <v>573</v>
      </c>
      <c r="D80" s="43" t="s">
        <v>540</v>
      </c>
      <c r="E80" s="153" t="s">
        <v>6974</v>
      </c>
      <c r="F80" s="45" t="s">
        <v>6975</v>
      </c>
    </row>
    <row r="81" spans="1:6" x14ac:dyDescent="0.25">
      <c r="A81" s="30">
        <v>80</v>
      </c>
      <c r="B81" s="5" t="s">
        <v>574</v>
      </c>
      <c r="C81" s="43" t="s">
        <v>575</v>
      </c>
      <c r="D81" s="43" t="s">
        <v>540</v>
      </c>
      <c r="E81" s="153" t="s">
        <v>6974</v>
      </c>
      <c r="F81" s="45" t="s">
        <v>6975</v>
      </c>
    </row>
    <row r="82" spans="1:6" x14ac:dyDescent="0.25">
      <c r="A82" s="30">
        <v>81</v>
      </c>
      <c r="B82" s="5" t="s">
        <v>578</v>
      </c>
      <c r="C82" s="43" t="s">
        <v>579</v>
      </c>
      <c r="D82" s="43" t="s">
        <v>540</v>
      </c>
      <c r="E82" s="153" t="s">
        <v>6974</v>
      </c>
      <c r="F82" s="45" t="s">
        <v>6975</v>
      </c>
    </row>
    <row r="83" spans="1:6" x14ac:dyDescent="0.25">
      <c r="A83" s="30">
        <v>82</v>
      </c>
      <c r="B83" s="5" t="s">
        <v>580</v>
      </c>
      <c r="C83" s="43" t="s">
        <v>581</v>
      </c>
      <c r="D83" s="43" t="s">
        <v>540</v>
      </c>
      <c r="E83" s="153" t="s">
        <v>6974</v>
      </c>
      <c r="F83" s="45" t="s">
        <v>6975</v>
      </c>
    </row>
    <row r="84" spans="1:6" x14ac:dyDescent="0.25">
      <c r="A84" s="30">
        <v>83</v>
      </c>
      <c r="B84" s="5" t="s">
        <v>582</v>
      </c>
      <c r="C84" s="43" t="s">
        <v>583</v>
      </c>
      <c r="D84" s="43" t="s">
        <v>540</v>
      </c>
      <c r="E84" s="153" t="s">
        <v>6974</v>
      </c>
      <c r="F84" s="45" t="s">
        <v>6975</v>
      </c>
    </row>
    <row r="85" spans="1:6" x14ac:dyDescent="0.25">
      <c r="A85" s="30">
        <v>84</v>
      </c>
      <c r="B85" s="5" t="s">
        <v>586</v>
      </c>
      <c r="C85" s="43" t="s">
        <v>587</v>
      </c>
      <c r="D85" s="43" t="s">
        <v>540</v>
      </c>
      <c r="E85" s="153" t="s">
        <v>6974</v>
      </c>
      <c r="F85" s="45" t="s">
        <v>6975</v>
      </c>
    </row>
    <row r="86" spans="1:6" x14ac:dyDescent="0.25">
      <c r="A86" s="30">
        <v>85</v>
      </c>
      <c r="B86" s="5" t="s">
        <v>588</v>
      </c>
      <c r="C86" s="43" t="s">
        <v>589</v>
      </c>
      <c r="D86" s="43" t="s">
        <v>540</v>
      </c>
      <c r="E86" s="153" t="s">
        <v>6974</v>
      </c>
      <c r="F86" s="45" t="s">
        <v>6975</v>
      </c>
    </row>
    <row r="87" spans="1:6" x14ac:dyDescent="0.25">
      <c r="A87" s="30">
        <v>86</v>
      </c>
      <c r="B87" s="5" t="s">
        <v>592</v>
      </c>
      <c r="C87" s="43" t="s">
        <v>593</v>
      </c>
      <c r="D87" s="43" t="s">
        <v>540</v>
      </c>
      <c r="E87" s="153" t="s">
        <v>6974</v>
      </c>
      <c r="F87" s="45" t="s">
        <v>6975</v>
      </c>
    </row>
    <row r="88" spans="1:6" x14ac:dyDescent="0.25">
      <c r="A88" s="30">
        <v>87</v>
      </c>
      <c r="B88" s="5" t="s">
        <v>594</v>
      </c>
      <c r="C88" s="43" t="s">
        <v>595</v>
      </c>
      <c r="D88" s="43" t="s">
        <v>540</v>
      </c>
      <c r="E88" s="153" t="s">
        <v>6974</v>
      </c>
      <c r="F88" s="45" t="s">
        <v>6975</v>
      </c>
    </row>
    <row r="89" spans="1:6" x14ac:dyDescent="0.25">
      <c r="A89" s="30">
        <v>88</v>
      </c>
      <c r="B89" s="5" t="s">
        <v>596</v>
      </c>
      <c r="C89" s="43" t="s">
        <v>597</v>
      </c>
      <c r="D89" s="43" t="s">
        <v>540</v>
      </c>
      <c r="E89" s="153" t="s">
        <v>6974</v>
      </c>
      <c r="F89" s="45" t="s">
        <v>6975</v>
      </c>
    </row>
    <row r="90" spans="1:6" x14ac:dyDescent="0.25">
      <c r="A90" s="30">
        <v>89</v>
      </c>
      <c r="B90" s="5" t="s">
        <v>601</v>
      </c>
      <c r="C90" s="43" t="s">
        <v>602</v>
      </c>
      <c r="D90" s="43" t="s">
        <v>540</v>
      </c>
      <c r="E90" s="153" t="s">
        <v>6974</v>
      </c>
      <c r="F90" s="45" t="s">
        <v>6975</v>
      </c>
    </row>
    <row r="91" spans="1:6" x14ac:dyDescent="0.25">
      <c r="A91" s="30">
        <v>90</v>
      </c>
      <c r="B91" s="5" t="s">
        <v>607</v>
      </c>
      <c r="C91" s="43" t="s">
        <v>608</v>
      </c>
      <c r="D91" s="43" t="s">
        <v>540</v>
      </c>
      <c r="E91" s="153" t="s">
        <v>6974</v>
      </c>
      <c r="F91" s="45" t="s">
        <v>6975</v>
      </c>
    </row>
    <row r="92" spans="1:6" x14ac:dyDescent="0.25">
      <c r="A92" s="30">
        <v>91</v>
      </c>
      <c r="B92" s="5" t="s">
        <v>609</v>
      </c>
      <c r="C92" s="43" t="s">
        <v>610</v>
      </c>
      <c r="D92" s="43" t="s">
        <v>540</v>
      </c>
      <c r="E92" s="153" t="s">
        <v>6974</v>
      </c>
      <c r="F92" s="45" t="s">
        <v>6975</v>
      </c>
    </row>
    <row r="93" spans="1:6" x14ac:dyDescent="0.25">
      <c r="A93" s="30">
        <v>92</v>
      </c>
      <c r="B93" s="5" t="s">
        <v>611</v>
      </c>
      <c r="C93" s="43" t="s">
        <v>612</v>
      </c>
      <c r="D93" s="43" t="s">
        <v>540</v>
      </c>
      <c r="E93" s="153" t="s">
        <v>6974</v>
      </c>
      <c r="F93" s="45" t="s">
        <v>6975</v>
      </c>
    </row>
    <row r="94" spans="1:6" x14ac:dyDescent="0.25">
      <c r="A94" s="30">
        <v>93</v>
      </c>
      <c r="B94" s="5" t="s">
        <v>613</v>
      </c>
      <c r="C94" s="43" t="s">
        <v>614</v>
      </c>
      <c r="D94" s="43" t="s">
        <v>540</v>
      </c>
      <c r="E94" s="153" t="s">
        <v>6974</v>
      </c>
      <c r="F94" s="45" t="s">
        <v>6975</v>
      </c>
    </row>
    <row r="95" spans="1:6" x14ac:dyDescent="0.25">
      <c r="A95" s="30">
        <v>94</v>
      </c>
      <c r="B95" s="5" t="s">
        <v>1789</v>
      </c>
      <c r="C95" s="43" t="s">
        <v>1790</v>
      </c>
      <c r="D95" s="43" t="s">
        <v>540</v>
      </c>
      <c r="E95" s="153" t="s">
        <v>6974</v>
      </c>
      <c r="F95" s="45" t="s">
        <v>6975</v>
      </c>
    </row>
    <row r="96" spans="1:6" x14ac:dyDescent="0.25">
      <c r="A96" s="30">
        <v>95</v>
      </c>
      <c r="B96" s="5" t="s">
        <v>615</v>
      </c>
      <c r="C96" s="43" t="s">
        <v>616</v>
      </c>
      <c r="D96" s="43" t="s">
        <v>540</v>
      </c>
      <c r="E96" s="153" t="s">
        <v>6974</v>
      </c>
      <c r="F96" s="45" t="s">
        <v>6975</v>
      </c>
    </row>
    <row r="97" spans="1:6" x14ac:dyDescent="0.25">
      <c r="A97" s="30">
        <v>96</v>
      </c>
      <c r="B97" s="5" t="s">
        <v>621</v>
      </c>
      <c r="C97" s="43" t="s">
        <v>622</v>
      </c>
      <c r="D97" s="43" t="s">
        <v>540</v>
      </c>
      <c r="E97" s="153" t="s">
        <v>6974</v>
      </c>
      <c r="F97" s="45" t="s">
        <v>6975</v>
      </c>
    </row>
    <row r="98" spans="1:6" x14ac:dyDescent="0.25">
      <c r="A98" s="30">
        <v>97</v>
      </c>
      <c r="B98" s="5" t="s">
        <v>2244</v>
      </c>
      <c r="C98" s="43" t="s">
        <v>2245</v>
      </c>
      <c r="D98" s="43" t="s">
        <v>540</v>
      </c>
      <c r="E98" s="153" t="s">
        <v>6974</v>
      </c>
      <c r="F98" s="45" t="s">
        <v>6975</v>
      </c>
    </row>
    <row r="99" spans="1:6" x14ac:dyDescent="0.25">
      <c r="A99" s="30">
        <v>98</v>
      </c>
      <c r="B99" s="5" t="s">
        <v>2246</v>
      </c>
      <c r="C99" s="43" t="s">
        <v>2247</v>
      </c>
      <c r="D99" s="43" t="s">
        <v>540</v>
      </c>
      <c r="E99" s="153" t="s">
        <v>6974</v>
      </c>
      <c r="F99" s="45" t="s">
        <v>6975</v>
      </c>
    </row>
    <row r="100" spans="1:6" x14ac:dyDescent="0.25">
      <c r="A100" s="30">
        <v>99</v>
      </c>
      <c r="B100" s="5" t="s">
        <v>625</v>
      </c>
      <c r="C100" s="43" t="s">
        <v>626</v>
      </c>
      <c r="D100" s="43" t="s">
        <v>540</v>
      </c>
      <c r="E100" s="153" t="s">
        <v>6974</v>
      </c>
      <c r="F100" s="45" t="s">
        <v>6975</v>
      </c>
    </row>
    <row r="101" spans="1:6" x14ac:dyDescent="0.25">
      <c r="A101" s="30">
        <v>100</v>
      </c>
      <c r="B101" s="5" t="s">
        <v>2248</v>
      </c>
      <c r="C101" s="43" t="s">
        <v>2249</v>
      </c>
      <c r="D101" s="43" t="s">
        <v>540</v>
      </c>
      <c r="E101" s="153" t="s">
        <v>6974</v>
      </c>
      <c r="F101" s="45" t="s">
        <v>6975</v>
      </c>
    </row>
    <row r="102" spans="1:6" x14ac:dyDescent="0.25">
      <c r="A102" s="30">
        <v>101</v>
      </c>
      <c r="B102" s="5" t="s">
        <v>627</v>
      </c>
      <c r="C102" s="43" t="s">
        <v>628</v>
      </c>
      <c r="D102" s="43" t="s">
        <v>540</v>
      </c>
      <c r="E102" s="153" t="s">
        <v>6974</v>
      </c>
      <c r="F102" s="45" t="s">
        <v>6975</v>
      </c>
    </row>
    <row r="103" spans="1:6" x14ac:dyDescent="0.25">
      <c r="A103" s="30">
        <v>102</v>
      </c>
      <c r="B103" s="5" t="s">
        <v>2581</v>
      </c>
      <c r="C103" s="43" t="s">
        <v>2582</v>
      </c>
      <c r="D103" s="43" t="s">
        <v>540</v>
      </c>
      <c r="E103" s="153" t="s">
        <v>6974</v>
      </c>
      <c r="F103" s="45" t="s">
        <v>6975</v>
      </c>
    </row>
    <row r="104" spans="1:6" x14ac:dyDescent="0.25">
      <c r="A104" s="30">
        <v>103</v>
      </c>
      <c r="B104" s="5" t="s">
        <v>629</v>
      </c>
      <c r="C104" s="43" t="s">
        <v>630</v>
      </c>
      <c r="D104" s="43" t="s">
        <v>540</v>
      </c>
      <c r="E104" s="153" t="s">
        <v>6974</v>
      </c>
      <c r="F104" s="45" t="s">
        <v>6975</v>
      </c>
    </row>
    <row r="105" spans="1:6" x14ac:dyDescent="0.25">
      <c r="A105" s="30">
        <v>104</v>
      </c>
      <c r="B105" s="5" t="s">
        <v>2583</v>
      </c>
      <c r="C105" s="43" t="s">
        <v>2584</v>
      </c>
      <c r="D105" s="43" t="s">
        <v>540</v>
      </c>
      <c r="E105" s="153" t="s">
        <v>6974</v>
      </c>
      <c r="F105" s="45" t="s">
        <v>6975</v>
      </c>
    </row>
    <row r="106" spans="1:6" x14ac:dyDescent="0.25">
      <c r="A106" s="30">
        <v>105</v>
      </c>
      <c r="B106" s="5" t="s">
        <v>631</v>
      </c>
      <c r="C106" s="43" t="s">
        <v>632</v>
      </c>
      <c r="D106" s="43" t="s">
        <v>540</v>
      </c>
      <c r="E106" s="153" t="s">
        <v>6974</v>
      </c>
      <c r="F106" s="45" t="s">
        <v>6975</v>
      </c>
    </row>
    <row r="107" spans="1:6" x14ac:dyDescent="0.25">
      <c r="A107" s="30">
        <v>106</v>
      </c>
      <c r="B107" s="5" t="s">
        <v>633</v>
      </c>
      <c r="C107" s="43" t="s">
        <v>634</v>
      </c>
      <c r="D107" s="43" t="s">
        <v>540</v>
      </c>
      <c r="E107" s="153" t="s">
        <v>6974</v>
      </c>
      <c r="F107" s="45" t="s">
        <v>6975</v>
      </c>
    </row>
    <row r="108" spans="1:6" x14ac:dyDescent="0.25">
      <c r="A108" s="30">
        <v>107</v>
      </c>
      <c r="B108" s="5" t="s">
        <v>635</v>
      </c>
      <c r="C108" s="43" t="s">
        <v>636</v>
      </c>
      <c r="D108" s="43" t="s">
        <v>540</v>
      </c>
      <c r="E108" s="153" t="s">
        <v>6974</v>
      </c>
      <c r="F108" s="45" t="s">
        <v>6975</v>
      </c>
    </row>
    <row r="109" spans="1:6" x14ac:dyDescent="0.25">
      <c r="A109" s="30">
        <v>108</v>
      </c>
      <c r="B109" s="5" t="s">
        <v>637</v>
      </c>
      <c r="C109" s="43" t="s">
        <v>638</v>
      </c>
      <c r="D109" s="43" t="s">
        <v>540</v>
      </c>
      <c r="E109" s="153" t="s">
        <v>6974</v>
      </c>
      <c r="F109" s="45" t="s">
        <v>6975</v>
      </c>
    </row>
    <row r="110" spans="1:6" x14ac:dyDescent="0.25">
      <c r="A110" s="30">
        <v>109</v>
      </c>
      <c r="B110" s="5" t="s">
        <v>2252</v>
      </c>
      <c r="C110" s="43" t="s">
        <v>2253</v>
      </c>
      <c r="D110" s="43" t="s">
        <v>540</v>
      </c>
      <c r="E110" s="153" t="s">
        <v>6974</v>
      </c>
      <c r="F110" s="45" t="s">
        <v>6975</v>
      </c>
    </row>
    <row r="111" spans="1:6" x14ac:dyDescent="0.25">
      <c r="A111" s="30">
        <v>110</v>
      </c>
      <c r="B111" s="5" t="s">
        <v>2585</v>
      </c>
      <c r="C111" s="43" t="s">
        <v>2586</v>
      </c>
      <c r="D111" s="43" t="s">
        <v>540</v>
      </c>
      <c r="E111" s="153" t="s">
        <v>6974</v>
      </c>
      <c r="F111" s="45" t="s">
        <v>6975</v>
      </c>
    </row>
    <row r="112" spans="1:6" x14ac:dyDescent="0.25">
      <c r="A112" s="30">
        <v>111</v>
      </c>
      <c r="B112" s="5" t="s">
        <v>639</v>
      </c>
      <c r="C112" s="43" t="s">
        <v>640</v>
      </c>
      <c r="D112" s="43" t="s">
        <v>540</v>
      </c>
      <c r="E112" s="153" t="s">
        <v>6974</v>
      </c>
      <c r="F112" s="45" t="s">
        <v>6975</v>
      </c>
    </row>
    <row r="113" spans="1:6" x14ac:dyDescent="0.25">
      <c r="A113" s="30">
        <v>112</v>
      </c>
      <c r="B113" s="5" t="s">
        <v>2254</v>
      </c>
      <c r="C113" s="43" t="s">
        <v>2255</v>
      </c>
      <c r="D113" s="43" t="s">
        <v>540</v>
      </c>
      <c r="E113" s="153" t="s">
        <v>6974</v>
      </c>
      <c r="F113" s="45" t="s">
        <v>6975</v>
      </c>
    </row>
    <row r="114" spans="1:6" x14ac:dyDescent="0.25">
      <c r="A114" s="30">
        <v>113</v>
      </c>
      <c r="B114" s="5" t="s">
        <v>641</v>
      </c>
      <c r="C114" s="43" t="s">
        <v>642</v>
      </c>
      <c r="D114" s="43" t="s">
        <v>540</v>
      </c>
      <c r="E114" s="153" t="s">
        <v>6974</v>
      </c>
      <c r="F114" s="45" t="s">
        <v>6975</v>
      </c>
    </row>
    <row r="115" spans="1:6" x14ac:dyDescent="0.25">
      <c r="A115" s="30">
        <v>114</v>
      </c>
      <c r="B115" s="5" t="s">
        <v>2256</v>
      </c>
      <c r="C115" s="43" t="s">
        <v>2257</v>
      </c>
      <c r="D115" s="43" t="s">
        <v>540</v>
      </c>
      <c r="E115" s="153" t="s">
        <v>6974</v>
      </c>
      <c r="F115" s="45" t="s">
        <v>6975</v>
      </c>
    </row>
    <row r="116" spans="1:6" x14ac:dyDescent="0.25">
      <c r="A116" s="30">
        <v>115</v>
      </c>
      <c r="B116" s="5" t="s">
        <v>1795</v>
      </c>
      <c r="C116" s="43" t="s">
        <v>1796</v>
      </c>
      <c r="D116" s="43" t="s">
        <v>540</v>
      </c>
      <c r="E116" s="153" t="s">
        <v>6974</v>
      </c>
      <c r="F116" s="45" t="s">
        <v>6975</v>
      </c>
    </row>
    <row r="117" spans="1:6" x14ac:dyDescent="0.25">
      <c r="A117" s="30">
        <v>116</v>
      </c>
      <c r="B117" s="5" t="s">
        <v>2260</v>
      </c>
      <c r="C117" s="43" t="s">
        <v>2261</v>
      </c>
      <c r="D117" s="43" t="s">
        <v>540</v>
      </c>
      <c r="E117" s="153" t="s">
        <v>6974</v>
      </c>
      <c r="F117" s="45" t="s">
        <v>6975</v>
      </c>
    </row>
    <row r="118" spans="1:6" x14ac:dyDescent="0.25">
      <c r="A118" s="30">
        <v>117</v>
      </c>
      <c r="B118" s="5" t="s">
        <v>2262</v>
      </c>
      <c r="C118" s="43" t="s">
        <v>2263</v>
      </c>
      <c r="D118" s="43" t="s">
        <v>540</v>
      </c>
      <c r="E118" s="153" t="s">
        <v>6974</v>
      </c>
      <c r="F118" s="45" t="s">
        <v>6975</v>
      </c>
    </row>
    <row r="119" spans="1:6" x14ac:dyDescent="0.25">
      <c r="A119" s="30">
        <v>118</v>
      </c>
      <c r="B119" s="5" t="s">
        <v>645</v>
      </c>
      <c r="C119" s="43" t="s">
        <v>646</v>
      </c>
      <c r="D119" s="43" t="s">
        <v>647</v>
      </c>
      <c r="E119" s="153" t="s">
        <v>6974</v>
      </c>
      <c r="F119" s="45" t="s">
        <v>6975</v>
      </c>
    </row>
    <row r="120" spans="1:6" x14ac:dyDescent="0.25">
      <c r="A120" s="30">
        <v>119</v>
      </c>
      <c r="B120" s="5" t="s">
        <v>652</v>
      </c>
      <c r="C120" s="43" t="s">
        <v>653</v>
      </c>
      <c r="D120" s="43" t="s">
        <v>647</v>
      </c>
      <c r="E120" s="153" t="s">
        <v>6974</v>
      </c>
      <c r="F120" s="45" t="s">
        <v>6975</v>
      </c>
    </row>
    <row r="121" spans="1:6" x14ac:dyDescent="0.25">
      <c r="A121" s="30">
        <v>120</v>
      </c>
      <c r="B121" s="5" t="s">
        <v>2587</v>
      </c>
      <c r="C121" s="43" t="s">
        <v>2588</v>
      </c>
      <c r="D121" s="43" t="s">
        <v>647</v>
      </c>
      <c r="E121" s="153" t="s">
        <v>6974</v>
      </c>
      <c r="F121" s="45" t="s">
        <v>6975</v>
      </c>
    </row>
    <row r="122" spans="1:6" x14ac:dyDescent="0.25">
      <c r="A122" s="30">
        <v>121</v>
      </c>
      <c r="B122" s="5" t="s">
        <v>654</v>
      </c>
      <c r="C122" s="43" t="s">
        <v>655</v>
      </c>
      <c r="D122" s="43" t="s">
        <v>647</v>
      </c>
      <c r="E122" s="153" t="s">
        <v>6974</v>
      </c>
      <c r="F122" s="45" t="s">
        <v>6975</v>
      </c>
    </row>
    <row r="123" spans="1:6" x14ac:dyDescent="0.25">
      <c r="A123" s="30">
        <v>122</v>
      </c>
      <c r="B123" s="5" t="s">
        <v>2591</v>
      </c>
      <c r="C123" s="43" t="s">
        <v>1611</v>
      </c>
      <c r="D123" s="43" t="s">
        <v>647</v>
      </c>
      <c r="E123" s="153" t="s">
        <v>6974</v>
      </c>
      <c r="F123" s="45" t="s">
        <v>6975</v>
      </c>
    </row>
    <row r="124" spans="1:6" x14ac:dyDescent="0.25">
      <c r="A124" s="30">
        <v>123</v>
      </c>
      <c r="B124" s="5" t="s">
        <v>2592</v>
      </c>
      <c r="C124" s="43" t="s">
        <v>2593</v>
      </c>
      <c r="D124" s="43" t="s">
        <v>647</v>
      </c>
      <c r="E124" s="153" t="s">
        <v>6974</v>
      </c>
      <c r="F124" s="45" t="s">
        <v>6975</v>
      </c>
    </row>
    <row r="125" spans="1:6" x14ac:dyDescent="0.25">
      <c r="A125" s="30">
        <v>124</v>
      </c>
      <c r="B125" s="5" t="s">
        <v>2594</v>
      </c>
      <c r="C125" s="43" t="s">
        <v>2595</v>
      </c>
      <c r="D125" s="43" t="s">
        <v>647</v>
      </c>
      <c r="E125" s="153" t="s">
        <v>6974</v>
      </c>
      <c r="F125" s="45" t="s">
        <v>6975</v>
      </c>
    </row>
    <row r="126" spans="1:6" x14ac:dyDescent="0.25">
      <c r="A126" s="30">
        <v>125</v>
      </c>
      <c r="B126" s="5" t="s">
        <v>2600</v>
      </c>
      <c r="C126" s="43" t="s">
        <v>2601</v>
      </c>
      <c r="D126" s="43" t="s">
        <v>647</v>
      </c>
      <c r="E126" s="153" t="s">
        <v>6974</v>
      </c>
      <c r="F126" s="45" t="s">
        <v>6975</v>
      </c>
    </row>
    <row r="127" spans="1:6" x14ac:dyDescent="0.25">
      <c r="A127" s="30">
        <v>126</v>
      </c>
      <c r="B127" s="5" t="s">
        <v>660</v>
      </c>
      <c r="C127" s="43" t="s">
        <v>661</v>
      </c>
      <c r="D127" s="43" t="s">
        <v>647</v>
      </c>
      <c r="E127" s="153" t="s">
        <v>6974</v>
      </c>
      <c r="F127" s="45" t="s">
        <v>6975</v>
      </c>
    </row>
    <row r="128" spans="1:6" x14ac:dyDescent="0.25">
      <c r="A128" s="30">
        <v>127</v>
      </c>
      <c r="B128" s="5" t="s">
        <v>2602</v>
      </c>
      <c r="C128" s="43" t="s">
        <v>2603</v>
      </c>
      <c r="D128" s="43" t="s">
        <v>647</v>
      </c>
      <c r="E128" s="153" t="s">
        <v>6974</v>
      </c>
      <c r="F128" s="45" t="s">
        <v>6975</v>
      </c>
    </row>
    <row r="129" spans="1:6" x14ac:dyDescent="0.25">
      <c r="A129" s="30">
        <v>128</v>
      </c>
      <c r="B129" s="5" t="s">
        <v>2606</v>
      </c>
      <c r="C129" s="43" t="s">
        <v>2607</v>
      </c>
      <c r="D129" s="43" t="s">
        <v>647</v>
      </c>
      <c r="E129" s="153" t="s">
        <v>6974</v>
      </c>
      <c r="F129" s="45" t="s">
        <v>6975</v>
      </c>
    </row>
    <row r="130" spans="1:6" x14ac:dyDescent="0.25">
      <c r="A130" s="30">
        <v>129</v>
      </c>
      <c r="B130" s="5" t="s">
        <v>2608</v>
      </c>
      <c r="C130" s="43" t="s">
        <v>2609</v>
      </c>
      <c r="D130" s="43" t="s">
        <v>647</v>
      </c>
      <c r="E130" s="153" t="s">
        <v>6974</v>
      </c>
      <c r="F130" s="45" t="s">
        <v>6975</v>
      </c>
    </row>
    <row r="131" spans="1:6" x14ac:dyDescent="0.25">
      <c r="A131" s="30">
        <v>130</v>
      </c>
      <c r="B131" s="5" t="s">
        <v>2610</v>
      </c>
      <c r="C131" s="43" t="s">
        <v>2611</v>
      </c>
      <c r="D131" s="43" t="s">
        <v>647</v>
      </c>
      <c r="E131" s="153" t="s">
        <v>6974</v>
      </c>
      <c r="F131" s="45" t="s">
        <v>6975</v>
      </c>
    </row>
    <row r="132" spans="1:6" x14ac:dyDescent="0.25">
      <c r="A132" s="30">
        <v>131</v>
      </c>
      <c r="B132" s="5" t="s">
        <v>2612</v>
      </c>
      <c r="C132" s="43" t="s">
        <v>2613</v>
      </c>
      <c r="D132" s="43" t="s">
        <v>647</v>
      </c>
      <c r="E132" s="153" t="s">
        <v>6974</v>
      </c>
      <c r="F132" s="45" t="s">
        <v>6975</v>
      </c>
    </row>
    <row r="133" spans="1:6" x14ac:dyDescent="0.25">
      <c r="A133" s="30">
        <v>132</v>
      </c>
      <c r="B133" s="5" t="s">
        <v>2614</v>
      </c>
      <c r="C133" s="43" t="s">
        <v>2615</v>
      </c>
      <c r="D133" s="43" t="s">
        <v>647</v>
      </c>
      <c r="E133" s="153" t="s">
        <v>6974</v>
      </c>
      <c r="F133" s="45" t="s">
        <v>6975</v>
      </c>
    </row>
    <row r="134" spans="1:6" x14ac:dyDescent="0.25">
      <c r="A134" s="30">
        <v>133</v>
      </c>
      <c r="B134" s="5" t="s">
        <v>2618</v>
      </c>
      <c r="C134" s="43" t="s">
        <v>2619</v>
      </c>
      <c r="D134" s="43" t="s">
        <v>647</v>
      </c>
      <c r="E134" s="153" t="s">
        <v>6974</v>
      </c>
      <c r="F134" s="45" t="s">
        <v>6975</v>
      </c>
    </row>
    <row r="135" spans="1:6" x14ac:dyDescent="0.25">
      <c r="A135" s="30">
        <v>134</v>
      </c>
      <c r="B135" s="5" t="s">
        <v>2620</v>
      </c>
      <c r="C135" s="43" t="s">
        <v>426</v>
      </c>
      <c r="D135" s="43" t="s">
        <v>647</v>
      </c>
      <c r="E135" s="153" t="s">
        <v>6974</v>
      </c>
      <c r="F135" s="45" t="s">
        <v>6975</v>
      </c>
    </row>
    <row r="136" spans="1:6" x14ac:dyDescent="0.25">
      <c r="A136" s="30">
        <v>135</v>
      </c>
      <c r="B136" s="5" t="s">
        <v>662</v>
      </c>
      <c r="C136" s="43" t="s">
        <v>481</v>
      </c>
      <c r="D136" s="43" t="s">
        <v>647</v>
      </c>
      <c r="E136" s="153" t="s">
        <v>6974</v>
      </c>
      <c r="F136" s="45" t="s">
        <v>6975</v>
      </c>
    </row>
    <row r="137" spans="1:6" x14ac:dyDescent="0.25">
      <c r="A137" s="30">
        <v>136</v>
      </c>
      <c r="B137" s="5" t="s">
        <v>663</v>
      </c>
      <c r="C137" s="43" t="s">
        <v>664</v>
      </c>
      <c r="D137" s="43" t="s">
        <v>647</v>
      </c>
      <c r="E137" s="153" t="s">
        <v>6974</v>
      </c>
      <c r="F137" s="45" t="s">
        <v>6975</v>
      </c>
    </row>
    <row r="138" spans="1:6" x14ac:dyDescent="0.25">
      <c r="A138" s="30">
        <v>137</v>
      </c>
      <c r="B138" s="5" t="s">
        <v>665</v>
      </c>
      <c r="C138" s="43" t="s">
        <v>666</v>
      </c>
      <c r="D138" s="43" t="s">
        <v>647</v>
      </c>
      <c r="E138" s="153" t="s">
        <v>6974</v>
      </c>
      <c r="F138" s="45" t="s">
        <v>6975</v>
      </c>
    </row>
    <row r="139" spans="1:6" x14ac:dyDescent="0.25">
      <c r="A139" s="30">
        <v>138</v>
      </c>
      <c r="B139" s="5" t="s">
        <v>2271</v>
      </c>
      <c r="C139" s="43" t="s">
        <v>2272</v>
      </c>
      <c r="D139" s="43" t="s">
        <v>669</v>
      </c>
      <c r="E139" s="153" t="s">
        <v>6974</v>
      </c>
      <c r="F139" s="45" t="s">
        <v>6975</v>
      </c>
    </row>
    <row r="140" spans="1:6" x14ac:dyDescent="0.25">
      <c r="A140" s="30">
        <v>139</v>
      </c>
      <c r="B140" s="5" t="s">
        <v>2273</v>
      </c>
      <c r="C140" s="43" t="s">
        <v>2274</v>
      </c>
      <c r="D140" s="43" t="s">
        <v>669</v>
      </c>
      <c r="E140" s="153" t="s">
        <v>6974</v>
      </c>
      <c r="F140" s="45" t="s">
        <v>6975</v>
      </c>
    </row>
    <row r="141" spans="1:6" x14ac:dyDescent="0.25">
      <c r="A141" s="30">
        <v>140</v>
      </c>
      <c r="B141" s="5" t="s">
        <v>2275</v>
      </c>
      <c r="C141" s="43" t="s">
        <v>2276</v>
      </c>
      <c r="D141" s="43" t="s">
        <v>669</v>
      </c>
      <c r="E141" s="153" t="s">
        <v>6974</v>
      </c>
      <c r="F141" s="45" t="s">
        <v>6975</v>
      </c>
    </row>
    <row r="142" spans="1:6" x14ac:dyDescent="0.25">
      <c r="A142" s="30">
        <v>141</v>
      </c>
      <c r="B142" s="5" t="s">
        <v>678</v>
      </c>
      <c r="C142" s="43" t="s">
        <v>679</v>
      </c>
      <c r="D142" s="43" t="s">
        <v>669</v>
      </c>
      <c r="E142" s="153" t="s">
        <v>6974</v>
      </c>
      <c r="F142" s="45" t="s">
        <v>6975</v>
      </c>
    </row>
    <row r="143" spans="1:6" x14ac:dyDescent="0.25">
      <c r="A143" s="30">
        <v>142</v>
      </c>
      <c r="B143" s="5" t="s">
        <v>684</v>
      </c>
      <c r="C143" s="43" t="s">
        <v>685</v>
      </c>
      <c r="D143" s="43" t="s">
        <v>669</v>
      </c>
      <c r="E143" s="153" t="s">
        <v>6974</v>
      </c>
      <c r="F143" s="45" t="s">
        <v>6975</v>
      </c>
    </row>
    <row r="144" spans="1:6" x14ac:dyDescent="0.25">
      <c r="A144" s="30">
        <v>143</v>
      </c>
      <c r="B144" s="5" t="s">
        <v>686</v>
      </c>
      <c r="C144" s="43" t="s">
        <v>687</v>
      </c>
      <c r="D144" s="43" t="s">
        <v>669</v>
      </c>
      <c r="E144" s="153" t="s">
        <v>6974</v>
      </c>
      <c r="F144" s="45" t="s">
        <v>6975</v>
      </c>
    </row>
    <row r="145" spans="1:6" x14ac:dyDescent="0.25">
      <c r="A145" s="30">
        <v>144</v>
      </c>
      <c r="B145" s="5" t="s">
        <v>688</v>
      </c>
      <c r="C145" s="43" t="s">
        <v>689</v>
      </c>
      <c r="D145" s="43" t="s">
        <v>669</v>
      </c>
      <c r="E145" s="153" t="s">
        <v>6974</v>
      </c>
      <c r="F145" s="45" t="s">
        <v>6975</v>
      </c>
    </row>
    <row r="146" spans="1:6" x14ac:dyDescent="0.25">
      <c r="A146" s="30">
        <v>145</v>
      </c>
      <c r="B146" s="5" t="s">
        <v>690</v>
      </c>
      <c r="C146" s="43" t="s">
        <v>691</v>
      </c>
      <c r="D146" s="43" t="s">
        <v>669</v>
      </c>
      <c r="E146" s="153" t="s">
        <v>6974</v>
      </c>
      <c r="F146" s="45" t="s">
        <v>6975</v>
      </c>
    </row>
    <row r="147" spans="1:6" x14ac:dyDescent="0.25">
      <c r="A147" s="30">
        <v>146</v>
      </c>
      <c r="B147" s="5" t="s">
        <v>696</v>
      </c>
      <c r="C147" s="43" t="s">
        <v>697</v>
      </c>
      <c r="D147" s="43" t="s">
        <v>669</v>
      </c>
      <c r="E147" s="153" t="s">
        <v>6974</v>
      </c>
      <c r="F147" s="45" t="s">
        <v>6975</v>
      </c>
    </row>
    <row r="148" spans="1:6" x14ac:dyDescent="0.25">
      <c r="A148" s="30">
        <v>147</v>
      </c>
      <c r="B148" s="5" t="s">
        <v>704</v>
      </c>
      <c r="C148" s="43" t="s">
        <v>705</v>
      </c>
      <c r="D148" s="43" t="s">
        <v>669</v>
      </c>
      <c r="E148" s="153" t="s">
        <v>6974</v>
      </c>
      <c r="F148" s="45" t="s">
        <v>6975</v>
      </c>
    </row>
    <row r="149" spans="1:6" x14ac:dyDescent="0.25">
      <c r="A149" s="30">
        <v>148</v>
      </c>
      <c r="B149" s="5" t="s">
        <v>2627</v>
      </c>
      <c r="C149" s="43" t="s">
        <v>2628</v>
      </c>
      <c r="D149" s="43" t="s">
        <v>669</v>
      </c>
      <c r="E149" s="153" t="s">
        <v>6974</v>
      </c>
      <c r="F149" s="45" t="s">
        <v>6975</v>
      </c>
    </row>
    <row r="150" spans="1:6" x14ac:dyDescent="0.25">
      <c r="A150" s="30">
        <v>149</v>
      </c>
      <c r="B150" s="5" t="s">
        <v>2281</v>
      </c>
      <c r="C150" s="43" t="s">
        <v>2282</v>
      </c>
      <c r="D150" s="43" t="s">
        <v>669</v>
      </c>
      <c r="E150" s="153" t="s">
        <v>6974</v>
      </c>
      <c r="F150" s="45" t="s">
        <v>6975</v>
      </c>
    </row>
    <row r="151" spans="1:6" x14ac:dyDescent="0.25">
      <c r="A151" s="30">
        <v>150</v>
      </c>
      <c r="B151" s="5" t="s">
        <v>2283</v>
      </c>
      <c r="C151" s="43" t="s">
        <v>2284</v>
      </c>
      <c r="D151" s="43" t="s">
        <v>669</v>
      </c>
      <c r="E151" s="153" t="s">
        <v>6974</v>
      </c>
      <c r="F151" s="45" t="s">
        <v>6975</v>
      </c>
    </row>
    <row r="152" spans="1:6" x14ac:dyDescent="0.25">
      <c r="A152" s="30">
        <v>151</v>
      </c>
      <c r="B152" s="5" t="s">
        <v>708</v>
      </c>
      <c r="C152" s="43" t="s">
        <v>709</v>
      </c>
      <c r="D152" s="43" t="s">
        <v>669</v>
      </c>
      <c r="E152" s="153" t="s">
        <v>6974</v>
      </c>
      <c r="F152" s="45" t="s">
        <v>6975</v>
      </c>
    </row>
    <row r="153" spans="1:6" x14ac:dyDescent="0.25">
      <c r="A153" s="30">
        <v>152</v>
      </c>
      <c r="B153" s="5" t="s">
        <v>716</v>
      </c>
      <c r="C153" s="43" t="s">
        <v>717</v>
      </c>
      <c r="D153" s="43" t="s">
        <v>669</v>
      </c>
      <c r="E153" s="153" t="s">
        <v>6974</v>
      </c>
      <c r="F153" s="45" t="s">
        <v>6975</v>
      </c>
    </row>
    <row r="154" spans="1:6" x14ac:dyDescent="0.25">
      <c r="A154" s="30">
        <v>153</v>
      </c>
      <c r="B154" s="5" t="s">
        <v>2287</v>
      </c>
      <c r="C154" s="43" t="s">
        <v>2288</v>
      </c>
      <c r="D154" s="43" t="s">
        <v>669</v>
      </c>
      <c r="E154" s="153" t="s">
        <v>6974</v>
      </c>
      <c r="F154" s="45" t="s">
        <v>6975</v>
      </c>
    </row>
    <row r="155" spans="1:6" x14ac:dyDescent="0.25">
      <c r="A155" s="30">
        <v>154</v>
      </c>
      <c r="B155" s="5" t="s">
        <v>2289</v>
      </c>
      <c r="C155" s="43" t="s">
        <v>2290</v>
      </c>
      <c r="D155" s="43" t="s">
        <v>669</v>
      </c>
      <c r="E155" s="153" t="s">
        <v>6974</v>
      </c>
      <c r="F155" s="45" t="s">
        <v>6975</v>
      </c>
    </row>
    <row r="156" spans="1:6" x14ac:dyDescent="0.25">
      <c r="A156" s="30">
        <v>155</v>
      </c>
      <c r="B156" s="5" t="s">
        <v>720</v>
      </c>
      <c r="C156" s="43" t="s">
        <v>721</v>
      </c>
      <c r="D156" s="43" t="s">
        <v>669</v>
      </c>
      <c r="E156" s="153" t="s">
        <v>6974</v>
      </c>
      <c r="F156" s="45" t="s">
        <v>6975</v>
      </c>
    </row>
    <row r="157" spans="1:6" x14ac:dyDescent="0.25">
      <c r="A157" s="30">
        <v>156</v>
      </c>
      <c r="B157" s="5" t="s">
        <v>726</v>
      </c>
      <c r="C157" s="43" t="s">
        <v>727</v>
      </c>
      <c r="D157" s="43" t="s">
        <v>669</v>
      </c>
      <c r="E157" s="153" t="s">
        <v>6974</v>
      </c>
      <c r="F157" s="45" t="s">
        <v>6975</v>
      </c>
    </row>
    <row r="158" spans="1:6" x14ac:dyDescent="0.25">
      <c r="A158" s="30">
        <v>157</v>
      </c>
      <c r="B158" s="5" t="s">
        <v>728</v>
      </c>
      <c r="C158" s="43" t="s">
        <v>729</v>
      </c>
      <c r="D158" s="43" t="s">
        <v>730</v>
      </c>
      <c r="E158" s="153" t="s">
        <v>6974</v>
      </c>
      <c r="F158" s="45" t="s">
        <v>6975</v>
      </c>
    </row>
    <row r="159" spans="1:6" x14ac:dyDescent="0.25">
      <c r="A159" s="30">
        <v>158</v>
      </c>
      <c r="B159" s="5" t="s">
        <v>2629</v>
      </c>
      <c r="C159" s="43" t="s">
        <v>2630</v>
      </c>
      <c r="D159" s="43" t="s">
        <v>730</v>
      </c>
      <c r="E159" s="153" t="s">
        <v>6974</v>
      </c>
      <c r="F159" s="45" t="s">
        <v>6975</v>
      </c>
    </row>
    <row r="160" spans="1:6" x14ac:dyDescent="0.25">
      <c r="A160" s="30">
        <v>159</v>
      </c>
      <c r="B160" s="5" t="s">
        <v>2293</v>
      </c>
      <c r="C160" s="43" t="s">
        <v>2294</v>
      </c>
      <c r="D160" s="43" t="s">
        <v>730</v>
      </c>
      <c r="E160" s="153" t="s">
        <v>6974</v>
      </c>
      <c r="F160" s="45" t="s">
        <v>6975</v>
      </c>
    </row>
    <row r="161" spans="1:6" x14ac:dyDescent="0.25">
      <c r="A161" s="30">
        <v>160</v>
      </c>
      <c r="B161" s="5" t="s">
        <v>735</v>
      </c>
      <c r="C161" s="43" t="s">
        <v>736</v>
      </c>
      <c r="D161" s="43" t="s">
        <v>730</v>
      </c>
      <c r="E161" s="153" t="s">
        <v>6974</v>
      </c>
      <c r="F161" s="45" t="s">
        <v>6975</v>
      </c>
    </row>
    <row r="162" spans="1:6" x14ac:dyDescent="0.25">
      <c r="A162" s="30">
        <v>161</v>
      </c>
      <c r="B162" s="5" t="s">
        <v>2295</v>
      </c>
      <c r="C162" s="43" t="s">
        <v>2296</v>
      </c>
      <c r="D162" s="43" t="s">
        <v>730</v>
      </c>
      <c r="E162" s="153" t="s">
        <v>6974</v>
      </c>
      <c r="F162" s="45" t="s">
        <v>6975</v>
      </c>
    </row>
    <row r="163" spans="1:6" x14ac:dyDescent="0.25">
      <c r="A163" s="30">
        <v>162</v>
      </c>
      <c r="B163" s="5" t="s">
        <v>71</v>
      </c>
      <c r="C163" s="43" t="s">
        <v>72</v>
      </c>
      <c r="D163" s="43" t="s">
        <v>70</v>
      </c>
      <c r="E163" s="153" t="s">
        <v>6974</v>
      </c>
      <c r="F163" s="45" t="s">
        <v>6975</v>
      </c>
    </row>
    <row r="164" spans="1:6" x14ac:dyDescent="0.25">
      <c r="A164" s="30">
        <v>163</v>
      </c>
      <c r="B164" s="5" t="s">
        <v>83</v>
      </c>
      <c r="C164" s="43" t="s">
        <v>84</v>
      </c>
      <c r="D164" s="43" t="s">
        <v>70</v>
      </c>
      <c r="E164" s="153" t="s">
        <v>6974</v>
      </c>
      <c r="F164" s="45" t="s">
        <v>6975</v>
      </c>
    </row>
    <row r="165" spans="1:6" x14ac:dyDescent="0.25">
      <c r="A165" s="30">
        <v>164</v>
      </c>
      <c r="B165" s="5" t="s">
        <v>85</v>
      </c>
      <c r="C165" s="43" t="s">
        <v>86</v>
      </c>
      <c r="D165" s="43" t="s">
        <v>70</v>
      </c>
      <c r="E165" s="153" t="s">
        <v>6974</v>
      </c>
      <c r="F165" s="45" t="s">
        <v>6975</v>
      </c>
    </row>
    <row r="166" spans="1:6" x14ac:dyDescent="0.25">
      <c r="A166" s="30">
        <v>165</v>
      </c>
      <c r="B166" s="5" t="s">
        <v>87</v>
      </c>
      <c r="C166" s="43" t="s">
        <v>88</v>
      </c>
      <c r="D166" s="43" t="s">
        <v>70</v>
      </c>
      <c r="E166" s="153" t="s">
        <v>6974</v>
      </c>
      <c r="F166" s="45" t="s">
        <v>6975</v>
      </c>
    </row>
    <row r="167" spans="1:6" x14ac:dyDescent="0.25">
      <c r="A167" s="30">
        <v>166</v>
      </c>
      <c r="B167" s="5" t="s">
        <v>89</v>
      </c>
      <c r="C167" s="43" t="s">
        <v>90</v>
      </c>
      <c r="D167" s="43" t="s">
        <v>70</v>
      </c>
      <c r="E167" s="153" t="s">
        <v>6974</v>
      </c>
      <c r="F167" s="45" t="s">
        <v>6975</v>
      </c>
    </row>
    <row r="168" spans="1:6" x14ac:dyDescent="0.25">
      <c r="A168" s="30">
        <v>167</v>
      </c>
      <c r="B168" s="5" t="s">
        <v>95</v>
      </c>
      <c r="C168" s="43" t="s">
        <v>96</v>
      </c>
      <c r="D168" s="43" t="s">
        <v>70</v>
      </c>
      <c r="E168" s="153" t="s">
        <v>6974</v>
      </c>
      <c r="F168" s="45" t="s">
        <v>6975</v>
      </c>
    </row>
    <row r="169" spans="1:6" x14ac:dyDescent="0.25">
      <c r="A169" s="30">
        <v>168</v>
      </c>
      <c r="B169" s="5" t="s">
        <v>97</v>
      </c>
      <c r="C169" s="43" t="s">
        <v>98</v>
      </c>
      <c r="D169" s="43" t="s">
        <v>70</v>
      </c>
      <c r="E169" s="153" t="s">
        <v>6974</v>
      </c>
      <c r="F169" s="45" t="s">
        <v>6975</v>
      </c>
    </row>
    <row r="170" spans="1:6" x14ac:dyDescent="0.25">
      <c r="A170" s="30">
        <v>169</v>
      </c>
      <c r="B170" s="5" t="s">
        <v>99</v>
      </c>
      <c r="C170" s="43" t="s">
        <v>100</v>
      </c>
      <c r="D170" s="43" t="s">
        <v>70</v>
      </c>
      <c r="E170" s="153" t="s">
        <v>6974</v>
      </c>
      <c r="F170" s="45" t="s">
        <v>6975</v>
      </c>
    </row>
    <row r="171" spans="1:6" x14ac:dyDescent="0.25">
      <c r="A171" s="30">
        <v>170</v>
      </c>
      <c r="B171" s="5" t="s">
        <v>101</v>
      </c>
      <c r="C171" s="43" t="s">
        <v>102</v>
      </c>
      <c r="D171" s="43" t="s">
        <v>70</v>
      </c>
      <c r="E171" s="153" t="s">
        <v>6974</v>
      </c>
      <c r="F171" s="45" t="s">
        <v>6975</v>
      </c>
    </row>
    <row r="172" spans="1:6" x14ac:dyDescent="0.25">
      <c r="A172" s="30">
        <v>171</v>
      </c>
      <c r="B172" s="5" t="s">
        <v>107</v>
      </c>
      <c r="C172" s="43" t="s">
        <v>108</v>
      </c>
      <c r="D172" s="43" t="s">
        <v>70</v>
      </c>
      <c r="E172" s="153" t="s">
        <v>6974</v>
      </c>
      <c r="F172" s="45" t="s">
        <v>6975</v>
      </c>
    </row>
    <row r="173" spans="1:6" x14ac:dyDescent="0.25">
      <c r="A173" s="30">
        <v>172</v>
      </c>
      <c r="B173" s="5" t="s">
        <v>123</v>
      </c>
      <c r="C173" s="43" t="s">
        <v>124</v>
      </c>
      <c r="D173" s="43" t="s">
        <v>70</v>
      </c>
      <c r="E173" s="153" t="s">
        <v>6974</v>
      </c>
      <c r="F173" s="45" t="s">
        <v>6975</v>
      </c>
    </row>
    <row r="174" spans="1:6" x14ac:dyDescent="0.25">
      <c r="A174" s="30">
        <v>173</v>
      </c>
      <c r="B174" s="5" t="s">
        <v>125</v>
      </c>
      <c r="C174" s="43" t="s">
        <v>126</v>
      </c>
      <c r="D174" s="43" t="s">
        <v>70</v>
      </c>
      <c r="E174" s="153" t="s">
        <v>6974</v>
      </c>
      <c r="F174" s="45" t="s">
        <v>6975</v>
      </c>
    </row>
    <row r="175" spans="1:6" x14ac:dyDescent="0.25">
      <c r="A175" s="30">
        <v>174</v>
      </c>
      <c r="B175" s="5" t="s">
        <v>1813</v>
      </c>
      <c r="C175" s="43" t="s">
        <v>1814</v>
      </c>
      <c r="D175" s="43" t="s">
        <v>70</v>
      </c>
      <c r="E175" s="153" t="s">
        <v>6974</v>
      </c>
      <c r="F175" s="45" t="s">
        <v>6975</v>
      </c>
    </row>
    <row r="176" spans="1:6" x14ac:dyDescent="0.25">
      <c r="A176" s="30">
        <v>175</v>
      </c>
      <c r="B176" s="5" t="s">
        <v>139</v>
      </c>
      <c r="C176" s="43" t="s">
        <v>140</v>
      </c>
      <c r="D176" s="43" t="s">
        <v>70</v>
      </c>
      <c r="E176" s="153" t="s">
        <v>6974</v>
      </c>
      <c r="F176" s="45" t="s">
        <v>6975</v>
      </c>
    </row>
    <row r="177" spans="1:6" x14ac:dyDescent="0.25">
      <c r="A177" s="30">
        <v>176</v>
      </c>
      <c r="B177" s="5" t="s">
        <v>2297</v>
      </c>
      <c r="C177" s="43" t="s">
        <v>2298</v>
      </c>
      <c r="D177" s="43" t="s">
        <v>752</v>
      </c>
      <c r="E177" s="153" t="s">
        <v>6974</v>
      </c>
      <c r="F177" s="45" t="s">
        <v>6975</v>
      </c>
    </row>
    <row r="178" spans="1:6" x14ac:dyDescent="0.25">
      <c r="A178" s="30">
        <v>177</v>
      </c>
      <c r="B178" s="5" t="s">
        <v>755</v>
      </c>
      <c r="C178" s="43" t="s">
        <v>756</v>
      </c>
      <c r="D178" s="43" t="s">
        <v>752</v>
      </c>
      <c r="E178" s="153" t="s">
        <v>6974</v>
      </c>
      <c r="F178" s="45" t="s">
        <v>6975</v>
      </c>
    </row>
    <row r="179" spans="1:6" x14ac:dyDescent="0.25">
      <c r="A179" s="30">
        <v>178</v>
      </c>
      <c r="B179" s="5" t="s">
        <v>757</v>
      </c>
      <c r="C179" s="43" t="s">
        <v>758</v>
      </c>
      <c r="D179" s="43" t="s">
        <v>752</v>
      </c>
      <c r="E179" s="153" t="s">
        <v>6974</v>
      </c>
      <c r="F179" s="45" t="s">
        <v>6975</v>
      </c>
    </row>
    <row r="180" spans="1:6" x14ac:dyDescent="0.25">
      <c r="A180" s="30">
        <v>179</v>
      </c>
      <c r="B180" s="5" t="s">
        <v>761</v>
      </c>
      <c r="C180" s="43" t="s">
        <v>762</v>
      </c>
      <c r="D180" s="43" t="s">
        <v>752</v>
      </c>
      <c r="E180" s="153" t="s">
        <v>6974</v>
      </c>
      <c r="F180" s="45" t="s">
        <v>6975</v>
      </c>
    </row>
    <row r="181" spans="1:6" x14ac:dyDescent="0.25">
      <c r="A181" s="30">
        <v>180</v>
      </c>
      <c r="B181" s="5" t="s">
        <v>765</v>
      </c>
      <c r="C181" s="43" t="s">
        <v>766</v>
      </c>
      <c r="D181" s="43" t="s">
        <v>752</v>
      </c>
      <c r="E181" s="153" t="s">
        <v>6974</v>
      </c>
      <c r="F181" s="45" t="s">
        <v>6975</v>
      </c>
    </row>
    <row r="182" spans="1:6" x14ac:dyDescent="0.25">
      <c r="A182" s="30">
        <v>181</v>
      </c>
      <c r="B182" s="5" t="s">
        <v>774</v>
      </c>
      <c r="C182" s="43" t="s">
        <v>775</v>
      </c>
      <c r="D182" s="43" t="s">
        <v>752</v>
      </c>
      <c r="E182" s="153" t="s">
        <v>6974</v>
      </c>
      <c r="F182" s="45" t="s">
        <v>6975</v>
      </c>
    </row>
    <row r="183" spans="1:6" x14ac:dyDescent="0.25">
      <c r="A183" s="30">
        <v>182</v>
      </c>
      <c r="B183" s="5" t="s">
        <v>781</v>
      </c>
      <c r="C183" s="43" t="s">
        <v>782</v>
      </c>
      <c r="D183" s="43" t="s">
        <v>752</v>
      </c>
      <c r="E183" s="153" t="s">
        <v>6974</v>
      </c>
      <c r="F183" s="45" t="s">
        <v>6975</v>
      </c>
    </row>
    <row r="184" spans="1:6" x14ac:dyDescent="0.25">
      <c r="A184" s="30">
        <v>183</v>
      </c>
      <c r="B184" s="5" t="s">
        <v>783</v>
      </c>
      <c r="C184" s="43" t="s">
        <v>784</v>
      </c>
      <c r="D184" s="43" t="s">
        <v>752</v>
      </c>
      <c r="E184" s="153" t="s">
        <v>6974</v>
      </c>
      <c r="F184" s="45" t="s">
        <v>6975</v>
      </c>
    </row>
    <row r="185" spans="1:6" x14ac:dyDescent="0.25">
      <c r="A185" s="30">
        <v>184</v>
      </c>
      <c r="B185" s="5" t="s">
        <v>785</v>
      </c>
      <c r="C185" s="43" t="s">
        <v>786</v>
      </c>
      <c r="D185" s="43" t="s">
        <v>752</v>
      </c>
      <c r="E185" s="153" t="s">
        <v>6974</v>
      </c>
      <c r="F185" s="45" t="s">
        <v>6975</v>
      </c>
    </row>
    <row r="186" spans="1:6" x14ac:dyDescent="0.25">
      <c r="A186" s="30">
        <v>185</v>
      </c>
      <c r="B186" s="5" t="s">
        <v>787</v>
      </c>
      <c r="C186" s="43" t="s">
        <v>788</v>
      </c>
      <c r="D186" s="43" t="s">
        <v>752</v>
      </c>
      <c r="E186" s="153" t="s">
        <v>6974</v>
      </c>
      <c r="F186" s="45" t="s">
        <v>6975</v>
      </c>
    </row>
    <row r="187" spans="1:6" x14ac:dyDescent="0.25">
      <c r="A187" s="30">
        <v>186</v>
      </c>
      <c r="B187" s="5" t="s">
        <v>791</v>
      </c>
      <c r="C187" s="43" t="s">
        <v>792</v>
      </c>
      <c r="D187" s="43" t="s">
        <v>752</v>
      </c>
      <c r="E187" s="153" t="s">
        <v>6974</v>
      </c>
      <c r="F187" s="45" t="s">
        <v>6975</v>
      </c>
    </row>
    <row r="188" spans="1:6" x14ac:dyDescent="0.25">
      <c r="A188" s="30">
        <v>187</v>
      </c>
      <c r="B188" s="5" t="s">
        <v>795</v>
      </c>
      <c r="C188" s="43" t="s">
        <v>796</v>
      </c>
      <c r="D188" s="43" t="s">
        <v>752</v>
      </c>
      <c r="E188" s="153" t="s">
        <v>6974</v>
      </c>
      <c r="F188" s="45" t="s">
        <v>6975</v>
      </c>
    </row>
    <row r="189" spans="1:6" x14ac:dyDescent="0.25">
      <c r="A189" s="30">
        <v>188</v>
      </c>
      <c r="B189" s="5" t="s">
        <v>801</v>
      </c>
      <c r="C189" s="43" t="s">
        <v>802</v>
      </c>
      <c r="D189" s="43" t="s">
        <v>752</v>
      </c>
      <c r="E189" s="153" t="s">
        <v>6974</v>
      </c>
      <c r="F189" s="45" t="s">
        <v>6975</v>
      </c>
    </row>
    <row r="190" spans="1:6" x14ac:dyDescent="0.25">
      <c r="A190" s="30">
        <v>189</v>
      </c>
      <c r="B190" s="5" t="s">
        <v>2315</v>
      </c>
      <c r="C190" s="43" t="s">
        <v>2316</v>
      </c>
      <c r="D190" s="43" t="s">
        <v>752</v>
      </c>
      <c r="E190" s="153" t="s">
        <v>6974</v>
      </c>
      <c r="F190" s="45" t="s">
        <v>6975</v>
      </c>
    </row>
    <row r="191" spans="1:6" x14ac:dyDescent="0.25">
      <c r="A191" s="30">
        <v>190</v>
      </c>
      <c r="B191" s="5" t="s">
        <v>811</v>
      </c>
      <c r="C191" s="43" t="s">
        <v>812</v>
      </c>
      <c r="D191" s="43" t="s">
        <v>752</v>
      </c>
      <c r="E191" s="153" t="s">
        <v>6974</v>
      </c>
      <c r="F191" s="45" t="s">
        <v>6975</v>
      </c>
    </row>
    <row r="192" spans="1:6" x14ac:dyDescent="0.25">
      <c r="A192" s="30">
        <v>191</v>
      </c>
      <c r="B192" s="5" t="s">
        <v>813</v>
      </c>
      <c r="C192" s="43" t="s">
        <v>814</v>
      </c>
      <c r="D192" s="43" t="s">
        <v>752</v>
      </c>
      <c r="E192" s="153" t="s">
        <v>6974</v>
      </c>
      <c r="F192" s="45" t="s">
        <v>6975</v>
      </c>
    </row>
    <row r="193" spans="1:6" x14ac:dyDescent="0.25">
      <c r="A193" s="30">
        <v>192</v>
      </c>
      <c r="B193" s="5" t="s">
        <v>2317</v>
      </c>
      <c r="C193" s="43" t="s">
        <v>2318</v>
      </c>
      <c r="D193" s="43" t="s">
        <v>752</v>
      </c>
      <c r="E193" s="153" t="s">
        <v>6974</v>
      </c>
      <c r="F193" s="45" t="s">
        <v>6975</v>
      </c>
    </row>
    <row r="194" spans="1:6" x14ac:dyDescent="0.25">
      <c r="A194" s="30">
        <v>193</v>
      </c>
      <c r="B194" s="5" t="s">
        <v>835</v>
      </c>
      <c r="C194" s="43" t="s">
        <v>836</v>
      </c>
      <c r="D194" s="43" t="s">
        <v>752</v>
      </c>
      <c r="E194" s="153" t="s">
        <v>6974</v>
      </c>
      <c r="F194" s="45" t="s">
        <v>6975</v>
      </c>
    </row>
    <row r="195" spans="1:6" x14ac:dyDescent="0.25">
      <c r="A195" s="30">
        <v>194</v>
      </c>
      <c r="B195" s="5" t="s">
        <v>837</v>
      </c>
      <c r="C195" s="43" t="s">
        <v>838</v>
      </c>
      <c r="D195" s="43" t="s">
        <v>752</v>
      </c>
      <c r="E195" s="153" t="s">
        <v>6974</v>
      </c>
      <c r="F195" s="45" t="s">
        <v>6975</v>
      </c>
    </row>
    <row r="196" spans="1:6" x14ac:dyDescent="0.25">
      <c r="A196" s="30">
        <v>195</v>
      </c>
      <c r="B196" s="5" t="s">
        <v>842</v>
      </c>
      <c r="C196" s="43" t="s">
        <v>843</v>
      </c>
      <c r="D196" s="43" t="s">
        <v>752</v>
      </c>
      <c r="E196" s="153" t="s">
        <v>6974</v>
      </c>
      <c r="F196" s="45" t="s">
        <v>6975</v>
      </c>
    </row>
    <row r="197" spans="1:6" x14ac:dyDescent="0.25">
      <c r="A197" s="30">
        <v>196</v>
      </c>
      <c r="B197" s="5" t="s">
        <v>844</v>
      </c>
      <c r="C197" s="43" t="s">
        <v>845</v>
      </c>
      <c r="D197" s="43" t="s">
        <v>752</v>
      </c>
      <c r="E197" s="153" t="s">
        <v>6974</v>
      </c>
      <c r="F197" s="45" t="s">
        <v>6975</v>
      </c>
    </row>
    <row r="198" spans="1:6" x14ac:dyDescent="0.25">
      <c r="A198" s="30">
        <v>197</v>
      </c>
      <c r="B198" s="5" t="s">
        <v>852</v>
      </c>
      <c r="C198" s="43" t="s">
        <v>853</v>
      </c>
      <c r="D198" s="43" t="s">
        <v>854</v>
      </c>
      <c r="E198" s="153" t="s">
        <v>6974</v>
      </c>
      <c r="F198" s="45" t="s">
        <v>6975</v>
      </c>
    </row>
    <row r="199" spans="1:6" x14ac:dyDescent="0.25">
      <c r="A199" s="30">
        <v>198</v>
      </c>
      <c r="B199" s="5" t="s">
        <v>864</v>
      </c>
      <c r="C199" s="43" t="s">
        <v>865</v>
      </c>
      <c r="D199" s="43" t="s">
        <v>859</v>
      </c>
      <c r="E199" s="153" t="s">
        <v>6974</v>
      </c>
      <c r="F199" s="45" t="s">
        <v>6975</v>
      </c>
    </row>
    <row r="200" spans="1:6" x14ac:dyDescent="0.25">
      <c r="A200" s="30">
        <v>199</v>
      </c>
      <c r="B200" s="5" t="s">
        <v>873</v>
      </c>
      <c r="C200" s="43" t="s">
        <v>874</v>
      </c>
      <c r="D200" s="43" t="s">
        <v>859</v>
      </c>
      <c r="E200" s="153" t="s">
        <v>6974</v>
      </c>
      <c r="F200" s="45" t="s">
        <v>6975</v>
      </c>
    </row>
    <row r="201" spans="1:6" x14ac:dyDescent="0.25">
      <c r="A201" s="30">
        <v>200</v>
      </c>
      <c r="B201" s="5" t="s">
        <v>2327</v>
      </c>
      <c r="C201" s="43" t="s">
        <v>2328</v>
      </c>
      <c r="D201" s="43" t="s">
        <v>859</v>
      </c>
      <c r="E201" s="153" t="s">
        <v>6974</v>
      </c>
      <c r="F201" s="45" t="s">
        <v>6975</v>
      </c>
    </row>
    <row r="202" spans="1:6" x14ac:dyDescent="0.25">
      <c r="A202" s="30">
        <v>201</v>
      </c>
      <c r="B202" s="5" t="s">
        <v>2331</v>
      </c>
      <c r="C202" s="43" t="s">
        <v>2332</v>
      </c>
      <c r="D202" s="43" t="s">
        <v>859</v>
      </c>
      <c r="E202" s="153" t="s">
        <v>6974</v>
      </c>
      <c r="F202" s="45" t="s">
        <v>6975</v>
      </c>
    </row>
    <row r="203" spans="1:6" x14ac:dyDescent="0.25">
      <c r="A203" s="30">
        <v>202</v>
      </c>
      <c r="B203" s="5" t="s">
        <v>2333</v>
      </c>
      <c r="C203" s="43" t="s">
        <v>1070</v>
      </c>
      <c r="D203" s="43" t="s">
        <v>859</v>
      </c>
      <c r="E203" s="153" t="s">
        <v>6974</v>
      </c>
      <c r="F203" s="45" t="s">
        <v>6975</v>
      </c>
    </row>
    <row r="204" spans="1:6" x14ac:dyDescent="0.25">
      <c r="A204" s="30">
        <v>203</v>
      </c>
      <c r="B204" s="5" t="s">
        <v>908</v>
      </c>
      <c r="C204" s="43" t="s">
        <v>909</v>
      </c>
      <c r="D204" s="43" t="s">
        <v>859</v>
      </c>
      <c r="E204" s="153" t="s">
        <v>6974</v>
      </c>
      <c r="F204" s="45" t="s">
        <v>6975</v>
      </c>
    </row>
    <row r="205" spans="1:6" x14ac:dyDescent="0.25">
      <c r="A205" s="30">
        <v>204</v>
      </c>
      <c r="B205" s="5" t="s">
        <v>2641</v>
      </c>
      <c r="C205" s="43" t="s">
        <v>2642</v>
      </c>
      <c r="D205" s="43" t="s">
        <v>859</v>
      </c>
      <c r="E205" s="153" t="s">
        <v>6974</v>
      </c>
      <c r="F205" s="45" t="s">
        <v>6975</v>
      </c>
    </row>
    <row r="206" spans="1:6" x14ac:dyDescent="0.25">
      <c r="A206" s="30">
        <v>205</v>
      </c>
      <c r="B206" s="5" t="s">
        <v>920</v>
      </c>
      <c r="C206" s="43" t="s">
        <v>921</v>
      </c>
      <c r="D206" s="43" t="s">
        <v>859</v>
      </c>
      <c r="E206" s="153" t="s">
        <v>6974</v>
      </c>
      <c r="F206" s="45" t="s">
        <v>6975</v>
      </c>
    </row>
    <row r="207" spans="1:6" x14ac:dyDescent="0.25">
      <c r="A207" s="30">
        <v>206</v>
      </c>
      <c r="B207" s="5" t="s">
        <v>2343</v>
      </c>
      <c r="C207" s="43" t="s">
        <v>2344</v>
      </c>
      <c r="D207" s="43" t="s">
        <v>859</v>
      </c>
      <c r="E207" s="153" t="s">
        <v>6974</v>
      </c>
      <c r="F207" s="45" t="s">
        <v>6975</v>
      </c>
    </row>
    <row r="208" spans="1:6" x14ac:dyDescent="0.25">
      <c r="A208" s="30">
        <v>207</v>
      </c>
      <c r="B208" s="5" t="s">
        <v>930</v>
      </c>
      <c r="C208" s="43" t="s">
        <v>931</v>
      </c>
      <c r="D208" s="43" t="s">
        <v>859</v>
      </c>
      <c r="E208" s="153" t="s">
        <v>6974</v>
      </c>
      <c r="F208" s="45" t="s">
        <v>6975</v>
      </c>
    </row>
    <row r="209" spans="1:6" x14ac:dyDescent="0.25">
      <c r="A209" s="30">
        <v>208</v>
      </c>
      <c r="B209" s="5" t="s">
        <v>932</v>
      </c>
      <c r="C209" s="43" t="s">
        <v>933</v>
      </c>
      <c r="D209" s="43" t="s">
        <v>859</v>
      </c>
      <c r="E209" s="153" t="s">
        <v>6974</v>
      </c>
      <c r="F209" s="45" t="s">
        <v>6975</v>
      </c>
    </row>
    <row r="210" spans="1:6" x14ac:dyDescent="0.25">
      <c r="A210" s="30">
        <v>209</v>
      </c>
      <c r="B210" s="5" t="s">
        <v>2347</v>
      </c>
      <c r="C210" s="43" t="s">
        <v>2348</v>
      </c>
      <c r="D210" s="43" t="s">
        <v>859</v>
      </c>
      <c r="E210" s="153" t="s">
        <v>6974</v>
      </c>
      <c r="F210" s="45" t="s">
        <v>6975</v>
      </c>
    </row>
    <row r="211" spans="1:6" x14ac:dyDescent="0.25">
      <c r="A211" s="30">
        <v>210</v>
      </c>
      <c r="B211" s="5" t="s">
        <v>938</v>
      </c>
      <c r="C211" s="43" t="s">
        <v>939</v>
      </c>
      <c r="D211" s="43" t="s">
        <v>859</v>
      </c>
      <c r="E211" s="153" t="s">
        <v>6974</v>
      </c>
      <c r="F211" s="45" t="s">
        <v>6975</v>
      </c>
    </row>
    <row r="212" spans="1:6" x14ac:dyDescent="0.25">
      <c r="A212" s="30">
        <v>211</v>
      </c>
      <c r="B212" s="5" t="s">
        <v>2349</v>
      </c>
      <c r="C212" s="43" t="s">
        <v>2350</v>
      </c>
      <c r="D212" s="43" t="s">
        <v>859</v>
      </c>
      <c r="E212" s="153" t="s">
        <v>6974</v>
      </c>
      <c r="F212" s="45" t="s">
        <v>6975</v>
      </c>
    </row>
    <row r="213" spans="1:6" x14ac:dyDescent="0.25">
      <c r="A213" s="30">
        <v>212</v>
      </c>
      <c r="B213" s="5" t="s">
        <v>2351</v>
      </c>
      <c r="C213" s="43" t="s">
        <v>2352</v>
      </c>
      <c r="D213" s="43" t="s">
        <v>859</v>
      </c>
      <c r="E213" s="153" t="s">
        <v>6974</v>
      </c>
      <c r="F213" s="45" t="s">
        <v>6975</v>
      </c>
    </row>
    <row r="214" spans="1:6" x14ac:dyDescent="0.25">
      <c r="A214" s="30">
        <v>213</v>
      </c>
      <c r="B214" s="5" t="s">
        <v>946</v>
      </c>
      <c r="C214" s="43" t="s">
        <v>947</v>
      </c>
      <c r="D214" s="43" t="s">
        <v>859</v>
      </c>
      <c r="E214" s="153" t="s">
        <v>6974</v>
      </c>
      <c r="F214" s="45" t="s">
        <v>6975</v>
      </c>
    </row>
    <row r="215" spans="1:6" x14ac:dyDescent="0.25">
      <c r="A215" s="30">
        <v>214</v>
      </c>
      <c r="B215" s="5" t="s">
        <v>2645</v>
      </c>
      <c r="C215" s="43" t="s">
        <v>2646</v>
      </c>
      <c r="D215" s="43" t="s">
        <v>859</v>
      </c>
      <c r="E215" s="153" t="s">
        <v>6974</v>
      </c>
      <c r="F215" s="45" t="s">
        <v>6975</v>
      </c>
    </row>
    <row r="216" spans="1:6" x14ac:dyDescent="0.25">
      <c r="A216" s="30">
        <v>215</v>
      </c>
      <c r="B216" s="5" t="s">
        <v>2353</v>
      </c>
      <c r="C216" s="43" t="s">
        <v>2354</v>
      </c>
      <c r="D216" s="43" t="s">
        <v>859</v>
      </c>
      <c r="E216" s="153" t="s">
        <v>6974</v>
      </c>
      <c r="F216" s="45" t="s">
        <v>6975</v>
      </c>
    </row>
    <row r="217" spans="1:6" x14ac:dyDescent="0.25">
      <c r="A217" s="30">
        <v>216</v>
      </c>
      <c r="B217" s="5" t="s">
        <v>952</v>
      </c>
      <c r="C217" s="43" t="s">
        <v>953</v>
      </c>
      <c r="D217" s="43" t="s">
        <v>859</v>
      </c>
      <c r="E217" s="153" t="s">
        <v>6974</v>
      </c>
      <c r="F217" s="45" t="s">
        <v>6975</v>
      </c>
    </row>
    <row r="218" spans="1:6" x14ac:dyDescent="0.25">
      <c r="A218" s="30">
        <v>217</v>
      </c>
      <c r="B218" s="5" t="s">
        <v>960</v>
      </c>
      <c r="C218" s="43" t="s">
        <v>961</v>
      </c>
      <c r="D218" s="43" t="s">
        <v>859</v>
      </c>
      <c r="E218" s="153" t="s">
        <v>6974</v>
      </c>
      <c r="F218" s="45" t="s">
        <v>6975</v>
      </c>
    </row>
    <row r="219" spans="1:6" x14ac:dyDescent="0.25">
      <c r="A219" s="30">
        <v>218</v>
      </c>
      <c r="B219" s="5" t="s">
        <v>964</v>
      </c>
      <c r="C219" s="43" t="s">
        <v>965</v>
      </c>
      <c r="D219" s="43" t="s">
        <v>859</v>
      </c>
      <c r="E219" s="153" t="s">
        <v>6974</v>
      </c>
      <c r="F219" s="45" t="s">
        <v>6975</v>
      </c>
    </row>
    <row r="220" spans="1:6" x14ac:dyDescent="0.25">
      <c r="A220" s="30">
        <v>219</v>
      </c>
      <c r="B220" s="5" t="s">
        <v>966</v>
      </c>
      <c r="C220" s="43" t="s">
        <v>967</v>
      </c>
      <c r="D220" s="43" t="s">
        <v>859</v>
      </c>
      <c r="E220" s="153" t="s">
        <v>6974</v>
      </c>
      <c r="F220" s="45" t="s">
        <v>6975</v>
      </c>
    </row>
    <row r="221" spans="1:6" x14ac:dyDescent="0.25">
      <c r="A221" s="30">
        <v>220</v>
      </c>
      <c r="B221" s="5" t="s">
        <v>970</v>
      </c>
      <c r="C221" s="43" t="s">
        <v>971</v>
      </c>
      <c r="D221" s="43" t="s">
        <v>859</v>
      </c>
      <c r="E221" s="153" t="s">
        <v>6974</v>
      </c>
      <c r="F221" s="45" t="s">
        <v>6975</v>
      </c>
    </row>
    <row r="222" spans="1:6" x14ac:dyDescent="0.25">
      <c r="A222" s="30">
        <v>221</v>
      </c>
      <c r="B222" s="5" t="s">
        <v>972</v>
      </c>
      <c r="C222" s="43" t="s">
        <v>973</v>
      </c>
      <c r="D222" s="43" t="s">
        <v>859</v>
      </c>
      <c r="E222" s="153" t="s">
        <v>6974</v>
      </c>
      <c r="F222" s="45" t="s">
        <v>6975</v>
      </c>
    </row>
    <row r="223" spans="1:6" x14ac:dyDescent="0.25">
      <c r="A223" s="30">
        <v>222</v>
      </c>
      <c r="B223" s="5" t="s">
        <v>981</v>
      </c>
      <c r="C223" s="43" t="s">
        <v>982</v>
      </c>
      <c r="D223" s="43" t="s">
        <v>859</v>
      </c>
      <c r="E223" s="153" t="s">
        <v>6974</v>
      </c>
      <c r="F223" s="45" t="s">
        <v>6975</v>
      </c>
    </row>
    <row r="224" spans="1:6" x14ac:dyDescent="0.25">
      <c r="A224" s="30">
        <v>223</v>
      </c>
      <c r="B224" s="5" t="s">
        <v>2355</v>
      </c>
      <c r="C224" s="43" t="s">
        <v>2356</v>
      </c>
      <c r="D224" s="43" t="s">
        <v>859</v>
      </c>
      <c r="E224" s="153" t="s">
        <v>6974</v>
      </c>
      <c r="F224" s="45" t="s">
        <v>6975</v>
      </c>
    </row>
    <row r="225" spans="1:6" x14ac:dyDescent="0.25">
      <c r="A225" s="30">
        <v>224</v>
      </c>
      <c r="B225" s="5" t="s">
        <v>983</v>
      </c>
      <c r="C225" s="43" t="s">
        <v>984</v>
      </c>
      <c r="D225" s="43" t="s">
        <v>859</v>
      </c>
      <c r="E225" s="153" t="s">
        <v>6974</v>
      </c>
      <c r="F225" s="45" t="s">
        <v>6975</v>
      </c>
    </row>
    <row r="226" spans="1:6" x14ac:dyDescent="0.25">
      <c r="A226" s="30">
        <v>225</v>
      </c>
      <c r="B226" s="5" t="s">
        <v>143</v>
      </c>
      <c r="C226" s="43" t="s">
        <v>144</v>
      </c>
      <c r="D226" s="43" t="s">
        <v>145</v>
      </c>
      <c r="E226" s="153" t="s">
        <v>6974</v>
      </c>
      <c r="F226" s="45" t="s">
        <v>6975</v>
      </c>
    </row>
    <row r="227" spans="1:6" x14ac:dyDescent="0.25">
      <c r="A227" s="30">
        <v>226</v>
      </c>
      <c r="B227" s="5" t="s">
        <v>146</v>
      </c>
      <c r="C227" s="43" t="s">
        <v>147</v>
      </c>
      <c r="D227" s="43" t="s">
        <v>145</v>
      </c>
      <c r="E227" s="153" t="s">
        <v>6974</v>
      </c>
      <c r="F227" s="45" t="s">
        <v>6975</v>
      </c>
    </row>
    <row r="228" spans="1:6" x14ac:dyDescent="0.25">
      <c r="A228" s="30">
        <v>227</v>
      </c>
      <c r="B228" s="5" t="s">
        <v>148</v>
      </c>
      <c r="C228" s="43" t="s">
        <v>149</v>
      </c>
      <c r="D228" s="43" t="s">
        <v>145</v>
      </c>
      <c r="E228" s="153" t="s">
        <v>6974</v>
      </c>
      <c r="F228" s="45" t="s">
        <v>6975</v>
      </c>
    </row>
    <row r="229" spans="1:6" x14ac:dyDescent="0.25">
      <c r="A229" s="30">
        <v>228</v>
      </c>
      <c r="B229" s="5" t="s">
        <v>150</v>
      </c>
      <c r="C229" s="43" t="s">
        <v>151</v>
      </c>
      <c r="D229" s="43" t="s">
        <v>145</v>
      </c>
      <c r="E229" s="153" t="s">
        <v>6974</v>
      </c>
      <c r="F229" s="45" t="s">
        <v>6975</v>
      </c>
    </row>
    <row r="230" spans="1:6" x14ac:dyDescent="0.25">
      <c r="A230" s="30">
        <v>229</v>
      </c>
      <c r="B230" s="5" t="s">
        <v>154</v>
      </c>
      <c r="C230" s="43" t="s">
        <v>155</v>
      </c>
      <c r="D230" s="43" t="s">
        <v>145</v>
      </c>
      <c r="E230" s="153" t="s">
        <v>6974</v>
      </c>
      <c r="F230" s="45" t="s">
        <v>6975</v>
      </c>
    </row>
    <row r="231" spans="1:6" x14ac:dyDescent="0.25">
      <c r="A231" s="30">
        <v>230</v>
      </c>
      <c r="B231" s="5" t="s">
        <v>156</v>
      </c>
      <c r="C231" s="43" t="s">
        <v>157</v>
      </c>
      <c r="D231" s="43" t="s">
        <v>145</v>
      </c>
      <c r="E231" s="153" t="s">
        <v>6974</v>
      </c>
      <c r="F231" s="45" t="s">
        <v>6975</v>
      </c>
    </row>
    <row r="232" spans="1:6" x14ac:dyDescent="0.25">
      <c r="A232" s="30">
        <v>231</v>
      </c>
      <c r="B232" s="5" t="s">
        <v>158</v>
      </c>
      <c r="C232" s="43" t="s">
        <v>159</v>
      </c>
      <c r="D232" s="43" t="s">
        <v>145</v>
      </c>
      <c r="E232" s="153" t="s">
        <v>6974</v>
      </c>
      <c r="F232" s="45" t="s">
        <v>6975</v>
      </c>
    </row>
    <row r="233" spans="1:6" x14ac:dyDescent="0.25">
      <c r="A233" s="30">
        <v>232</v>
      </c>
      <c r="B233" s="5" t="s">
        <v>160</v>
      </c>
      <c r="C233" s="43" t="s">
        <v>161</v>
      </c>
      <c r="D233" s="43" t="s">
        <v>145</v>
      </c>
      <c r="E233" s="153" t="s">
        <v>6974</v>
      </c>
      <c r="F233" s="45" t="s">
        <v>6975</v>
      </c>
    </row>
    <row r="234" spans="1:6" x14ac:dyDescent="0.25">
      <c r="A234" s="30">
        <v>233</v>
      </c>
      <c r="B234" s="5" t="s">
        <v>162</v>
      </c>
      <c r="C234" s="43" t="s">
        <v>163</v>
      </c>
      <c r="D234" s="43" t="s">
        <v>145</v>
      </c>
      <c r="E234" s="153" t="s">
        <v>6974</v>
      </c>
      <c r="F234" s="45" t="s">
        <v>6975</v>
      </c>
    </row>
    <row r="235" spans="1:6" x14ac:dyDescent="0.25">
      <c r="A235" s="30">
        <v>234</v>
      </c>
      <c r="B235" s="5" t="s">
        <v>166</v>
      </c>
      <c r="C235" s="43" t="s">
        <v>167</v>
      </c>
      <c r="D235" s="43" t="s">
        <v>145</v>
      </c>
      <c r="E235" s="153" t="s">
        <v>6974</v>
      </c>
      <c r="F235" s="45" t="s">
        <v>6975</v>
      </c>
    </row>
    <row r="236" spans="1:6" x14ac:dyDescent="0.25">
      <c r="A236" s="30">
        <v>235</v>
      </c>
      <c r="B236" s="5" t="s">
        <v>168</v>
      </c>
      <c r="C236" s="43" t="s">
        <v>169</v>
      </c>
      <c r="D236" s="43" t="s">
        <v>145</v>
      </c>
      <c r="E236" s="153" t="s">
        <v>6974</v>
      </c>
      <c r="F236" s="45" t="s">
        <v>6975</v>
      </c>
    </row>
    <row r="237" spans="1:6" x14ac:dyDescent="0.25">
      <c r="A237" s="30">
        <v>236</v>
      </c>
      <c r="B237" s="5" t="s">
        <v>170</v>
      </c>
      <c r="C237" s="43" t="s">
        <v>171</v>
      </c>
      <c r="D237" s="43" t="s">
        <v>145</v>
      </c>
      <c r="E237" s="153" t="s">
        <v>6974</v>
      </c>
      <c r="F237" s="45" t="s">
        <v>6975</v>
      </c>
    </row>
    <row r="238" spans="1:6" x14ac:dyDescent="0.25">
      <c r="A238" s="30">
        <v>237</v>
      </c>
      <c r="B238" s="5" t="s">
        <v>172</v>
      </c>
      <c r="C238" s="43" t="s">
        <v>173</v>
      </c>
      <c r="D238" s="43" t="s">
        <v>145</v>
      </c>
      <c r="E238" s="153" t="s">
        <v>6974</v>
      </c>
      <c r="F238" s="45" t="s">
        <v>6975</v>
      </c>
    </row>
    <row r="239" spans="1:6" x14ac:dyDescent="0.25">
      <c r="A239" s="30">
        <v>238</v>
      </c>
      <c r="B239" s="5" t="s">
        <v>174</v>
      </c>
      <c r="C239" s="43" t="s">
        <v>175</v>
      </c>
      <c r="D239" s="43" t="s">
        <v>145</v>
      </c>
      <c r="E239" s="153" t="s">
        <v>6974</v>
      </c>
      <c r="F239" s="45" t="s">
        <v>6975</v>
      </c>
    </row>
    <row r="240" spans="1:6" x14ac:dyDescent="0.25">
      <c r="A240" s="30">
        <v>239</v>
      </c>
      <c r="B240" s="5" t="s">
        <v>176</v>
      </c>
      <c r="C240" s="43" t="s">
        <v>177</v>
      </c>
      <c r="D240" s="43" t="s">
        <v>178</v>
      </c>
      <c r="E240" s="153" t="s">
        <v>6974</v>
      </c>
      <c r="F240" s="45" t="s">
        <v>6975</v>
      </c>
    </row>
    <row r="241" spans="1:6" x14ac:dyDescent="0.25">
      <c r="A241" s="30">
        <v>240</v>
      </c>
      <c r="B241" s="5" t="s">
        <v>179</v>
      </c>
      <c r="C241" s="43" t="s">
        <v>180</v>
      </c>
      <c r="D241" s="43" t="s">
        <v>178</v>
      </c>
      <c r="E241" s="153" t="s">
        <v>6974</v>
      </c>
      <c r="F241" s="45" t="s">
        <v>6975</v>
      </c>
    </row>
    <row r="242" spans="1:6" x14ac:dyDescent="0.25">
      <c r="A242" s="30">
        <v>241</v>
      </c>
      <c r="B242" s="5" t="s">
        <v>190</v>
      </c>
      <c r="C242" s="43" t="s">
        <v>191</v>
      </c>
      <c r="D242" s="43" t="s">
        <v>178</v>
      </c>
      <c r="E242" s="153" t="s">
        <v>6974</v>
      </c>
      <c r="F242" s="45" t="s">
        <v>6975</v>
      </c>
    </row>
    <row r="243" spans="1:6" x14ac:dyDescent="0.25">
      <c r="A243" s="30">
        <v>242</v>
      </c>
      <c r="B243" s="5" t="s">
        <v>194</v>
      </c>
      <c r="C243" s="43" t="s">
        <v>195</v>
      </c>
      <c r="D243" s="43" t="s">
        <v>178</v>
      </c>
      <c r="E243" s="153" t="s">
        <v>6974</v>
      </c>
      <c r="F243" s="45" t="s">
        <v>6975</v>
      </c>
    </row>
    <row r="244" spans="1:6" x14ac:dyDescent="0.25">
      <c r="A244" s="30">
        <v>243</v>
      </c>
      <c r="B244" s="5" t="s">
        <v>1847</v>
      </c>
      <c r="C244" s="43" t="s">
        <v>1848</v>
      </c>
      <c r="D244" s="43" t="s">
        <v>995</v>
      </c>
      <c r="E244" s="153" t="s">
        <v>6974</v>
      </c>
      <c r="F244" s="45" t="s">
        <v>6975</v>
      </c>
    </row>
    <row r="245" spans="1:6" x14ac:dyDescent="0.25">
      <c r="A245" s="30">
        <v>244</v>
      </c>
      <c r="B245" s="5" t="s">
        <v>998</v>
      </c>
      <c r="C245" s="43" t="s">
        <v>999</v>
      </c>
      <c r="D245" s="43" t="s">
        <v>995</v>
      </c>
      <c r="E245" s="153" t="s">
        <v>6974</v>
      </c>
      <c r="F245" s="45" t="s">
        <v>6975</v>
      </c>
    </row>
    <row r="246" spans="1:6" x14ac:dyDescent="0.25">
      <c r="A246" s="30">
        <v>245</v>
      </c>
      <c r="B246" s="5" t="s">
        <v>1002</v>
      </c>
      <c r="C246" s="43" t="s">
        <v>1003</v>
      </c>
      <c r="D246" s="43" t="s">
        <v>346</v>
      </c>
      <c r="E246" s="153" t="s">
        <v>6974</v>
      </c>
      <c r="F246" s="45" t="s">
        <v>6975</v>
      </c>
    </row>
    <row r="247" spans="1:6" x14ac:dyDescent="0.25">
      <c r="A247" s="30">
        <v>246</v>
      </c>
      <c r="B247" s="5" t="s">
        <v>1004</v>
      </c>
      <c r="C247" s="43" t="s">
        <v>1005</v>
      </c>
      <c r="D247" s="43" t="s">
        <v>346</v>
      </c>
      <c r="E247" s="153" t="s">
        <v>6974</v>
      </c>
      <c r="F247" s="45" t="s">
        <v>6975</v>
      </c>
    </row>
    <row r="248" spans="1:6" x14ac:dyDescent="0.25">
      <c r="A248" s="30">
        <v>247</v>
      </c>
      <c r="B248" s="5" t="s">
        <v>1853</v>
      </c>
      <c r="C248" s="43" t="s">
        <v>1854</v>
      </c>
      <c r="D248" s="43" t="s">
        <v>346</v>
      </c>
      <c r="E248" s="153" t="s">
        <v>6974</v>
      </c>
      <c r="F248" s="45" t="s">
        <v>6975</v>
      </c>
    </row>
    <row r="249" spans="1:6" x14ac:dyDescent="0.25">
      <c r="A249" s="30">
        <v>248</v>
      </c>
      <c r="B249" s="5" t="s">
        <v>1859</v>
      </c>
      <c r="C249" s="43" t="s">
        <v>1860</v>
      </c>
      <c r="D249" s="43" t="s">
        <v>346</v>
      </c>
      <c r="E249" s="153" t="s">
        <v>6974</v>
      </c>
      <c r="F249" s="45" t="s">
        <v>6975</v>
      </c>
    </row>
    <row r="250" spans="1:6" x14ac:dyDescent="0.25">
      <c r="A250" s="30">
        <v>249</v>
      </c>
      <c r="B250" s="5" t="s">
        <v>2647</v>
      </c>
      <c r="C250" s="43" t="s">
        <v>2648</v>
      </c>
      <c r="D250" s="43" t="s">
        <v>1010</v>
      </c>
      <c r="E250" s="153" t="s">
        <v>6974</v>
      </c>
      <c r="F250" s="45" t="s">
        <v>6975</v>
      </c>
    </row>
    <row r="251" spans="1:6" x14ac:dyDescent="0.25">
      <c r="A251" s="30">
        <v>250</v>
      </c>
      <c r="B251" s="5" t="s">
        <v>1008</v>
      </c>
      <c r="C251" s="43" t="s">
        <v>1009</v>
      </c>
      <c r="D251" s="43" t="s">
        <v>1010</v>
      </c>
      <c r="E251" s="153" t="s">
        <v>6974</v>
      </c>
      <c r="F251" s="45" t="s">
        <v>6975</v>
      </c>
    </row>
    <row r="252" spans="1:6" x14ac:dyDescent="0.25">
      <c r="A252" s="30">
        <v>251</v>
      </c>
      <c r="B252" s="5" t="s">
        <v>1011</v>
      </c>
      <c r="C252" s="43" t="s">
        <v>1012</v>
      </c>
      <c r="D252" s="43" t="s">
        <v>1010</v>
      </c>
      <c r="E252" s="153" t="s">
        <v>6974</v>
      </c>
      <c r="F252" s="45" t="s">
        <v>6975</v>
      </c>
    </row>
    <row r="253" spans="1:6" x14ac:dyDescent="0.25">
      <c r="A253" s="30">
        <v>252</v>
      </c>
      <c r="B253" s="5" t="s">
        <v>1018</v>
      </c>
      <c r="C253" s="43" t="s">
        <v>1019</v>
      </c>
      <c r="D253" s="43" t="s">
        <v>1015</v>
      </c>
      <c r="E253" s="153" t="s">
        <v>6974</v>
      </c>
      <c r="F253" s="45" t="s">
        <v>6975</v>
      </c>
    </row>
    <row r="254" spans="1:6" x14ac:dyDescent="0.25">
      <c r="A254" s="30">
        <v>253</v>
      </c>
      <c r="B254" s="5" t="s">
        <v>1020</v>
      </c>
      <c r="C254" s="43" t="s">
        <v>1021</v>
      </c>
      <c r="D254" s="43" t="s">
        <v>1015</v>
      </c>
      <c r="E254" s="153" t="s">
        <v>6974</v>
      </c>
      <c r="F254" s="45" t="s">
        <v>6975</v>
      </c>
    </row>
    <row r="255" spans="1:6" x14ac:dyDescent="0.25">
      <c r="A255" s="30">
        <v>254</v>
      </c>
      <c r="B255" s="5" t="s">
        <v>1022</v>
      </c>
      <c r="C255" s="43" t="s">
        <v>1023</v>
      </c>
      <c r="D255" s="43" t="s">
        <v>1015</v>
      </c>
      <c r="E255" s="153" t="s">
        <v>6974</v>
      </c>
      <c r="F255" s="45" t="s">
        <v>6975</v>
      </c>
    </row>
    <row r="256" spans="1:6" x14ac:dyDescent="0.25">
      <c r="A256" s="30">
        <v>255</v>
      </c>
      <c r="B256" s="5" t="s">
        <v>1873</v>
      </c>
      <c r="C256" s="43" t="s">
        <v>1874</v>
      </c>
      <c r="D256" s="43" t="s">
        <v>1015</v>
      </c>
      <c r="E256" s="153" t="s">
        <v>6974</v>
      </c>
      <c r="F256" s="45" t="s">
        <v>6975</v>
      </c>
    </row>
    <row r="257" spans="1:6" x14ac:dyDescent="0.25">
      <c r="A257" s="30">
        <v>256</v>
      </c>
      <c r="B257" s="5" t="s">
        <v>1030</v>
      </c>
      <c r="C257" s="43" t="s">
        <v>1031</v>
      </c>
      <c r="D257" s="43" t="s">
        <v>1015</v>
      </c>
      <c r="E257" s="153" t="s">
        <v>6974</v>
      </c>
      <c r="F257" s="45" t="s">
        <v>6975</v>
      </c>
    </row>
    <row r="258" spans="1:6" x14ac:dyDescent="0.25">
      <c r="A258" s="30">
        <v>257</v>
      </c>
      <c r="B258" s="5" t="s">
        <v>1032</v>
      </c>
      <c r="C258" s="43" t="s">
        <v>1033</v>
      </c>
      <c r="D258" s="43" t="s">
        <v>1015</v>
      </c>
      <c r="E258" s="153" t="s">
        <v>6974</v>
      </c>
      <c r="F258" s="45" t="s">
        <v>6975</v>
      </c>
    </row>
    <row r="259" spans="1:6" x14ac:dyDescent="0.25">
      <c r="A259" s="30">
        <v>258</v>
      </c>
      <c r="B259" s="5" t="s">
        <v>1034</v>
      </c>
      <c r="C259" s="43" t="s">
        <v>1035</v>
      </c>
      <c r="D259" s="43" t="s">
        <v>1015</v>
      </c>
      <c r="E259" s="153" t="s">
        <v>6974</v>
      </c>
      <c r="F259" s="45" t="s">
        <v>6975</v>
      </c>
    </row>
    <row r="260" spans="1:6" x14ac:dyDescent="0.25">
      <c r="A260" s="30">
        <v>259</v>
      </c>
      <c r="B260" s="5" t="s">
        <v>1051</v>
      </c>
      <c r="C260" s="43" t="s">
        <v>1052</v>
      </c>
      <c r="D260" s="43" t="s">
        <v>1040</v>
      </c>
      <c r="E260" s="153" t="s">
        <v>6974</v>
      </c>
      <c r="F260" s="45" t="s">
        <v>6975</v>
      </c>
    </row>
    <row r="261" spans="1:6" x14ac:dyDescent="0.25">
      <c r="A261" s="30">
        <v>260</v>
      </c>
      <c r="B261" s="5" t="s">
        <v>1053</v>
      </c>
      <c r="C261" s="43" t="s">
        <v>1054</v>
      </c>
      <c r="D261" s="43" t="s">
        <v>1040</v>
      </c>
      <c r="E261" s="153" t="s">
        <v>6974</v>
      </c>
      <c r="F261" s="45" t="s">
        <v>6975</v>
      </c>
    </row>
    <row r="262" spans="1:6" x14ac:dyDescent="0.25">
      <c r="A262" s="30">
        <v>261</v>
      </c>
      <c r="B262" s="5" t="s">
        <v>1059</v>
      </c>
      <c r="C262" s="43" t="s">
        <v>1060</v>
      </c>
      <c r="D262" s="43" t="s">
        <v>1040</v>
      </c>
      <c r="E262" s="153" t="s">
        <v>6974</v>
      </c>
      <c r="F262" s="45" t="s">
        <v>6975</v>
      </c>
    </row>
    <row r="263" spans="1:6" x14ac:dyDescent="0.25">
      <c r="A263" s="30">
        <v>262</v>
      </c>
      <c r="B263" s="5" t="s">
        <v>1063</v>
      </c>
      <c r="C263" s="43" t="s">
        <v>1064</v>
      </c>
      <c r="D263" s="43" t="s">
        <v>1040</v>
      </c>
      <c r="E263" s="153" t="s">
        <v>6974</v>
      </c>
      <c r="F263" s="45" t="s">
        <v>6975</v>
      </c>
    </row>
    <row r="264" spans="1:6" x14ac:dyDescent="0.25">
      <c r="A264" s="30">
        <v>263</v>
      </c>
      <c r="B264" s="5" t="s">
        <v>2395</v>
      </c>
      <c r="C264" s="43" t="s">
        <v>2396</v>
      </c>
      <c r="D264" s="43" t="s">
        <v>1077</v>
      </c>
      <c r="E264" s="153" t="s">
        <v>6974</v>
      </c>
      <c r="F264" s="45" t="s">
        <v>6975</v>
      </c>
    </row>
    <row r="265" spans="1:6" x14ac:dyDescent="0.25">
      <c r="A265" s="30">
        <v>264</v>
      </c>
      <c r="B265" s="5" t="s">
        <v>2397</v>
      </c>
      <c r="C265" s="43" t="s">
        <v>2398</v>
      </c>
      <c r="D265" s="43" t="s">
        <v>1077</v>
      </c>
      <c r="E265" s="153" t="s">
        <v>6974</v>
      </c>
      <c r="F265" s="45" t="s">
        <v>6975</v>
      </c>
    </row>
    <row r="266" spans="1:6" x14ac:dyDescent="0.25">
      <c r="A266" s="30">
        <v>265</v>
      </c>
      <c r="B266" s="5" t="s">
        <v>201</v>
      </c>
      <c r="C266" s="43" t="s">
        <v>202</v>
      </c>
      <c r="D266" s="43" t="s">
        <v>198</v>
      </c>
      <c r="E266" s="153" t="s">
        <v>6974</v>
      </c>
      <c r="F266" s="45" t="s">
        <v>6975</v>
      </c>
    </row>
    <row r="267" spans="1:6" x14ac:dyDescent="0.25">
      <c r="A267" s="30">
        <v>266</v>
      </c>
      <c r="B267" s="5" t="s">
        <v>217</v>
      </c>
      <c r="C267" s="43" t="s">
        <v>218</v>
      </c>
      <c r="D267" s="43" t="s">
        <v>198</v>
      </c>
      <c r="E267" s="153" t="s">
        <v>6974</v>
      </c>
      <c r="F267" s="45" t="s">
        <v>6975</v>
      </c>
    </row>
    <row r="268" spans="1:6" x14ac:dyDescent="0.25">
      <c r="A268" s="30">
        <v>267</v>
      </c>
      <c r="B268" s="5" t="s">
        <v>219</v>
      </c>
      <c r="C268" s="43" t="s">
        <v>220</v>
      </c>
      <c r="D268" s="43" t="s">
        <v>198</v>
      </c>
      <c r="E268" s="153" t="s">
        <v>6974</v>
      </c>
      <c r="F268" s="45" t="s">
        <v>6975</v>
      </c>
    </row>
    <row r="269" spans="1:6" x14ac:dyDescent="0.25">
      <c r="A269" s="30">
        <v>268</v>
      </c>
      <c r="B269" s="5" t="s">
        <v>221</v>
      </c>
      <c r="C269" s="43" t="s">
        <v>222</v>
      </c>
      <c r="D269" s="43" t="s">
        <v>198</v>
      </c>
      <c r="E269" s="153" t="s">
        <v>6974</v>
      </c>
      <c r="F269" s="45" t="s">
        <v>6975</v>
      </c>
    </row>
    <row r="270" spans="1:6" x14ac:dyDescent="0.25">
      <c r="A270" s="30">
        <v>269</v>
      </c>
      <c r="B270" s="5" t="s">
        <v>223</v>
      </c>
      <c r="C270" s="43" t="s">
        <v>224</v>
      </c>
      <c r="D270" s="43" t="s">
        <v>198</v>
      </c>
      <c r="E270" s="153" t="s">
        <v>6974</v>
      </c>
      <c r="F270" s="45" t="s">
        <v>6975</v>
      </c>
    </row>
    <row r="271" spans="1:6" x14ac:dyDescent="0.25">
      <c r="A271" s="30">
        <v>270</v>
      </c>
      <c r="B271" s="5" t="s">
        <v>2009</v>
      </c>
      <c r="C271" s="43" t="s">
        <v>2010</v>
      </c>
      <c r="D271" s="43" t="s">
        <v>1887</v>
      </c>
      <c r="E271" s="153" t="s">
        <v>6974</v>
      </c>
      <c r="F271" s="45" t="s">
        <v>6975</v>
      </c>
    </row>
    <row r="272" spans="1:6" x14ac:dyDescent="0.25">
      <c r="A272" s="30">
        <v>271</v>
      </c>
      <c r="B272" s="5" t="s">
        <v>2013</v>
      </c>
      <c r="C272" s="43" t="s">
        <v>2014</v>
      </c>
      <c r="D272" s="43" t="s">
        <v>1887</v>
      </c>
      <c r="E272" s="153" t="s">
        <v>6974</v>
      </c>
      <c r="F272" s="45" t="s">
        <v>6975</v>
      </c>
    </row>
    <row r="273" spans="1:6" x14ac:dyDescent="0.25">
      <c r="A273" s="30">
        <v>272</v>
      </c>
      <c r="B273" s="5" t="s">
        <v>1885</v>
      </c>
      <c r="C273" s="43" t="s">
        <v>1886</v>
      </c>
      <c r="D273" s="43" t="s">
        <v>1887</v>
      </c>
      <c r="E273" s="153" t="s">
        <v>6974</v>
      </c>
      <c r="F273" s="45" t="s">
        <v>6975</v>
      </c>
    </row>
    <row r="274" spans="1:6" x14ac:dyDescent="0.25">
      <c r="A274" s="30">
        <v>273</v>
      </c>
      <c r="B274" s="5" t="s">
        <v>2021</v>
      </c>
      <c r="C274" s="43" t="s">
        <v>2022</v>
      </c>
      <c r="D274" s="43" t="s">
        <v>1887</v>
      </c>
      <c r="E274" s="153" t="s">
        <v>6974</v>
      </c>
      <c r="F274" s="45" t="s">
        <v>6975</v>
      </c>
    </row>
    <row r="275" spans="1:6" x14ac:dyDescent="0.25">
      <c r="A275" s="30">
        <v>274</v>
      </c>
      <c r="B275" s="5" t="s">
        <v>2025</v>
      </c>
      <c r="C275" s="43" t="s">
        <v>2026</v>
      </c>
      <c r="D275" s="43" t="s">
        <v>1887</v>
      </c>
      <c r="E275" s="153" t="s">
        <v>6974</v>
      </c>
      <c r="F275" s="45" t="s">
        <v>6975</v>
      </c>
    </row>
    <row r="276" spans="1:6" x14ac:dyDescent="0.25">
      <c r="A276" s="30">
        <v>275</v>
      </c>
      <c r="B276" s="5" t="s">
        <v>2029</v>
      </c>
      <c r="C276" s="43" t="s">
        <v>2030</v>
      </c>
      <c r="D276" s="43" t="s">
        <v>1887</v>
      </c>
      <c r="E276" s="153" t="s">
        <v>6974</v>
      </c>
      <c r="F276" s="45" t="s">
        <v>6975</v>
      </c>
    </row>
    <row r="277" spans="1:6" x14ac:dyDescent="0.25">
      <c r="A277" s="30">
        <v>276</v>
      </c>
      <c r="B277" s="5" t="s">
        <v>2031</v>
      </c>
      <c r="C277" s="43" t="s">
        <v>2032</v>
      </c>
      <c r="D277" s="43" t="s">
        <v>1887</v>
      </c>
      <c r="E277" s="153" t="s">
        <v>6974</v>
      </c>
      <c r="F277" s="45" t="s">
        <v>6975</v>
      </c>
    </row>
    <row r="278" spans="1:6" x14ac:dyDescent="0.25">
      <c r="A278" s="30">
        <v>277</v>
      </c>
      <c r="B278" s="5" t="s">
        <v>2035</v>
      </c>
      <c r="C278" s="43" t="s">
        <v>2036</v>
      </c>
      <c r="D278" s="43" t="s">
        <v>1887</v>
      </c>
      <c r="E278" s="153" t="s">
        <v>6974</v>
      </c>
      <c r="F278" s="45" t="s">
        <v>6975</v>
      </c>
    </row>
    <row r="279" spans="1:6" x14ac:dyDescent="0.25">
      <c r="A279" s="30">
        <v>278</v>
      </c>
      <c r="B279" s="5" t="s">
        <v>2037</v>
      </c>
      <c r="C279" s="43" t="s">
        <v>2038</v>
      </c>
      <c r="D279" s="43" t="s">
        <v>1887</v>
      </c>
      <c r="E279" s="153" t="s">
        <v>6974</v>
      </c>
      <c r="F279" s="45" t="s">
        <v>6975</v>
      </c>
    </row>
    <row r="280" spans="1:6" x14ac:dyDescent="0.25">
      <c r="A280" s="30">
        <v>279</v>
      </c>
      <c r="B280" s="5" t="s">
        <v>1084</v>
      </c>
      <c r="C280" s="43" t="s">
        <v>1085</v>
      </c>
      <c r="D280" s="43" t="s">
        <v>1086</v>
      </c>
      <c r="E280" s="153" t="s">
        <v>6974</v>
      </c>
      <c r="F280" s="45" t="s">
        <v>6975</v>
      </c>
    </row>
    <row r="281" spans="1:6" x14ac:dyDescent="0.25">
      <c r="A281" s="30">
        <v>280</v>
      </c>
      <c r="B281" s="5" t="s">
        <v>1087</v>
      </c>
      <c r="C281" s="43" t="s">
        <v>1088</v>
      </c>
      <c r="D281" s="43" t="s">
        <v>1086</v>
      </c>
      <c r="E281" s="153" t="s">
        <v>6974</v>
      </c>
      <c r="F281" s="45" t="s">
        <v>6975</v>
      </c>
    </row>
    <row r="282" spans="1:6" x14ac:dyDescent="0.25">
      <c r="A282" s="30">
        <v>281</v>
      </c>
      <c r="B282" s="5" t="s">
        <v>2049</v>
      </c>
      <c r="C282" s="43" t="s">
        <v>2050</v>
      </c>
      <c r="D282" s="43" t="s">
        <v>1091</v>
      </c>
      <c r="E282" s="153" t="s">
        <v>6974</v>
      </c>
      <c r="F282" s="45" t="s">
        <v>6975</v>
      </c>
    </row>
    <row r="283" spans="1:6" x14ac:dyDescent="0.25">
      <c r="A283" s="30">
        <v>282</v>
      </c>
      <c r="B283" s="5" t="s">
        <v>1092</v>
      </c>
      <c r="C283" s="43" t="s">
        <v>1093</v>
      </c>
      <c r="D283" s="43" t="s">
        <v>1091</v>
      </c>
      <c r="E283" s="153" t="s">
        <v>6974</v>
      </c>
      <c r="F283" s="45" t="s">
        <v>6975</v>
      </c>
    </row>
    <row r="284" spans="1:6" x14ac:dyDescent="0.25">
      <c r="A284" s="30">
        <v>283</v>
      </c>
      <c r="B284" s="5" t="s">
        <v>3411</v>
      </c>
      <c r="C284" s="43" t="s">
        <v>1154</v>
      </c>
      <c r="D284" s="43" t="s">
        <v>1091</v>
      </c>
      <c r="E284" s="153" t="s">
        <v>6974</v>
      </c>
      <c r="F284" s="45" t="s">
        <v>6975</v>
      </c>
    </row>
    <row r="285" spans="1:6" x14ac:dyDescent="0.25">
      <c r="A285" s="30">
        <v>284</v>
      </c>
      <c r="B285" s="5" t="s">
        <v>1098</v>
      </c>
      <c r="C285" s="43" t="s">
        <v>1099</v>
      </c>
      <c r="D285" s="43" t="s">
        <v>1091</v>
      </c>
      <c r="E285" s="153" t="s">
        <v>6974</v>
      </c>
      <c r="F285" s="45" t="s">
        <v>6975</v>
      </c>
    </row>
    <row r="286" spans="1:6" x14ac:dyDescent="0.25">
      <c r="A286" s="30">
        <v>285</v>
      </c>
      <c r="B286" s="5" t="s">
        <v>1105</v>
      </c>
      <c r="C286" s="43" t="s">
        <v>1106</v>
      </c>
      <c r="D286" s="43" t="s">
        <v>1102</v>
      </c>
      <c r="E286" s="153" t="s">
        <v>6974</v>
      </c>
      <c r="F286" s="45" t="s">
        <v>6975</v>
      </c>
    </row>
    <row r="287" spans="1:6" x14ac:dyDescent="0.25">
      <c r="A287" s="30">
        <v>286</v>
      </c>
      <c r="B287" s="5" t="s">
        <v>2657</v>
      </c>
      <c r="C287" s="43" t="s">
        <v>2658</v>
      </c>
      <c r="D287" s="43" t="s">
        <v>1102</v>
      </c>
      <c r="E287" s="153" t="s">
        <v>6974</v>
      </c>
      <c r="F287" s="45" t="s">
        <v>6975</v>
      </c>
    </row>
    <row r="288" spans="1:6" x14ac:dyDescent="0.25">
      <c r="A288" s="30">
        <v>287</v>
      </c>
      <c r="B288" s="5" t="s">
        <v>2659</v>
      </c>
      <c r="C288" s="43" t="s">
        <v>2660</v>
      </c>
      <c r="D288" s="43" t="s">
        <v>1102</v>
      </c>
      <c r="E288" s="153" t="s">
        <v>6974</v>
      </c>
      <c r="F288" s="45" t="s">
        <v>6975</v>
      </c>
    </row>
    <row r="289" spans="1:6" x14ac:dyDescent="0.25">
      <c r="A289" s="30">
        <v>288</v>
      </c>
      <c r="B289" s="5" t="s">
        <v>1121</v>
      </c>
      <c r="C289" s="43" t="s">
        <v>1122</v>
      </c>
      <c r="D289" s="43" t="s">
        <v>1108</v>
      </c>
      <c r="E289" s="153" t="s">
        <v>6974</v>
      </c>
      <c r="F289" s="45" t="s">
        <v>6975</v>
      </c>
    </row>
    <row r="290" spans="1:6" x14ac:dyDescent="0.25">
      <c r="A290" s="30">
        <v>289</v>
      </c>
      <c r="B290" s="5" t="s">
        <v>1146</v>
      </c>
      <c r="C290" s="43" t="s">
        <v>1147</v>
      </c>
      <c r="D290" s="43" t="s">
        <v>1148</v>
      </c>
      <c r="E290" s="153" t="s">
        <v>6974</v>
      </c>
      <c r="F290" s="45" t="s">
        <v>6975</v>
      </c>
    </row>
    <row r="291" spans="1:6" x14ac:dyDescent="0.25">
      <c r="A291" s="30">
        <v>290</v>
      </c>
      <c r="B291" s="5" t="s">
        <v>2401</v>
      </c>
      <c r="C291" s="43" t="s">
        <v>2402</v>
      </c>
      <c r="D291" s="43" t="s">
        <v>1148</v>
      </c>
      <c r="E291" s="153" t="s">
        <v>6974</v>
      </c>
      <c r="F291" s="45" t="s">
        <v>6975</v>
      </c>
    </row>
    <row r="292" spans="1:6" x14ac:dyDescent="0.25">
      <c r="A292" s="30">
        <v>291</v>
      </c>
      <c r="B292" s="5" t="s">
        <v>1149</v>
      </c>
      <c r="C292" s="43" t="s">
        <v>1150</v>
      </c>
      <c r="D292" s="43" t="s">
        <v>1148</v>
      </c>
      <c r="E292" s="153" t="s">
        <v>6974</v>
      </c>
      <c r="F292" s="45" t="s">
        <v>6975</v>
      </c>
    </row>
    <row r="293" spans="1:6" x14ac:dyDescent="0.25">
      <c r="A293" s="30">
        <v>292</v>
      </c>
      <c r="B293" s="5" t="s">
        <v>2665</v>
      </c>
      <c r="C293" s="43" t="s">
        <v>2666</v>
      </c>
      <c r="D293" s="43" t="s">
        <v>1148</v>
      </c>
      <c r="E293" s="153" t="s">
        <v>6974</v>
      </c>
      <c r="F293" s="45" t="s">
        <v>6975</v>
      </c>
    </row>
    <row r="294" spans="1:6" x14ac:dyDescent="0.25">
      <c r="A294" s="30">
        <v>293</v>
      </c>
      <c r="B294" s="5" t="s">
        <v>1151</v>
      </c>
      <c r="C294" s="43" t="s">
        <v>1152</v>
      </c>
      <c r="D294" s="43" t="s">
        <v>1148</v>
      </c>
      <c r="E294" s="153" t="s">
        <v>6974</v>
      </c>
      <c r="F294" s="45" t="s">
        <v>6975</v>
      </c>
    </row>
    <row r="295" spans="1:6" x14ac:dyDescent="0.25">
      <c r="A295" s="30">
        <v>294</v>
      </c>
      <c r="B295" s="5" t="s">
        <v>1153</v>
      </c>
      <c r="C295" s="43" t="s">
        <v>1154</v>
      </c>
      <c r="D295" s="43" t="s">
        <v>1148</v>
      </c>
      <c r="E295" s="153" t="s">
        <v>6974</v>
      </c>
      <c r="F295" s="45" t="s">
        <v>6975</v>
      </c>
    </row>
    <row r="296" spans="1:6" x14ac:dyDescent="0.25">
      <c r="A296" s="30">
        <v>295</v>
      </c>
      <c r="B296" s="5" t="s">
        <v>1155</v>
      </c>
      <c r="C296" s="43" t="s">
        <v>1156</v>
      </c>
      <c r="D296" s="43" t="s">
        <v>1148</v>
      </c>
      <c r="E296" s="153" t="s">
        <v>6974</v>
      </c>
      <c r="F296" s="45" t="s">
        <v>6975</v>
      </c>
    </row>
    <row r="297" spans="1:6" x14ac:dyDescent="0.25">
      <c r="A297" s="30">
        <v>296</v>
      </c>
      <c r="B297" s="5" t="s">
        <v>1896</v>
      </c>
      <c r="C297" s="43" t="s">
        <v>1897</v>
      </c>
      <c r="D297" s="43" t="s">
        <v>1148</v>
      </c>
      <c r="E297" s="153" t="s">
        <v>6974</v>
      </c>
      <c r="F297" s="45" t="s">
        <v>6975</v>
      </c>
    </row>
    <row r="298" spans="1:6" x14ac:dyDescent="0.25">
      <c r="A298" s="30">
        <v>297</v>
      </c>
      <c r="B298" s="5" t="s">
        <v>2403</v>
      </c>
      <c r="C298" s="43" t="s">
        <v>2404</v>
      </c>
      <c r="D298" s="43" t="s">
        <v>1148</v>
      </c>
      <c r="E298" s="153" t="s">
        <v>6974</v>
      </c>
      <c r="F298" s="45" t="s">
        <v>6975</v>
      </c>
    </row>
    <row r="299" spans="1:6" x14ac:dyDescent="0.25">
      <c r="A299" s="30">
        <v>298</v>
      </c>
      <c r="B299" s="5" t="s">
        <v>2407</v>
      </c>
      <c r="C299" s="43" t="s">
        <v>2408</v>
      </c>
      <c r="D299" s="43" t="s">
        <v>1148</v>
      </c>
      <c r="E299" s="153" t="s">
        <v>6974</v>
      </c>
      <c r="F299" s="45" t="s">
        <v>6975</v>
      </c>
    </row>
    <row r="300" spans="1:6" x14ac:dyDescent="0.25">
      <c r="A300" s="30">
        <v>299</v>
      </c>
      <c r="B300" s="5" t="s">
        <v>1165</v>
      </c>
      <c r="C300" s="43" t="s">
        <v>1166</v>
      </c>
      <c r="D300" s="43" t="s">
        <v>1167</v>
      </c>
      <c r="E300" s="153" t="s">
        <v>6974</v>
      </c>
      <c r="F300" s="45" t="s">
        <v>6975</v>
      </c>
    </row>
    <row r="301" spans="1:6" x14ac:dyDescent="0.25">
      <c r="A301" s="30">
        <v>300</v>
      </c>
      <c r="B301" s="5" t="s">
        <v>2409</v>
      </c>
      <c r="C301" s="43" t="s">
        <v>2410</v>
      </c>
      <c r="D301" s="43" t="s">
        <v>1174</v>
      </c>
      <c r="E301" s="153" t="s">
        <v>6974</v>
      </c>
      <c r="F301" s="45" t="s">
        <v>6975</v>
      </c>
    </row>
    <row r="302" spans="1:6" x14ac:dyDescent="0.25">
      <c r="A302" s="30">
        <v>301</v>
      </c>
      <c r="B302" s="5" t="s">
        <v>1172</v>
      </c>
      <c r="C302" s="43" t="s">
        <v>1173</v>
      </c>
      <c r="D302" s="43" t="s">
        <v>1174</v>
      </c>
      <c r="E302" s="153" t="s">
        <v>6974</v>
      </c>
      <c r="F302" s="45" t="s">
        <v>6975</v>
      </c>
    </row>
    <row r="303" spans="1:6" x14ac:dyDescent="0.25">
      <c r="A303" s="30">
        <v>302</v>
      </c>
      <c r="B303" s="5" t="s">
        <v>1175</v>
      </c>
      <c r="C303" s="43" t="s">
        <v>1176</v>
      </c>
      <c r="D303" s="43" t="s">
        <v>1174</v>
      </c>
      <c r="E303" s="153" t="s">
        <v>6974</v>
      </c>
      <c r="F303" s="45" t="s">
        <v>6975</v>
      </c>
    </row>
    <row r="304" spans="1:6" x14ac:dyDescent="0.25">
      <c r="A304" s="30">
        <v>303</v>
      </c>
      <c r="B304" s="5" t="s">
        <v>2411</v>
      </c>
      <c r="C304" s="43" t="s">
        <v>2412</v>
      </c>
      <c r="D304" s="43" t="s">
        <v>1174</v>
      </c>
      <c r="E304" s="153" t="s">
        <v>6974</v>
      </c>
      <c r="F304" s="45" t="s">
        <v>6975</v>
      </c>
    </row>
    <row r="305" spans="1:6" x14ac:dyDescent="0.25">
      <c r="A305" s="30">
        <v>304</v>
      </c>
      <c r="B305" s="5" t="s">
        <v>2416</v>
      </c>
      <c r="C305" s="43" t="s">
        <v>2417</v>
      </c>
      <c r="D305" s="43" t="s">
        <v>1174</v>
      </c>
      <c r="E305" s="153" t="s">
        <v>6974</v>
      </c>
      <c r="F305" s="45" t="s">
        <v>6975</v>
      </c>
    </row>
    <row r="306" spans="1:6" x14ac:dyDescent="0.25">
      <c r="A306" s="30">
        <v>305</v>
      </c>
      <c r="B306" s="5" t="s">
        <v>1898</v>
      </c>
      <c r="C306" s="43" t="s">
        <v>1899</v>
      </c>
      <c r="D306" s="43" t="s">
        <v>1184</v>
      </c>
      <c r="E306" s="153" t="s">
        <v>6974</v>
      </c>
      <c r="F306" s="45" t="s">
        <v>6975</v>
      </c>
    </row>
    <row r="307" spans="1:6" x14ac:dyDescent="0.25">
      <c r="A307" s="30">
        <v>306</v>
      </c>
      <c r="B307" s="5" t="s">
        <v>2057</v>
      </c>
      <c r="C307" s="43" t="s">
        <v>2058</v>
      </c>
      <c r="D307" s="43" t="s">
        <v>1184</v>
      </c>
      <c r="E307" s="153" t="s">
        <v>6974</v>
      </c>
      <c r="F307" s="45" t="s">
        <v>6975</v>
      </c>
    </row>
    <row r="308" spans="1:6" x14ac:dyDescent="0.25">
      <c r="A308" s="30">
        <v>307</v>
      </c>
      <c r="B308" s="5" t="s">
        <v>2059</v>
      </c>
      <c r="C308" s="43" t="s">
        <v>2060</v>
      </c>
      <c r="D308" s="43" t="s">
        <v>1184</v>
      </c>
      <c r="E308" s="153" t="s">
        <v>6974</v>
      </c>
      <c r="F308" s="45" t="s">
        <v>6975</v>
      </c>
    </row>
    <row r="309" spans="1:6" x14ac:dyDescent="0.25">
      <c r="A309" s="30">
        <v>308</v>
      </c>
      <c r="B309" s="5" t="s">
        <v>2061</v>
      </c>
      <c r="C309" s="43" t="s">
        <v>2062</v>
      </c>
      <c r="D309" s="43" t="s">
        <v>1184</v>
      </c>
      <c r="E309" s="153" t="s">
        <v>6974</v>
      </c>
      <c r="F309" s="45" t="s">
        <v>6975</v>
      </c>
    </row>
    <row r="310" spans="1:6" x14ac:dyDescent="0.25">
      <c r="A310" s="30">
        <v>309</v>
      </c>
      <c r="B310" s="5" t="s">
        <v>2063</v>
      </c>
      <c r="C310" s="43" t="s">
        <v>2064</v>
      </c>
      <c r="D310" s="43" t="s">
        <v>1184</v>
      </c>
      <c r="E310" s="153" t="s">
        <v>6974</v>
      </c>
      <c r="F310" s="45" t="s">
        <v>6975</v>
      </c>
    </row>
    <row r="311" spans="1:6" x14ac:dyDescent="0.25">
      <c r="A311" s="30">
        <v>310</v>
      </c>
      <c r="B311" s="5" t="s">
        <v>2068</v>
      </c>
      <c r="C311" s="43" t="s">
        <v>2069</v>
      </c>
      <c r="D311" s="43" t="s">
        <v>1184</v>
      </c>
      <c r="E311" s="153" t="s">
        <v>6974</v>
      </c>
      <c r="F311" s="45" t="s">
        <v>6975</v>
      </c>
    </row>
    <row r="312" spans="1:6" x14ac:dyDescent="0.25">
      <c r="A312" s="30">
        <v>311</v>
      </c>
      <c r="B312" s="5" t="s">
        <v>1182</v>
      </c>
      <c r="C312" s="43" t="s">
        <v>1183</v>
      </c>
      <c r="D312" s="43" t="s">
        <v>1184</v>
      </c>
      <c r="E312" s="153" t="s">
        <v>6974</v>
      </c>
      <c r="F312" s="45" t="s">
        <v>6975</v>
      </c>
    </row>
    <row r="313" spans="1:6" x14ac:dyDescent="0.25">
      <c r="A313" s="30">
        <v>312</v>
      </c>
      <c r="B313" s="5" t="s">
        <v>2074</v>
      </c>
      <c r="C313" s="43" t="s">
        <v>2075</v>
      </c>
      <c r="D313" s="43" t="s">
        <v>1184</v>
      </c>
      <c r="E313" s="153" t="s">
        <v>6974</v>
      </c>
      <c r="F313" s="45" t="s">
        <v>6975</v>
      </c>
    </row>
    <row r="314" spans="1:6" x14ac:dyDescent="0.25">
      <c r="A314" s="30">
        <v>313</v>
      </c>
      <c r="B314" s="5" t="s">
        <v>2076</v>
      </c>
      <c r="C314" s="43" t="s">
        <v>2077</v>
      </c>
      <c r="D314" s="43" t="s">
        <v>1184</v>
      </c>
      <c r="E314" s="153" t="s">
        <v>6974</v>
      </c>
      <c r="F314" s="45" t="s">
        <v>6975</v>
      </c>
    </row>
    <row r="315" spans="1:6" x14ac:dyDescent="0.25">
      <c r="A315" s="30">
        <v>314</v>
      </c>
      <c r="B315" s="5" t="s">
        <v>2420</v>
      </c>
      <c r="C315" s="43" t="s">
        <v>2421</v>
      </c>
      <c r="D315" s="43" t="s">
        <v>1184</v>
      </c>
      <c r="E315" s="153" t="s">
        <v>6974</v>
      </c>
      <c r="F315" s="45" t="s">
        <v>6975</v>
      </c>
    </row>
    <row r="316" spans="1:6" x14ac:dyDescent="0.25">
      <c r="A316" s="30">
        <v>315</v>
      </c>
      <c r="B316" s="5" t="s">
        <v>2090</v>
      </c>
      <c r="C316" s="43" t="s">
        <v>2091</v>
      </c>
      <c r="D316" s="43" t="s">
        <v>1184</v>
      </c>
      <c r="E316" s="153" t="s">
        <v>6974</v>
      </c>
      <c r="F316" s="45" t="s">
        <v>6975</v>
      </c>
    </row>
    <row r="317" spans="1:6" x14ac:dyDescent="0.25">
      <c r="A317" s="30">
        <v>316</v>
      </c>
      <c r="B317" s="5" t="s">
        <v>2094</v>
      </c>
      <c r="C317" s="43" t="s">
        <v>2095</v>
      </c>
      <c r="D317" s="43" t="s">
        <v>1184</v>
      </c>
      <c r="E317" s="153" t="s">
        <v>6974</v>
      </c>
      <c r="F317" s="45" t="s">
        <v>6975</v>
      </c>
    </row>
    <row r="318" spans="1:6" x14ac:dyDescent="0.25">
      <c r="A318" s="30">
        <v>317</v>
      </c>
      <c r="B318" s="5" t="s">
        <v>2096</v>
      </c>
      <c r="C318" s="43" t="s">
        <v>2097</v>
      </c>
      <c r="D318" s="43" t="s">
        <v>1184</v>
      </c>
      <c r="E318" s="153" t="s">
        <v>6974</v>
      </c>
      <c r="F318" s="45" t="s">
        <v>6975</v>
      </c>
    </row>
    <row r="319" spans="1:6" x14ac:dyDescent="0.25">
      <c r="A319" s="30">
        <v>318</v>
      </c>
      <c r="B319" s="5" t="s">
        <v>2098</v>
      </c>
      <c r="C319" s="43" t="s">
        <v>2099</v>
      </c>
      <c r="D319" s="43" t="s">
        <v>1184</v>
      </c>
      <c r="E319" s="153" t="s">
        <v>6974</v>
      </c>
      <c r="F319" s="45" t="s">
        <v>6975</v>
      </c>
    </row>
    <row r="320" spans="1:6" x14ac:dyDescent="0.25">
      <c r="A320" s="30">
        <v>319</v>
      </c>
      <c r="B320" s="5" t="s">
        <v>2102</v>
      </c>
      <c r="C320" s="43" t="s">
        <v>2103</v>
      </c>
      <c r="D320" s="43" t="s">
        <v>1184</v>
      </c>
      <c r="E320" s="153" t="s">
        <v>6974</v>
      </c>
      <c r="F320" s="45" t="s">
        <v>6975</v>
      </c>
    </row>
    <row r="321" spans="1:6" x14ac:dyDescent="0.25">
      <c r="A321" s="30">
        <v>320</v>
      </c>
      <c r="B321" s="5" t="s">
        <v>1185</v>
      </c>
      <c r="C321" s="43" t="s">
        <v>1186</v>
      </c>
      <c r="D321" s="43" t="s">
        <v>1187</v>
      </c>
      <c r="E321" s="153" t="s">
        <v>6974</v>
      </c>
      <c r="F321" s="45" t="s">
        <v>6975</v>
      </c>
    </row>
    <row r="322" spans="1:6" x14ac:dyDescent="0.25">
      <c r="A322" s="30">
        <v>321</v>
      </c>
      <c r="B322" s="5" t="s">
        <v>2422</v>
      </c>
      <c r="C322" s="43" t="s">
        <v>2423</v>
      </c>
      <c r="D322" s="43" t="s">
        <v>1190</v>
      </c>
      <c r="E322" s="153" t="s">
        <v>6974</v>
      </c>
      <c r="F322" s="45" t="s">
        <v>6975</v>
      </c>
    </row>
    <row r="323" spans="1:6" x14ac:dyDescent="0.25">
      <c r="A323" s="30">
        <v>322</v>
      </c>
      <c r="B323" s="5" t="s">
        <v>2671</v>
      </c>
      <c r="C323" s="43" t="s">
        <v>905</v>
      </c>
      <c r="D323" s="43" t="s">
        <v>1190</v>
      </c>
      <c r="E323" s="153" t="s">
        <v>6974</v>
      </c>
      <c r="F323" s="45" t="s">
        <v>6975</v>
      </c>
    </row>
    <row r="324" spans="1:6" x14ac:dyDescent="0.25">
      <c r="A324" s="30">
        <v>323</v>
      </c>
      <c r="B324" s="5" t="s">
        <v>2424</v>
      </c>
      <c r="C324" s="43" t="s">
        <v>2425</v>
      </c>
      <c r="D324" s="43" t="s">
        <v>1190</v>
      </c>
      <c r="E324" s="153" t="s">
        <v>6974</v>
      </c>
      <c r="F324" s="45" t="s">
        <v>6975</v>
      </c>
    </row>
    <row r="325" spans="1:6" x14ac:dyDescent="0.25">
      <c r="A325" s="30">
        <v>324</v>
      </c>
      <c r="B325" s="5" t="s">
        <v>1196</v>
      </c>
      <c r="C325" s="43" t="s">
        <v>1197</v>
      </c>
      <c r="D325" s="43" t="s">
        <v>1195</v>
      </c>
      <c r="E325" s="153" t="s">
        <v>6974</v>
      </c>
      <c r="F325" s="45" t="s">
        <v>6975</v>
      </c>
    </row>
    <row r="326" spans="1:6" x14ac:dyDescent="0.25">
      <c r="A326" s="30">
        <v>325</v>
      </c>
      <c r="B326" s="5" t="s">
        <v>2426</v>
      </c>
      <c r="C326" s="43" t="s">
        <v>2427</v>
      </c>
      <c r="D326" s="43" t="s">
        <v>1195</v>
      </c>
      <c r="E326" s="153" t="s">
        <v>6974</v>
      </c>
      <c r="F326" s="45" t="s">
        <v>6975</v>
      </c>
    </row>
    <row r="327" spans="1:6" x14ac:dyDescent="0.25">
      <c r="A327" s="30">
        <v>326</v>
      </c>
      <c r="B327" s="5" t="s">
        <v>1201</v>
      </c>
      <c r="C327" s="43" t="s">
        <v>1202</v>
      </c>
      <c r="D327" s="43" t="s">
        <v>1195</v>
      </c>
      <c r="E327" s="153" t="s">
        <v>6974</v>
      </c>
      <c r="F327" s="45" t="s">
        <v>6975</v>
      </c>
    </row>
    <row r="328" spans="1:6" x14ac:dyDescent="0.25">
      <c r="A328" s="30">
        <v>327</v>
      </c>
      <c r="B328" s="5" t="s">
        <v>2430</v>
      </c>
      <c r="C328" s="43" t="s">
        <v>2431</v>
      </c>
      <c r="D328" s="43" t="s">
        <v>1195</v>
      </c>
      <c r="E328" s="153" t="s">
        <v>6974</v>
      </c>
      <c r="F328" s="45" t="s">
        <v>6975</v>
      </c>
    </row>
    <row r="329" spans="1:6" x14ac:dyDescent="0.25">
      <c r="A329" s="30">
        <v>328</v>
      </c>
      <c r="B329" s="5" t="s">
        <v>2432</v>
      </c>
      <c r="C329" s="43" t="s">
        <v>2433</v>
      </c>
      <c r="D329" s="43" t="s">
        <v>1195</v>
      </c>
      <c r="E329" s="153" t="s">
        <v>6974</v>
      </c>
      <c r="F329" s="45" t="s">
        <v>6975</v>
      </c>
    </row>
    <row r="330" spans="1:6" x14ac:dyDescent="0.25">
      <c r="A330" s="30">
        <v>329</v>
      </c>
      <c r="B330" s="5" t="s">
        <v>2434</v>
      </c>
      <c r="C330" s="43" t="s">
        <v>2435</v>
      </c>
      <c r="D330" s="43" t="s">
        <v>1195</v>
      </c>
      <c r="E330" s="153" t="s">
        <v>6974</v>
      </c>
      <c r="F330" s="45" t="s">
        <v>6975</v>
      </c>
    </row>
    <row r="331" spans="1:6" x14ac:dyDescent="0.25">
      <c r="A331" s="30">
        <v>330</v>
      </c>
      <c r="B331" s="5" t="s">
        <v>1208</v>
      </c>
      <c r="C331" s="43" t="s">
        <v>276</v>
      </c>
      <c r="D331" s="43" t="s">
        <v>1195</v>
      </c>
      <c r="E331" s="153" t="s">
        <v>6974</v>
      </c>
      <c r="F331" s="45" t="s">
        <v>6975</v>
      </c>
    </row>
    <row r="332" spans="1:6" x14ac:dyDescent="0.25">
      <c r="A332" s="30">
        <v>331</v>
      </c>
      <c r="B332" s="5" t="s">
        <v>2674</v>
      </c>
      <c r="C332" s="43" t="s">
        <v>2675</v>
      </c>
      <c r="D332" s="43" t="s">
        <v>1213</v>
      </c>
      <c r="E332" s="153" t="s">
        <v>6974</v>
      </c>
      <c r="F332" s="45" t="s">
        <v>6975</v>
      </c>
    </row>
    <row r="333" spans="1:6" x14ac:dyDescent="0.25">
      <c r="A333" s="30">
        <v>332</v>
      </c>
      <c r="B333" s="5" t="s">
        <v>2676</v>
      </c>
      <c r="C333" s="43" t="s">
        <v>2677</v>
      </c>
      <c r="D333" s="43" t="s">
        <v>1213</v>
      </c>
      <c r="E333" s="153" t="s">
        <v>6974</v>
      </c>
      <c r="F333" s="45" t="s">
        <v>6975</v>
      </c>
    </row>
    <row r="334" spans="1:6" x14ac:dyDescent="0.25">
      <c r="A334" s="30">
        <v>333</v>
      </c>
      <c r="B334" s="5" t="s">
        <v>2678</v>
      </c>
      <c r="C334" s="43" t="s">
        <v>2679</v>
      </c>
      <c r="D334" s="43" t="s">
        <v>1213</v>
      </c>
      <c r="E334" s="153" t="s">
        <v>6974</v>
      </c>
      <c r="F334" s="45" t="s">
        <v>6975</v>
      </c>
    </row>
    <row r="335" spans="1:6" x14ac:dyDescent="0.25">
      <c r="A335" s="30">
        <v>334</v>
      </c>
      <c r="B335" s="5" t="s">
        <v>225</v>
      </c>
      <c r="C335" s="43" t="s">
        <v>226</v>
      </c>
      <c r="D335" s="43" t="s">
        <v>227</v>
      </c>
      <c r="E335" s="153" t="s">
        <v>6974</v>
      </c>
      <c r="F335" s="45" t="s">
        <v>6975</v>
      </c>
    </row>
    <row r="336" spans="1:6" x14ac:dyDescent="0.25">
      <c r="A336" s="30">
        <v>335</v>
      </c>
      <c r="B336" s="5" t="s">
        <v>1220</v>
      </c>
      <c r="C336" s="43" t="s">
        <v>1221</v>
      </c>
      <c r="D336" s="43" t="s">
        <v>227</v>
      </c>
      <c r="E336" s="153" t="s">
        <v>6974</v>
      </c>
      <c r="F336" s="45" t="s">
        <v>6975</v>
      </c>
    </row>
    <row r="337" spans="1:6" x14ac:dyDescent="0.25">
      <c r="A337" s="30">
        <v>336</v>
      </c>
      <c r="B337" s="5" t="s">
        <v>1222</v>
      </c>
      <c r="C337" s="43" t="s">
        <v>1223</v>
      </c>
      <c r="D337" s="43" t="s">
        <v>227</v>
      </c>
      <c r="E337" s="153" t="s">
        <v>6974</v>
      </c>
      <c r="F337" s="45" t="s">
        <v>6975</v>
      </c>
    </row>
    <row r="338" spans="1:6" x14ac:dyDescent="0.25">
      <c r="A338" s="30">
        <v>337</v>
      </c>
      <c r="B338" s="5" t="s">
        <v>2444</v>
      </c>
      <c r="C338" s="43" t="s">
        <v>2445</v>
      </c>
      <c r="D338" s="43" t="s">
        <v>1226</v>
      </c>
      <c r="E338" s="153" t="s">
        <v>6974</v>
      </c>
      <c r="F338" s="45" t="s">
        <v>6975</v>
      </c>
    </row>
    <row r="339" spans="1:6" x14ac:dyDescent="0.25">
      <c r="A339" s="30">
        <v>338</v>
      </c>
      <c r="B339" s="5" t="s">
        <v>2446</v>
      </c>
      <c r="C339" s="43" t="s">
        <v>2447</v>
      </c>
      <c r="D339" s="43" t="s">
        <v>1226</v>
      </c>
      <c r="E339" s="153" t="s">
        <v>6974</v>
      </c>
      <c r="F339" s="45" t="s">
        <v>6975</v>
      </c>
    </row>
    <row r="340" spans="1:6" x14ac:dyDescent="0.25">
      <c r="A340" s="30">
        <v>339</v>
      </c>
      <c r="B340" s="5" t="s">
        <v>1227</v>
      </c>
      <c r="C340" s="43" t="s">
        <v>1228</v>
      </c>
      <c r="D340" s="43" t="s">
        <v>1226</v>
      </c>
      <c r="E340" s="153" t="s">
        <v>6974</v>
      </c>
      <c r="F340" s="45" t="s">
        <v>6975</v>
      </c>
    </row>
    <row r="341" spans="1:6" x14ac:dyDescent="0.25">
      <c r="A341" s="30">
        <v>340</v>
      </c>
      <c r="B341" s="5" t="s">
        <v>1231</v>
      </c>
      <c r="C341" s="43" t="s">
        <v>503</v>
      </c>
      <c r="D341" s="43" t="s">
        <v>1226</v>
      </c>
      <c r="E341" s="153" t="s">
        <v>6974</v>
      </c>
      <c r="F341" s="45" t="s">
        <v>6975</v>
      </c>
    </row>
    <row r="342" spans="1:6" x14ac:dyDescent="0.25">
      <c r="A342" s="30">
        <v>341</v>
      </c>
      <c r="B342" s="5" t="s">
        <v>2680</v>
      </c>
      <c r="C342" s="43" t="s">
        <v>2681</v>
      </c>
      <c r="D342" s="43" t="s">
        <v>1226</v>
      </c>
      <c r="E342" s="153" t="s">
        <v>6974</v>
      </c>
      <c r="F342" s="45" t="s">
        <v>6975</v>
      </c>
    </row>
    <row r="343" spans="1:6" x14ac:dyDescent="0.25">
      <c r="A343" s="30">
        <v>342</v>
      </c>
      <c r="B343" s="5" t="s">
        <v>1232</v>
      </c>
      <c r="C343" s="43" t="s">
        <v>1233</v>
      </c>
      <c r="D343" s="43" t="s">
        <v>1226</v>
      </c>
      <c r="E343" s="153" t="s">
        <v>6974</v>
      </c>
      <c r="F343" s="45" t="s">
        <v>6975</v>
      </c>
    </row>
    <row r="344" spans="1:6" x14ac:dyDescent="0.25">
      <c r="A344" s="30">
        <v>343</v>
      </c>
      <c r="B344" s="5" t="s">
        <v>1234</v>
      </c>
      <c r="C344" s="43" t="s">
        <v>1235</v>
      </c>
      <c r="D344" s="43" t="s">
        <v>1226</v>
      </c>
      <c r="E344" s="153" t="s">
        <v>6974</v>
      </c>
      <c r="F344" s="45" t="s">
        <v>6975</v>
      </c>
    </row>
    <row r="345" spans="1:6" x14ac:dyDescent="0.25">
      <c r="A345" s="30">
        <v>344</v>
      </c>
      <c r="B345" s="5" t="s">
        <v>1240</v>
      </c>
      <c r="C345" s="43" t="s">
        <v>1241</v>
      </c>
      <c r="D345" s="43" t="s">
        <v>1226</v>
      </c>
      <c r="E345" s="153" t="s">
        <v>6974</v>
      </c>
      <c r="F345" s="45" t="s">
        <v>6975</v>
      </c>
    </row>
    <row r="346" spans="1:6" x14ac:dyDescent="0.25">
      <c r="A346" s="30">
        <v>345</v>
      </c>
      <c r="B346" s="5" t="s">
        <v>1244</v>
      </c>
      <c r="C346" s="43" t="s">
        <v>1245</v>
      </c>
      <c r="D346" s="43" t="s">
        <v>1226</v>
      </c>
      <c r="E346" s="153" t="s">
        <v>6974</v>
      </c>
      <c r="F346" s="45" t="s">
        <v>6975</v>
      </c>
    </row>
    <row r="347" spans="1:6" x14ac:dyDescent="0.25">
      <c r="A347" s="30">
        <v>346</v>
      </c>
      <c r="B347" s="5" t="s">
        <v>1246</v>
      </c>
      <c r="C347" s="43" t="s">
        <v>1247</v>
      </c>
      <c r="D347" s="43" t="s">
        <v>1226</v>
      </c>
      <c r="E347" s="153" t="s">
        <v>6974</v>
      </c>
      <c r="F347" s="45" t="s">
        <v>6975</v>
      </c>
    </row>
    <row r="348" spans="1:6" x14ac:dyDescent="0.25">
      <c r="A348" s="30">
        <v>347</v>
      </c>
      <c r="B348" s="5" t="s">
        <v>2449</v>
      </c>
      <c r="C348" s="43" t="s">
        <v>2450</v>
      </c>
      <c r="D348" s="43" t="s">
        <v>1226</v>
      </c>
      <c r="E348" s="153" t="s">
        <v>6974</v>
      </c>
      <c r="F348" s="45" t="s">
        <v>6975</v>
      </c>
    </row>
    <row r="349" spans="1:6" x14ac:dyDescent="0.25">
      <c r="A349" s="30">
        <v>348</v>
      </c>
      <c r="B349" s="5" t="s">
        <v>2684</v>
      </c>
      <c r="C349" s="43" t="s">
        <v>2685</v>
      </c>
      <c r="D349" s="43" t="s">
        <v>1226</v>
      </c>
      <c r="E349" s="153" t="s">
        <v>6974</v>
      </c>
      <c r="F349" s="45" t="s">
        <v>6975</v>
      </c>
    </row>
    <row r="350" spans="1:6" x14ac:dyDescent="0.25">
      <c r="A350" s="30">
        <v>349</v>
      </c>
      <c r="B350" s="5" t="s">
        <v>2686</v>
      </c>
      <c r="C350" s="43" t="s">
        <v>2687</v>
      </c>
      <c r="D350" s="43" t="s">
        <v>1226</v>
      </c>
      <c r="E350" s="153" t="s">
        <v>6974</v>
      </c>
      <c r="F350" s="45" t="s">
        <v>6975</v>
      </c>
    </row>
    <row r="351" spans="1:6" x14ac:dyDescent="0.25">
      <c r="A351" s="30">
        <v>350</v>
      </c>
      <c r="B351" s="5" t="s">
        <v>2451</v>
      </c>
      <c r="C351" s="43" t="s">
        <v>646</v>
      </c>
      <c r="D351" s="43" t="s">
        <v>1254</v>
      </c>
      <c r="E351" s="153" t="s">
        <v>6974</v>
      </c>
      <c r="F351" s="45" t="s">
        <v>6975</v>
      </c>
    </row>
    <row r="352" spans="1:6" x14ac:dyDescent="0.25">
      <c r="A352" s="30">
        <v>351</v>
      </c>
      <c r="B352" s="5" t="s">
        <v>2452</v>
      </c>
      <c r="C352" s="43" t="s">
        <v>2453</v>
      </c>
      <c r="D352" s="43" t="s">
        <v>1254</v>
      </c>
      <c r="E352" s="153" t="s">
        <v>6974</v>
      </c>
      <c r="F352" s="45" t="s">
        <v>6975</v>
      </c>
    </row>
    <row r="353" spans="1:6" x14ac:dyDescent="0.25">
      <c r="A353" s="30">
        <v>352</v>
      </c>
      <c r="B353" s="5" t="s">
        <v>2454</v>
      </c>
      <c r="C353" s="43" t="s">
        <v>2455</v>
      </c>
      <c r="D353" s="43" t="s">
        <v>1254</v>
      </c>
      <c r="E353" s="153" t="s">
        <v>6974</v>
      </c>
      <c r="F353" s="45" t="s">
        <v>6975</v>
      </c>
    </row>
    <row r="354" spans="1:6" x14ac:dyDescent="0.25">
      <c r="A354" s="30">
        <v>353</v>
      </c>
      <c r="B354" s="5" t="s">
        <v>2688</v>
      </c>
      <c r="C354" s="43" t="s">
        <v>2689</v>
      </c>
      <c r="D354" s="43" t="s">
        <v>1254</v>
      </c>
      <c r="E354" s="153" t="s">
        <v>6974</v>
      </c>
      <c r="F354" s="45" t="s">
        <v>6975</v>
      </c>
    </row>
    <row r="355" spans="1:6" x14ac:dyDescent="0.25">
      <c r="A355" s="30">
        <v>354</v>
      </c>
      <c r="B355" s="5" t="s">
        <v>1252</v>
      </c>
      <c r="C355" s="43" t="s">
        <v>1253</v>
      </c>
      <c r="D355" s="43" t="s">
        <v>1254</v>
      </c>
      <c r="E355" s="153" t="s">
        <v>6974</v>
      </c>
      <c r="F355" s="45" t="s">
        <v>6975</v>
      </c>
    </row>
    <row r="356" spans="1:6" x14ac:dyDescent="0.25">
      <c r="A356" s="30">
        <v>355</v>
      </c>
      <c r="B356" s="5" t="s">
        <v>2456</v>
      </c>
      <c r="C356" s="43" t="s">
        <v>2457</v>
      </c>
      <c r="D356" s="43" t="s">
        <v>1254</v>
      </c>
      <c r="E356" s="153" t="s">
        <v>6974</v>
      </c>
      <c r="F356" s="45" t="s">
        <v>6975</v>
      </c>
    </row>
    <row r="357" spans="1:6" x14ac:dyDescent="0.25">
      <c r="A357" s="30">
        <v>356</v>
      </c>
      <c r="B357" s="5" t="s">
        <v>1255</v>
      </c>
      <c r="C357" s="43" t="s">
        <v>1256</v>
      </c>
      <c r="D357" s="43" t="s">
        <v>1254</v>
      </c>
      <c r="E357" s="153" t="s">
        <v>6974</v>
      </c>
      <c r="F357" s="45" t="s">
        <v>6975</v>
      </c>
    </row>
    <row r="358" spans="1:6" x14ac:dyDescent="0.25">
      <c r="A358" s="30">
        <v>357</v>
      </c>
      <c r="B358" s="5" t="s">
        <v>1257</v>
      </c>
      <c r="C358" s="43" t="s">
        <v>1258</v>
      </c>
      <c r="D358" s="43" t="s">
        <v>1259</v>
      </c>
      <c r="E358" s="153" t="s">
        <v>6974</v>
      </c>
      <c r="F358" s="45" t="s">
        <v>6975</v>
      </c>
    </row>
    <row r="359" spans="1:6" x14ac:dyDescent="0.25">
      <c r="A359" s="30">
        <v>358</v>
      </c>
      <c r="B359" s="5" t="s">
        <v>1262</v>
      </c>
      <c r="C359" s="43" t="s">
        <v>1263</v>
      </c>
      <c r="D359" s="43" t="s">
        <v>1259</v>
      </c>
      <c r="E359" s="153" t="s">
        <v>6974</v>
      </c>
      <c r="F359" s="45" t="s">
        <v>6975</v>
      </c>
    </row>
    <row r="360" spans="1:6" x14ac:dyDescent="0.25">
      <c r="A360" s="30">
        <v>359</v>
      </c>
      <c r="B360" s="5" t="s">
        <v>1266</v>
      </c>
      <c r="C360" s="43" t="s">
        <v>1267</v>
      </c>
      <c r="D360" s="43" t="s">
        <v>1259</v>
      </c>
      <c r="E360" s="153" t="s">
        <v>6974</v>
      </c>
      <c r="F360" s="45" t="s">
        <v>6975</v>
      </c>
    </row>
    <row r="361" spans="1:6" x14ac:dyDescent="0.25">
      <c r="A361" s="30">
        <v>360</v>
      </c>
      <c r="B361" s="5" t="s">
        <v>1268</v>
      </c>
      <c r="C361" s="43" t="s">
        <v>1269</v>
      </c>
      <c r="D361" s="43" t="s">
        <v>1259</v>
      </c>
      <c r="E361" s="153" t="s">
        <v>6974</v>
      </c>
      <c r="F361" s="45" t="s">
        <v>6975</v>
      </c>
    </row>
    <row r="362" spans="1:6" x14ac:dyDescent="0.25">
      <c r="A362" s="30">
        <v>361</v>
      </c>
      <c r="B362" s="5" t="s">
        <v>1274</v>
      </c>
      <c r="C362" s="43" t="s">
        <v>1275</v>
      </c>
      <c r="D362" s="43" t="s">
        <v>1259</v>
      </c>
      <c r="E362" s="153" t="s">
        <v>6974</v>
      </c>
      <c r="F362" s="45" t="s">
        <v>6975</v>
      </c>
    </row>
    <row r="363" spans="1:6" x14ac:dyDescent="0.25">
      <c r="A363" s="30">
        <v>362</v>
      </c>
      <c r="B363" s="5" t="s">
        <v>1280</v>
      </c>
      <c r="C363" s="43" t="s">
        <v>1281</v>
      </c>
      <c r="D363" s="43" t="s">
        <v>1259</v>
      </c>
      <c r="E363" s="153" t="s">
        <v>6974</v>
      </c>
      <c r="F363" s="45" t="s">
        <v>6975</v>
      </c>
    </row>
    <row r="364" spans="1:6" x14ac:dyDescent="0.25">
      <c r="A364" s="30">
        <v>363</v>
      </c>
      <c r="B364" s="5" t="s">
        <v>1288</v>
      </c>
      <c r="C364" s="43" t="s">
        <v>1289</v>
      </c>
      <c r="D364" s="43" t="s">
        <v>1259</v>
      </c>
      <c r="E364" s="153" t="s">
        <v>6974</v>
      </c>
      <c r="F364" s="45" t="s">
        <v>6975</v>
      </c>
    </row>
    <row r="365" spans="1:6" x14ac:dyDescent="0.25">
      <c r="A365" s="30">
        <v>364</v>
      </c>
      <c r="B365" s="5" t="s">
        <v>1290</v>
      </c>
      <c r="C365" s="43" t="s">
        <v>1291</v>
      </c>
      <c r="D365" s="43" t="s">
        <v>1259</v>
      </c>
      <c r="E365" s="153" t="s">
        <v>6974</v>
      </c>
      <c r="F365" s="45" t="s">
        <v>6975</v>
      </c>
    </row>
    <row r="366" spans="1:6" x14ac:dyDescent="0.25">
      <c r="A366" s="30">
        <v>365</v>
      </c>
      <c r="B366" s="5" t="s">
        <v>1299</v>
      </c>
      <c r="C366" s="43" t="s">
        <v>1300</v>
      </c>
      <c r="D366" s="43" t="s">
        <v>1259</v>
      </c>
      <c r="E366" s="153" t="s">
        <v>6974</v>
      </c>
      <c r="F366" s="45" t="s">
        <v>6975</v>
      </c>
    </row>
    <row r="367" spans="1:6" x14ac:dyDescent="0.25">
      <c r="A367" s="30">
        <v>366</v>
      </c>
      <c r="B367" s="5" t="s">
        <v>1301</v>
      </c>
      <c r="C367" s="43" t="s">
        <v>1302</v>
      </c>
      <c r="D367" s="43" t="s">
        <v>1259</v>
      </c>
      <c r="E367" s="153" t="s">
        <v>6974</v>
      </c>
      <c r="F367" s="45" t="s">
        <v>6975</v>
      </c>
    </row>
    <row r="368" spans="1:6" x14ac:dyDescent="0.25">
      <c r="A368" s="30">
        <v>367</v>
      </c>
      <c r="B368" s="5" t="s">
        <v>1305</v>
      </c>
      <c r="C368" s="43" t="s">
        <v>1306</v>
      </c>
      <c r="D368" s="43" t="s">
        <v>1259</v>
      </c>
      <c r="E368" s="153" t="s">
        <v>6974</v>
      </c>
      <c r="F368" s="45" t="s">
        <v>6975</v>
      </c>
    </row>
    <row r="369" spans="1:6" x14ac:dyDescent="0.25">
      <c r="A369" s="30">
        <v>368</v>
      </c>
      <c r="B369" s="5" t="s">
        <v>245</v>
      </c>
      <c r="C369" s="43" t="s">
        <v>246</v>
      </c>
      <c r="D369" s="43" t="s">
        <v>244</v>
      </c>
      <c r="E369" s="153" t="s">
        <v>6974</v>
      </c>
      <c r="F369" s="45" t="s">
        <v>6975</v>
      </c>
    </row>
    <row r="370" spans="1:6" x14ac:dyDescent="0.25">
      <c r="A370" s="30">
        <v>369</v>
      </c>
      <c r="B370" s="5" t="s">
        <v>1908</v>
      </c>
      <c r="C370" s="43" t="s">
        <v>1909</v>
      </c>
      <c r="D370" s="43" t="s">
        <v>244</v>
      </c>
      <c r="E370" s="153" t="s">
        <v>6974</v>
      </c>
      <c r="F370" s="45" t="s">
        <v>6975</v>
      </c>
    </row>
    <row r="371" spans="1:6" x14ac:dyDescent="0.25">
      <c r="A371" s="30">
        <v>370</v>
      </c>
      <c r="B371" s="5" t="s">
        <v>1307</v>
      </c>
      <c r="C371" s="43" t="s">
        <v>1308</v>
      </c>
      <c r="D371" s="43" t="s">
        <v>244</v>
      </c>
      <c r="E371" s="153" t="s">
        <v>6974</v>
      </c>
      <c r="F371" s="45" t="s">
        <v>6975</v>
      </c>
    </row>
    <row r="372" spans="1:6" x14ac:dyDescent="0.25">
      <c r="A372" s="30">
        <v>371</v>
      </c>
      <c r="B372" s="5" t="s">
        <v>251</v>
      </c>
      <c r="C372" s="43" t="s">
        <v>252</v>
      </c>
      <c r="D372" s="43" t="s">
        <v>244</v>
      </c>
      <c r="E372" s="153" t="s">
        <v>6974</v>
      </c>
      <c r="F372" s="45" t="s">
        <v>6975</v>
      </c>
    </row>
    <row r="373" spans="1:6" x14ac:dyDescent="0.25">
      <c r="A373" s="30">
        <v>372</v>
      </c>
      <c r="B373" s="5" t="s">
        <v>1309</v>
      </c>
      <c r="C373" s="43" t="s">
        <v>1310</v>
      </c>
      <c r="D373" s="43" t="s">
        <v>244</v>
      </c>
      <c r="E373" s="153" t="s">
        <v>6974</v>
      </c>
      <c r="F373" s="45" t="s">
        <v>6975</v>
      </c>
    </row>
    <row r="374" spans="1:6" x14ac:dyDescent="0.25">
      <c r="A374" s="30">
        <v>373</v>
      </c>
      <c r="B374" s="5" t="s">
        <v>261</v>
      </c>
      <c r="C374" s="43" t="s">
        <v>262</v>
      </c>
      <c r="D374" s="43" t="s">
        <v>244</v>
      </c>
      <c r="E374" s="153" t="s">
        <v>6974</v>
      </c>
      <c r="F374" s="45" t="s">
        <v>6975</v>
      </c>
    </row>
    <row r="375" spans="1:6" x14ac:dyDescent="0.25">
      <c r="A375" s="30">
        <v>374</v>
      </c>
      <c r="B375" s="5" t="s">
        <v>263</v>
      </c>
      <c r="C375" s="43" t="s">
        <v>264</v>
      </c>
      <c r="D375" s="43" t="s">
        <v>244</v>
      </c>
      <c r="E375" s="153" t="s">
        <v>6974</v>
      </c>
      <c r="F375" s="45" t="s">
        <v>6975</v>
      </c>
    </row>
    <row r="376" spans="1:6" x14ac:dyDescent="0.25">
      <c r="A376" s="30">
        <v>375</v>
      </c>
      <c r="B376" s="5" t="s">
        <v>267</v>
      </c>
      <c r="C376" s="43" t="s">
        <v>268</v>
      </c>
      <c r="D376" s="43" t="s">
        <v>244</v>
      </c>
      <c r="E376" s="153" t="s">
        <v>6974</v>
      </c>
      <c r="F376" s="45" t="s">
        <v>6975</v>
      </c>
    </row>
    <row r="377" spans="1:6" x14ac:dyDescent="0.25">
      <c r="A377" s="30">
        <v>376</v>
      </c>
      <c r="B377" s="5" t="s">
        <v>277</v>
      </c>
      <c r="C377" s="43" t="s">
        <v>278</v>
      </c>
      <c r="D377" s="43" t="s">
        <v>244</v>
      </c>
      <c r="E377" s="153" t="s">
        <v>6974</v>
      </c>
      <c r="F377" s="45" t="s">
        <v>6975</v>
      </c>
    </row>
    <row r="378" spans="1:6" x14ac:dyDescent="0.25">
      <c r="A378" s="30">
        <v>377</v>
      </c>
      <c r="B378" s="5" t="s">
        <v>279</v>
      </c>
      <c r="C378" s="43" t="s">
        <v>280</v>
      </c>
      <c r="D378" s="43" t="s">
        <v>244</v>
      </c>
      <c r="E378" s="153" t="s">
        <v>6974</v>
      </c>
      <c r="F378" s="45" t="s">
        <v>6975</v>
      </c>
    </row>
    <row r="379" spans="1:6" x14ac:dyDescent="0.25">
      <c r="A379" s="30">
        <v>378</v>
      </c>
      <c r="B379" s="5" t="s">
        <v>1315</v>
      </c>
      <c r="C379" s="43" t="s">
        <v>1316</v>
      </c>
      <c r="D379" s="43" t="s">
        <v>244</v>
      </c>
      <c r="E379" s="153" t="s">
        <v>6974</v>
      </c>
      <c r="F379" s="45" t="s">
        <v>6975</v>
      </c>
    </row>
    <row r="380" spans="1:6" x14ac:dyDescent="0.25">
      <c r="A380" s="30">
        <v>379</v>
      </c>
      <c r="B380" s="5" t="s">
        <v>1317</v>
      </c>
      <c r="C380" s="43" t="s">
        <v>1318</v>
      </c>
      <c r="D380" s="43" t="s">
        <v>1319</v>
      </c>
      <c r="E380" s="153" t="s">
        <v>6974</v>
      </c>
      <c r="F380" s="45" t="s">
        <v>6975</v>
      </c>
    </row>
    <row r="381" spans="1:6" x14ac:dyDescent="0.25">
      <c r="A381" s="30">
        <v>380</v>
      </c>
      <c r="B381" s="5" t="s">
        <v>2459</v>
      </c>
      <c r="C381" s="43" t="s">
        <v>2460</v>
      </c>
      <c r="D381" s="43" t="s">
        <v>1319</v>
      </c>
      <c r="E381" s="153" t="s">
        <v>6974</v>
      </c>
      <c r="F381" s="45" t="s">
        <v>6975</v>
      </c>
    </row>
    <row r="382" spans="1:6" x14ac:dyDescent="0.25">
      <c r="A382" s="30">
        <v>381</v>
      </c>
      <c r="B382" s="5" t="s">
        <v>1320</v>
      </c>
      <c r="C382" s="43" t="s">
        <v>1321</v>
      </c>
      <c r="D382" s="43" t="s">
        <v>1319</v>
      </c>
      <c r="E382" s="153" t="s">
        <v>6974</v>
      </c>
      <c r="F382" s="45" t="s">
        <v>6975</v>
      </c>
    </row>
    <row r="383" spans="1:6" x14ac:dyDescent="0.25">
      <c r="A383" s="30">
        <v>382</v>
      </c>
      <c r="B383" s="5" t="s">
        <v>1324</v>
      </c>
      <c r="C383" s="43" t="s">
        <v>1325</v>
      </c>
      <c r="D383" s="43" t="s">
        <v>1319</v>
      </c>
      <c r="E383" s="153" t="s">
        <v>6974</v>
      </c>
      <c r="F383" s="45" t="s">
        <v>6975</v>
      </c>
    </row>
    <row r="384" spans="1:6" x14ac:dyDescent="0.25">
      <c r="A384" s="30">
        <v>383</v>
      </c>
      <c r="B384" s="5" t="s">
        <v>1328</v>
      </c>
      <c r="C384" s="43" t="s">
        <v>1329</v>
      </c>
      <c r="D384" s="43" t="s">
        <v>1319</v>
      </c>
      <c r="E384" s="153" t="s">
        <v>6974</v>
      </c>
      <c r="F384" s="45" t="s">
        <v>6975</v>
      </c>
    </row>
    <row r="385" spans="1:6" x14ac:dyDescent="0.25">
      <c r="A385" s="30">
        <v>384</v>
      </c>
      <c r="B385" s="5" t="s">
        <v>1332</v>
      </c>
      <c r="C385" s="43" t="s">
        <v>1333</v>
      </c>
      <c r="D385" s="43" t="s">
        <v>1319</v>
      </c>
      <c r="E385" s="153" t="s">
        <v>6974</v>
      </c>
      <c r="F385" s="45" t="s">
        <v>6975</v>
      </c>
    </row>
    <row r="386" spans="1:6" x14ac:dyDescent="0.25">
      <c r="A386" s="30">
        <v>385</v>
      </c>
      <c r="B386" s="5" t="s">
        <v>1334</v>
      </c>
      <c r="C386" s="43" t="s">
        <v>1335</v>
      </c>
      <c r="D386" s="43" t="s">
        <v>1319</v>
      </c>
      <c r="E386" s="153" t="s">
        <v>6974</v>
      </c>
      <c r="F386" s="45" t="s">
        <v>6975</v>
      </c>
    </row>
    <row r="387" spans="1:6" x14ac:dyDescent="0.25">
      <c r="A387" s="30">
        <v>386</v>
      </c>
      <c r="B387" s="5" t="s">
        <v>2463</v>
      </c>
      <c r="C387" s="43" t="s">
        <v>2464</v>
      </c>
      <c r="D387" s="43" t="s">
        <v>1319</v>
      </c>
      <c r="E387" s="153" t="s">
        <v>6974</v>
      </c>
      <c r="F387" s="45" t="s">
        <v>6975</v>
      </c>
    </row>
    <row r="388" spans="1:6" x14ac:dyDescent="0.25">
      <c r="A388" s="30">
        <v>387</v>
      </c>
      <c r="B388" s="5" t="s">
        <v>1336</v>
      </c>
      <c r="C388" s="43" t="s">
        <v>1337</v>
      </c>
      <c r="D388" s="43" t="s">
        <v>1319</v>
      </c>
      <c r="E388" s="153" t="s">
        <v>6974</v>
      </c>
      <c r="F388" s="45" t="s">
        <v>6975</v>
      </c>
    </row>
    <row r="389" spans="1:6" x14ac:dyDescent="0.25">
      <c r="A389" s="30">
        <v>388</v>
      </c>
      <c r="B389" s="5" t="s">
        <v>1338</v>
      </c>
      <c r="C389" s="43" t="s">
        <v>1339</v>
      </c>
      <c r="D389" s="43" t="s">
        <v>1319</v>
      </c>
      <c r="E389" s="153" t="s">
        <v>6974</v>
      </c>
      <c r="F389" s="45" t="s">
        <v>6975</v>
      </c>
    </row>
    <row r="390" spans="1:6" x14ac:dyDescent="0.25">
      <c r="A390" s="30">
        <v>389</v>
      </c>
      <c r="B390" s="5" t="s">
        <v>1961</v>
      </c>
      <c r="C390" s="43" t="s">
        <v>1962</v>
      </c>
      <c r="D390" s="43" t="s">
        <v>1319</v>
      </c>
      <c r="E390" s="153" t="s">
        <v>6974</v>
      </c>
      <c r="F390" s="45" t="s">
        <v>6975</v>
      </c>
    </row>
    <row r="391" spans="1:6" x14ac:dyDescent="0.25">
      <c r="A391" s="30">
        <v>390</v>
      </c>
      <c r="B391" s="5" t="s">
        <v>1342</v>
      </c>
      <c r="C391" s="43" t="s">
        <v>1343</v>
      </c>
      <c r="D391" s="43" t="s">
        <v>1319</v>
      </c>
      <c r="E391" s="153" t="s">
        <v>6974</v>
      </c>
      <c r="F391" s="45" t="s">
        <v>6975</v>
      </c>
    </row>
    <row r="392" spans="1:6" x14ac:dyDescent="0.25">
      <c r="A392" s="30">
        <v>391</v>
      </c>
      <c r="B392" s="5" t="s">
        <v>1344</v>
      </c>
      <c r="C392" s="43" t="s">
        <v>1345</v>
      </c>
      <c r="D392" s="43" t="s">
        <v>1319</v>
      </c>
      <c r="E392" s="153" t="s">
        <v>6974</v>
      </c>
      <c r="F392" s="45" t="s">
        <v>6975</v>
      </c>
    </row>
    <row r="393" spans="1:6" x14ac:dyDescent="0.25">
      <c r="A393" s="30">
        <v>392</v>
      </c>
      <c r="B393" s="5" t="s">
        <v>1346</v>
      </c>
      <c r="C393" s="43" t="s">
        <v>1347</v>
      </c>
      <c r="D393" s="43" t="s">
        <v>1319</v>
      </c>
      <c r="E393" s="153" t="s">
        <v>6974</v>
      </c>
      <c r="F393" s="45" t="s">
        <v>6975</v>
      </c>
    </row>
    <row r="394" spans="1:6" x14ac:dyDescent="0.25">
      <c r="A394" s="30">
        <v>393</v>
      </c>
      <c r="B394" s="5" t="s">
        <v>1350</v>
      </c>
      <c r="C394" s="43" t="s">
        <v>1351</v>
      </c>
      <c r="D394" s="43" t="s">
        <v>1319</v>
      </c>
      <c r="E394" s="153" t="s">
        <v>6974</v>
      </c>
      <c r="F394" s="45" t="s">
        <v>6975</v>
      </c>
    </row>
    <row r="395" spans="1:6" x14ac:dyDescent="0.25">
      <c r="A395" s="30">
        <v>394</v>
      </c>
      <c r="B395" s="5" t="s">
        <v>1352</v>
      </c>
      <c r="C395" s="43" t="s">
        <v>1353</v>
      </c>
      <c r="D395" s="43" t="s">
        <v>1319</v>
      </c>
      <c r="E395" s="153" t="s">
        <v>6974</v>
      </c>
      <c r="F395" s="45" t="s">
        <v>6975</v>
      </c>
    </row>
    <row r="396" spans="1:6" x14ac:dyDescent="0.25">
      <c r="A396" s="30">
        <v>395</v>
      </c>
      <c r="B396" s="5" t="s">
        <v>1354</v>
      </c>
      <c r="C396" s="43" t="s">
        <v>1355</v>
      </c>
      <c r="D396" s="43" t="s">
        <v>1319</v>
      </c>
      <c r="E396" s="153" t="s">
        <v>6974</v>
      </c>
      <c r="F396" s="45" t="s">
        <v>6975</v>
      </c>
    </row>
    <row r="397" spans="1:6" x14ac:dyDescent="0.25">
      <c r="A397" s="30">
        <v>396</v>
      </c>
      <c r="B397" s="5" t="s">
        <v>1356</v>
      </c>
      <c r="C397" s="43" t="s">
        <v>1357</v>
      </c>
      <c r="D397" s="43" t="s">
        <v>1319</v>
      </c>
      <c r="E397" s="153" t="s">
        <v>6974</v>
      </c>
      <c r="F397" s="45" t="s">
        <v>6975</v>
      </c>
    </row>
    <row r="398" spans="1:6" x14ac:dyDescent="0.25">
      <c r="A398" s="30">
        <v>397</v>
      </c>
      <c r="B398" s="5" t="s">
        <v>1358</v>
      </c>
      <c r="C398" s="43" t="s">
        <v>768</v>
      </c>
      <c r="D398" s="43" t="s">
        <v>1319</v>
      </c>
      <c r="E398" s="153" t="s">
        <v>6974</v>
      </c>
      <c r="F398" s="45" t="s">
        <v>6975</v>
      </c>
    </row>
    <row r="399" spans="1:6" x14ac:dyDescent="0.25">
      <c r="A399" s="30">
        <v>398</v>
      </c>
      <c r="B399" s="5" t="s">
        <v>1361</v>
      </c>
      <c r="C399" s="43" t="s">
        <v>1362</v>
      </c>
      <c r="D399" s="43" t="s">
        <v>1319</v>
      </c>
      <c r="E399" s="153" t="s">
        <v>6974</v>
      </c>
      <c r="F399" s="45" t="s">
        <v>6975</v>
      </c>
    </row>
    <row r="400" spans="1:6" x14ac:dyDescent="0.25">
      <c r="A400" s="30">
        <v>399</v>
      </c>
      <c r="B400" s="5" t="s">
        <v>1363</v>
      </c>
      <c r="C400" s="43" t="s">
        <v>1364</v>
      </c>
      <c r="D400" s="43" t="s">
        <v>1319</v>
      </c>
      <c r="E400" s="153" t="s">
        <v>6974</v>
      </c>
      <c r="F400" s="45" t="s">
        <v>6975</v>
      </c>
    </row>
    <row r="401" spans="1:6" x14ac:dyDescent="0.25">
      <c r="A401" s="30">
        <v>400</v>
      </c>
      <c r="B401" s="5" t="s">
        <v>1365</v>
      </c>
      <c r="C401" s="43" t="s">
        <v>1366</v>
      </c>
      <c r="D401" s="43" t="s">
        <v>1319</v>
      </c>
      <c r="E401" s="153" t="s">
        <v>6974</v>
      </c>
      <c r="F401" s="45" t="s">
        <v>6975</v>
      </c>
    </row>
    <row r="402" spans="1:6" x14ac:dyDescent="0.25">
      <c r="A402" s="30">
        <v>401</v>
      </c>
      <c r="B402" s="5" t="s">
        <v>1367</v>
      </c>
      <c r="C402" s="43" t="s">
        <v>1368</v>
      </c>
      <c r="D402" s="43" t="s">
        <v>1319</v>
      </c>
      <c r="E402" s="153" t="s">
        <v>6974</v>
      </c>
      <c r="F402" s="45" t="s">
        <v>6975</v>
      </c>
    </row>
    <row r="403" spans="1:6" x14ac:dyDescent="0.25">
      <c r="A403" s="30">
        <v>402</v>
      </c>
      <c r="B403" s="5" t="s">
        <v>1369</v>
      </c>
      <c r="C403" s="43" t="s">
        <v>1370</v>
      </c>
      <c r="D403" s="43" t="s">
        <v>1319</v>
      </c>
      <c r="E403" s="153" t="s">
        <v>6974</v>
      </c>
      <c r="F403" s="45" t="s">
        <v>6975</v>
      </c>
    </row>
    <row r="404" spans="1:6" x14ac:dyDescent="0.25">
      <c r="A404" s="30">
        <v>403</v>
      </c>
      <c r="B404" s="5" t="s">
        <v>1371</v>
      </c>
      <c r="C404" s="43" t="s">
        <v>1372</v>
      </c>
      <c r="D404" s="43" t="s">
        <v>1319</v>
      </c>
      <c r="E404" s="153" t="s">
        <v>6974</v>
      </c>
      <c r="F404" s="45" t="s">
        <v>6975</v>
      </c>
    </row>
    <row r="405" spans="1:6" x14ac:dyDescent="0.25">
      <c r="A405" s="30">
        <v>404</v>
      </c>
      <c r="B405" s="5" t="s">
        <v>1373</v>
      </c>
      <c r="C405" s="43" t="s">
        <v>1374</v>
      </c>
      <c r="D405" s="43" t="s">
        <v>1319</v>
      </c>
      <c r="E405" s="153" t="s">
        <v>6974</v>
      </c>
      <c r="F405" s="45" t="s">
        <v>6975</v>
      </c>
    </row>
    <row r="406" spans="1:6" x14ac:dyDescent="0.25">
      <c r="A406" s="30">
        <v>405</v>
      </c>
      <c r="B406" s="5" t="s">
        <v>1375</v>
      </c>
      <c r="C406" s="43" t="s">
        <v>1376</v>
      </c>
      <c r="D406" s="43" t="s">
        <v>1377</v>
      </c>
      <c r="E406" s="153" t="s">
        <v>6974</v>
      </c>
      <c r="F406" s="45" t="s">
        <v>6975</v>
      </c>
    </row>
    <row r="407" spans="1:6" x14ac:dyDescent="0.25">
      <c r="A407" s="30">
        <v>406</v>
      </c>
      <c r="B407" s="5" t="s">
        <v>294</v>
      </c>
      <c r="C407" s="43" t="s">
        <v>295</v>
      </c>
      <c r="D407" s="43" t="s">
        <v>285</v>
      </c>
      <c r="E407" s="153" t="s">
        <v>6974</v>
      </c>
      <c r="F407" s="45" t="s">
        <v>6975</v>
      </c>
    </row>
    <row r="408" spans="1:6" x14ac:dyDescent="0.25">
      <c r="A408" s="30">
        <v>407</v>
      </c>
      <c r="B408" s="5" t="s">
        <v>304</v>
      </c>
      <c r="C408" s="43" t="s">
        <v>305</v>
      </c>
      <c r="D408" s="43" t="s">
        <v>285</v>
      </c>
      <c r="E408" s="153" t="s">
        <v>6974</v>
      </c>
      <c r="F408" s="45" t="s">
        <v>6975</v>
      </c>
    </row>
    <row r="409" spans="1:6" x14ac:dyDescent="0.25">
      <c r="A409" s="30">
        <v>408</v>
      </c>
      <c r="B409" s="5" t="s">
        <v>310</v>
      </c>
      <c r="C409" s="43" t="s">
        <v>311</v>
      </c>
      <c r="D409" s="43" t="s">
        <v>285</v>
      </c>
      <c r="E409" s="153" t="s">
        <v>6974</v>
      </c>
      <c r="F409" s="45" t="s">
        <v>6975</v>
      </c>
    </row>
    <row r="410" spans="1:6" x14ac:dyDescent="0.25">
      <c r="A410" s="30">
        <v>409</v>
      </c>
      <c r="B410" s="5" t="s">
        <v>314</v>
      </c>
      <c r="C410" s="43" t="s">
        <v>315</v>
      </c>
      <c r="D410" s="43" t="s">
        <v>285</v>
      </c>
      <c r="E410" s="153" t="s">
        <v>6974</v>
      </c>
      <c r="F410" s="45" t="s">
        <v>6975</v>
      </c>
    </row>
    <row r="411" spans="1:6" x14ac:dyDescent="0.25">
      <c r="A411" s="30">
        <v>410</v>
      </c>
      <c r="B411" s="5" t="s">
        <v>1380</v>
      </c>
      <c r="C411" s="43" t="s">
        <v>1381</v>
      </c>
      <c r="D411" s="43" t="s">
        <v>285</v>
      </c>
      <c r="E411" s="153" t="s">
        <v>6974</v>
      </c>
      <c r="F411" s="45" t="s">
        <v>6975</v>
      </c>
    </row>
    <row r="412" spans="1:6" x14ac:dyDescent="0.25">
      <c r="A412" s="30">
        <v>411</v>
      </c>
      <c r="B412" s="5" t="s">
        <v>1382</v>
      </c>
      <c r="C412" s="43" t="s">
        <v>1383</v>
      </c>
      <c r="D412" s="43" t="s">
        <v>285</v>
      </c>
      <c r="E412" s="153" t="s">
        <v>6974</v>
      </c>
      <c r="F412" s="45" t="s">
        <v>6975</v>
      </c>
    </row>
    <row r="413" spans="1:6" x14ac:dyDescent="0.25">
      <c r="A413" s="30">
        <v>412</v>
      </c>
      <c r="B413" s="5" t="s">
        <v>1384</v>
      </c>
      <c r="C413" s="43" t="s">
        <v>1385</v>
      </c>
      <c r="D413" s="43" t="s">
        <v>1386</v>
      </c>
      <c r="E413" s="153" t="s">
        <v>6974</v>
      </c>
      <c r="F413" s="45" t="s">
        <v>6975</v>
      </c>
    </row>
    <row r="414" spans="1:6" x14ac:dyDescent="0.25">
      <c r="A414" s="30">
        <v>413</v>
      </c>
      <c r="B414" s="5" t="s">
        <v>2479</v>
      </c>
      <c r="C414" s="43" t="s">
        <v>2480</v>
      </c>
      <c r="D414" s="43" t="s">
        <v>1389</v>
      </c>
      <c r="E414" s="153" t="s">
        <v>6974</v>
      </c>
      <c r="F414" s="45" t="s">
        <v>6975</v>
      </c>
    </row>
    <row r="415" spans="1:6" x14ac:dyDescent="0.25">
      <c r="A415" s="30">
        <v>414</v>
      </c>
      <c r="B415" s="5" t="s">
        <v>2692</v>
      </c>
      <c r="C415" s="43" t="s">
        <v>2693</v>
      </c>
      <c r="D415" s="43" t="s">
        <v>1389</v>
      </c>
      <c r="E415" s="153" t="s">
        <v>6974</v>
      </c>
      <c r="F415" s="45" t="s">
        <v>6975</v>
      </c>
    </row>
    <row r="416" spans="1:6" x14ac:dyDescent="0.25">
      <c r="A416" s="30">
        <v>415</v>
      </c>
      <c r="B416" s="5" t="s">
        <v>1392</v>
      </c>
      <c r="C416" s="43" t="s">
        <v>1393</v>
      </c>
      <c r="D416" s="43" t="s">
        <v>1389</v>
      </c>
      <c r="E416" s="153" t="s">
        <v>6974</v>
      </c>
      <c r="F416" s="45" t="s">
        <v>6975</v>
      </c>
    </row>
    <row r="417" spans="1:6" x14ac:dyDescent="0.25">
      <c r="A417" s="30">
        <v>416</v>
      </c>
      <c r="B417" s="5" t="s">
        <v>2481</v>
      </c>
      <c r="C417" s="43" t="s">
        <v>2482</v>
      </c>
      <c r="D417" s="43" t="s">
        <v>1389</v>
      </c>
      <c r="E417" s="153" t="s">
        <v>6974</v>
      </c>
      <c r="F417" s="45" t="s">
        <v>6975</v>
      </c>
    </row>
    <row r="418" spans="1:6" x14ac:dyDescent="0.25">
      <c r="A418" s="30">
        <v>417</v>
      </c>
      <c r="B418" s="5" t="s">
        <v>1394</v>
      </c>
      <c r="C418" s="43" t="s">
        <v>1395</v>
      </c>
      <c r="D418" s="43" t="s">
        <v>1389</v>
      </c>
      <c r="E418" s="153" t="s">
        <v>6974</v>
      </c>
      <c r="F418" s="45" t="s">
        <v>6975</v>
      </c>
    </row>
    <row r="419" spans="1:6" x14ac:dyDescent="0.25">
      <c r="A419" s="30">
        <v>418</v>
      </c>
      <c r="B419" s="5" t="s">
        <v>1396</v>
      </c>
      <c r="C419" s="43" t="s">
        <v>1397</v>
      </c>
      <c r="D419" s="43" t="s">
        <v>1389</v>
      </c>
      <c r="E419" s="153" t="s">
        <v>6974</v>
      </c>
      <c r="F419" s="45" t="s">
        <v>6975</v>
      </c>
    </row>
    <row r="420" spans="1:6" x14ac:dyDescent="0.25">
      <c r="A420" s="30">
        <v>419</v>
      </c>
      <c r="B420" s="5" t="s">
        <v>1398</v>
      </c>
      <c r="C420" s="43" t="s">
        <v>1399</v>
      </c>
      <c r="D420" s="43" t="s">
        <v>1389</v>
      </c>
      <c r="E420" s="153" t="s">
        <v>6974</v>
      </c>
      <c r="F420" s="45" t="s">
        <v>6975</v>
      </c>
    </row>
    <row r="421" spans="1:6" x14ac:dyDescent="0.25">
      <c r="A421" s="30">
        <v>420</v>
      </c>
      <c r="B421" s="5" t="s">
        <v>2694</v>
      </c>
      <c r="C421" s="43" t="s">
        <v>2695</v>
      </c>
      <c r="D421" s="43" t="s">
        <v>1389</v>
      </c>
      <c r="E421" s="153" t="s">
        <v>6974</v>
      </c>
      <c r="F421" s="45" t="s">
        <v>6975</v>
      </c>
    </row>
    <row r="422" spans="1:6" x14ac:dyDescent="0.25">
      <c r="A422" s="30">
        <v>421</v>
      </c>
      <c r="B422" s="5" t="s">
        <v>1400</v>
      </c>
      <c r="C422" s="43" t="s">
        <v>1401</v>
      </c>
      <c r="D422" s="43" t="s">
        <v>1389</v>
      </c>
      <c r="E422" s="153" t="s">
        <v>6974</v>
      </c>
      <c r="F422" s="45" t="s">
        <v>6975</v>
      </c>
    </row>
    <row r="423" spans="1:6" x14ac:dyDescent="0.25">
      <c r="A423" s="30">
        <v>422</v>
      </c>
      <c r="B423" s="5" t="s">
        <v>2483</v>
      </c>
      <c r="C423" s="43" t="s">
        <v>2484</v>
      </c>
      <c r="D423" s="43" t="s">
        <v>1389</v>
      </c>
      <c r="E423" s="153" t="s">
        <v>6974</v>
      </c>
      <c r="F423" s="45" t="s">
        <v>6975</v>
      </c>
    </row>
    <row r="424" spans="1:6" x14ac:dyDescent="0.25">
      <c r="A424" s="30">
        <v>423</v>
      </c>
      <c r="B424" s="5" t="s">
        <v>1402</v>
      </c>
      <c r="C424" s="43" t="s">
        <v>1403</v>
      </c>
      <c r="D424" s="43" t="s">
        <v>1389</v>
      </c>
      <c r="E424" s="153" t="s">
        <v>6974</v>
      </c>
      <c r="F424" s="45" t="s">
        <v>6975</v>
      </c>
    </row>
    <row r="425" spans="1:6" x14ac:dyDescent="0.25">
      <c r="A425" s="30">
        <v>424</v>
      </c>
      <c r="B425" s="5" t="s">
        <v>1404</v>
      </c>
      <c r="C425" s="43" t="s">
        <v>1405</v>
      </c>
      <c r="D425" s="43" t="s">
        <v>1389</v>
      </c>
      <c r="E425" s="153" t="s">
        <v>6974</v>
      </c>
      <c r="F425" s="45" t="s">
        <v>6975</v>
      </c>
    </row>
    <row r="426" spans="1:6" x14ac:dyDescent="0.25">
      <c r="A426" s="30">
        <v>425</v>
      </c>
      <c r="B426" s="5" t="s">
        <v>2696</v>
      </c>
      <c r="C426" s="43" t="s">
        <v>2697</v>
      </c>
      <c r="D426" s="43" t="s">
        <v>1389</v>
      </c>
      <c r="E426" s="153" t="s">
        <v>6974</v>
      </c>
      <c r="F426" s="45" t="s">
        <v>6975</v>
      </c>
    </row>
    <row r="427" spans="1:6" x14ac:dyDescent="0.25">
      <c r="A427" s="30">
        <v>426</v>
      </c>
      <c r="B427" s="5" t="s">
        <v>2698</v>
      </c>
      <c r="C427" s="43" t="s">
        <v>24</v>
      </c>
      <c r="D427" s="43" t="s">
        <v>1389</v>
      </c>
      <c r="E427" s="153" t="s">
        <v>6974</v>
      </c>
      <c r="F427" s="45" t="s">
        <v>6975</v>
      </c>
    </row>
    <row r="428" spans="1:6" x14ac:dyDescent="0.25">
      <c r="A428" s="30">
        <v>427</v>
      </c>
      <c r="B428" s="5" t="s">
        <v>2701</v>
      </c>
      <c r="C428" s="43" t="s">
        <v>2702</v>
      </c>
      <c r="D428" s="43" t="s">
        <v>1389</v>
      </c>
      <c r="E428" s="153" t="s">
        <v>6974</v>
      </c>
      <c r="F428" s="45" t="s">
        <v>6975</v>
      </c>
    </row>
    <row r="429" spans="1:6" x14ac:dyDescent="0.25">
      <c r="A429" s="30">
        <v>428</v>
      </c>
      <c r="B429" s="5" t="s">
        <v>1410</v>
      </c>
      <c r="C429" s="43" t="s">
        <v>1411</v>
      </c>
      <c r="D429" s="43" t="s">
        <v>1389</v>
      </c>
      <c r="E429" s="153" t="s">
        <v>6974</v>
      </c>
      <c r="F429" s="45" t="s">
        <v>6975</v>
      </c>
    </row>
    <row r="430" spans="1:6" x14ac:dyDescent="0.25">
      <c r="A430" s="30">
        <v>429</v>
      </c>
      <c r="B430" s="5" t="s">
        <v>1412</v>
      </c>
      <c r="C430" s="43" t="s">
        <v>1413</v>
      </c>
      <c r="D430" s="43" t="s">
        <v>1389</v>
      </c>
      <c r="E430" s="153" t="s">
        <v>6974</v>
      </c>
      <c r="F430" s="45" t="s">
        <v>6975</v>
      </c>
    </row>
    <row r="431" spans="1:6" x14ac:dyDescent="0.25">
      <c r="A431" s="30">
        <v>430</v>
      </c>
      <c r="B431" s="5" t="s">
        <v>1414</v>
      </c>
      <c r="C431" s="43" t="s">
        <v>1415</v>
      </c>
      <c r="D431" s="43" t="s">
        <v>1389</v>
      </c>
      <c r="E431" s="153" t="s">
        <v>6974</v>
      </c>
      <c r="F431" s="45" t="s">
        <v>6975</v>
      </c>
    </row>
    <row r="432" spans="1:6" x14ac:dyDescent="0.25">
      <c r="A432" s="30">
        <v>431</v>
      </c>
      <c r="B432" s="5" t="s">
        <v>2703</v>
      </c>
      <c r="C432" s="43" t="s">
        <v>2704</v>
      </c>
      <c r="D432" s="43" t="s">
        <v>1389</v>
      </c>
      <c r="E432" s="153" t="s">
        <v>6974</v>
      </c>
      <c r="F432" s="45" t="s">
        <v>6975</v>
      </c>
    </row>
    <row r="433" spans="1:6" x14ac:dyDescent="0.25">
      <c r="A433" s="30">
        <v>432</v>
      </c>
      <c r="B433" s="5" t="s">
        <v>1416</v>
      </c>
      <c r="C433" s="43" t="s">
        <v>1417</v>
      </c>
      <c r="D433" s="43" t="s">
        <v>1389</v>
      </c>
      <c r="E433" s="153" t="s">
        <v>6974</v>
      </c>
      <c r="F433" s="45" t="s">
        <v>6975</v>
      </c>
    </row>
    <row r="434" spans="1:6" x14ac:dyDescent="0.25">
      <c r="A434" s="30">
        <v>433</v>
      </c>
      <c r="B434" s="5" t="s">
        <v>2114</v>
      </c>
      <c r="C434" s="43" t="s">
        <v>2115</v>
      </c>
      <c r="D434" s="43" t="s">
        <v>1389</v>
      </c>
      <c r="E434" s="153" t="s">
        <v>6974</v>
      </c>
      <c r="F434" s="45" t="s">
        <v>6975</v>
      </c>
    </row>
    <row r="435" spans="1:6" x14ac:dyDescent="0.25">
      <c r="A435" s="30">
        <v>434</v>
      </c>
      <c r="B435" s="5" t="s">
        <v>1418</v>
      </c>
      <c r="C435" s="43" t="s">
        <v>1419</v>
      </c>
      <c r="D435" s="43" t="s">
        <v>1389</v>
      </c>
      <c r="E435" s="153" t="s">
        <v>6974</v>
      </c>
      <c r="F435" s="45" t="s">
        <v>6975</v>
      </c>
    </row>
    <row r="436" spans="1:6" x14ac:dyDescent="0.25">
      <c r="A436" s="30">
        <v>435</v>
      </c>
      <c r="B436" s="5" t="s">
        <v>1420</v>
      </c>
      <c r="C436" s="43" t="s">
        <v>1421</v>
      </c>
      <c r="D436" s="43" t="s">
        <v>1422</v>
      </c>
      <c r="E436" s="153" t="s">
        <v>6974</v>
      </c>
      <c r="F436" s="45" t="s">
        <v>6975</v>
      </c>
    </row>
    <row r="437" spans="1:6" x14ac:dyDescent="0.25">
      <c r="A437" s="30">
        <v>436</v>
      </c>
      <c r="B437" s="5" t="s">
        <v>1423</v>
      </c>
      <c r="C437" s="43" t="s">
        <v>1424</v>
      </c>
      <c r="D437" s="43" t="s">
        <v>1422</v>
      </c>
      <c r="E437" s="153" t="s">
        <v>6974</v>
      </c>
      <c r="F437" s="45" t="s">
        <v>6975</v>
      </c>
    </row>
    <row r="438" spans="1:6" x14ac:dyDescent="0.25">
      <c r="A438" s="30">
        <v>437</v>
      </c>
      <c r="B438" s="5" t="s">
        <v>1425</v>
      </c>
      <c r="C438" s="43" t="s">
        <v>1426</v>
      </c>
      <c r="D438" s="43" t="s">
        <v>1422</v>
      </c>
      <c r="E438" s="153" t="s">
        <v>6974</v>
      </c>
      <c r="F438" s="45" t="s">
        <v>6975</v>
      </c>
    </row>
    <row r="439" spans="1:6" x14ac:dyDescent="0.25">
      <c r="A439" s="30">
        <v>438</v>
      </c>
      <c r="B439" s="5" t="s">
        <v>1427</v>
      </c>
      <c r="C439" s="43" t="s">
        <v>1428</v>
      </c>
      <c r="D439" s="43" t="s">
        <v>1422</v>
      </c>
      <c r="E439" s="153" t="s">
        <v>6974</v>
      </c>
      <c r="F439" s="45" t="s">
        <v>6975</v>
      </c>
    </row>
    <row r="440" spans="1:6" x14ac:dyDescent="0.25">
      <c r="A440" s="30">
        <v>439</v>
      </c>
      <c r="B440" s="5" t="s">
        <v>1429</v>
      </c>
      <c r="C440" s="43" t="s">
        <v>1430</v>
      </c>
      <c r="D440" s="43" t="s">
        <v>1422</v>
      </c>
      <c r="E440" s="153" t="s">
        <v>6974</v>
      </c>
      <c r="F440" s="45" t="s">
        <v>6975</v>
      </c>
    </row>
    <row r="441" spans="1:6" x14ac:dyDescent="0.25">
      <c r="A441" s="30">
        <v>440</v>
      </c>
      <c r="B441" s="5" t="s">
        <v>1431</v>
      </c>
      <c r="C441" s="43" t="s">
        <v>1432</v>
      </c>
      <c r="D441" s="43" t="s">
        <v>1422</v>
      </c>
      <c r="E441" s="153" t="s">
        <v>6974</v>
      </c>
      <c r="F441" s="45" t="s">
        <v>6975</v>
      </c>
    </row>
    <row r="442" spans="1:6" x14ac:dyDescent="0.25">
      <c r="A442" s="30">
        <v>441</v>
      </c>
      <c r="B442" s="5" t="s">
        <v>1433</v>
      </c>
      <c r="C442" s="43" t="s">
        <v>1434</v>
      </c>
      <c r="D442" s="43" t="s">
        <v>1422</v>
      </c>
      <c r="E442" s="153" t="s">
        <v>6974</v>
      </c>
      <c r="F442" s="45" t="s">
        <v>6975</v>
      </c>
    </row>
    <row r="443" spans="1:6" x14ac:dyDescent="0.25">
      <c r="A443" s="30">
        <v>442</v>
      </c>
      <c r="B443" s="5" t="s">
        <v>1437</v>
      </c>
      <c r="C443" s="43" t="s">
        <v>1438</v>
      </c>
      <c r="D443" s="43" t="s">
        <v>1422</v>
      </c>
      <c r="E443" s="153" t="s">
        <v>6974</v>
      </c>
      <c r="F443" s="45" t="s">
        <v>6975</v>
      </c>
    </row>
    <row r="444" spans="1:6" x14ac:dyDescent="0.25">
      <c r="A444" s="30">
        <v>443</v>
      </c>
      <c r="B444" s="5" t="s">
        <v>1441</v>
      </c>
      <c r="C444" s="43" t="s">
        <v>1442</v>
      </c>
      <c r="D444" s="43" t="s">
        <v>1422</v>
      </c>
      <c r="E444" s="153" t="s">
        <v>6974</v>
      </c>
      <c r="F444" s="45" t="s">
        <v>6975</v>
      </c>
    </row>
    <row r="445" spans="1:6" x14ac:dyDescent="0.25">
      <c r="A445" s="30">
        <v>444</v>
      </c>
      <c r="B445" s="5" t="s">
        <v>1443</v>
      </c>
      <c r="C445" s="43" t="s">
        <v>1444</v>
      </c>
      <c r="D445" s="43" t="s">
        <v>1422</v>
      </c>
      <c r="E445" s="153" t="s">
        <v>6974</v>
      </c>
      <c r="F445" s="45" t="s">
        <v>6975</v>
      </c>
    </row>
    <row r="446" spans="1:6" x14ac:dyDescent="0.25">
      <c r="A446" s="30">
        <v>445</v>
      </c>
      <c r="B446" s="5" t="s">
        <v>1447</v>
      </c>
      <c r="C446" s="43" t="s">
        <v>1448</v>
      </c>
      <c r="D446" s="43" t="s">
        <v>1422</v>
      </c>
      <c r="E446" s="153" t="s">
        <v>6974</v>
      </c>
      <c r="F446" s="45" t="s">
        <v>6975</v>
      </c>
    </row>
    <row r="447" spans="1:6" x14ac:dyDescent="0.25">
      <c r="A447" s="30">
        <v>446</v>
      </c>
      <c r="B447" s="5" t="s">
        <v>1449</v>
      </c>
      <c r="C447" s="43" t="s">
        <v>1450</v>
      </c>
      <c r="D447" s="43" t="s">
        <v>1422</v>
      </c>
      <c r="E447" s="153" t="s">
        <v>6974</v>
      </c>
      <c r="F447" s="45" t="s">
        <v>6975</v>
      </c>
    </row>
    <row r="448" spans="1:6" x14ac:dyDescent="0.25">
      <c r="A448" s="30">
        <v>447</v>
      </c>
      <c r="B448" s="5" t="s">
        <v>1451</v>
      </c>
      <c r="C448" s="43" t="s">
        <v>1452</v>
      </c>
      <c r="D448" s="43" t="s">
        <v>1422</v>
      </c>
      <c r="E448" s="153" t="s">
        <v>6974</v>
      </c>
      <c r="F448" s="45" t="s">
        <v>6975</v>
      </c>
    </row>
    <row r="449" spans="1:6" x14ac:dyDescent="0.25">
      <c r="A449" s="30">
        <v>448</v>
      </c>
      <c r="B449" s="5" t="s">
        <v>1453</v>
      </c>
      <c r="C449" s="43" t="s">
        <v>1454</v>
      </c>
      <c r="D449" s="43" t="s">
        <v>1422</v>
      </c>
      <c r="E449" s="153" t="s">
        <v>6974</v>
      </c>
      <c r="F449" s="45" t="s">
        <v>6975</v>
      </c>
    </row>
    <row r="450" spans="1:6" x14ac:dyDescent="0.25">
      <c r="A450" s="30">
        <v>449</v>
      </c>
      <c r="B450" s="5" t="s">
        <v>1459</v>
      </c>
      <c r="C450" s="43" t="s">
        <v>1460</v>
      </c>
      <c r="D450" s="43" t="s">
        <v>1422</v>
      </c>
      <c r="E450" s="153" t="s">
        <v>6974</v>
      </c>
      <c r="F450" s="45" t="s">
        <v>6975</v>
      </c>
    </row>
    <row r="451" spans="1:6" x14ac:dyDescent="0.25">
      <c r="A451" s="30">
        <v>450</v>
      </c>
      <c r="B451" s="5" t="s">
        <v>1463</v>
      </c>
      <c r="C451" s="43" t="s">
        <v>1464</v>
      </c>
      <c r="D451" s="43" t="s">
        <v>1422</v>
      </c>
      <c r="E451" s="153" t="s">
        <v>6974</v>
      </c>
      <c r="F451" s="45" t="s">
        <v>6975</v>
      </c>
    </row>
    <row r="452" spans="1:6" x14ac:dyDescent="0.25">
      <c r="A452" s="30">
        <v>451</v>
      </c>
      <c r="B452" s="5" t="s">
        <v>1465</v>
      </c>
      <c r="C452" s="43" t="s">
        <v>1466</v>
      </c>
      <c r="D452" s="43" t="s">
        <v>1422</v>
      </c>
      <c r="E452" s="121" t="s">
        <v>6976</v>
      </c>
      <c r="F452" s="45" t="s">
        <v>6975</v>
      </c>
    </row>
    <row r="453" spans="1:6" x14ac:dyDescent="0.25">
      <c r="A453" s="30">
        <v>452</v>
      </c>
      <c r="B453" s="5" t="s">
        <v>2118</v>
      </c>
      <c r="C453" s="43" t="s">
        <v>2119</v>
      </c>
      <c r="D453" s="43" t="s">
        <v>1422</v>
      </c>
      <c r="E453" s="121" t="s">
        <v>6976</v>
      </c>
      <c r="F453" s="45" t="s">
        <v>6975</v>
      </c>
    </row>
    <row r="454" spans="1:6" x14ac:dyDescent="0.25">
      <c r="A454" s="30">
        <v>453</v>
      </c>
      <c r="B454" s="5" t="s">
        <v>1467</v>
      </c>
      <c r="C454" s="43" t="s">
        <v>1468</v>
      </c>
      <c r="D454" s="43" t="s">
        <v>1422</v>
      </c>
      <c r="E454" s="121" t="s">
        <v>6976</v>
      </c>
      <c r="F454" s="45" t="s">
        <v>6975</v>
      </c>
    </row>
    <row r="455" spans="1:6" x14ac:dyDescent="0.25">
      <c r="A455" s="30">
        <v>454</v>
      </c>
      <c r="B455" s="5" t="s">
        <v>1469</v>
      </c>
      <c r="C455" s="43" t="s">
        <v>1470</v>
      </c>
      <c r="D455" s="43" t="s">
        <v>1422</v>
      </c>
      <c r="E455" s="121" t="s">
        <v>6976</v>
      </c>
      <c r="F455" s="45" t="s">
        <v>6975</v>
      </c>
    </row>
    <row r="456" spans="1:6" x14ac:dyDescent="0.25">
      <c r="A456" s="30">
        <v>455</v>
      </c>
      <c r="B456" s="5" t="s">
        <v>1471</v>
      </c>
      <c r="C456" s="43" t="s">
        <v>1472</v>
      </c>
      <c r="D456" s="43" t="s">
        <v>1422</v>
      </c>
      <c r="E456" s="121" t="s">
        <v>6976</v>
      </c>
      <c r="F456" s="45" t="s">
        <v>6975</v>
      </c>
    </row>
    <row r="457" spans="1:6" x14ac:dyDescent="0.25">
      <c r="A457" s="30">
        <v>456</v>
      </c>
      <c r="B457" s="5" t="s">
        <v>1473</v>
      </c>
      <c r="C457" s="43" t="s">
        <v>1474</v>
      </c>
      <c r="D457" s="43" t="s">
        <v>1422</v>
      </c>
      <c r="E457" s="121" t="s">
        <v>6976</v>
      </c>
      <c r="F457" s="45" t="s">
        <v>6975</v>
      </c>
    </row>
    <row r="458" spans="1:6" x14ac:dyDescent="0.25">
      <c r="A458" s="30">
        <v>457</v>
      </c>
      <c r="B458" s="5" t="s">
        <v>1475</v>
      </c>
      <c r="C458" s="43" t="s">
        <v>220</v>
      </c>
      <c r="D458" s="43" t="s">
        <v>1422</v>
      </c>
      <c r="E458" s="121" t="s">
        <v>6976</v>
      </c>
      <c r="F458" s="45" t="s">
        <v>6975</v>
      </c>
    </row>
    <row r="459" spans="1:6" x14ac:dyDescent="0.25">
      <c r="A459" s="30">
        <v>458</v>
      </c>
      <c r="B459" s="5" t="s">
        <v>1476</v>
      </c>
      <c r="C459" s="43" t="s">
        <v>1477</v>
      </c>
      <c r="D459" s="43" t="s">
        <v>1422</v>
      </c>
      <c r="E459" s="121" t="s">
        <v>6976</v>
      </c>
      <c r="F459" s="45" t="s">
        <v>6975</v>
      </c>
    </row>
    <row r="460" spans="1:6" x14ac:dyDescent="0.25">
      <c r="A460" s="30">
        <v>459</v>
      </c>
      <c r="B460" s="5" t="s">
        <v>1478</v>
      </c>
      <c r="C460" s="43" t="s">
        <v>1479</v>
      </c>
      <c r="D460" s="43" t="s">
        <v>1422</v>
      </c>
      <c r="E460" s="121" t="s">
        <v>6976</v>
      </c>
      <c r="F460" s="45" t="s">
        <v>6975</v>
      </c>
    </row>
    <row r="461" spans="1:6" x14ac:dyDescent="0.25">
      <c r="A461" s="30">
        <v>460</v>
      </c>
      <c r="B461" s="5" t="s">
        <v>1480</v>
      </c>
      <c r="C461" s="43" t="s">
        <v>1481</v>
      </c>
      <c r="D461" s="43" t="s">
        <v>1422</v>
      </c>
      <c r="E461" s="121" t="s">
        <v>6976</v>
      </c>
      <c r="F461" s="45" t="s">
        <v>6975</v>
      </c>
    </row>
    <row r="462" spans="1:6" x14ac:dyDescent="0.25">
      <c r="A462" s="30">
        <v>461</v>
      </c>
      <c r="B462" s="5" t="s">
        <v>1482</v>
      </c>
      <c r="C462" s="43" t="s">
        <v>1483</v>
      </c>
      <c r="D462" s="43" t="s">
        <v>1422</v>
      </c>
      <c r="E462" s="121" t="s">
        <v>6976</v>
      </c>
      <c r="F462" s="45" t="s">
        <v>6975</v>
      </c>
    </row>
    <row r="463" spans="1:6" x14ac:dyDescent="0.25">
      <c r="A463" s="30">
        <v>462</v>
      </c>
      <c r="B463" s="5" t="s">
        <v>1484</v>
      </c>
      <c r="C463" s="43" t="s">
        <v>1485</v>
      </c>
      <c r="D463" s="43" t="s">
        <v>1422</v>
      </c>
      <c r="E463" s="121" t="s">
        <v>6976</v>
      </c>
      <c r="F463" s="45" t="s">
        <v>6975</v>
      </c>
    </row>
    <row r="464" spans="1:6" x14ac:dyDescent="0.25">
      <c r="A464" s="30">
        <v>463</v>
      </c>
      <c r="B464" s="5" t="s">
        <v>1486</v>
      </c>
      <c r="C464" s="43" t="s">
        <v>1487</v>
      </c>
      <c r="D464" s="43" t="s">
        <v>1422</v>
      </c>
      <c r="E464" s="121" t="s">
        <v>6976</v>
      </c>
      <c r="F464" s="45" t="s">
        <v>6975</v>
      </c>
    </row>
    <row r="465" spans="1:6" x14ac:dyDescent="0.25">
      <c r="A465" s="30">
        <v>464</v>
      </c>
      <c r="B465" s="5" t="s">
        <v>2705</v>
      </c>
      <c r="C465" s="43" t="s">
        <v>2706</v>
      </c>
      <c r="D465" s="43" t="s">
        <v>1490</v>
      </c>
      <c r="E465" s="121" t="s">
        <v>6976</v>
      </c>
      <c r="F465" s="45" t="s">
        <v>6975</v>
      </c>
    </row>
    <row r="466" spans="1:6" x14ac:dyDescent="0.25">
      <c r="A466" s="30">
        <v>465</v>
      </c>
      <c r="B466" s="5" t="s">
        <v>1491</v>
      </c>
      <c r="C466" s="43" t="s">
        <v>1492</v>
      </c>
      <c r="D466" s="43" t="s">
        <v>1490</v>
      </c>
      <c r="E466" s="121" t="s">
        <v>6976</v>
      </c>
      <c r="F466" s="45" t="s">
        <v>6975</v>
      </c>
    </row>
    <row r="467" spans="1:6" x14ac:dyDescent="0.25">
      <c r="A467" s="30">
        <v>466</v>
      </c>
      <c r="B467" s="5" t="s">
        <v>1493</v>
      </c>
      <c r="C467" s="43" t="s">
        <v>1494</v>
      </c>
      <c r="D467" s="43" t="s">
        <v>1490</v>
      </c>
      <c r="E467" s="121" t="s">
        <v>6976</v>
      </c>
      <c r="F467" s="45" t="s">
        <v>6975</v>
      </c>
    </row>
    <row r="468" spans="1:6" x14ac:dyDescent="0.25">
      <c r="A468" s="30">
        <v>467</v>
      </c>
      <c r="B468" s="5" t="s">
        <v>2707</v>
      </c>
      <c r="C468" s="43" t="s">
        <v>2708</v>
      </c>
      <c r="D468" s="43" t="s">
        <v>1490</v>
      </c>
      <c r="E468" s="121" t="s">
        <v>6976</v>
      </c>
      <c r="F468" s="45" t="s">
        <v>6975</v>
      </c>
    </row>
    <row r="469" spans="1:6" x14ac:dyDescent="0.25">
      <c r="A469" s="30">
        <v>468</v>
      </c>
      <c r="B469" s="5" t="s">
        <v>2487</v>
      </c>
      <c r="C469" s="43" t="s">
        <v>2488</v>
      </c>
      <c r="D469" s="43" t="s">
        <v>1490</v>
      </c>
      <c r="E469" s="121" t="s">
        <v>6976</v>
      </c>
      <c r="F469" s="45" t="s">
        <v>6975</v>
      </c>
    </row>
    <row r="470" spans="1:6" x14ac:dyDescent="0.25">
      <c r="A470" s="30">
        <v>469</v>
      </c>
      <c r="B470" s="5" t="s">
        <v>1497</v>
      </c>
      <c r="C470" s="43" t="s">
        <v>1498</v>
      </c>
      <c r="D470" s="43" t="s">
        <v>1490</v>
      </c>
      <c r="E470" s="121" t="s">
        <v>6976</v>
      </c>
      <c r="F470" s="45" t="s">
        <v>6975</v>
      </c>
    </row>
    <row r="471" spans="1:6" x14ac:dyDescent="0.25">
      <c r="A471" s="30">
        <v>470</v>
      </c>
      <c r="B471" s="5" t="s">
        <v>2489</v>
      </c>
      <c r="C471" s="43" t="s">
        <v>2490</v>
      </c>
      <c r="D471" s="43" t="s">
        <v>1490</v>
      </c>
      <c r="E471" s="121" t="s">
        <v>6976</v>
      </c>
      <c r="F471" s="45" t="s">
        <v>6975</v>
      </c>
    </row>
    <row r="472" spans="1:6" x14ac:dyDescent="0.25">
      <c r="A472" s="30">
        <v>471</v>
      </c>
      <c r="B472" s="5" t="s">
        <v>1499</v>
      </c>
      <c r="C472" s="43" t="s">
        <v>1500</v>
      </c>
      <c r="D472" s="43" t="s">
        <v>1490</v>
      </c>
      <c r="E472" s="121" t="s">
        <v>6976</v>
      </c>
      <c r="F472" s="45" t="s">
        <v>6975</v>
      </c>
    </row>
    <row r="473" spans="1:6" x14ac:dyDescent="0.25">
      <c r="A473" s="30">
        <v>472</v>
      </c>
      <c r="B473" s="5" t="s">
        <v>1501</v>
      </c>
      <c r="C473" s="43" t="s">
        <v>1502</v>
      </c>
      <c r="D473" s="43" t="s">
        <v>1490</v>
      </c>
      <c r="E473" s="121" t="s">
        <v>6976</v>
      </c>
      <c r="F473" s="45" t="s">
        <v>6975</v>
      </c>
    </row>
    <row r="474" spans="1:6" x14ac:dyDescent="0.25">
      <c r="A474" s="30">
        <v>473</v>
      </c>
      <c r="B474" s="5" t="s">
        <v>1988</v>
      </c>
      <c r="C474" s="43" t="s">
        <v>1989</v>
      </c>
      <c r="D474" s="43" t="s">
        <v>1505</v>
      </c>
      <c r="E474" s="121" t="s">
        <v>6976</v>
      </c>
      <c r="F474" s="45" t="s">
        <v>6975</v>
      </c>
    </row>
    <row r="475" spans="1:6" x14ac:dyDescent="0.25">
      <c r="A475" s="30">
        <v>474</v>
      </c>
      <c r="B475" s="5" t="s">
        <v>2492</v>
      </c>
      <c r="C475" s="43" t="s">
        <v>2493</v>
      </c>
      <c r="D475" s="43" t="s">
        <v>1505</v>
      </c>
      <c r="E475" s="121" t="s">
        <v>6976</v>
      </c>
      <c r="F475" s="45" t="s">
        <v>6975</v>
      </c>
    </row>
    <row r="476" spans="1:6" x14ac:dyDescent="0.25">
      <c r="A476" s="30">
        <v>475</v>
      </c>
      <c r="B476" s="5" t="s">
        <v>2120</v>
      </c>
      <c r="C476" s="43" t="s">
        <v>2121</v>
      </c>
      <c r="D476" s="43" t="s">
        <v>1505</v>
      </c>
      <c r="E476" s="121" t="s">
        <v>6976</v>
      </c>
      <c r="F476" s="45" t="s">
        <v>6975</v>
      </c>
    </row>
    <row r="477" spans="1:6" x14ac:dyDescent="0.25">
      <c r="A477" s="30">
        <v>476</v>
      </c>
      <c r="B477" s="5" t="s">
        <v>1994</v>
      </c>
      <c r="C477" s="43" t="s">
        <v>1995</v>
      </c>
      <c r="D477" s="43" t="s">
        <v>1505</v>
      </c>
      <c r="E477" s="121" t="s">
        <v>6976</v>
      </c>
      <c r="F477" s="45" t="s">
        <v>6975</v>
      </c>
    </row>
    <row r="478" spans="1:6" x14ac:dyDescent="0.25">
      <c r="A478" s="30">
        <v>477</v>
      </c>
      <c r="B478" s="5" t="s">
        <v>2711</v>
      </c>
      <c r="C478" s="43" t="s">
        <v>2712</v>
      </c>
      <c r="D478" s="43" t="s">
        <v>1505</v>
      </c>
      <c r="E478" s="121" t="s">
        <v>6976</v>
      </c>
      <c r="F478" s="45" t="s">
        <v>6975</v>
      </c>
    </row>
    <row r="479" spans="1:6" x14ac:dyDescent="0.25">
      <c r="A479" s="30">
        <v>478</v>
      </c>
      <c r="B479" s="5" t="s">
        <v>1506</v>
      </c>
      <c r="C479" s="43" t="s">
        <v>1507</v>
      </c>
      <c r="D479" s="43" t="s">
        <v>1505</v>
      </c>
      <c r="E479" s="121" t="s">
        <v>6976</v>
      </c>
      <c r="F479" s="45" t="s">
        <v>6975</v>
      </c>
    </row>
    <row r="480" spans="1:6" x14ac:dyDescent="0.25">
      <c r="A480" s="30">
        <v>479</v>
      </c>
      <c r="B480" s="5" t="s">
        <v>1508</v>
      </c>
      <c r="C480" s="43" t="s">
        <v>1509</v>
      </c>
      <c r="D480" s="43" t="s">
        <v>1505</v>
      </c>
      <c r="E480" s="121" t="s">
        <v>6976</v>
      </c>
      <c r="F480" s="45" t="s">
        <v>6975</v>
      </c>
    </row>
    <row r="481" spans="1:6" x14ac:dyDescent="0.25">
      <c r="A481" s="30">
        <v>480</v>
      </c>
      <c r="B481" s="5" t="s">
        <v>1998</v>
      </c>
      <c r="C481" s="43" t="s">
        <v>1999</v>
      </c>
      <c r="D481" s="43" t="s">
        <v>1505</v>
      </c>
      <c r="E481" s="121" t="s">
        <v>6976</v>
      </c>
      <c r="F481" s="45" t="s">
        <v>6975</v>
      </c>
    </row>
    <row r="482" spans="1:6" x14ac:dyDescent="0.25">
      <c r="A482" s="30">
        <v>481</v>
      </c>
      <c r="B482" s="5" t="s">
        <v>1510</v>
      </c>
      <c r="C482" s="43" t="s">
        <v>1511</v>
      </c>
      <c r="D482" s="43" t="s">
        <v>1505</v>
      </c>
      <c r="E482" s="121" t="s">
        <v>6976</v>
      </c>
      <c r="F482" s="45" t="s">
        <v>6975</v>
      </c>
    </row>
    <row r="483" spans="1:6" x14ac:dyDescent="0.25">
      <c r="A483" s="30">
        <v>482</v>
      </c>
      <c r="B483" s="5" t="s">
        <v>2494</v>
      </c>
      <c r="C483" s="43" t="s">
        <v>2495</v>
      </c>
      <c r="D483" s="43" t="s">
        <v>1505</v>
      </c>
      <c r="E483" s="121" t="s">
        <v>6976</v>
      </c>
      <c r="F483" s="45" t="s">
        <v>6975</v>
      </c>
    </row>
    <row r="484" spans="1:6" x14ac:dyDescent="0.25">
      <c r="A484" s="30">
        <v>483</v>
      </c>
      <c r="B484" s="5" t="s">
        <v>2496</v>
      </c>
      <c r="C484" s="43" t="s">
        <v>2497</v>
      </c>
      <c r="D484" s="43" t="s">
        <v>2498</v>
      </c>
      <c r="E484" s="121" t="s">
        <v>6976</v>
      </c>
      <c r="F484" s="45" t="s">
        <v>6975</v>
      </c>
    </row>
    <row r="485" spans="1:6" x14ac:dyDescent="0.25">
      <c r="A485" s="30">
        <v>484</v>
      </c>
      <c r="B485" s="5" t="s">
        <v>2715</v>
      </c>
      <c r="C485" s="43" t="s">
        <v>2716</v>
      </c>
      <c r="D485" s="43" t="s">
        <v>1514</v>
      </c>
      <c r="E485" s="121" t="s">
        <v>6976</v>
      </c>
      <c r="F485" s="45" t="s">
        <v>6975</v>
      </c>
    </row>
    <row r="486" spans="1:6" x14ac:dyDescent="0.25">
      <c r="A486" s="30">
        <v>485</v>
      </c>
      <c r="B486" s="5" t="s">
        <v>1512</v>
      </c>
      <c r="C486" s="43" t="s">
        <v>1513</v>
      </c>
      <c r="D486" s="43" t="s">
        <v>1514</v>
      </c>
      <c r="E486" s="121" t="s">
        <v>6976</v>
      </c>
      <c r="F486" s="45" t="s">
        <v>6975</v>
      </c>
    </row>
    <row r="487" spans="1:6" x14ac:dyDescent="0.25">
      <c r="A487" s="30">
        <v>486</v>
      </c>
      <c r="B487" s="5" t="s">
        <v>2717</v>
      </c>
      <c r="C487" s="43" t="s">
        <v>2718</v>
      </c>
      <c r="D487" s="43" t="s">
        <v>1514</v>
      </c>
      <c r="E487" s="121" t="s">
        <v>6976</v>
      </c>
      <c r="F487" s="45" t="s">
        <v>6975</v>
      </c>
    </row>
    <row r="488" spans="1:6" x14ac:dyDescent="0.25">
      <c r="A488" s="30">
        <v>487</v>
      </c>
      <c r="B488" s="5" t="s">
        <v>1515</v>
      </c>
      <c r="C488" s="43" t="s">
        <v>1516</v>
      </c>
      <c r="D488" s="43" t="s">
        <v>1514</v>
      </c>
      <c r="E488" s="121" t="s">
        <v>6976</v>
      </c>
      <c r="F488" s="45" t="s">
        <v>6975</v>
      </c>
    </row>
    <row r="489" spans="1:6" x14ac:dyDescent="0.25">
      <c r="A489" s="30">
        <v>488</v>
      </c>
      <c r="B489" s="5" t="s">
        <v>1517</v>
      </c>
      <c r="C489" s="43" t="s">
        <v>1518</v>
      </c>
      <c r="D489" s="43" t="s">
        <v>1514</v>
      </c>
      <c r="E489" s="121" t="s">
        <v>6976</v>
      </c>
      <c r="F489" s="45" t="s">
        <v>6975</v>
      </c>
    </row>
    <row r="490" spans="1:6" x14ac:dyDescent="0.25">
      <c r="A490" s="30">
        <v>489</v>
      </c>
      <c r="B490" s="5" t="s">
        <v>1519</v>
      </c>
      <c r="C490" s="43" t="s">
        <v>1472</v>
      </c>
      <c r="D490" s="43" t="s">
        <v>1514</v>
      </c>
      <c r="E490" s="121" t="s">
        <v>6976</v>
      </c>
      <c r="F490" s="45" t="s">
        <v>6975</v>
      </c>
    </row>
    <row r="491" spans="1:6" x14ac:dyDescent="0.25">
      <c r="A491" s="30">
        <v>490</v>
      </c>
      <c r="B491" s="5" t="s">
        <v>2719</v>
      </c>
      <c r="C491" s="43" t="s">
        <v>2720</v>
      </c>
      <c r="D491" s="43" t="s">
        <v>2503</v>
      </c>
      <c r="E491" s="121" t="s">
        <v>6976</v>
      </c>
      <c r="F491" s="45" t="s">
        <v>6975</v>
      </c>
    </row>
    <row r="492" spans="1:6" x14ac:dyDescent="0.25">
      <c r="A492" s="30">
        <v>491</v>
      </c>
      <c r="B492" s="5" t="s">
        <v>2721</v>
      </c>
      <c r="C492" s="43" t="s">
        <v>2044</v>
      </c>
      <c r="D492" s="43" t="s">
        <v>2503</v>
      </c>
      <c r="E492" s="121" t="s">
        <v>6976</v>
      </c>
      <c r="F492" s="45" t="s">
        <v>6975</v>
      </c>
    </row>
    <row r="493" spans="1:6" x14ac:dyDescent="0.25">
      <c r="A493" s="30">
        <v>492</v>
      </c>
      <c r="B493" s="5" t="s">
        <v>2722</v>
      </c>
      <c r="C493" s="43" t="s">
        <v>2723</v>
      </c>
      <c r="D493" s="43" t="s">
        <v>2503</v>
      </c>
      <c r="E493" s="121" t="s">
        <v>6976</v>
      </c>
      <c r="F493" s="45" t="s">
        <v>6975</v>
      </c>
    </row>
    <row r="494" spans="1:6" x14ac:dyDescent="0.25">
      <c r="A494" s="30">
        <v>493</v>
      </c>
      <c r="B494" s="5" t="s">
        <v>2724</v>
      </c>
      <c r="C494" s="43" t="s">
        <v>2725</v>
      </c>
      <c r="D494" s="43" t="s">
        <v>2503</v>
      </c>
      <c r="E494" s="121" t="s">
        <v>6976</v>
      </c>
      <c r="F494" s="45" t="s">
        <v>6975</v>
      </c>
    </row>
    <row r="495" spans="1:6" x14ac:dyDescent="0.25">
      <c r="A495" s="30">
        <v>494</v>
      </c>
      <c r="B495" s="5" t="s">
        <v>2501</v>
      </c>
      <c r="C495" s="43" t="s">
        <v>2502</v>
      </c>
      <c r="D495" s="43" t="s">
        <v>2503</v>
      </c>
      <c r="E495" s="121" t="s">
        <v>6976</v>
      </c>
      <c r="F495" s="45" t="s">
        <v>6975</v>
      </c>
    </row>
    <row r="496" spans="1:6" x14ac:dyDescent="0.25">
      <c r="A496" s="30">
        <v>495</v>
      </c>
      <c r="B496" s="5" t="s">
        <v>2728</v>
      </c>
      <c r="C496" s="43" t="s">
        <v>2729</v>
      </c>
      <c r="D496" s="43" t="s">
        <v>2503</v>
      </c>
      <c r="E496" s="121" t="s">
        <v>6976</v>
      </c>
      <c r="F496" s="45" t="s">
        <v>6975</v>
      </c>
    </row>
    <row r="497" spans="1:6" x14ac:dyDescent="0.25">
      <c r="A497" s="30">
        <v>496</v>
      </c>
      <c r="B497" s="5" t="s">
        <v>2504</v>
      </c>
      <c r="C497" s="43" t="s">
        <v>2505</v>
      </c>
      <c r="D497" s="43" t="s">
        <v>1522</v>
      </c>
      <c r="E497" s="121" t="s">
        <v>6976</v>
      </c>
      <c r="F497" s="45" t="s">
        <v>6975</v>
      </c>
    </row>
    <row r="498" spans="1:6" x14ac:dyDescent="0.25">
      <c r="A498" s="30">
        <v>497</v>
      </c>
      <c r="B498" s="5" t="s">
        <v>1525</v>
      </c>
      <c r="C498" s="43" t="s">
        <v>1526</v>
      </c>
      <c r="D498" s="43" t="s">
        <v>1522</v>
      </c>
      <c r="E498" s="121" t="s">
        <v>6976</v>
      </c>
      <c r="F498" s="45" t="s">
        <v>6975</v>
      </c>
    </row>
    <row r="499" spans="1:6" x14ac:dyDescent="0.25">
      <c r="A499" s="30">
        <v>498</v>
      </c>
      <c r="B499" s="5" t="s">
        <v>1533</v>
      </c>
      <c r="C499" s="43" t="s">
        <v>1534</v>
      </c>
      <c r="D499" s="43" t="s">
        <v>1522</v>
      </c>
      <c r="E499" s="121" t="s">
        <v>6976</v>
      </c>
      <c r="F499" s="45" t="s">
        <v>6975</v>
      </c>
    </row>
    <row r="500" spans="1:6" x14ac:dyDescent="0.25">
      <c r="A500" s="30">
        <v>499</v>
      </c>
      <c r="B500" s="5" t="s">
        <v>1535</v>
      </c>
      <c r="C500" s="43" t="s">
        <v>1536</v>
      </c>
      <c r="D500" s="43" t="s">
        <v>1522</v>
      </c>
      <c r="E500" s="121" t="s">
        <v>6976</v>
      </c>
      <c r="F500" s="45" t="s">
        <v>6975</v>
      </c>
    </row>
    <row r="501" spans="1:6" x14ac:dyDescent="0.25">
      <c r="A501" s="30">
        <v>500</v>
      </c>
      <c r="B501" s="5" t="s">
        <v>1543</v>
      </c>
      <c r="C501" s="43" t="s">
        <v>1544</v>
      </c>
      <c r="D501" s="43" t="s">
        <v>1522</v>
      </c>
      <c r="E501" s="121" t="s">
        <v>6976</v>
      </c>
      <c r="F501" s="45" t="s">
        <v>6975</v>
      </c>
    </row>
    <row r="502" spans="1:6" x14ac:dyDescent="0.25">
      <c r="A502" s="30">
        <v>501</v>
      </c>
      <c r="B502" s="5" t="s">
        <v>1547</v>
      </c>
      <c r="C502" s="43" t="s">
        <v>1548</v>
      </c>
      <c r="D502" s="43" t="s">
        <v>1549</v>
      </c>
      <c r="E502" s="121" t="s">
        <v>6976</v>
      </c>
      <c r="F502" s="45" t="s">
        <v>6975</v>
      </c>
    </row>
    <row r="503" spans="1:6" x14ac:dyDescent="0.25">
      <c r="A503" s="30">
        <v>502</v>
      </c>
      <c r="B503" s="5" t="s">
        <v>1550</v>
      </c>
      <c r="C503" s="43" t="s">
        <v>1551</v>
      </c>
      <c r="D503" s="43" t="s">
        <v>1549</v>
      </c>
      <c r="E503" s="121" t="s">
        <v>6976</v>
      </c>
      <c r="F503" s="45" t="s">
        <v>6975</v>
      </c>
    </row>
    <row r="504" spans="1:6" x14ac:dyDescent="0.25">
      <c r="A504" s="30">
        <v>503</v>
      </c>
      <c r="B504" s="5" t="s">
        <v>1552</v>
      </c>
      <c r="C504" s="43" t="s">
        <v>1553</v>
      </c>
      <c r="D504" s="43" t="s">
        <v>1549</v>
      </c>
      <c r="E504" s="121" t="s">
        <v>6976</v>
      </c>
      <c r="F504" s="45" t="s">
        <v>6975</v>
      </c>
    </row>
    <row r="505" spans="1:6" x14ac:dyDescent="0.25">
      <c r="A505" s="30">
        <v>504</v>
      </c>
      <c r="B505" s="5" t="s">
        <v>2732</v>
      </c>
      <c r="C505" s="43" t="s">
        <v>2733</v>
      </c>
      <c r="D505" s="43" t="s">
        <v>1549</v>
      </c>
      <c r="E505" s="121" t="s">
        <v>6976</v>
      </c>
      <c r="F505" s="45" t="s">
        <v>6975</v>
      </c>
    </row>
    <row r="506" spans="1:6" x14ac:dyDescent="0.25">
      <c r="A506" s="30">
        <v>505</v>
      </c>
      <c r="B506" s="5" t="s">
        <v>1556</v>
      </c>
      <c r="C506" s="43" t="s">
        <v>1557</v>
      </c>
      <c r="D506" s="43" t="s">
        <v>1549</v>
      </c>
      <c r="E506" s="121" t="s">
        <v>6976</v>
      </c>
      <c r="F506" s="45" t="s">
        <v>6975</v>
      </c>
    </row>
    <row r="507" spans="1:6" x14ac:dyDescent="0.25">
      <c r="A507" s="30">
        <v>506</v>
      </c>
      <c r="B507" s="5" t="s">
        <v>2736</v>
      </c>
      <c r="C507" s="43" t="s">
        <v>2737</v>
      </c>
      <c r="D507" s="43" t="s">
        <v>1549</v>
      </c>
      <c r="E507" s="121" t="s">
        <v>6976</v>
      </c>
      <c r="F507" s="45" t="s">
        <v>6975</v>
      </c>
    </row>
    <row r="508" spans="1:6" x14ac:dyDescent="0.25">
      <c r="A508" s="30">
        <v>507</v>
      </c>
      <c r="B508" s="5" t="s">
        <v>2514</v>
      </c>
      <c r="C508" s="43" t="s">
        <v>2515</v>
      </c>
      <c r="D508" s="43" t="s">
        <v>1549</v>
      </c>
      <c r="E508" s="121" t="s">
        <v>6976</v>
      </c>
      <c r="F508" s="45" t="s">
        <v>6975</v>
      </c>
    </row>
    <row r="509" spans="1:6" x14ac:dyDescent="0.25">
      <c r="A509" s="30">
        <v>508</v>
      </c>
      <c r="B509" s="5" t="s">
        <v>1562</v>
      </c>
      <c r="C509" s="43" t="s">
        <v>1563</v>
      </c>
      <c r="D509" s="43" t="s">
        <v>1549</v>
      </c>
      <c r="E509" s="121" t="s">
        <v>6976</v>
      </c>
      <c r="F509" s="45" t="s">
        <v>6975</v>
      </c>
    </row>
    <row r="510" spans="1:6" x14ac:dyDescent="0.25">
      <c r="A510" s="30">
        <v>509</v>
      </c>
      <c r="B510" s="5" t="s">
        <v>1564</v>
      </c>
      <c r="C510" s="43" t="s">
        <v>1565</v>
      </c>
      <c r="D510" s="43" t="s">
        <v>1549</v>
      </c>
      <c r="E510" s="121" t="s">
        <v>6976</v>
      </c>
      <c r="F510" s="45" t="s">
        <v>6975</v>
      </c>
    </row>
    <row r="511" spans="1:6" x14ac:dyDescent="0.25">
      <c r="A511" s="30">
        <v>510</v>
      </c>
      <c r="B511" s="5" t="s">
        <v>1567</v>
      </c>
      <c r="C511" s="43" t="s">
        <v>1568</v>
      </c>
      <c r="D511" s="43" t="s">
        <v>1549</v>
      </c>
      <c r="E511" s="121" t="s">
        <v>6976</v>
      </c>
      <c r="F511" s="45" t="s">
        <v>6975</v>
      </c>
    </row>
    <row r="512" spans="1:6" x14ac:dyDescent="0.25">
      <c r="A512" s="30">
        <v>511</v>
      </c>
      <c r="B512" s="5" t="s">
        <v>1569</v>
      </c>
      <c r="C512" s="43" t="s">
        <v>1570</v>
      </c>
      <c r="D512" s="43" t="s">
        <v>1549</v>
      </c>
      <c r="E512" s="121" t="s">
        <v>6976</v>
      </c>
      <c r="F512" s="45" t="s">
        <v>6975</v>
      </c>
    </row>
    <row r="513" spans="1:6" x14ac:dyDescent="0.25">
      <c r="A513" s="30">
        <v>512</v>
      </c>
      <c r="B513" s="5" t="s">
        <v>2122</v>
      </c>
      <c r="C513" s="43" t="s">
        <v>2123</v>
      </c>
      <c r="D513" s="43" t="s">
        <v>1549</v>
      </c>
      <c r="E513" s="121" t="s">
        <v>6976</v>
      </c>
      <c r="F513" s="45" t="s">
        <v>6975</v>
      </c>
    </row>
    <row r="514" spans="1:6" x14ac:dyDescent="0.25">
      <c r="A514" s="30">
        <v>513</v>
      </c>
      <c r="B514" s="5" t="s">
        <v>1571</v>
      </c>
      <c r="C514" s="43" t="s">
        <v>1572</v>
      </c>
      <c r="D514" s="43" t="s">
        <v>1549</v>
      </c>
      <c r="E514" s="121" t="s">
        <v>6976</v>
      </c>
      <c r="F514" s="45" t="s">
        <v>6975</v>
      </c>
    </row>
    <row r="515" spans="1:6" x14ac:dyDescent="0.25">
      <c r="A515" s="30">
        <v>514</v>
      </c>
      <c r="B515" s="5" t="s">
        <v>1573</v>
      </c>
      <c r="C515" s="43" t="s">
        <v>1574</v>
      </c>
      <c r="D515" s="43" t="s">
        <v>1549</v>
      </c>
      <c r="E515" s="121" t="s">
        <v>6976</v>
      </c>
      <c r="F515" s="45" t="s">
        <v>6975</v>
      </c>
    </row>
    <row r="516" spans="1:6" x14ac:dyDescent="0.25">
      <c r="A516" s="30">
        <v>515</v>
      </c>
      <c r="B516" s="5" t="s">
        <v>2516</v>
      </c>
      <c r="C516" s="43" t="s">
        <v>2517</v>
      </c>
      <c r="D516" s="43" t="s">
        <v>1549</v>
      </c>
      <c r="E516" s="121" t="s">
        <v>6976</v>
      </c>
      <c r="F516" s="45" t="s">
        <v>6975</v>
      </c>
    </row>
    <row r="517" spans="1:6" x14ac:dyDescent="0.25">
      <c r="A517" s="30">
        <v>516</v>
      </c>
      <c r="B517" s="5" t="s">
        <v>2740</v>
      </c>
      <c r="C517" s="43" t="s">
        <v>2741</v>
      </c>
      <c r="D517" s="43" t="s">
        <v>1549</v>
      </c>
      <c r="E517" s="121" t="s">
        <v>6976</v>
      </c>
      <c r="F517" s="45" t="s">
        <v>6975</v>
      </c>
    </row>
    <row r="518" spans="1:6" x14ac:dyDescent="0.25">
      <c r="A518" s="30">
        <v>517</v>
      </c>
      <c r="B518" s="5" t="s">
        <v>2742</v>
      </c>
      <c r="C518" s="43" t="s">
        <v>2743</v>
      </c>
      <c r="D518" s="43" t="s">
        <v>1549</v>
      </c>
      <c r="E518" s="121" t="s">
        <v>6976</v>
      </c>
      <c r="F518" s="45" t="s">
        <v>6975</v>
      </c>
    </row>
    <row r="519" spans="1:6" x14ac:dyDescent="0.25">
      <c r="A519" s="30">
        <v>518</v>
      </c>
      <c r="B519" s="5" t="s">
        <v>2124</v>
      </c>
      <c r="C519" s="43" t="s">
        <v>2125</v>
      </c>
      <c r="D519" s="43" t="s">
        <v>1549</v>
      </c>
      <c r="E519" s="121" t="s">
        <v>6976</v>
      </c>
      <c r="F519" s="45" t="s">
        <v>6975</v>
      </c>
    </row>
    <row r="520" spans="1:6" x14ac:dyDescent="0.25">
      <c r="A520" s="30">
        <v>519</v>
      </c>
      <c r="B520" s="5" t="s">
        <v>1579</v>
      </c>
      <c r="C520" s="43" t="s">
        <v>1580</v>
      </c>
      <c r="D520" s="43" t="s">
        <v>1549</v>
      </c>
      <c r="E520" s="121" t="s">
        <v>6976</v>
      </c>
      <c r="F520" s="45" t="s">
        <v>6975</v>
      </c>
    </row>
    <row r="521" spans="1:6" x14ac:dyDescent="0.25">
      <c r="A521" s="30">
        <v>520</v>
      </c>
      <c r="B521" s="5" t="s">
        <v>2744</v>
      </c>
      <c r="C521" s="43" t="s">
        <v>2745</v>
      </c>
      <c r="D521" s="43" t="s">
        <v>1549</v>
      </c>
      <c r="E521" s="121" t="s">
        <v>6976</v>
      </c>
      <c r="F521" s="45" t="s">
        <v>6975</v>
      </c>
    </row>
    <row r="522" spans="1:6" x14ac:dyDescent="0.25">
      <c r="A522" s="30">
        <v>521</v>
      </c>
      <c r="B522" s="5" t="s">
        <v>2518</v>
      </c>
      <c r="C522" s="43" t="s">
        <v>2519</v>
      </c>
      <c r="D522" s="43" t="s">
        <v>1549</v>
      </c>
      <c r="E522" s="121" t="s">
        <v>6976</v>
      </c>
      <c r="F522" s="45" t="s">
        <v>6975</v>
      </c>
    </row>
    <row r="523" spans="1:6" x14ac:dyDescent="0.25">
      <c r="A523" s="30">
        <v>522</v>
      </c>
      <c r="B523" s="5" t="s">
        <v>2520</v>
      </c>
      <c r="C523" s="43" t="s">
        <v>2521</v>
      </c>
      <c r="D523" s="43" t="s">
        <v>1549</v>
      </c>
      <c r="E523" s="121" t="s">
        <v>6976</v>
      </c>
      <c r="F523" s="45" t="s">
        <v>6975</v>
      </c>
    </row>
    <row r="524" spans="1:6" x14ac:dyDescent="0.25">
      <c r="A524" s="30">
        <v>523</v>
      </c>
      <c r="B524" s="5" t="s">
        <v>1581</v>
      </c>
      <c r="C524" s="43" t="s">
        <v>1582</v>
      </c>
      <c r="D524" s="43" t="s">
        <v>1549</v>
      </c>
      <c r="E524" s="121" t="s">
        <v>6976</v>
      </c>
      <c r="F524" s="45" t="s">
        <v>6975</v>
      </c>
    </row>
    <row r="525" spans="1:6" x14ac:dyDescent="0.25">
      <c r="A525" s="30">
        <v>524</v>
      </c>
      <c r="B525" s="5" t="s">
        <v>2126</v>
      </c>
      <c r="C525" s="43" t="s">
        <v>2127</v>
      </c>
      <c r="D525" s="43" t="s">
        <v>1549</v>
      </c>
      <c r="E525" s="121" t="s">
        <v>6976</v>
      </c>
      <c r="F525" s="45" t="s">
        <v>6975</v>
      </c>
    </row>
    <row r="526" spans="1:6" x14ac:dyDescent="0.25">
      <c r="A526" s="30">
        <v>525</v>
      </c>
      <c r="B526" s="5" t="s">
        <v>2128</v>
      </c>
      <c r="C526" s="43" t="s">
        <v>432</v>
      </c>
      <c r="D526" s="43" t="s">
        <v>1549</v>
      </c>
      <c r="E526" s="121" t="s">
        <v>6976</v>
      </c>
      <c r="F526" s="45" t="s">
        <v>6975</v>
      </c>
    </row>
    <row r="527" spans="1:6" x14ac:dyDescent="0.25">
      <c r="A527" s="30">
        <v>526</v>
      </c>
      <c r="B527" s="5" t="s">
        <v>2522</v>
      </c>
      <c r="C527" s="43" t="s">
        <v>2523</v>
      </c>
      <c r="D527" s="43" t="s">
        <v>1585</v>
      </c>
      <c r="E527" s="121" t="s">
        <v>6977</v>
      </c>
      <c r="F527" s="45" t="s">
        <v>6975</v>
      </c>
    </row>
    <row r="528" spans="1:6" x14ac:dyDescent="0.25">
      <c r="A528" s="30">
        <v>527</v>
      </c>
      <c r="B528" s="5" t="s">
        <v>2524</v>
      </c>
      <c r="C528" s="43" t="s">
        <v>69</v>
      </c>
      <c r="D528" s="43" t="s">
        <v>1585</v>
      </c>
      <c r="E528" s="121" t="s">
        <v>6977</v>
      </c>
      <c r="F528" s="45" t="s">
        <v>6975</v>
      </c>
    </row>
    <row r="529" spans="1:6" x14ac:dyDescent="0.25">
      <c r="A529" s="30">
        <v>528</v>
      </c>
      <c r="B529" s="5" t="s">
        <v>1583</v>
      </c>
      <c r="C529" s="43" t="s">
        <v>1584</v>
      </c>
      <c r="D529" s="43" t="s">
        <v>1585</v>
      </c>
      <c r="E529" s="121" t="s">
        <v>6977</v>
      </c>
      <c r="F529" s="45" t="s">
        <v>6975</v>
      </c>
    </row>
    <row r="530" spans="1:6" x14ac:dyDescent="0.25">
      <c r="A530" s="30">
        <v>529</v>
      </c>
      <c r="B530" s="5" t="s">
        <v>2530</v>
      </c>
      <c r="C530" s="43" t="s">
        <v>2531</v>
      </c>
      <c r="D530" s="43" t="s">
        <v>1585</v>
      </c>
      <c r="E530" s="121" t="s">
        <v>6977</v>
      </c>
      <c r="F530" s="45" t="s">
        <v>6975</v>
      </c>
    </row>
    <row r="531" spans="1:6" x14ac:dyDescent="0.25">
      <c r="A531" s="30">
        <v>530</v>
      </c>
      <c r="B531" s="5" t="s">
        <v>2532</v>
      </c>
      <c r="C531" s="43" t="s">
        <v>1516</v>
      </c>
      <c r="D531" s="43" t="s">
        <v>1585</v>
      </c>
      <c r="E531" s="121" t="s">
        <v>6977</v>
      </c>
      <c r="F531" s="45" t="s">
        <v>6975</v>
      </c>
    </row>
    <row r="532" spans="1:6" x14ac:dyDescent="0.25">
      <c r="A532" s="30">
        <v>531</v>
      </c>
      <c r="B532" s="5" t="s">
        <v>2533</v>
      </c>
      <c r="C532" s="43" t="s">
        <v>2534</v>
      </c>
      <c r="D532" s="43" t="s">
        <v>1585</v>
      </c>
      <c r="E532" s="121" t="s">
        <v>6977</v>
      </c>
      <c r="F532" s="45" t="s">
        <v>6975</v>
      </c>
    </row>
    <row r="533" spans="1:6" x14ac:dyDescent="0.25">
      <c r="A533" s="30">
        <v>532</v>
      </c>
      <c r="B533" s="5" t="s">
        <v>1586</v>
      </c>
      <c r="C533" s="43" t="s">
        <v>1070</v>
      </c>
      <c r="D533" s="43" t="s">
        <v>1585</v>
      </c>
      <c r="E533" s="121" t="s">
        <v>6977</v>
      </c>
      <c r="F533" s="45" t="s">
        <v>6975</v>
      </c>
    </row>
    <row r="534" spans="1:6" x14ac:dyDescent="0.25">
      <c r="A534" s="30">
        <v>533</v>
      </c>
      <c r="B534" s="5" t="s">
        <v>2129</v>
      </c>
      <c r="C534" s="43" t="s">
        <v>2130</v>
      </c>
      <c r="D534" s="43" t="s">
        <v>2131</v>
      </c>
      <c r="E534" s="121" t="s">
        <v>6977</v>
      </c>
      <c r="F534" s="45" t="s">
        <v>6975</v>
      </c>
    </row>
    <row r="535" spans="1:6" x14ac:dyDescent="0.25">
      <c r="A535" s="30">
        <v>534</v>
      </c>
      <c r="B535" s="5" t="s">
        <v>5358</v>
      </c>
      <c r="C535" s="43" t="s">
        <v>4925</v>
      </c>
      <c r="D535" s="43" t="s">
        <v>1592</v>
      </c>
      <c r="E535" s="121" t="s">
        <v>6977</v>
      </c>
      <c r="F535" s="45" t="s">
        <v>6975</v>
      </c>
    </row>
    <row r="536" spans="1:6" x14ac:dyDescent="0.25">
      <c r="A536" s="30">
        <v>535</v>
      </c>
      <c r="B536" s="5" t="s">
        <v>2750</v>
      </c>
      <c r="C536" s="43" t="s">
        <v>2751</v>
      </c>
      <c r="D536" s="43" t="s">
        <v>1592</v>
      </c>
      <c r="E536" s="121" t="s">
        <v>6977</v>
      </c>
      <c r="F536" s="45" t="s">
        <v>6975</v>
      </c>
    </row>
    <row r="537" spans="1:6" x14ac:dyDescent="0.25">
      <c r="A537" s="30">
        <v>536</v>
      </c>
      <c r="B537" s="5" t="s">
        <v>2132</v>
      </c>
      <c r="C537" s="43" t="s">
        <v>2133</v>
      </c>
      <c r="D537" s="43" t="s">
        <v>1592</v>
      </c>
      <c r="E537" s="121" t="s">
        <v>6977</v>
      </c>
      <c r="F537" s="45" t="s">
        <v>6975</v>
      </c>
    </row>
    <row r="538" spans="1:6" x14ac:dyDescent="0.25">
      <c r="A538" s="30">
        <v>537</v>
      </c>
      <c r="B538" s="5" t="s">
        <v>1593</v>
      </c>
      <c r="C538" s="43" t="s">
        <v>1594</v>
      </c>
      <c r="D538" s="43" t="s">
        <v>1595</v>
      </c>
      <c r="E538" s="121" t="s">
        <v>6977</v>
      </c>
      <c r="F538" s="45" t="s">
        <v>6975</v>
      </c>
    </row>
    <row r="539" spans="1:6" x14ac:dyDescent="0.25">
      <c r="A539" s="30">
        <v>538</v>
      </c>
      <c r="B539" s="5" t="s">
        <v>1596</v>
      </c>
      <c r="C539" s="43" t="s">
        <v>1597</v>
      </c>
      <c r="D539" s="43" t="s">
        <v>1595</v>
      </c>
      <c r="E539" s="121" t="s">
        <v>6977</v>
      </c>
      <c r="F539" s="45" t="s">
        <v>6975</v>
      </c>
    </row>
    <row r="540" spans="1:6" x14ac:dyDescent="0.25">
      <c r="A540" s="30">
        <v>539</v>
      </c>
      <c r="B540" s="5" t="s">
        <v>2004</v>
      </c>
      <c r="C540" s="43" t="s">
        <v>2005</v>
      </c>
      <c r="D540" s="43" t="s">
        <v>1605</v>
      </c>
      <c r="E540" s="121" t="s">
        <v>6977</v>
      </c>
      <c r="F540" s="45" t="s">
        <v>6975</v>
      </c>
    </row>
    <row r="541" spans="1:6" x14ac:dyDescent="0.25">
      <c r="A541" s="30">
        <v>540</v>
      </c>
      <c r="B541" s="5" t="s">
        <v>2145</v>
      </c>
      <c r="C541" s="43" t="s">
        <v>2146</v>
      </c>
      <c r="D541" s="43" t="s">
        <v>1605</v>
      </c>
      <c r="E541" s="121" t="s">
        <v>6977</v>
      </c>
      <c r="F541" s="45" t="s">
        <v>6975</v>
      </c>
    </row>
    <row r="542" spans="1:6" x14ac:dyDescent="0.25">
      <c r="A542" s="30">
        <v>541</v>
      </c>
      <c r="B542" s="5" t="s">
        <v>1608</v>
      </c>
      <c r="C542" s="43" t="s">
        <v>1609</v>
      </c>
      <c r="D542" s="43" t="s">
        <v>1605</v>
      </c>
      <c r="E542" s="121" t="s">
        <v>6977</v>
      </c>
      <c r="F542" s="45" t="s">
        <v>6975</v>
      </c>
    </row>
    <row r="543" spans="1:6" x14ac:dyDescent="0.25">
      <c r="A543" s="30">
        <v>542</v>
      </c>
      <c r="B543" s="5" t="s">
        <v>1610</v>
      </c>
      <c r="C543" s="43" t="s">
        <v>1611</v>
      </c>
      <c r="D543" s="43" t="s">
        <v>1605</v>
      </c>
      <c r="E543" s="121" t="s">
        <v>6977</v>
      </c>
      <c r="F543" s="45" t="s">
        <v>6975</v>
      </c>
    </row>
    <row r="544" spans="1:6" x14ac:dyDescent="0.25">
      <c r="A544" s="30">
        <v>543</v>
      </c>
      <c r="B544" s="5" t="s">
        <v>2006</v>
      </c>
      <c r="C544" s="43" t="s">
        <v>2007</v>
      </c>
      <c r="D544" s="43" t="s">
        <v>1605</v>
      </c>
      <c r="E544" s="121" t="s">
        <v>6977</v>
      </c>
      <c r="F544" s="45" t="s">
        <v>6975</v>
      </c>
    </row>
    <row r="545" spans="1:6" x14ac:dyDescent="0.25">
      <c r="A545" s="30">
        <v>544</v>
      </c>
      <c r="B545" s="5" t="s">
        <v>2147</v>
      </c>
      <c r="C545" s="43" t="s">
        <v>2148</v>
      </c>
      <c r="D545" s="43" t="s">
        <v>1605</v>
      </c>
      <c r="E545" s="121" t="s">
        <v>6977</v>
      </c>
      <c r="F545" s="45" t="s">
        <v>6975</v>
      </c>
    </row>
    <row r="546" spans="1:6" x14ac:dyDescent="0.25">
      <c r="A546" s="30">
        <v>545</v>
      </c>
      <c r="B546" s="5" t="s">
        <v>2149</v>
      </c>
      <c r="C546" s="43" t="s">
        <v>2150</v>
      </c>
      <c r="D546" s="43" t="s">
        <v>1605</v>
      </c>
      <c r="E546" s="121" t="s">
        <v>6977</v>
      </c>
      <c r="F546" s="45" t="s">
        <v>6975</v>
      </c>
    </row>
    <row r="547" spans="1:6" x14ac:dyDescent="0.25">
      <c r="A547" s="30">
        <v>546</v>
      </c>
      <c r="B547" s="5" t="s">
        <v>2153</v>
      </c>
      <c r="C547" s="43" t="s">
        <v>2154</v>
      </c>
      <c r="D547" s="43" t="s">
        <v>1605</v>
      </c>
      <c r="E547" s="121" t="s">
        <v>6977</v>
      </c>
      <c r="F547" s="45" t="s">
        <v>6975</v>
      </c>
    </row>
    <row r="548" spans="1:6" x14ac:dyDescent="0.25">
      <c r="A548" s="30">
        <v>547</v>
      </c>
      <c r="B548" s="5" t="s">
        <v>2136</v>
      </c>
      <c r="C548" s="43" t="s">
        <v>2137</v>
      </c>
      <c r="D548" s="43" t="s">
        <v>1605</v>
      </c>
      <c r="E548" s="121" t="s">
        <v>6977</v>
      </c>
      <c r="F548" s="45" t="s">
        <v>6975</v>
      </c>
    </row>
    <row r="549" spans="1:6" x14ac:dyDescent="0.25">
      <c r="A549" s="30">
        <v>548</v>
      </c>
      <c r="B549" s="5" t="s">
        <v>2539</v>
      </c>
      <c r="C549" s="43" t="s">
        <v>2540</v>
      </c>
      <c r="D549" s="43" t="s">
        <v>1618</v>
      </c>
      <c r="E549" s="121" t="s">
        <v>6977</v>
      </c>
      <c r="F549" s="45" t="s">
        <v>6975</v>
      </c>
    </row>
    <row r="550" spans="1:6" x14ac:dyDescent="0.25">
      <c r="A550" s="30">
        <v>549</v>
      </c>
      <c r="B550" s="5" t="s">
        <v>2752</v>
      </c>
      <c r="C550" s="43" t="s">
        <v>2753</v>
      </c>
      <c r="D550" s="43" t="s">
        <v>1618</v>
      </c>
      <c r="E550" s="121" t="s">
        <v>6977</v>
      </c>
      <c r="F550" s="45" t="s">
        <v>6975</v>
      </c>
    </row>
    <row r="551" spans="1:6" x14ac:dyDescent="0.25">
      <c r="A551" s="30">
        <v>550</v>
      </c>
      <c r="B551" s="5" t="s">
        <v>2543</v>
      </c>
      <c r="C551" s="43" t="s">
        <v>2544</v>
      </c>
      <c r="D551" s="43" t="s">
        <v>1618</v>
      </c>
      <c r="E551" s="121" t="s">
        <v>6977</v>
      </c>
      <c r="F551" s="45" t="s">
        <v>6975</v>
      </c>
    </row>
    <row r="552" spans="1:6" x14ac:dyDescent="0.25">
      <c r="A552" s="30">
        <v>551</v>
      </c>
      <c r="B552" s="5" t="s">
        <v>2754</v>
      </c>
      <c r="C552" s="43" t="s">
        <v>2755</v>
      </c>
      <c r="D552" s="43" t="s">
        <v>1618</v>
      </c>
      <c r="E552" s="121" t="s">
        <v>6977</v>
      </c>
      <c r="F552" s="45" t="s">
        <v>6975</v>
      </c>
    </row>
    <row r="553" spans="1:6" x14ac:dyDescent="0.25">
      <c r="A553" s="30">
        <v>552</v>
      </c>
      <c r="B553" s="5" t="s">
        <v>2756</v>
      </c>
      <c r="C553" s="43" t="s">
        <v>2757</v>
      </c>
      <c r="D553" s="43" t="s">
        <v>1618</v>
      </c>
      <c r="E553" s="121" t="s">
        <v>6977</v>
      </c>
      <c r="F553" s="45" t="s">
        <v>6975</v>
      </c>
    </row>
    <row r="554" spans="1:6" x14ac:dyDescent="0.25">
      <c r="A554" s="30">
        <v>553</v>
      </c>
      <c r="B554" s="5" t="s">
        <v>2547</v>
      </c>
      <c r="C554" s="43" t="s">
        <v>2548</v>
      </c>
      <c r="D554" s="43" t="s">
        <v>1618</v>
      </c>
      <c r="E554" s="121" t="s">
        <v>6977</v>
      </c>
      <c r="F554" s="45" t="s">
        <v>6975</v>
      </c>
    </row>
    <row r="555" spans="1:6" x14ac:dyDescent="0.25">
      <c r="A555" s="30">
        <v>554</v>
      </c>
      <c r="B555" s="5" t="s">
        <v>2758</v>
      </c>
      <c r="C555" s="43" t="s">
        <v>2759</v>
      </c>
      <c r="D555" s="43" t="s">
        <v>1618</v>
      </c>
      <c r="E555" s="121" t="s">
        <v>6977</v>
      </c>
      <c r="F555" s="45" t="s">
        <v>6975</v>
      </c>
    </row>
    <row r="556" spans="1:6" x14ac:dyDescent="0.25">
      <c r="A556" s="30">
        <v>555</v>
      </c>
      <c r="B556" s="5" t="s">
        <v>2762</v>
      </c>
      <c r="C556" s="43" t="s">
        <v>2763</v>
      </c>
      <c r="D556" s="43" t="s">
        <v>1618</v>
      </c>
      <c r="E556" s="121" t="s">
        <v>6977</v>
      </c>
      <c r="F556" s="45" t="s">
        <v>6975</v>
      </c>
    </row>
    <row r="557" spans="1:6" x14ac:dyDescent="0.25">
      <c r="A557" s="30">
        <v>556</v>
      </c>
      <c r="B557" s="5" t="s">
        <v>2764</v>
      </c>
      <c r="C557" s="43" t="s">
        <v>2765</v>
      </c>
      <c r="D557" s="43" t="s">
        <v>1618</v>
      </c>
      <c r="E557" s="121" t="s">
        <v>6977</v>
      </c>
      <c r="F557" s="45" t="s">
        <v>6975</v>
      </c>
    </row>
    <row r="558" spans="1:6" x14ac:dyDescent="0.25">
      <c r="A558" s="30">
        <v>557</v>
      </c>
      <c r="B558" s="5" t="s">
        <v>1631</v>
      </c>
      <c r="C558" s="43" t="s">
        <v>1632</v>
      </c>
      <c r="D558" s="43" t="s">
        <v>1621</v>
      </c>
      <c r="E558" s="121" t="s">
        <v>6977</v>
      </c>
      <c r="F558" s="45" t="s">
        <v>6975</v>
      </c>
    </row>
    <row r="559" spans="1:6" x14ac:dyDescent="0.25">
      <c r="A559" s="30"/>
      <c r="B559" s="5"/>
      <c r="C559" s="43"/>
      <c r="D559" s="43"/>
    </row>
    <row r="560" spans="1:6" x14ac:dyDescent="0.25">
      <c r="A560" s="30"/>
      <c r="B560" s="5"/>
      <c r="C560" s="43"/>
      <c r="D560" s="43"/>
    </row>
    <row r="561" spans="1:4" x14ac:dyDescent="0.25">
      <c r="A561" s="30"/>
      <c r="B561" s="5"/>
      <c r="C561" s="43"/>
      <c r="D561" s="43"/>
    </row>
    <row r="562" spans="1:4" x14ac:dyDescent="0.25">
      <c r="A562" s="30"/>
      <c r="B562" s="5"/>
      <c r="C562" s="43"/>
      <c r="D562" s="43"/>
    </row>
    <row r="563" spans="1:4" x14ac:dyDescent="0.25">
      <c r="A563" s="30"/>
      <c r="B563" s="5"/>
      <c r="C563" s="43"/>
      <c r="D563" s="43"/>
    </row>
    <row r="564" spans="1:4" x14ac:dyDescent="0.25">
      <c r="A564" s="30"/>
      <c r="B564" s="5"/>
      <c r="C564" s="43"/>
      <c r="D564" s="43"/>
    </row>
    <row r="565" spans="1:4" x14ac:dyDescent="0.25">
      <c r="A565" s="30"/>
      <c r="B565" s="5"/>
      <c r="C565" s="43"/>
      <c r="D565" s="43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>
    <outlinePr summaryBelow="0" summaryRight="0"/>
  </sheetPr>
  <dimension ref="A1:D81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4.140625" customWidth="1"/>
    <col min="4" max="4" width="41" customWidth="1"/>
  </cols>
  <sheetData>
    <row r="1" spans="1:4" x14ac:dyDescent="0.2">
      <c r="A1" s="76" t="s">
        <v>334</v>
      </c>
      <c r="B1" s="77" t="s">
        <v>335</v>
      </c>
      <c r="C1" s="77" t="s">
        <v>336</v>
      </c>
      <c r="D1" s="77" t="s">
        <v>337</v>
      </c>
    </row>
    <row r="2" spans="1:4" ht="15.75" customHeight="1" x14ac:dyDescent="0.25">
      <c r="A2" s="30">
        <v>1</v>
      </c>
      <c r="B2" s="123" t="s">
        <v>49</v>
      </c>
      <c r="C2" s="96" t="s">
        <v>50</v>
      </c>
      <c r="D2" s="96" t="s">
        <v>51</v>
      </c>
    </row>
    <row r="3" spans="1:4" ht="15.75" customHeight="1" x14ac:dyDescent="0.25">
      <c r="A3" s="30">
        <v>2</v>
      </c>
      <c r="B3" s="123" t="s">
        <v>52</v>
      </c>
      <c r="C3" s="96" t="s">
        <v>53</v>
      </c>
      <c r="D3" s="96" t="s">
        <v>51</v>
      </c>
    </row>
    <row r="4" spans="1:4" ht="15.75" customHeight="1" x14ac:dyDescent="0.25">
      <c r="A4" s="30">
        <v>3</v>
      </c>
      <c r="B4" s="123" t="s">
        <v>56</v>
      </c>
      <c r="C4" s="96" t="s">
        <v>57</v>
      </c>
      <c r="D4" s="96" t="s">
        <v>51</v>
      </c>
    </row>
    <row r="5" spans="1:4" ht="15.75" customHeight="1" x14ac:dyDescent="0.25">
      <c r="A5" s="30">
        <v>4</v>
      </c>
      <c r="B5" s="123" t="s">
        <v>58</v>
      </c>
      <c r="C5" s="96" t="s">
        <v>59</v>
      </c>
      <c r="D5" s="96" t="s">
        <v>51</v>
      </c>
    </row>
    <row r="6" spans="1:4" ht="15.75" customHeight="1" x14ac:dyDescent="0.25">
      <c r="A6" s="30">
        <v>5</v>
      </c>
      <c r="B6" s="123" t="s">
        <v>60</v>
      </c>
      <c r="C6" s="96" t="s">
        <v>61</v>
      </c>
      <c r="D6" s="96" t="s">
        <v>51</v>
      </c>
    </row>
    <row r="7" spans="1:4" ht="15.75" customHeight="1" x14ac:dyDescent="0.25">
      <c r="A7" s="30">
        <v>6</v>
      </c>
      <c r="B7" s="123" t="s">
        <v>66</v>
      </c>
      <c r="C7" s="96" t="s">
        <v>67</v>
      </c>
      <c r="D7" s="96" t="s">
        <v>51</v>
      </c>
    </row>
    <row r="8" spans="1:4" ht="15.75" customHeight="1" x14ac:dyDescent="0.25">
      <c r="A8" s="30">
        <v>7</v>
      </c>
      <c r="B8" s="123" t="s">
        <v>68</v>
      </c>
      <c r="C8" s="96" t="s">
        <v>69</v>
      </c>
      <c r="D8" s="96" t="s">
        <v>70</v>
      </c>
    </row>
    <row r="9" spans="1:4" ht="15.75" customHeight="1" x14ac:dyDescent="0.25">
      <c r="A9" s="30">
        <v>8</v>
      </c>
      <c r="B9" s="123" t="s">
        <v>71</v>
      </c>
      <c r="C9" s="96" t="s">
        <v>72</v>
      </c>
      <c r="D9" s="96" t="s">
        <v>70</v>
      </c>
    </row>
    <row r="10" spans="1:4" ht="15.75" customHeight="1" x14ac:dyDescent="0.25">
      <c r="A10" s="30">
        <v>9</v>
      </c>
      <c r="B10" s="123" t="s">
        <v>73</v>
      </c>
      <c r="C10" s="96" t="s">
        <v>74</v>
      </c>
      <c r="D10" s="96" t="s">
        <v>70</v>
      </c>
    </row>
    <row r="11" spans="1:4" ht="15.75" customHeight="1" x14ac:dyDescent="0.25">
      <c r="A11" s="30">
        <v>10</v>
      </c>
      <c r="B11" s="123" t="s">
        <v>75</v>
      </c>
      <c r="C11" s="96" t="s">
        <v>76</v>
      </c>
      <c r="D11" s="96" t="s">
        <v>70</v>
      </c>
    </row>
    <row r="12" spans="1:4" ht="15.75" customHeight="1" x14ac:dyDescent="0.25">
      <c r="A12" s="30">
        <v>11</v>
      </c>
      <c r="B12" s="123" t="s">
        <v>77</v>
      </c>
      <c r="C12" s="96" t="s">
        <v>78</v>
      </c>
      <c r="D12" s="96" t="s">
        <v>70</v>
      </c>
    </row>
    <row r="13" spans="1:4" ht="15.75" customHeight="1" x14ac:dyDescent="0.25">
      <c r="A13" s="30">
        <v>12</v>
      </c>
      <c r="B13" s="123" t="s">
        <v>79</v>
      </c>
      <c r="C13" s="96" t="s">
        <v>80</v>
      </c>
      <c r="D13" s="96" t="s">
        <v>70</v>
      </c>
    </row>
    <row r="14" spans="1:4" ht="15.75" customHeight="1" x14ac:dyDescent="0.25">
      <c r="A14" s="30">
        <v>13</v>
      </c>
      <c r="B14" s="123" t="s">
        <v>81</v>
      </c>
      <c r="C14" s="96" t="s">
        <v>82</v>
      </c>
      <c r="D14" s="96" t="s">
        <v>70</v>
      </c>
    </row>
    <row r="15" spans="1:4" ht="15.75" customHeight="1" x14ac:dyDescent="0.25">
      <c r="A15" s="30">
        <v>14</v>
      </c>
      <c r="B15" s="123" t="s">
        <v>83</v>
      </c>
      <c r="C15" s="96" t="s">
        <v>84</v>
      </c>
      <c r="D15" s="96" t="s">
        <v>70</v>
      </c>
    </row>
    <row r="16" spans="1:4" ht="15.75" customHeight="1" x14ac:dyDescent="0.25">
      <c r="A16" s="30">
        <v>15</v>
      </c>
      <c r="B16" s="123" t="s">
        <v>85</v>
      </c>
      <c r="C16" s="96" t="s">
        <v>86</v>
      </c>
      <c r="D16" s="96" t="s">
        <v>70</v>
      </c>
    </row>
    <row r="17" spans="1:4" ht="15.75" customHeight="1" x14ac:dyDescent="0.25">
      <c r="A17" s="30">
        <v>16</v>
      </c>
      <c r="B17" s="123" t="s">
        <v>87</v>
      </c>
      <c r="C17" s="96" t="s">
        <v>88</v>
      </c>
      <c r="D17" s="96" t="s">
        <v>70</v>
      </c>
    </row>
    <row r="18" spans="1:4" ht="15.75" customHeight="1" x14ac:dyDescent="0.25">
      <c r="A18" s="30">
        <v>17</v>
      </c>
      <c r="B18" s="123" t="s">
        <v>89</v>
      </c>
      <c r="C18" s="96" t="s">
        <v>90</v>
      </c>
      <c r="D18" s="96" t="s">
        <v>70</v>
      </c>
    </row>
    <row r="19" spans="1:4" ht="15.75" customHeight="1" x14ac:dyDescent="0.25">
      <c r="A19" s="30">
        <v>18</v>
      </c>
      <c r="B19" s="123" t="s">
        <v>91</v>
      </c>
      <c r="C19" s="96" t="s">
        <v>92</v>
      </c>
      <c r="D19" s="96" t="s">
        <v>70</v>
      </c>
    </row>
    <row r="20" spans="1:4" ht="15.75" customHeight="1" x14ac:dyDescent="0.25">
      <c r="A20" s="30">
        <v>19</v>
      </c>
      <c r="B20" s="123" t="s">
        <v>93</v>
      </c>
      <c r="C20" s="96" t="s">
        <v>94</v>
      </c>
      <c r="D20" s="96" t="s">
        <v>70</v>
      </c>
    </row>
    <row r="21" spans="1:4" ht="15.75" customHeight="1" x14ac:dyDescent="0.25">
      <c r="A21" s="30">
        <v>20</v>
      </c>
      <c r="B21" s="123" t="s">
        <v>95</v>
      </c>
      <c r="C21" s="96" t="s">
        <v>96</v>
      </c>
      <c r="D21" s="96" t="s">
        <v>70</v>
      </c>
    </row>
    <row r="22" spans="1:4" ht="15.75" customHeight="1" x14ac:dyDescent="0.25">
      <c r="A22" s="30">
        <v>21</v>
      </c>
      <c r="B22" s="123" t="s">
        <v>97</v>
      </c>
      <c r="C22" s="96" t="s">
        <v>98</v>
      </c>
      <c r="D22" s="96" t="s">
        <v>70</v>
      </c>
    </row>
    <row r="23" spans="1:4" ht="15.75" customHeight="1" x14ac:dyDescent="0.25">
      <c r="A23" s="30">
        <v>22</v>
      </c>
      <c r="B23" s="123" t="s">
        <v>99</v>
      </c>
      <c r="C23" s="96" t="s">
        <v>100</v>
      </c>
      <c r="D23" s="96" t="s">
        <v>70</v>
      </c>
    </row>
    <row r="24" spans="1:4" ht="15.75" customHeight="1" x14ac:dyDescent="0.25">
      <c r="A24" s="30">
        <v>23</v>
      </c>
      <c r="B24" s="123" t="s">
        <v>101</v>
      </c>
      <c r="C24" s="96" t="s">
        <v>102</v>
      </c>
      <c r="D24" s="96" t="s">
        <v>70</v>
      </c>
    </row>
    <row r="25" spans="1:4" ht="15.75" customHeight="1" x14ac:dyDescent="0.25">
      <c r="A25" s="30">
        <v>24</v>
      </c>
      <c r="B25" s="123" t="s">
        <v>103</v>
      </c>
      <c r="C25" s="96" t="s">
        <v>104</v>
      </c>
      <c r="D25" s="96" t="s">
        <v>70</v>
      </c>
    </row>
    <row r="26" spans="1:4" ht="15.75" customHeight="1" x14ac:dyDescent="0.25">
      <c r="A26" s="30">
        <v>25</v>
      </c>
      <c r="B26" s="123" t="s">
        <v>105</v>
      </c>
      <c r="C26" s="96" t="s">
        <v>106</v>
      </c>
      <c r="D26" s="96" t="s">
        <v>70</v>
      </c>
    </row>
    <row r="27" spans="1:4" ht="15.75" customHeight="1" x14ac:dyDescent="0.25">
      <c r="A27" s="30">
        <v>26</v>
      </c>
      <c r="B27" s="123" t="s">
        <v>107</v>
      </c>
      <c r="C27" s="96" t="s">
        <v>108</v>
      </c>
      <c r="D27" s="96" t="s">
        <v>70</v>
      </c>
    </row>
    <row r="28" spans="1:4" ht="15.75" customHeight="1" x14ac:dyDescent="0.25">
      <c r="A28" s="30">
        <v>27</v>
      </c>
      <c r="B28" s="123" t="s">
        <v>109</v>
      </c>
      <c r="C28" s="96" t="s">
        <v>110</v>
      </c>
      <c r="D28" s="96" t="s">
        <v>70</v>
      </c>
    </row>
    <row r="29" spans="1:4" ht="15.75" customHeight="1" x14ac:dyDescent="0.25">
      <c r="A29" s="30">
        <v>28</v>
      </c>
      <c r="B29" s="123" t="s">
        <v>111</v>
      </c>
      <c r="C29" s="96" t="s">
        <v>112</v>
      </c>
      <c r="D29" s="96" t="s">
        <v>70</v>
      </c>
    </row>
    <row r="30" spans="1:4" ht="15.75" customHeight="1" x14ac:dyDescent="0.25">
      <c r="A30" s="30">
        <v>29</v>
      </c>
      <c r="B30" s="123" t="s">
        <v>113</v>
      </c>
      <c r="C30" s="96" t="s">
        <v>114</v>
      </c>
      <c r="D30" s="96" t="s">
        <v>70</v>
      </c>
    </row>
    <row r="31" spans="1:4" ht="15.75" customHeight="1" x14ac:dyDescent="0.25">
      <c r="A31" s="30">
        <v>30</v>
      </c>
      <c r="B31" s="123" t="s">
        <v>115</v>
      </c>
      <c r="C31" s="96" t="s">
        <v>116</v>
      </c>
      <c r="D31" s="96" t="s">
        <v>70</v>
      </c>
    </row>
    <row r="32" spans="1:4" ht="15.75" customHeight="1" x14ac:dyDescent="0.25">
      <c r="A32" s="30">
        <v>31</v>
      </c>
      <c r="B32" s="123" t="s">
        <v>117</v>
      </c>
      <c r="C32" s="96" t="s">
        <v>118</v>
      </c>
      <c r="D32" s="96" t="s">
        <v>70</v>
      </c>
    </row>
    <row r="33" spans="1:4" ht="15.75" customHeight="1" x14ac:dyDescent="0.25">
      <c r="A33" s="30">
        <v>32</v>
      </c>
      <c r="B33" s="123" t="s">
        <v>121</v>
      </c>
      <c r="C33" s="96" t="s">
        <v>122</v>
      </c>
      <c r="D33" s="96" t="s">
        <v>70</v>
      </c>
    </row>
    <row r="34" spans="1:4" ht="15.75" customHeight="1" x14ac:dyDescent="0.25">
      <c r="A34" s="30">
        <v>33</v>
      </c>
      <c r="B34" s="123" t="s">
        <v>123</v>
      </c>
      <c r="C34" s="96" t="s">
        <v>124</v>
      </c>
      <c r="D34" s="96" t="s">
        <v>70</v>
      </c>
    </row>
    <row r="35" spans="1:4" ht="15.75" customHeight="1" x14ac:dyDescent="0.25">
      <c r="A35" s="30">
        <v>34</v>
      </c>
      <c r="B35" s="123" t="s">
        <v>125</v>
      </c>
      <c r="C35" s="96" t="s">
        <v>126</v>
      </c>
      <c r="D35" s="96" t="s">
        <v>70</v>
      </c>
    </row>
    <row r="36" spans="1:4" ht="15.75" customHeight="1" x14ac:dyDescent="0.25">
      <c r="A36" s="30">
        <v>35</v>
      </c>
      <c r="B36" s="123" t="s">
        <v>129</v>
      </c>
      <c r="C36" s="96" t="s">
        <v>130</v>
      </c>
      <c r="D36" s="96" t="s">
        <v>70</v>
      </c>
    </row>
    <row r="37" spans="1:4" ht="15.75" customHeight="1" x14ac:dyDescent="0.25">
      <c r="A37" s="30">
        <v>36</v>
      </c>
      <c r="B37" s="123" t="s">
        <v>131</v>
      </c>
      <c r="C37" s="96" t="s">
        <v>132</v>
      </c>
      <c r="D37" s="96" t="s">
        <v>70</v>
      </c>
    </row>
    <row r="38" spans="1:4" x14ac:dyDescent="0.25">
      <c r="A38" s="30">
        <v>37</v>
      </c>
      <c r="B38" s="123" t="s">
        <v>135</v>
      </c>
      <c r="C38" s="96" t="s">
        <v>136</v>
      </c>
      <c r="D38" s="96" t="s">
        <v>70</v>
      </c>
    </row>
    <row r="39" spans="1:4" x14ac:dyDescent="0.25">
      <c r="A39" s="30">
        <v>38</v>
      </c>
      <c r="B39" s="123" t="s">
        <v>137</v>
      </c>
      <c r="C39" s="96" t="s">
        <v>138</v>
      </c>
      <c r="D39" s="96" t="s">
        <v>70</v>
      </c>
    </row>
    <row r="40" spans="1:4" x14ac:dyDescent="0.25">
      <c r="A40" s="30">
        <v>39</v>
      </c>
      <c r="B40" s="123" t="s">
        <v>139</v>
      </c>
      <c r="C40" s="96" t="s">
        <v>140</v>
      </c>
      <c r="D40" s="96" t="s">
        <v>70</v>
      </c>
    </row>
    <row r="41" spans="1:4" x14ac:dyDescent="0.25">
      <c r="A41" s="30">
        <v>40</v>
      </c>
      <c r="B41" s="123" t="s">
        <v>141</v>
      </c>
      <c r="C41" s="96" t="s">
        <v>142</v>
      </c>
      <c r="D41" s="96" t="s">
        <v>70</v>
      </c>
    </row>
    <row r="42" spans="1:4" x14ac:dyDescent="0.25">
      <c r="A42" s="30">
        <v>41</v>
      </c>
      <c r="B42" s="123" t="s">
        <v>143</v>
      </c>
      <c r="C42" s="96" t="s">
        <v>144</v>
      </c>
      <c r="D42" s="96" t="s">
        <v>145</v>
      </c>
    </row>
    <row r="43" spans="1:4" x14ac:dyDescent="0.25">
      <c r="A43" s="30">
        <v>42</v>
      </c>
      <c r="B43" s="123" t="s">
        <v>148</v>
      </c>
      <c r="C43" s="96" t="s">
        <v>149</v>
      </c>
      <c r="D43" s="96" t="s">
        <v>145</v>
      </c>
    </row>
    <row r="44" spans="1:4" x14ac:dyDescent="0.25">
      <c r="A44" s="30">
        <v>43</v>
      </c>
      <c r="B44" s="123" t="s">
        <v>150</v>
      </c>
      <c r="C44" s="96" t="s">
        <v>151</v>
      </c>
      <c r="D44" s="96" t="s">
        <v>145</v>
      </c>
    </row>
    <row r="45" spans="1:4" x14ac:dyDescent="0.25">
      <c r="A45" s="30">
        <v>44</v>
      </c>
      <c r="B45" s="123" t="s">
        <v>154</v>
      </c>
      <c r="C45" s="96" t="s">
        <v>155</v>
      </c>
      <c r="D45" s="96" t="s">
        <v>145</v>
      </c>
    </row>
    <row r="46" spans="1:4" x14ac:dyDescent="0.25">
      <c r="A46" s="30">
        <v>45</v>
      </c>
      <c r="B46" s="123" t="s">
        <v>156</v>
      </c>
      <c r="C46" s="96" t="s">
        <v>157</v>
      </c>
      <c r="D46" s="96" t="s">
        <v>145</v>
      </c>
    </row>
    <row r="47" spans="1:4" x14ac:dyDescent="0.25">
      <c r="A47" s="30">
        <v>46</v>
      </c>
      <c r="B47" s="123" t="s">
        <v>158</v>
      </c>
      <c r="C47" s="96" t="s">
        <v>159</v>
      </c>
      <c r="D47" s="96" t="s">
        <v>145</v>
      </c>
    </row>
    <row r="48" spans="1:4" x14ac:dyDescent="0.25">
      <c r="A48" s="30">
        <v>47</v>
      </c>
      <c r="B48" s="123" t="s">
        <v>160</v>
      </c>
      <c r="C48" s="96" t="s">
        <v>161</v>
      </c>
      <c r="D48" s="96" t="s">
        <v>145</v>
      </c>
    </row>
    <row r="49" spans="1:4" x14ac:dyDescent="0.25">
      <c r="A49" s="30">
        <v>48</v>
      </c>
      <c r="B49" s="123" t="s">
        <v>162</v>
      </c>
      <c r="C49" s="96" t="s">
        <v>163</v>
      </c>
      <c r="D49" s="96" t="s">
        <v>145</v>
      </c>
    </row>
    <row r="50" spans="1:4" x14ac:dyDescent="0.25">
      <c r="A50" s="30">
        <v>49</v>
      </c>
      <c r="B50" s="123" t="s">
        <v>170</v>
      </c>
      <c r="C50" s="96" t="s">
        <v>171</v>
      </c>
      <c r="D50" s="96" t="s">
        <v>145</v>
      </c>
    </row>
    <row r="51" spans="1:4" x14ac:dyDescent="0.25">
      <c r="A51" s="30">
        <v>50</v>
      </c>
      <c r="B51" s="123" t="s">
        <v>172</v>
      </c>
      <c r="C51" s="96" t="s">
        <v>173</v>
      </c>
      <c r="D51" s="96" t="s">
        <v>145</v>
      </c>
    </row>
    <row r="52" spans="1:4" x14ac:dyDescent="0.25">
      <c r="A52" s="30">
        <v>51</v>
      </c>
      <c r="B52" s="123" t="s">
        <v>174</v>
      </c>
      <c r="C52" s="96" t="s">
        <v>175</v>
      </c>
      <c r="D52" s="96" t="s">
        <v>145</v>
      </c>
    </row>
    <row r="53" spans="1:4" x14ac:dyDescent="0.25">
      <c r="A53" s="30">
        <v>52</v>
      </c>
      <c r="B53" s="123" t="s">
        <v>176</v>
      </c>
      <c r="C53" s="96" t="s">
        <v>177</v>
      </c>
      <c r="D53" s="96" t="s">
        <v>178</v>
      </c>
    </row>
    <row r="54" spans="1:4" x14ac:dyDescent="0.25">
      <c r="A54" s="30">
        <v>53</v>
      </c>
      <c r="B54" s="123" t="s">
        <v>179</v>
      </c>
      <c r="C54" s="96" t="s">
        <v>180</v>
      </c>
      <c r="D54" s="96" t="s">
        <v>178</v>
      </c>
    </row>
    <row r="55" spans="1:4" x14ac:dyDescent="0.25">
      <c r="A55" s="30">
        <v>54</v>
      </c>
      <c r="B55" s="123" t="s">
        <v>181</v>
      </c>
      <c r="C55" s="96" t="s">
        <v>182</v>
      </c>
      <c r="D55" s="96" t="s">
        <v>178</v>
      </c>
    </row>
    <row r="56" spans="1:4" x14ac:dyDescent="0.25">
      <c r="A56" s="30">
        <v>55</v>
      </c>
      <c r="B56" s="123" t="s">
        <v>183</v>
      </c>
      <c r="C56" s="96" t="s">
        <v>69</v>
      </c>
      <c r="D56" s="96" t="s">
        <v>178</v>
      </c>
    </row>
    <row r="57" spans="1:4" x14ac:dyDescent="0.25">
      <c r="A57" s="30">
        <v>56</v>
      </c>
      <c r="B57" s="123" t="s">
        <v>186</v>
      </c>
      <c r="C57" s="96" t="s">
        <v>187</v>
      </c>
      <c r="D57" s="96" t="s">
        <v>178</v>
      </c>
    </row>
    <row r="58" spans="1:4" x14ac:dyDescent="0.25">
      <c r="A58" s="30">
        <v>57</v>
      </c>
      <c r="B58" s="123" t="s">
        <v>190</v>
      </c>
      <c r="C58" s="96" t="s">
        <v>191</v>
      </c>
      <c r="D58" s="96" t="s">
        <v>178</v>
      </c>
    </row>
    <row r="59" spans="1:4" x14ac:dyDescent="0.25">
      <c r="A59" s="30">
        <v>58</v>
      </c>
      <c r="B59" s="123" t="s">
        <v>192</v>
      </c>
      <c r="C59" s="96" t="s">
        <v>193</v>
      </c>
      <c r="D59" s="96" t="s">
        <v>178</v>
      </c>
    </row>
    <row r="60" spans="1:4" x14ac:dyDescent="0.25">
      <c r="A60" s="30">
        <v>59</v>
      </c>
      <c r="B60" s="123" t="s">
        <v>194</v>
      </c>
      <c r="C60" s="96" t="s">
        <v>195</v>
      </c>
      <c r="D60" s="96" t="s">
        <v>178</v>
      </c>
    </row>
    <row r="61" spans="1:4" x14ac:dyDescent="0.25">
      <c r="A61" s="30">
        <v>60</v>
      </c>
      <c r="B61" s="123" t="s">
        <v>199</v>
      </c>
      <c r="C61" s="96" t="s">
        <v>200</v>
      </c>
      <c r="D61" s="96" t="s">
        <v>198</v>
      </c>
    </row>
    <row r="62" spans="1:4" x14ac:dyDescent="0.25">
      <c r="A62" s="30">
        <v>61</v>
      </c>
      <c r="B62" s="123" t="s">
        <v>201</v>
      </c>
      <c r="C62" s="96" t="s">
        <v>202</v>
      </c>
      <c r="D62" s="96" t="s">
        <v>198</v>
      </c>
    </row>
    <row r="63" spans="1:4" x14ac:dyDescent="0.25">
      <c r="A63" s="30">
        <v>62</v>
      </c>
      <c r="B63" s="123" t="s">
        <v>203</v>
      </c>
      <c r="C63" s="96" t="s">
        <v>204</v>
      </c>
      <c r="D63" s="96" t="s">
        <v>198</v>
      </c>
    </row>
    <row r="64" spans="1:4" x14ac:dyDescent="0.25">
      <c r="A64" s="30">
        <v>63</v>
      </c>
      <c r="B64" s="123" t="s">
        <v>205</v>
      </c>
      <c r="C64" s="96" t="s">
        <v>206</v>
      </c>
      <c r="D64" s="96" t="s">
        <v>198</v>
      </c>
    </row>
    <row r="65" spans="1:4" x14ac:dyDescent="0.25">
      <c r="A65" s="30">
        <v>64</v>
      </c>
      <c r="B65" s="123" t="s">
        <v>207</v>
      </c>
      <c r="C65" s="96" t="s">
        <v>208</v>
      </c>
      <c r="D65" s="96" t="s">
        <v>198</v>
      </c>
    </row>
    <row r="66" spans="1:4" x14ac:dyDescent="0.25">
      <c r="A66" s="30">
        <v>65</v>
      </c>
      <c r="B66" s="123" t="s">
        <v>209</v>
      </c>
      <c r="C66" s="96" t="s">
        <v>210</v>
      </c>
      <c r="D66" s="96" t="s">
        <v>198</v>
      </c>
    </row>
    <row r="67" spans="1:4" x14ac:dyDescent="0.25">
      <c r="A67" s="30">
        <v>66</v>
      </c>
      <c r="B67" s="123" t="s">
        <v>211</v>
      </c>
      <c r="C67" s="96" t="s">
        <v>212</v>
      </c>
      <c r="D67" s="96" t="s">
        <v>198</v>
      </c>
    </row>
    <row r="68" spans="1:4" x14ac:dyDescent="0.25">
      <c r="A68" s="30">
        <v>67</v>
      </c>
      <c r="B68" s="123" t="s">
        <v>213</v>
      </c>
      <c r="C68" s="96" t="s">
        <v>214</v>
      </c>
      <c r="D68" s="96" t="s">
        <v>198</v>
      </c>
    </row>
    <row r="69" spans="1:4" x14ac:dyDescent="0.25">
      <c r="A69" s="30">
        <v>68</v>
      </c>
      <c r="B69" s="123" t="s">
        <v>215</v>
      </c>
      <c r="C69" s="96" t="s">
        <v>216</v>
      </c>
      <c r="D69" s="96" t="s">
        <v>198</v>
      </c>
    </row>
    <row r="70" spans="1:4" x14ac:dyDescent="0.25">
      <c r="A70" s="30">
        <v>69</v>
      </c>
      <c r="B70" s="123" t="s">
        <v>217</v>
      </c>
      <c r="C70" s="96" t="s">
        <v>218</v>
      </c>
      <c r="D70" s="96" t="s">
        <v>198</v>
      </c>
    </row>
    <row r="71" spans="1:4" x14ac:dyDescent="0.25">
      <c r="A71" s="30">
        <v>70</v>
      </c>
      <c r="B71" s="123" t="s">
        <v>219</v>
      </c>
      <c r="C71" s="96" t="s">
        <v>220</v>
      </c>
      <c r="D71" s="96" t="s">
        <v>198</v>
      </c>
    </row>
    <row r="72" spans="1:4" x14ac:dyDescent="0.25">
      <c r="A72" s="30">
        <v>71</v>
      </c>
      <c r="B72" s="123" t="s">
        <v>221</v>
      </c>
      <c r="C72" s="96" t="s">
        <v>222</v>
      </c>
      <c r="D72" s="96" t="s">
        <v>198</v>
      </c>
    </row>
    <row r="73" spans="1:4" x14ac:dyDescent="0.25">
      <c r="A73" s="30">
        <v>72</v>
      </c>
      <c r="B73" s="123" t="s">
        <v>223</v>
      </c>
      <c r="C73" s="96" t="s">
        <v>224</v>
      </c>
      <c r="D73" s="96" t="s">
        <v>198</v>
      </c>
    </row>
    <row r="74" spans="1:4" x14ac:dyDescent="0.25">
      <c r="A74" s="30">
        <v>73</v>
      </c>
      <c r="B74" s="123" t="s">
        <v>225</v>
      </c>
      <c r="C74" s="96" t="s">
        <v>226</v>
      </c>
      <c r="D74" s="96" t="s">
        <v>227</v>
      </c>
    </row>
    <row r="75" spans="1:4" x14ac:dyDescent="0.25">
      <c r="A75" s="30">
        <v>74</v>
      </c>
      <c r="B75" s="123" t="s">
        <v>228</v>
      </c>
      <c r="C75" s="96" t="s">
        <v>229</v>
      </c>
      <c r="D75" s="96" t="s">
        <v>227</v>
      </c>
    </row>
    <row r="76" spans="1:4" x14ac:dyDescent="0.25">
      <c r="A76" s="30">
        <v>75</v>
      </c>
      <c r="B76" s="123" t="s">
        <v>230</v>
      </c>
      <c r="C76" s="96" t="s">
        <v>231</v>
      </c>
      <c r="D76" s="96" t="s">
        <v>227</v>
      </c>
    </row>
    <row r="77" spans="1:4" x14ac:dyDescent="0.25">
      <c r="A77" s="30">
        <v>76</v>
      </c>
      <c r="B77" s="123" t="s">
        <v>232</v>
      </c>
      <c r="C77" s="96" t="s">
        <v>233</v>
      </c>
      <c r="D77" s="96" t="s">
        <v>227</v>
      </c>
    </row>
    <row r="78" spans="1:4" x14ac:dyDescent="0.25">
      <c r="A78" s="30">
        <v>77</v>
      </c>
      <c r="B78" s="123" t="s">
        <v>234</v>
      </c>
      <c r="C78" s="96" t="s">
        <v>235</v>
      </c>
      <c r="D78" s="96" t="s">
        <v>227</v>
      </c>
    </row>
    <row r="79" spans="1:4" x14ac:dyDescent="0.25">
      <c r="A79" s="30">
        <v>78</v>
      </c>
      <c r="B79" s="123" t="s">
        <v>236</v>
      </c>
      <c r="C79" s="96" t="s">
        <v>237</v>
      </c>
      <c r="D79" s="96" t="s">
        <v>227</v>
      </c>
    </row>
    <row r="80" spans="1:4" x14ac:dyDescent="0.25">
      <c r="A80" s="30">
        <v>79</v>
      </c>
      <c r="B80" s="123" t="s">
        <v>238</v>
      </c>
      <c r="C80" s="96" t="s">
        <v>239</v>
      </c>
      <c r="D80" s="96" t="s">
        <v>227</v>
      </c>
    </row>
    <row r="81" spans="1:4" x14ac:dyDescent="0.25">
      <c r="A81" s="30">
        <v>80</v>
      </c>
      <c r="B81" s="123" t="s">
        <v>240</v>
      </c>
      <c r="C81" s="96" t="s">
        <v>241</v>
      </c>
      <c r="D81" s="96" t="s">
        <v>227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>
    <outlinePr summaryBelow="0" summaryRight="0"/>
  </sheetPr>
  <dimension ref="A1:G1396"/>
  <sheetViews>
    <sheetView workbookViewId="0"/>
  </sheetViews>
  <sheetFormatPr defaultColWidth="12.5703125" defaultRowHeight="15.75" customHeight="1" x14ac:dyDescent="0.2"/>
  <cols>
    <col min="1" max="1" width="5" customWidth="1"/>
    <col min="2" max="2" width="11.42578125" customWidth="1"/>
    <col min="3" max="3" width="29" customWidth="1"/>
    <col min="4" max="4" width="51" customWidth="1"/>
  </cols>
  <sheetData>
    <row r="1" spans="1:4" x14ac:dyDescent="0.2">
      <c r="A1" s="154" t="s">
        <v>334</v>
      </c>
      <c r="B1" s="155" t="s">
        <v>335</v>
      </c>
      <c r="C1" s="155" t="s">
        <v>336</v>
      </c>
      <c r="D1" s="155" t="s">
        <v>337</v>
      </c>
    </row>
    <row r="2" spans="1:4" ht="15.75" customHeight="1" x14ac:dyDescent="0.25">
      <c r="A2" s="145">
        <v>1</v>
      </c>
      <c r="B2" s="156" t="s">
        <v>1227</v>
      </c>
      <c r="C2" s="146" t="s">
        <v>1228</v>
      </c>
      <c r="D2" s="146" t="s">
        <v>1226</v>
      </c>
    </row>
    <row r="3" spans="1:4" ht="15.75" customHeight="1" x14ac:dyDescent="0.25">
      <c r="A3" s="145">
        <v>2</v>
      </c>
      <c r="B3" s="156" t="s">
        <v>1260</v>
      </c>
      <c r="C3" s="146" t="s">
        <v>1261</v>
      </c>
      <c r="D3" s="146" t="s">
        <v>1259</v>
      </c>
    </row>
    <row r="4" spans="1:4" ht="15.75" customHeight="1" x14ac:dyDescent="0.25">
      <c r="A4" s="145">
        <v>3</v>
      </c>
      <c r="B4" s="156" t="s">
        <v>1264</v>
      </c>
      <c r="C4" s="146" t="s">
        <v>1265</v>
      </c>
      <c r="D4" s="146" t="s">
        <v>1259</v>
      </c>
    </row>
    <row r="5" spans="1:4" ht="15.75" customHeight="1" x14ac:dyDescent="0.25">
      <c r="A5" s="145">
        <v>4</v>
      </c>
      <c r="B5" s="156" t="s">
        <v>4090</v>
      </c>
      <c r="C5" s="146" t="s">
        <v>4929</v>
      </c>
      <c r="D5" s="146" t="s">
        <v>1259</v>
      </c>
    </row>
    <row r="6" spans="1:4" ht="15.75" customHeight="1" x14ac:dyDescent="0.25">
      <c r="A6" s="145">
        <v>5</v>
      </c>
      <c r="B6" s="156" t="s">
        <v>1292</v>
      </c>
      <c r="C6" s="146" t="s">
        <v>1293</v>
      </c>
      <c r="D6" s="146" t="s">
        <v>1259</v>
      </c>
    </row>
    <row r="7" spans="1:4" ht="15.75" customHeight="1" x14ac:dyDescent="0.25">
      <c r="A7" s="145">
        <v>6</v>
      </c>
      <c r="B7" s="156" t="s">
        <v>1298</v>
      </c>
      <c r="C7" s="146" t="s">
        <v>426</v>
      </c>
      <c r="D7" s="146" t="s">
        <v>1259</v>
      </c>
    </row>
    <row r="8" spans="1:4" ht="15.75" customHeight="1" x14ac:dyDescent="0.25">
      <c r="A8" s="145">
        <v>7</v>
      </c>
      <c r="B8" s="156" t="s">
        <v>249</v>
      </c>
      <c r="C8" s="146" t="s">
        <v>250</v>
      </c>
      <c r="D8" s="146" t="s">
        <v>4829</v>
      </c>
    </row>
    <row r="9" spans="1:4" ht="15.75" customHeight="1" x14ac:dyDescent="0.25">
      <c r="A9" s="145">
        <v>8</v>
      </c>
      <c r="B9" s="156" t="s">
        <v>2471</v>
      </c>
      <c r="C9" s="146" t="s">
        <v>2472</v>
      </c>
      <c r="D9" s="146" t="s">
        <v>1377</v>
      </c>
    </row>
    <row r="10" spans="1:4" ht="15.75" customHeight="1" x14ac:dyDescent="0.25">
      <c r="A10" s="145">
        <v>9</v>
      </c>
      <c r="B10" s="156" t="s">
        <v>298</v>
      </c>
      <c r="C10" s="146" t="s">
        <v>299</v>
      </c>
      <c r="D10" s="146" t="s">
        <v>285</v>
      </c>
    </row>
    <row r="11" spans="1:4" ht="15.75" customHeight="1" x14ac:dyDescent="0.25">
      <c r="A11" s="145">
        <v>10</v>
      </c>
      <c r="B11" s="156" t="s">
        <v>320</v>
      </c>
      <c r="C11" s="146" t="s">
        <v>321</v>
      </c>
      <c r="D11" s="146" t="s">
        <v>285</v>
      </c>
    </row>
    <row r="12" spans="1:4" ht="15.75" customHeight="1" x14ac:dyDescent="0.25">
      <c r="A12" s="145">
        <v>11</v>
      </c>
      <c r="B12" s="156" t="s">
        <v>1495</v>
      </c>
      <c r="C12" s="146" t="s">
        <v>1496</v>
      </c>
      <c r="D12" s="146" t="s">
        <v>1490</v>
      </c>
    </row>
    <row r="13" spans="1:4" ht="15.75" customHeight="1" x14ac:dyDescent="0.25">
      <c r="A13" s="145">
        <v>12</v>
      </c>
      <c r="B13" s="156" t="s">
        <v>2487</v>
      </c>
      <c r="C13" s="146" t="s">
        <v>2488</v>
      </c>
      <c r="D13" s="146" t="s">
        <v>1490</v>
      </c>
    </row>
    <row r="14" spans="1:4" ht="15.75" customHeight="1" x14ac:dyDescent="0.25">
      <c r="A14" s="145">
        <v>13</v>
      </c>
      <c r="B14" s="156" t="s">
        <v>1988</v>
      </c>
      <c r="C14" s="146" t="s">
        <v>1989</v>
      </c>
      <c r="D14" s="146" t="s">
        <v>1505</v>
      </c>
    </row>
    <row r="15" spans="1:4" ht="15.75" customHeight="1" x14ac:dyDescent="0.25">
      <c r="A15" s="145">
        <v>14</v>
      </c>
      <c r="B15" s="156" t="s">
        <v>1998</v>
      </c>
      <c r="C15" s="146" t="s">
        <v>1999</v>
      </c>
      <c r="D15" s="146" t="s">
        <v>1505</v>
      </c>
    </row>
    <row r="16" spans="1:4" ht="15.75" customHeight="1" x14ac:dyDescent="0.25">
      <c r="A16" s="145">
        <v>15</v>
      </c>
      <c r="B16" s="156" t="s">
        <v>5340</v>
      </c>
      <c r="C16" s="146" t="s">
        <v>4965</v>
      </c>
      <c r="D16" s="146" t="s">
        <v>1505</v>
      </c>
    </row>
    <row r="17" spans="1:4" ht="15.75" customHeight="1" x14ac:dyDescent="0.25">
      <c r="A17" s="145">
        <v>16</v>
      </c>
      <c r="B17" s="156" t="s">
        <v>1519</v>
      </c>
      <c r="C17" s="146" t="s">
        <v>1472</v>
      </c>
      <c r="D17" s="146" t="s">
        <v>1514</v>
      </c>
    </row>
    <row r="18" spans="1:4" ht="15.75" customHeight="1" x14ac:dyDescent="0.25">
      <c r="A18" s="145">
        <v>17</v>
      </c>
      <c r="B18" s="156" t="s">
        <v>5346</v>
      </c>
      <c r="C18" s="146" t="s">
        <v>4848</v>
      </c>
      <c r="D18" s="146" t="s">
        <v>2503</v>
      </c>
    </row>
    <row r="19" spans="1:4" ht="15.75" customHeight="1" x14ac:dyDescent="0.25">
      <c r="A19" s="145">
        <v>18</v>
      </c>
      <c r="B19" s="156" t="s">
        <v>2726</v>
      </c>
      <c r="C19" s="146" t="s">
        <v>2727</v>
      </c>
      <c r="D19" s="146" t="s">
        <v>2503</v>
      </c>
    </row>
    <row r="20" spans="1:4" ht="15.75" customHeight="1" x14ac:dyDescent="0.25">
      <c r="A20" s="145">
        <v>19</v>
      </c>
      <c r="B20" s="156" t="s">
        <v>559</v>
      </c>
      <c r="C20" s="146" t="s">
        <v>560</v>
      </c>
      <c r="D20" s="146" t="s">
        <v>6978</v>
      </c>
    </row>
    <row r="21" spans="1:4" ht="15.75" customHeight="1" x14ac:dyDescent="0.25">
      <c r="A21" s="145">
        <v>20</v>
      </c>
      <c r="B21" s="156" t="s">
        <v>1785</v>
      </c>
      <c r="C21" s="146" t="s">
        <v>1786</v>
      </c>
      <c r="D21" s="146" t="s">
        <v>6978</v>
      </c>
    </row>
    <row r="22" spans="1:4" ht="15.75" customHeight="1" x14ac:dyDescent="0.25">
      <c r="A22" s="145">
        <v>21</v>
      </c>
      <c r="B22" s="156" t="s">
        <v>576</v>
      </c>
      <c r="C22" s="146" t="s">
        <v>577</v>
      </c>
      <c r="D22" s="146" t="s">
        <v>6978</v>
      </c>
    </row>
    <row r="23" spans="1:4" ht="15.75" customHeight="1" x14ac:dyDescent="0.25">
      <c r="A23" s="145">
        <v>22</v>
      </c>
      <c r="B23" s="156" t="s">
        <v>580</v>
      </c>
      <c r="C23" s="146" t="s">
        <v>581</v>
      </c>
      <c r="D23" s="146" t="s">
        <v>6978</v>
      </c>
    </row>
    <row r="24" spans="1:4" ht="15.75" customHeight="1" x14ac:dyDescent="0.25">
      <c r="A24" s="145">
        <v>23</v>
      </c>
      <c r="B24" s="156" t="s">
        <v>1550</v>
      </c>
      <c r="C24" s="146" t="s">
        <v>1551</v>
      </c>
      <c r="D24" s="146" t="s">
        <v>1549</v>
      </c>
    </row>
    <row r="25" spans="1:4" ht="15.75" customHeight="1" x14ac:dyDescent="0.25">
      <c r="A25" s="145">
        <v>24</v>
      </c>
      <c r="B25" s="156" t="s">
        <v>1552</v>
      </c>
      <c r="C25" s="146" t="s">
        <v>1553</v>
      </c>
      <c r="D25" s="146" t="s">
        <v>1549</v>
      </c>
    </row>
    <row r="26" spans="1:4" ht="15.75" customHeight="1" x14ac:dyDescent="0.25">
      <c r="A26" s="145">
        <v>25</v>
      </c>
      <c r="B26" s="156" t="s">
        <v>5347</v>
      </c>
      <c r="C26" s="146" t="s">
        <v>4872</v>
      </c>
      <c r="D26" s="146" t="s">
        <v>1549</v>
      </c>
    </row>
    <row r="27" spans="1:4" ht="15.75" customHeight="1" x14ac:dyDescent="0.25">
      <c r="A27" s="145">
        <v>26</v>
      </c>
      <c r="B27" s="156" t="s">
        <v>5348</v>
      </c>
      <c r="C27" s="146" t="s">
        <v>4877</v>
      </c>
      <c r="D27" s="146" t="s">
        <v>1549</v>
      </c>
    </row>
    <row r="28" spans="1:4" ht="15.75" customHeight="1" x14ac:dyDescent="0.25">
      <c r="A28" s="145">
        <v>27</v>
      </c>
      <c r="B28" s="156" t="s">
        <v>3715</v>
      </c>
      <c r="C28" s="146" t="s">
        <v>4908</v>
      </c>
      <c r="D28" s="146" t="s">
        <v>1549</v>
      </c>
    </row>
    <row r="29" spans="1:4" ht="15.75" customHeight="1" x14ac:dyDescent="0.25">
      <c r="A29" s="145">
        <v>28</v>
      </c>
      <c r="B29" s="156" t="s">
        <v>5349</v>
      </c>
      <c r="C29" s="146" t="s">
        <v>4911</v>
      </c>
      <c r="D29" s="146" t="s">
        <v>1549</v>
      </c>
    </row>
    <row r="30" spans="1:4" ht="15.75" customHeight="1" x14ac:dyDescent="0.25">
      <c r="A30" s="145">
        <v>29</v>
      </c>
      <c r="B30" s="156" t="s">
        <v>1564</v>
      </c>
      <c r="C30" s="146" t="s">
        <v>1565</v>
      </c>
      <c r="D30" s="146" t="s">
        <v>1549</v>
      </c>
    </row>
    <row r="31" spans="1:4" ht="15.75" customHeight="1" x14ac:dyDescent="0.25">
      <c r="A31" s="145">
        <v>30</v>
      </c>
      <c r="B31" s="156" t="s">
        <v>1571</v>
      </c>
      <c r="C31" s="146" t="s">
        <v>1572</v>
      </c>
      <c r="D31" s="146" t="s">
        <v>1549</v>
      </c>
    </row>
    <row r="32" spans="1:4" ht="15.75" customHeight="1" x14ac:dyDescent="0.25">
      <c r="A32" s="145">
        <v>31</v>
      </c>
      <c r="B32" s="156" t="s">
        <v>2516</v>
      </c>
      <c r="C32" s="146" t="s">
        <v>2517</v>
      </c>
      <c r="D32" s="146" t="s">
        <v>1549</v>
      </c>
    </row>
    <row r="33" spans="1:4" ht="15.75" customHeight="1" x14ac:dyDescent="0.25">
      <c r="A33" s="145">
        <v>32</v>
      </c>
      <c r="B33" s="156" t="s">
        <v>2740</v>
      </c>
      <c r="C33" s="146" t="s">
        <v>2741</v>
      </c>
      <c r="D33" s="146" t="s">
        <v>1549</v>
      </c>
    </row>
    <row r="34" spans="1:4" ht="15.75" customHeight="1" x14ac:dyDescent="0.25">
      <c r="A34" s="145">
        <v>33</v>
      </c>
      <c r="B34" s="156" t="s">
        <v>2742</v>
      </c>
      <c r="C34" s="146" t="s">
        <v>2743</v>
      </c>
      <c r="D34" s="146" t="s">
        <v>1549</v>
      </c>
    </row>
    <row r="35" spans="1:4" ht="15.75" customHeight="1" x14ac:dyDescent="0.25">
      <c r="A35" s="145">
        <v>34</v>
      </c>
      <c r="B35" s="156" t="s">
        <v>2520</v>
      </c>
      <c r="C35" s="146" t="s">
        <v>2521</v>
      </c>
      <c r="D35" s="146" t="s">
        <v>1549</v>
      </c>
    </row>
    <row r="36" spans="1:4" ht="15.75" customHeight="1" x14ac:dyDescent="0.25">
      <c r="A36" s="145">
        <v>35</v>
      </c>
      <c r="B36" s="156" t="s">
        <v>2126</v>
      </c>
      <c r="C36" s="146" t="s">
        <v>2127</v>
      </c>
      <c r="D36" s="146" t="s">
        <v>1549</v>
      </c>
    </row>
    <row r="37" spans="1:4" ht="15.75" customHeight="1" x14ac:dyDescent="0.25">
      <c r="A37" s="145">
        <v>36</v>
      </c>
      <c r="B37" s="156" t="s">
        <v>2128</v>
      </c>
      <c r="C37" s="146" t="s">
        <v>432</v>
      </c>
      <c r="D37" s="146" t="s">
        <v>1549</v>
      </c>
    </row>
    <row r="38" spans="1:4" x14ac:dyDescent="0.25">
      <c r="A38" s="145">
        <v>37</v>
      </c>
      <c r="B38" s="156" t="s">
        <v>5350</v>
      </c>
      <c r="C38" s="146" t="s">
        <v>4844</v>
      </c>
      <c r="D38" s="146" t="s">
        <v>1585</v>
      </c>
    </row>
    <row r="39" spans="1:4" x14ac:dyDescent="0.25">
      <c r="A39" s="145">
        <v>38</v>
      </c>
      <c r="B39" s="156" t="s">
        <v>5351</v>
      </c>
      <c r="C39" s="146" t="s">
        <v>4950</v>
      </c>
      <c r="D39" s="146" t="s">
        <v>1585</v>
      </c>
    </row>
    <row r="40" spans="1:4" x14ac:dyDescent="0.25">
      <c r="A40" s="145">
        <v>39</v>
      </c>
      <c r="B40" s="156" t="s">
        <v>2524</v>
      </c>
      <c r="C40" s="146" t="s">
        <v>69</v>
      </c>
      <c r="D40" s="146" t="s">
        <v>1585</v>
      </c>
    </row>
    <row r="41" spans="1:4" x14ac:dyDescent="0.25">
      <c r="A41" s="145">
        <v>40</v>
      </c>
      <c r="B41" s="156" t="s">
        <v>2529</v>
      </c>
      <c r="C41" s="146" t="s">
        <v>1649</v>
      </c>
      <c r="D41" s="146" t="s">
        <v>1585</v>
      </c>
    </row>
    <row r="42" spans="1:4" x14ac:dyDescent="0.25">
      <c r="A42" s="145">
        <v>41</v>
      </c>
      <c r="B42" s="156" t="s">
        <v>1586</v>
      </c>
      <c r="C42" s="146" t="s">
        <v>1070</v>
      </c>
      <c r="D42" s="146" t="s">
        <v>1585</v>
      </c>
    </row>
    <row r="43" spans="1:4" x14ac:dyDescent="0.25">
      <c r="A43" s="145">
        <v>42</v>
      </c>
      <c r="B43" s="156" t="s">
        <v>1593</v>
      </c>
      <c r="C43" s="146" t="s">
        <v>1594</v>
      </c>
      <c r="D43" s="146" t="s">
        <v>1595</v>
      </c>
    </row>
    <row r="44" spans="1:4" x14ac:dyDescent="0.25">
      <c r="A44" s="145">
        <v>43</v>
      </c>
      <c r="B44" s="156" t="s">
        <v>2752</v>
      </c>
      <c r="C44" s="146" t="s">
        <v>2753</v>
      </c>
      <c r="D44" s="146" t="s">
        <v>1618</v>
      </c>
    </row>
    <row r="45" spans="1:4" x14ac:dyDescent="0.25">
      <c r="A45" s="145">
        <v>44</v>
      </c>
      <c r="B45" s="156" t="s">
        <v>526</v>
      </c>
      <c r="C45" s="146" t="s">
        <v>527</v>
      </c>
      <c r="D45" s="146" t="s">
        <v>501</v>
      </c>
    </row>
    <row r="46" spans="1:4" x14ac:dyDescent="0.25">
      <c r="A46" s="145">
        <v>45</v>
      </c>
      <c r="B46" s="156" t="s">
        <v>2914</v>
      </c>
      <c r="C46" s="146" t="s">
        <v>5149</v>
      </c>
      <c r="D46" s="146" t="s">
        <v>501</v>
      </c>
    </row>
    <row r="47" spans="1:4" x14ac:dyDescent="0.25">
      <c r="A47" s="145">
        <v>46</v>
      </c>
      <c r="B47" s="156" t="s">
        <v>2579</v>
      </c>
      <c r="C47" s="146" t="s">
        <v>2580</v>
      </c>
      <c r="D47" s="146" t="s">
        <v>501</v>
      </c>
    </row>
    <row r="48" spans="1:4" x14ac:dyDescent="0.25">
      <c r="A48" s="145">
        <v>47</v>
      </c>
      <c r="B48" s="156" t="s">
        <v>530</v>
      </c>
      <c r="C48" s="146" t="s">
        <v>531</v>
      </c>
      <c r="D48" s="146" t="s">
        <v>501</v>
      </c>
    </row>
    <row r="49" spans="1:4" x14ac:dyDescent="0.25">
      <c r="A49" s="145">
        <v>48</v>
      </c>
      <c r="B49" s="156" t="s">
        <v>543</v>
      </c>
      <c r="C49" s="146" t="s">
        <v>544</v>
      </c>
      <c r="D49" s="146" t="s">
        <v>6978</v>
      </c>
    </row>
    <row r="50" spans="1:4" x14ac:dyDescent="0.25">
      <c r="A50" s="145">
        <v>49</v>
      </c>
      <c r="B50" s="156" t="s">
        <v>545</v>
      </c>
      <c r="C50" s="146" t="s">
        <v>546</v>
      </c>
      <c r="D50" s="146" t="s">
        <v>6978</v>
      </c>
    </row>
    <row r="51" spans="1:4" x14ac:dyDescent="0.25">
      <c r="A51" s="145">
        <v>50</v>
      </c>
      <c r="B51" s="156" t="s">
        <v>1783</v>
      </c>
      <c r="C51" s="146" t="s">
        <v>1784</v>
      </c>
      <c r="D51" s="146" t="s">
        <v>6978</v>
      </c>
    </row>
    <row r="52" spans="1:4" x14ac:dyDescent="0.25">
      <c r="A52" s="145">
        <v>51</v>
      </c>
      <c r="B52" s="156" t="s">
        <v>588</v>
      </c>
      <c r="C52" s="146" t="s">
        <v>589</v>
      </c>
      <c r="D52" s="146" t="s">
        <v>6978</v>
      </c>
    </row>
    <row r="53" spans="1:4" x14ac:dyDescent="0.25">
      <c r="A53" s="145">
        <v>52</v>
      </c>
      <c r="B53" s="156" t="s">
        <v>2160</v>
      </c>
      <c r="C53" s="146" t="s">
        <v>2161</v>
      </c>
      <c r="D53" s="146" t="s">
        <v>6979</v>
      </c>
    </row>
    <row r="54" spans="1:4" x14ac:dyDescent="0.25">
      <c r="A54" s="145">
        <v>53</v>
      </c>
      <c r="B54" s="156" t="s">
        <v>2800</v>
      </c>
      <c r="C54" s="146" t="s">
        <v>5061</v>
      </c>
      <c r="D54" s="146" t="s">
        <v>6979</v>
      </c>
    </row>
    <row r="55" spans="1:4" x14ac:dyDescent="0.25">
      <c r="A55" s="145">
        <v>54</v>
      </c>
      <c r="B55" s="156" t="s">
        <v>2804</v>
      </c>
      <c r="C55" s="146" t="s">
        <v>5062</v>
      </c>
      <c r="D55" s="146" t="s">
        <v>6979</v>
      </c>
    </row>
    <row r="56" spans="1:4" x14ac:dyDescent="0.25">
      <c r="A56" s="145">
        <v>55</v>
      </c>
      <c r="B56" s="156" t="s">
        <v>356</v>
      </c>
      <c r="C56" s="146" t="s">
        <v>357</v>
      </c>
      <c r="D56" s="146" t="s">
        <v>6979</v>
      </c>
    </row>
    <row r="57" spans="1:4" x14ac:dyDescent="0.25">
      <c r="A57" s="145">
        <v>56</v>
      </c>
      <c r="B57" s="156" t="s">
        <v>358</v>
      </c>
      <c r="C57" s="146" t="s">
        <v>359</v>
      </c>
      <c r="D57" s="146" t="s">
        <v>6979</v>
      </c>
    </row>
    <row r="58" spans="1:4" x14ac:dyDescent="0.25">
      <c r="A58" s="145">
        <v>57</v>
      </c>
      <c r="B58" s="156" t="s">
        <v>2174</v>
      </c>
      <c r="C58" s="146" t="s">
        <v>2175</v>
      </c>
      <c r="D58" s="146" t="s">
        <v>368</v>
      </c>
    </row>
    <row r="59" spans="1:4" x14ac:dyDescent="0.25">
      <c r="A59" s="145">
        <v>58</v>
      </c>
      <c r="B59" s="156" t="s">
        <v>3959</v>
      </c>
      <c r="C59" s="146" t="s">
        <v>5041</v>
      </c>
      <c r="D59" s="146" t="s">
        <v>368</v>
      </c>
    </row>
    <row r="60" spans="1:4" x14ac:dyDescent="0.25">
      <c r="A60" s="145">
        <v>59</v>
      </c>
      <c r="B60" s="156" t="s">
        <v>392</v>
      </c>
      <c r="C60" s="146" t="s">
        <v>393</v>
      </c>
      <c r="D60" s="146" t="s">
        <v>381</v>
      </c>
    </row>
    <row r="61" spans="1:4" x14ac:dyDescent="0.25">
      <c r="A61" s="145">
        <v>60</v>
      </c>
      <c r="B61" s="156" t="s">
        <v>399</v>
      </c>
      <c r="C61" s="146" t="s">
        <v>400</v>
      </c>
      <c r="D61" s="146" t="s">
        <v>398</v>
      </c>
    </row>
    <row r="62" spans="1:4" x14ac:dyDescent="0.25">
      <c r="A62" s="145">
        <v>61</v>
      </c>
      <c r="B62" s="156" t="s">
        <v>405</v>
      </c>
      <c r="C62" s="146" t="s">
        <v>406</v>
      </c>
      <c r="D62" s="146" t="s">
        <v>398</v>
      </c>
    </row>
    <row r="63" spans="1:4" x14ac:dyDescent="0.25">
      <c r="A63" s="145">
        <v>62</v>
      </c>
      <c r="B63" s="156" t="s">
        <v>2820</v>
      </c>
      <c r="C63" s="146" t="s">
        <v>5136</v>
      </c>
      <c r="D63" s="146" t="s">
        <v>398</v>
      </c>
    </row>
    <row r="64" spans="1:4" x14ac:dyDescent="0.25">
      <c r="A64" s="145">
        <v>63</v>
      </c>
      <c r="B64" s="156" t="s">
        <v>2200</v>
      </c>
      <c r="C64" s="146" t="s">
        <v>2201</v>
      </c>
      <c r="D64" s="146" t="s">
        <v>398</v>
      </c>
    </row>
    <row r="65" spans="1:4" x14ac:dyDescent="0.25">
      <c r="A65" s="145">
        <v>64</v>
      </c>
      <c r="B65" s="156" t="s">
        <v>423</v>
      </c>
      <c r="C65" s="146" t="s">
        <v>424</v>
      </c>
      <c r="D65" s="146" t="s">
        <v>398</v>
      </c>
    </row>
    <row r="66" spans="1:4" x14ac:dyDescent="0.25">
      <c r="A66" s="145">
        <v>65</v>
      </c>
      <c r="B66" s="156" t="s">
        <v>429</v>
      </c>
      <c r="C66" s="146" t="s">
        <v>430</v>
      </c>
      <c r="D66" s="146" t="s">
        <v>398</v>
      </c>
    </row>
    <row r="67" spans="1:4" x14ac:dyDescent="0.25">
      <c r="A67" s="145">
        <v>66</v>
      </c>
      <c r="B67" s="156" t="s">
        <v>2210</v>
      </c>
      <c r="C67" s="146" t="s">
        <v>2211</v>
      </c>
      <c r="D67" s="146" t="s">
        <v>435</v>
      </c>
    </row>
    <row r="68" spans="1:4" x14ac:dyDescent="0.25">
      <c r="A68" s="145">
        <v>67</v>
      </c>
      <c r="B68" s="156" t="s">
        <v>458</v>
      </c>
      <c r="C68" s="146" t="s">
        <v>459</v>
      </c>
      <c r="D68" s="146" t="s">
        <v>435</v>
      </c>
    </row>
    <row r="69" spans="1:4" x14ac:dyDescent="0.25">
      <c r="A69" s="145">
        <v>68</v>
      </c>
      <c r="B69" s="156" t="s">
        <v>464</v>
      </c>
      <c r="C69" s="146" t="s">
        <v>465</v>
      </c>
      <c r="D69" s="146" t="s">
        <v>435</v>
      </c>
    </row>
    <row r="70" spans="1:4" x14ac:dyDescent="0.25">
      <c r="A70" s="145">
        <v>69</v>
      </c>
      <c r="B70" s="156" t="s">
        <v>474</v>
      </c>
      <c r="C70" s="146" t="s">
        <v>475</v>
      </c>
      <c r="D70" s="146" t="s">
        <v>435</v>
      </c>
    </row>
    <row r="71" spans="1:4" x14ac:dyDescent="0.25">
      <c r="A71" s="145">
        <v>70</v>
      </c>
      <c r="B71" s="156" t="s">
        <v>2570</v>
      </c>
      <c r="C71" s="146" t="s">
        <v>2571</v>
      </c>
      <c r="D71" s="146" t="s">
        <v>435</v>
      </c>
    </row>
    <row r="72" spans="1:4" x14ac:dyDescent="0.25">
      <c r="A72" s="145">
        <v>71</v>
      </c>
      <c r="B72" s="156" t="s">
        <v>2867</v>
      </c>
      <c r="C72" s="146" t="s">
        <v>5138</v>
      </c>
      <c r="D72" s="146" t="s">
        <v>501</v>
      </c>
    </row>
    <row r="73" spans="1:4" x14ac:dyDescent="0.25">
      <c r="A73" s="145">
        <v>72</v>
      </c>
      <c r="B73" s="156" t="s">
        <v>510</v>
      </c>
      <c r="C73" s="146" t="s">
        <v>511</v>
      </c>
      <c r="D73" s="146" t="s">
        <v>501</v>
      </c>
    </row>
    <row r="74" spans="1:4" x14ac:dyDescent="0.25">
      <c r="A74" s="145">
        <v>73</v>
      </c>
      <c r="B74" s="156" t="s">
        <v>2575</v>
      </c>
      <c r="C74" s="146" t="s">
        <v>2576</v>
      </c>
      <c r="D74" s="146" t="s">
        <v>501</v>
      </c>
    </row>
    <row r="75" spans="1:4" x14ac:dyDescent="0.25">
      <c r="A75" s="145">
        <v>74</v>
      </c>
      <c r="B75" s="156" t="s">
        <v>2225</v>
      </c>
      <c r="C75" s="146" t="s">
        <v>2226</v>
      </c>
      <c r="D75" s="146" t="s">
        <v>501</v>
      </c>
    </row>
    <row r="76" spans="1:4" x14ac:dyDescent="0.25">
      <c r="A76" s="145">
        <v>75</v>
      </c>
      <c r="B76" s="156" t="s">
        <v>516</v>
      </c>
      <c r="C76" s="146" t="s">
        <v>517</v>
      </c>
      <c r="D76" s="146" t="s">
        <v>501</v>
      </c>
    </row>
    <row r="77" spans="1:4" x14ac:dyDescent="0.25">
      <c r="A77" s="145">
        <v>76</v>
      </c>
      <c r="B77" s="156" t="s">
        <v>2227</v>
      </c>
      <c r="C77" s="146" t="s">
        <v>2228</v>
      </c>
      <c r="D77" s="146" t="s">
        <v>501</v>
      </c>
    </row>
    <row r="78" spans="1:4" x14ac:dyDescent="0.25">
      <c r="A78" s="145">
        <v>77</v>
      </c>
      <c r="B78" s="156" t="s">
        <v>2230</v>
      </c>
      <c r="C78" s="146" t="s">
        <v>2231</v>
      </c>
      <c r="D78" s="146" t="s">
        <v>501</v>
      </c>
    </row>
    <row r="79" spans="1:4" x14ac:dyDescent="0.25">
      <c r="A79" s="145">
        <v>78</v>
      </c>
      <c r="B79" s="156" t="s">
        <v>5145</v>
      </c>
      <c r="C79" s="146" t="s">
        <v>5146</v>
      </c>
      <c r="D79" s="146" t="s">
        <v>501</v>
      </c>
    </row>
    <row r="80" spans="1:4" x14ac:dyDescent="0.25">
      <c r="A80" s="145">
        <v>79</v>
      </c>
      <c r="B80" s="157" t="s">
        <v>1520</v>
      </c>
      <c r="C80" s="146" t="s">
        <v>1521</v>
      </c>
      <c r="D80" s="146" t="s">
        <v>1522</v>
      </c>
    </row>
    <row r="81" spans="1:4" x14ac:dyDescent="0.25">
      <c r="A81" s="145">
        <v>80</v>
      </c>
      <c r="B81" s="157" t="s">
        <v>1531</v>
      </c>
      <c r="C81" s="146" t="s">
        <v>1532</v>
      </c>
      <c r="D81" s="146" t="s">
        <v>1522</v>
      </c>
    </row>
    <row r="82" spans="1:4" x14ac:dyDescent="0.25">
      <c r="A82" s="145">
        <v>81</v>
      </c>
      <c r="B82" s="157" t="s">
        <v>5285</v>
      </c>
      <c r="C82" s="146" t="s">
        <v>5286</v>
      </c>
      <c r="D82" s="146" t="s">
        <v>1522</v>
      </c>
    </row>
    <row r="83" spans="1:4" x14ac:dyDescent="0.25">
      <c r="A83" s="145">
        <v>82</v>
      </c>
      <c r="B83" s="157" t="s">
        <v>2510</v>
      </c>
      <c r="C83" s="146" t="s">
        <v>2511</v>
      </c>
      <c r="D83" s="146" t="s">
        <v>1522</v>
      </c>
    </row>
    <row r="84" spans="1:4" x14ac:dyDescent="0.25">
      <c r="A84" s="145">
        <v>83</v>
      </c>
      <c r="B84" s="157" t="s">
        <v>314</v>
      </c>
      <c r="C84" s="146" t="s">
        <v>315</v>
      </c>
      <c r="D84" s="146" t="s">
        <v>285</v>
      </c>
    </row>
    <row r="85" spans="1:4" x14ac:dyDescent="0.25">
      <c r="A85" s="145">
        <v>84</v>
      </c>
      <c r="B85" s="157" t="s">
        <v>2120</v>
      </c>
      <c r="C85" s="146" t="s">
        <v>2121</v>
      </c>
      <c r="D85" s="146" t="s">
        <v>1505</v>
      </c>
    </row>
    <row r="86" spans="1:4" x14ac:dyDescent="0.25">
      <c r="A86" s="145">
        <v>85</v>
      </c>
      <c r="B86" s="157" t="s">
        <v>2494</v>
      </c>
      <c r="C86" s="146" t="s">
        <v>2495</v>
      </c>
      <c r="D86" s="146" t="s">
        <v>1505</v>
      </c>
    </row>
    <row r="87" spans="1:4" x14ac:dyDescent="0.25">
      <c r="A87" s="145">
        <v>86</v>
      </c>
      <c r="B87" s="157" t="s">
        <v>1387</v>
      </c>
      <c r="C87" s="146" t="s">
        <v>1388</v>
      </c>
      <c r="D87" s="146" t="s">
        <v>1389</v>
      </c>
    </row>
    <row r="88" spans="1:4" x14ac:dyDescent="0.25">
      <c r="A88" s="145">
        <v>87</v>
      </c>
      <c r="B88" s="157" t="s">
        <v>2692</v>
      </c>
      <c r="C88" s="146" t="s">
        <v>2693</v>
      </c>
      <c r="D88" s="146" t="s">
        <v>1389</v>
      </c>
    </row>
    <row r="89" spans="1:4" x14ac:dyDescent="0.25">
      <c r="A89" s="145">
        <v>88</v>
      </c>
      <c r="B89" s="157" t="s">
        <v>1392</v>
      </c>
      <c r="C89" s="146" t="s">
        <v>1393</v>
      </c>
      <c r="D89" s="146" t="s">
        <v>1389</v>
      </c>
    </row>
    <row r="90" spans="1:4" x14ac:dyDescent="0.25">
      <c r="A90" s="145">
        <v>89</v>
      </c>
      <c r="B90" s="157" t="s">
        <v>1394</v>
      </c>
      <c r="C90" s="146" t="s">
        <v>1395</v>
      </c>
      <c r="D90" s="146" t="s">
        <v>1389</v>
      </c>
    </row>
    <row r="91" spans="1:4" x14ac:dyDescent="0.25">
      <c r="A91" s="145">
        <v>90</v>
      </c>
      <c r="B91" s="157" t="s">
        <v>2483</v>
      </c>
      <c r="C91" s="146" t="s">
        <v>2484</v>
      </c>
      <c r="D91" s="146" t="s">
        <v>1389</v>
      </c>
    </row>
    <row r="92" spans="1:4" x14ac:dyDescent="0.25">
      <c r="A92" s="145">
        <v>91</v>
      </c>
      <c r="B92" s="157" t="s">
        <v>2698</v>
      </c>
      <c r="C92" s="146" t="s">
        <v>24</v>
      </c>
      <c r="D92" s="146" t="s">
        <v>1389</v>
      </c>
    </row>
    <row r="93" spans="1:4" x14ac:dyDescent="0.25">
      <c r="A93" s="145">
        <v>92</v>
      </c>
      <c r="B93" s="157" t="s">
        <v>2112</v>
      </c>
      <c r="C93" s="146" t="s">
        <v>2113</v>
      </c>
      <c r="D93" s="146" t="s">
        <v>1389</v>
      </c>
    </row>
    <row r="94" spans="1:4" x14ac:dyDescent="0.25">
      <c r="A94" s="145">
        <v>93</v>
      </c>
      <c r="B94" s="157" t="s">
        <v>1410</v>
      </c>
      <c r="C94" s="146" t="s">
        <v>1411</v>
      </c>
      <c r="D94" s="146" t="s">
        <v>1389</v>
      </c>
    </row>
    <row r="95" spans="1:4" x14ac:dyDescent="0.25">
      <c r="A95" s="145">
        <v>94</v>
      </c>
      <c r="B95" s="157" t="s">
        <v>1412</v>
      </c>
      <c r="C95" s="146" t="s">
        <v>1413</v>
      </c>
      <c r="D95" s="146" t="s">
        <v>1389</v>
      </c>
    </row>
    <row r="96" spans="1:4" x14ac:dyDescent="0.25">
      <c r="A96" s="145">
        <v>95</v>
      </c>
      <c r="B96" s="157" t="s">
        <v>2703</v>
      </c>
      <c r="C96" s="146" t="s">
        <v>2704</v>
      </c>
      <c r="D96" s="146" t="s">
        <v>1389</v>
      </c>
    </row>
    <row r="97" spans="1:4" x14ac:dyDescent="0.25">
      <c r="A97" s="145">
        <v>96</v>
      </c>
      <c r="B97" s="157" t="s">
        <v>1416</v>
      </c>
      <c r="C97" s="146" t="s">
        <v>1417</v>
      </c>
      <c r="D97" s="146" t="s">
        <v>1389</v>
      </c>
    </row>
    <row r="98" spans="1:4" x14ac:dyDescent="0.25">
      <c r="A98" s="145">
        <v>97</v>
      </c>
      <c r="B98" s="157" t="s">
        <v>1418</v>
      </c>
      <c r="C98" s="146" t="s">
        <v>1419</v>
      </c>
      <c r="D98" s="146" t="s">
        <v>1389</v>
      </c>
    </row>
    <row r="99" spans="1:4" x14ac:dyDescent="0.25">
      <c r="A99" s="145">
        <v>98</v>
      </c>
      <c r="B99" s="157" t="s">
        <v>1420</v>
      </c>
      <c r="C99" s="146" t="s">
        <v>1421</v>
      </c>
      <c r="D99" s="146" t="s">
        <v>1422</v>
      </c>
    </row>
    <row r="100" spans="1:4" x14ac:dyDescent="0.25">
      <c r="A100" s="145">
        <v>99</v>
      </c>
      <c r="B100" s="157" t="s">
        <v>1425</v>
      </c>
      <c r="C100" s="146" t="s">
        <v>1426</v>
      </c>
      <c r="D100" s="146" t="s">
        <v>1422</v>
      </c>
    </row>
    <row r="101" spans="1:4" x14ac:dyDescent="0.25">
      <c r="A101" s="145">
        <v>100</v>
      </c>
      <c r="B101" s="157" t="s">
        <v>1427</v>
      </c>
      <c r="C101" s="146" t="s">
        <v>1428</v>
      </c>
      <c r="D101" s="146" t="s">
        <v>1422</v>
      </c>
    </row>
    <row r="102" spans="1:4" x14ac:dyDescent="0.25">
      <c r="A102" s="145">
        <v>101</v>
      </c>
      <c r="B102" s="157" t="s">
        <v>1437</v>
      </c>
      <c r="C102" s="146" t="s">
        <v>1438</v>
      </c>
      <c r="D102" s="146" t="s">
        <v>1422</v>
      </c>
    </row>
    <row r="103" spans="1:4" x14ac:dyDescent="0.25">
      <c r="A103" s="145">
        <v>102</v>
      </c>
      <c r="B103" s="157" t="s">
        <v>1443</v>
      </c>
      <c r="C103" s="146" t="s">
        <v>1444</v>
      </c>
      <c r="D103" s="146" t="s">
        <v>1422</v>
      </c>
    </row>
    <row r="104" spans="1:4" x14ac:dyDescent="0.25">
      <c r="A104" s="145">
        <v>103</v>
      </c>
      <c r="B104" s="157" t="s">
        <v>1447</v>
      </c>
      <c r="C104" s="146" t="s">
        <v>1448</v>
      </c>
      <c r="D104" s="146" t="s">
        <v>1422</v>
      </c>
    </row>
    <row r="105" spans="1:4" x14ac:dyDescent="0.25">
      <c r="A105" s="145">
        <v>104</v>
      </c>
      <c r="B105" s="157" t="s">
        <v>1449</v>
      </c>
      <c r="C105" s="146" t="s">
        <v>1450</v>
      </c>
      <c r="D105" s="146" t="s">
        <v>1422</v>
      </c>
    </row>
    <row r="106" spans="1:4" x14ac:dyDescent="0.25">
      <c r="A106" s="145">
        <v>105</v>
      </c>
      <c r="B106" s="157" t="s">
        <v>1453</v>
      </c>
      <c r="C106" s="146" t="s">
        <v>1454</v>
      </c>
      <c r="D106" s="146" t="s">
        <v>1422</v>
      </c>
    </row>
    <row r="107" spans="1:4" x14ac:dyDescent="0.25">
      <c r="A107" s="145">
        <v>106</v>
      </c>
      <c r="B107" s="157" t="s">
        <v>1455</v>
      </c>
      <c r="C107" s="146" t="s">
        <v>1456</v>
      </c>
      <c r="D107" s="146" t="s">
        <v>1422</v>
      </c>
    </row>
    <row r="108" spans="1:4" x14ac:dyDescent="0.25">
      <c r="A108" s="145">
        <v>107</v>
      </c>
      <c r="B108" s="157" t="s">
        <v>1457</v>
      </c>
      <c r="C108" s="146" t="s">
        <v>1458</v>
      </c>
      <c r="D108" s="146" t="s">
        <v>1422</v>
      </c>
    </row>
    <row r="109" spans="1:4" x14ac:dyDescent="0.25">
      <c r="A109" s="145">
        <v>108</v>
      </c>
      <c r="B109" s="157" t="s">
        <v>1459</v>
      </c>
      <c r="C109" s="146" t="s">
        <v>1460</v>
      </c>
      <c r="D109" s="146" t="s">
        <v>1422</v>
      </c>
    </row>
    <row r="110" spans="1:4" x14ac:dyDescent="0.25">
      <c r="A110" s="145">
        <v>109</v>
      </c>
      <c r="B110" s="157" t="s">
        <v>1463</v>
      </c>
      <c r="C110" s="146" t="s">
        <v>1464</v>
      </c>
      <c r="D110" s="146" t="s">
        <v>1422</v>
      </c>
    </row>
    <row r="111" spans="1:4" x14ac:dyDescent="0.25">
      <c r="A111" s="145">
        <v>110</v>
      </c>
      <c r="B111" s="157" t="s">
        <v>1465</v>
      </c>
      <c r="C111" s="146" t="s">
        <v>1466</v>
      </c>
      <c r="D111" s="146" t="s">
        <v>1422</v>
      </c>
    </row>
    <row r="112" spans="1:4" x14ac:dyDescent="0.25">
      <c r="A112" s="145">
        <v>111</v>
      </c>
      <c r="B112" s="157" t="s">
        <v>1469</v>
      </c>
      <c r="C112" s="146" t="s">
        <v>1470</v>
      </c>
      <c r="D112" s="146" t="s">
        <v>1422</v>
      </c>
    </row>
    <row r="113" spans="1:4" x14ac:dyDescent="0.25">
      <c r="A113" s="145">
        <v>112</v>
      </c>
      <c r="B113" s="157" t="s">
        <v>1473</v>
      </c>
      <c r="C113" s="146" t="s">
        <v>1474</v>
      </c>
      <c r="D113" s="146" t="s">
        <v>1422</v>
      </c>
    </row>
    <row r="114" spans="1:4" x14ac:dyDescent="0.25">
      <c r="A114" s="145">
        <v>113</v>
      </c>
      <c r="B114" s="157" t="s">
        <v>1475</v>
      </c>
      <c r="C114" s="146" t="s">
        <v>220</v>
      </c>
      <c r="D114" s="146" t="s">
        <v>1422</v>
      </c>
    </row>
    <row r="115" spans="1:4" x14ac:dyDescent="0.25">
      <c r="A115" s="145">
        <v>114</v>
      </c>
      <c r="B115" s="157" t="s">
        <v>1478</v>
      </c>
      <c r="C115" s="146" t="s">
        <v>1479</v>
      </c>
      <c r="D115" s="146" t="s">
        <v>1422</v>
      </c>
    </row>
    <row r="116" spans="1:4" x14ac:dyDescent="0.25">
      <c r="A116" s="145">
        <v>115</v>
      </c>
      <c r="B116" s="157" t="s">
        <v>1480</v>
      </c>
      <c r="C116" s="146" t="s">
        <v>1481</v>
      </c>
      <c r="D116" s="146" t="s">
        <v>1422</v>
      </c>
    </row>
    <row r="117" spans="1:4" x14ac:dyDescent="0.25">
      <c r="A117" s="145">
        <v>116</v>
      </c>
      <c r="B117" s="157" t="s">
        <v>1482</v>
      </c>
      <c r="C117" s="146" t="s">
        <v>1483</v>
      </c>
      <c r="D117" s="146" t="s">
        <v>1422</v>
      </c>
    </row>
    <row r="118" spans="1:4" x14ac:dyDescent="0.25">
      <c r="A118" s="145">
        <v>117</v>
      </c>
      <c r="B118" s="157" t="s">
        <v>1486</v>
      </c>
      <c r="C118" s="146" t="s">
        <v>1487</v>
      </c>
      <c r="D118" s="146" t="s">
        <v>1422</v>
      </c>
    </row>
    <row r="119" spans="1:4" x14ac:dyDescent="0.25">
      <c r="A119" s="145">
        <v>118</v>
      </c>
      <c r="B119" s="157" t="s">
        <v>1317</v>
      </c>
      <c r="C119" s="146" t="s">
        <v>1318</v>
      </c>
      <c r="D119" s="146" t="s">
        <v>6980</v>
      </c>
    </row>
    <row r="120" spans="1:4" x14ac:dyDescent="0.25">
      <c r="A120" s="145">
        <v>119</v>
      </c>
      <c r="B120" s="157" t="s">
        <v>1959</v>
      </c>
      <c r="C120" s="146" t="s">
        <v>1960</v>
      </c>
      <c r="D120" s="146" t="s">
        <v>6980</v>
      </c>
    </row>
    <row r="121" spans="1:4" x14ac:dyDescent="0.25">
      <c r="A121" s="145">
        <v>120</v>
      </c>
      <c r="B121" s="157" t="s">
        <v>3284</v>
      </c>
      <c r="C121" s="146" t="s">
        <v>1310</v>
      </c>
      <c r="D121" s="146" t="s">
        <v>6980</v>
      </c>
    </row>
    <row r="122" spans="1:4" x14ac:dyDescent="0.25">
      <c r="A122" s="145">
        <v>121</v>
      </c>
      <c r="B122" s="157" t="s">
        <v>2463</v>
      </c>
      <c r="C122" s="146" t="s">
        <v>2464</v>
      </c>
      <c r="D122" s="146" t="s">
        <v>6980</v>
      </c>
    </row>
    <row r="123" spans="1:4" x14ac:dyDescent="0.25">
      <c r="A123" s="145">
        <v>122</v>
      </c>
      <c r="B123" s="157" t="s">
        <v>1336</v>
      </c>
      <c r="C123" s="146" t="s">
        <v>1337</v>
      </c>
      <c r="D123" s="146" t="s">
        <v>6980</v>
      </c>
    </row>
    <row r="124" spans="1:4" x14ac:dyDescent="0.25">
      <c r="A124" s="145">
        <v>123</v>
      </c>
      <c r="B124" s="157" t="s">
        <v>1338</v>
      </c>
      <c r="C124" s="146" t="s">
        <v>1339</v>
      </c>
      <c r="D124" s="146" t="s">
        <v>6980</v>
      </c>
    </row>
    <row r="125" spans="1:4" x14ac:dyDescent="0.25">
      <c r="A125" s="145">
        <v>124</v>
      </c>
      <c r="B125" s="157" t="s">
        <v>1340</v>
      </c>
      <c r="C125" s="146" t="s">
        <v>1341</v>
      </c>
      <c r="D125" s="146" t="s">
        <v>6980</v>
      </c>
    </row>
    <row r="126" spans="1:4" x14ac:dyDescent="0.25">
      <c r="A126" s="145">
        <v>125</v>
      </c>
      <c r="B126" s="157" t="s">
        <v>1342</v>
      </c>
      <c r="C126" s="146" t="s">
        <v>1343</v>
      </c>
      <c r="D126" s="146" t="s">
        <v>6980</v>
      </c>
    </row>
    <row r="127" spans="1:4" x14ac:dyDescent="0.25">
      <c r="A127" s="145">
        <v>126</v>
      </c>
      <c r="B127" s="157" t="s">
        <v>1344</v>
      </c>
      <c r="C127" s="146" t="s">
        <v>1345</v>
      </c>
      <c r="D127" s="146" t="s">
        <v>6980</v>
      </c>
    </row>
    <row r="128" spans="1:4" x14ac:dyDescent="0.25">
      <c r="A128" s="145">
        <v>127</v>
      </c>
      <c r="B128" s="157" t="s">
        <v>1348</v>
      </c>
      <c r="C128" s="146" t="s">
        <v>1349</v>
      </c>
      <c r="D128" s="146" t="s">
        <v>6980</v>
      </c>
    </row>
    <row r="129" spans="1:7" x14ac:dyDescent="0.25">
      <c r="A129" s="145">
        <v>128</v>
      </c>
      <c r="B129" s="157" t="s">
        <v>1354</v>
      </c>
      <c r="C129" s="146" t="s">
        <v>1355</v>
      </c>
      <c r="D129" s="146" t="s">
        <v>6980</v>
      </c>
    </row>
    <row r="130" spans="1:7" x14ac:dyDescent="0.25">
      <c r="A130" s="145">
        <v>129</v>
      </c>
      <c r="B130" s="157" t="s">
        <v>1359</v>
      </c>
      <c r="C130" s="146" t="s">
        <v>1360</v>
      </c>
      <c r="D130" s="146" t="s">
        <v>6980</v>
      </c>
    </row>
    <row r="131" spans="1:7" x14ac:dyDescent="0.25">
      <c r="A131" s="145">
        <v>130</v>
      </c>
      <c r="B131" s="157" t="s">
        <v>1361</v>
      </c>
      <c r="C131" s="146" t="s">
        <v>1362</v>
      </c>
      <c r="D131" s="146" t="s">
        <v>6980</v>
      </c>
    </row>
    <row r="132" spans="1:7" x14ac:dyDescent="0.25">
      <c r="A132" s="145">
        <v>131</v>
      </c>
      <c r="B132" s="157" t="s">
        <v>1363</v>
      </c>
      <c r="C132" s="146" t="s">
        <v>1364</v>
      </c>
      <c r="D132" s="146" t="s">
        <v>6980</v>
      </c>
    </row>
    <row r="133" spans="1:7" x14ac:dyDescent="0.25">
      <c r="A133" s="145">
        <v>132</v>
      </c>
      <c r="B133" s="157" t="s">
        <v>1367</v>
      </c>
      <c r="C133" s="146" t="s">
        <v>1368</v>
      </c>
      <c r="D133" s="146" t="s">
        <v>6980</v>
      </c>
    </row>
    <row r="134" spans="1:7" x14ac:dyDescent="0.25">
      <c r="A134" s="145">
        <v>133</v>
      </c>
      <c r="B134" s="157" t="s">
        <v>2467</v>
      </c>
      <c r="C134" s="146" t="s">
        <v>2468</v>
      </c>
      <c r="D134" s="146" t="s">
        <v>6980</v>
      </c>
    </row>
    <row r="135" spans="1:7" x14ac:dyDescent="0.25">
      <c r="A135" s="145">
        <v>134</v>
      </c>
      <c r="B135" s="157" t="s">
        <v>1369</v>
      </c>
      <c r="C135" s="146" t="s">
        <v>1370</v>
      </c>
      <c r="D135" s="146" t="s">
        <v>6980</v>
      </c>
    </row>
    <row r="136" spans="1:7" x14ac:dyDescent="0.25">
      <c r="A136" s="145">
        <v>135</v>
      </c>
      <c r="B136" s="157" t="s">
        <v>1371</v>
      </c>
      <c r="C136" s="146" t="s">
        <v>1372</v>
      </c>
      <c r="D136" s="146" t="s">
        <v>6980</v>
      </c>
    </row>
    <row r="137" spans="1:7" x14ac:dyDescent="0.25">
      <c r="A137" s="145">
        <v>136</v>
      </c>
      <c r="B137" s="157" t="s">
        <v>1373</v>
      </c>
      <c r="C137" s="146" t="s">
        <v>1374</v>
      </c>
      <c r="D137" s="146" t="s">
        <v>6980</v>
      </c>
    </row>
    <row r="138" spans="1:7" x14ac:dyDescent="0.25">
      <c r="A138" s="145">
        <v>137</v>
      </c>
      <c r="B138" s="157" t="s">
        <v>242</v>
      </c>
      <c r="C138" s="146" t="s">
        <v>243</v>
      </c>
      <c r="D138" s="146" t="s">
        <v>244</v>
      </c>
    </row>
    <row r="139" spans="1:7" x14ac:dyDescent="0.25">
      <c r="A139" s="145">
        <v>138</v>
      </c>
      <c r="B139" s="157" t="s">
        <v>263</v>
      </c>
      <c r="C139" s="146" t="s">
        <v>264</v>
      </c>
      <c r="D139" s="146" t="s">
        <v>244</v>
      </c>
    </row>
    <row r="140" spans="1:7" x14ac:dyDescent="0.25">
      <c r="A140" s="145">
        <v>139</v>
      </c>
      <c r="B140" s="157" t="s">
        <v>269</v>
      </c>
      <c r="C140" s="146" t="s">
        <v>270</v>
      </c>
      <c r="D140" s="146" t="s">
        <v>244</v>
      </c>
    </row>
    <row r="141" spans="1:7" x14ac:dyDescent="0.25">
      <c r="A141" s="145">
        <v>140</v>
      </c>
      <c r="B141" s="157" t="s">
        <v>281</v>
      </c>
      <c r="C141" s="146" t="s">
        <v>282</v>
      </c>
      <c r="D141" s="146" t="s">
        <v>244</v>
      </c>
    </row>
    <row r="142" spans="1:7" x14ac:dyDescent="0.25">
      <c r="A142" s="145">
        <v>141</v>
      </c>
      <c r="E142" s="156" t="s">
        <v>347</v>
      </c>
      <c r="F142" s="146" t="s">
        <v>348</v>
      </c>
      <c r="G142" s="146" t="s">
        <v>6979</v>
      </c>
    </row>
    <row r="143" spans="1:7" x14ac:dyDescent="0.25">
      <c r="A143" s="145">
        <v>142</v>
      </c>
      <c r="B143" s="157" t="s">
        <v>592</v>
      </c>
      <c r="C143" s="146" t="s">
        <v>593</v>
      </c>
      <c r="D143" s="146" t="s">
        <v>6978</v>
      </c>
    </row>
    <row r="144" spans="1:7" x14ac:dyDescent="0.25">
      <c r="A144" s="145">
        <v>143</v>
      </c>
      <c r="B144" s="157" t="s">
        <v>596</v>
      </c>
      <c r="C144" s="146" t="s">
        <v>597</v>
      </c>
      <c r="D144" s="146" t="s">
        <v>6978</v>
      </c>
    </row>
    <row r="145" spans="1:4" x14ac:dyDescent="0.25">
      <c r="A145" s="145">
        <v>144</v>
      </c>
      <c r="B145" s="157" t="s">
        <v>598</v>
      </c>
      <c r="C145" s="146" t="s">
        <v>599</v>
      </c>
      <c r="D145" s="146" t="s">
        <v>6978</v>
      </c>
    </row>
    <row r="146" spans="1:4" x14ac:dyDescent="0.25">
      <c r="A146" s="145">
        <v>145</v>
      </c>
      <c r="B146" s="157" t="s">
        <v>600</v>
      </c>
      <c r="C146" s="146" t="s">
        <v>426</v>
      </c>
      <c r="D146" s="146" t="s">
        <v>6978</v>
      </c>
    </row>
    <row r="147" spans="1:4" x14ac:dyDescent="0.25">
      <c r="A147" s="145">
        <v>146</v>
      </c>
      <c r="B147" s="157" t="s">
        <v>603</v>
      </c>
      <c r="C147" s="146" t="s">
        <v>604</v>
      </c>
      <c r="D147" s="146" t="s">
        <v>6978</v>
      </c>
    </row>
    <row r="148" spans="1:4" x14ac:dyDescent="0.25">
      <c r="A148" s="145">
        <v>147</v>
      </c>
      <c r="B148" s="157" t="s">
        <v>613</v>
      </c>
      <c r="C148" s="146" t="s">
        <v>614</v>
      </c>
      <c r="D148" s="146" t="s">
        <v>6978</v>
      </c>
    </row>
    <row r="149" spans="1:4" x14ac:dyDescent="0.25">
      <c r="A149" s="145">
        <v>148</v>
      </c>
      <c r="B149" s="157" t="s">
        <v>2958</v>
      </c>
      <c r="C149" s="146" t="s">
        <v>5012</v>
      </c>
      <c r="D149" s="146" t="s">
        <v>6978</v>
      </c>
    </row>
    <row r="150" spans="1:4" x14ac:dyDescent="0.25">
      <c r="A150" s="145">
        <v>149</v>
      </c>
      <c r="B150" s="157" t="s">
        <v>615</v>
      </c>
      <c r="C150" s="146" t="s">
        <v>616</v>
      </c>
      <c r="D150" s="146" t="s">
        <v>6978</v>
      </c>
    </row>
    <row r="151" spans="1:4" x14ac:dyDescent="0.25">
      <c r="A151" s="145">
        <v>150</v>
      </c>
      <c r="B151" s="157" t="s">
        <v>2242</v>
      </c>
      <c r="C151" s="146" t="s">
        <v>2243</v>
      </c>
      <c r="D151" s="146" t="s">
        <v>6978</v>
      </c>
    </row>
    <row r="152" spans="1:4" x14ac:dyDescent="0.25">
      <c r="A152" s="145">
        <v>151</v>
      </c>
      <c r="B152" s="157" t="s">
        <v>621</v>
      </c>
      <c r="C152" s="146" t="s">
        <v>622</v>
      </c>
      <c r="D152" s="146" t="s">
        <v>6978</v>
      </c>
    </row>
    <row r="153" spans="1:4" x14ac:dyDescent="0.25">
      <c r="A153" s="145">
        <v>152</v>
      </c>
      <c r="B153" s="157" t="s">
        <v>2244</v>
      </c>
      <c r="C153" s="146" t="s">
        <v>2245</v>
      </c>
      <c r="D153" s="146" t="s">
        <v>6978</v>
      </c>
    </row>
    <row r="154" spans="1:4" x14ac:dyDescent="0.25">
      <c r="A154" s="145">
        <v>153</v>
      </c>
      <c r="B154" s="157" t="s">
        <v>625</v>
      </c>
      <c r="C154" s="146" t="s">
        <v>626</v>
      </c>
      <c r="D154" s="146" t="s">
        <v>6978</v>
      </c>
    </row>
    <row r="155" spans="1:4" x14ac:dyDescent="0.25">
      <c r="A155" s="145">
        <v>154</v>
      </c>
      <c r="B155" s="157" t="s">
        <v>627</v>
      </c>
      <c r="C155" s="146" t="s">
        <v>628</v>
      </c>
      <c r="D155" s="146" t="s">
        <v>6978</v>
      </c>
    </row>
    <row r="156" spans="1:4" x14ac:dyDescent="0.25">
      <c r="A156" s="145">
        <v>155</v>
      </c>
      <c r="B156" s="157" t="s">
        <v>635</v>
      </c>
      <c r="C156" s="146" t="s">
        <v>636</v>
      </c>
      <c r="D156" s="146" t="s">
        <v>6978</v>
      </c>
    </row>
    <row r="157" spans="1:4" x14ac:dyDescent="0.25">
      <c r="A157" s="145">
        <v>156</v>
      </c>
      <c r="B157" s="157" t="s">
        <v>2585</v>
      </c>
      <c r="C157" s="146" t="s">
        <v>2586</v>
      </c>
      <c r="D157" s="146" t="s">
        <v>6978</v>
      </c>
    </row>
    <row r="158" spans="1:4" x14ac:dyDescent="0.25">
      <c r="A158" s="145">
        <v>157</v>
      </c>
      <c r="B158" s="157" t="s">
        <v>639</v>
      </c>
      <c r="C158" s="146" t="s">
        <v>640</v>
      </c>
      <c r="D158" s="146" t="s">
        <v>6978</v>
      </c>
    </row>
    <row r="159" spans="1:4" x14ac:dyDescent="0.25">
      <c r="A159" s="145">
        <v>158</v>
      </c>
      <c r="B159" s="158" t="s">
        <v>1793</v>
      </c>
      <c r="C159" s="146" t="s">
        <v>1794</v>
      </c>
      <c r="D159" s="146" t="s">
        <v>6978</v>
      </c>
    </row>
    <row r="160" spans="1:4" x14ac:dyDescent="0.25">
      <c r="A160" s="145">
        <v>159</v>
      </c>
      <c r="B160" s="158" t="s">
        <v>643</v>
      </c>
      <c r="C160" s="146" t="s">
        <v>644</v>
      </c>
      <c r="D160" s="146" t="s">
        <v>6978</v>
      </c>
    </row>
    <row r="161" spans="1:4" x14ac:dyDescent="0.25">
      <c r="A161" s="145">
        <v>160</v>
      </c>
      <c r="B161" s="158" t="s">
        <v>1795</v>
      </c>
      <c r="C161" s="146" t="s">
        <v>1796</v>
      </c>
      <c r="D161" s="146" t="s">
        <v>6978</v>
      </c>
    </row>
    <row r="162" spans="1:4" x14ac:dyDescent="0.25">
      <c r="A162" s="145">
        <v>161</v>
      </c>
      <c r="B162" s="158" t="s">
        <v>2260</v>
      </c>
      <c r="C162" s="146" t="s">
        <v>2261</v>
      </c>
      <c r="D162" s="146" t="s">
        <v>6978</v>
      </c>
    </row>
    <row r="163" spans="1:4" x14ac:dyDescent="0.25">
      <c r="A163" s="145">
        <v>162</v>
      </c>
      <c r="B163" s="158" t="s">
        <v>2262</v>
      </c>
      <c r="C163" s="146" t="s">
        <v>2263</v>
      </c>
      <c r="D163" s="146" t="s">
        <v>6978</v>
      </c>
    </row>
    <row r="164" spans="1:4" x14ac:dyDescent="0.25">
      <c r="A164" s="145">
        <v>163</v>
      </c>
      <c r="B164" s="158" t="s">
        <v>650</v>
      </c>
      <c r="C164" s="146" t="s">
        <v>651</v>
      </c>
      <c r="D164" s="146" t="s">
        <v>647</v>
      </c>
    </row>
    <row r="165" spans="1:4" x14ac:dyDescent="0.25">
      <c r="A165" s="145">
        <v>164</v>
      </c>
      <c r="B165" s="158" t="s">
        <v>2594</v>
      </c>
      <c r="C165" s="146" t="s">
        <v>2595</v>
      </c>
      <c r="D165" s="146" t="s">
        <v>647</v>
      </c>
    </row>
    <row r="166" spans="1:4" x14ac:dyDescent="0.25">
      <c r="A166" s="145">
        <v>165</v>
      </c>
      <c r="B166" s="158" t="s">
        <v>2620</v>
      </c>
      <c r="C166" s="146" t="s">
        <v>426</v>
      </c>
      <c r="D166" s="146" t="s">
        <v>647</v>
      </c>
    </row>
    <row r="167" spans="1:4" x14ac:dyDescent="0.25">
      <c r="A167" s="145">
        <v>166</v>
      </c>
      <c r="B167" s="158" t="s">
        <v>662</v>
      </c>
      <c r="C167" s="146" t="s">
        <v>481</v>
      </c>
      <c r="D167" s="146" t="s">
        <v>647</v>
      </c>
    </row>
    <row r="168" spans="1:4" x14ac:dyDescent="0.25">
      <c r="A168" s="145">
        <v>167</v>
      </c>
      <c r="B168" s="158" t="s">
        <v>2271</v>
      </c>
      <c r="C168" s="146" t="s">
        <v>2272</v>
      </c>
      <c r="D168" s="146" t="s">
        <v>669</v>
      </c>
    </row>
    <row r="169" spans="1:4" x14ac:dyDescent="0.25">
      <c r="A169" s="145">
        <v>168</v>
      </c>
      <c r="B169" s="158" t="s">
        <v>2273</v>
      </c>
      <c r="C169" s="146" t="s">
        <v>2274</v>
      </c>
      <c r="D169" s="146" t="s">
        <v>669</v>
      </c>
    </row>
    <row r="170" spans="1:4" x14ac:dyDescent="0.25">
      <c r="A170" s="145">
        <v>169</v>
      </c>
      <c r="B170" s="158" t="s">
        <v>2275</v>
      </c>
      <c r="C170" s="146" t="s">
        <v>2276</v>
      </c>
      <c r="D170" s="146" t="s">
        <v>669</v>
      </c>
    </row>
    <row r="171" spans="1:4" x14ac:dyDescent="0.25">
      <c r="A171" s="145">
        <v>170</v>
      </c>
      <c r="B171" s="158" t="s">
        <v>678</v>
      </c>
      <c r="C171" s="146" t="s">
        <v>679</v>
      </c>
      <c r="D171" s="146" t="s">
        <v>669</v>
      </c>
    </row>
    <row r="172" spans="1:4" x14ac:dyDescent="0.25">
      <c r="A172" s="145">
        <v>171</v>
      </c>
      <c r="B172" s="158" t="s">
        <v>704</v>
      </c>
      <c r="C172" s="146" t="s">
        <v>705</v>
      </c>
      <c r="D172" s="146" t="s">
        <v>669</v>
      </c>
    </row>
    <row r="173" spans="1:4" x14ac:dyDescent="0.25">
      <c r="A173" s="145">
        <v>172</v>
      </c>
      <c r="B173" s="158" t="s">
        <v>2627</v>
      </c>
      <c r="C173" s="146" t="s">
        <v>2628</v>
      </c>
      <c r="D173" s="146" t="s">
        <v>669</v>
      </c>
    </row>
    <row r="174" spans="1:4" x14ac:dyDescent="0.25">
      <c r="A174" s="145">
        <v>173</v>
      </c>
      <c r="B174" s="158" t="s">
        <v>2281</v>
      </c>
      <c r="C174" s="146" t="s">
        <v>2282</v>
      </c>
      <c r="D174" s="146" t="s">
        <v>669</v>
      </c>
    </row>
    <row r="175" spans="1:4" x14ac:dyDescent="0.25">
      <c r="A175" s="145">
        <v>174</v>
      </c>
      <c r="B175" s="158" t="s">
        <v>706</v>
      </c>
      <c r="C175" s="146" t="s">
        <v>707</v>
      </c>
      <c r="D175" s="146" t="s">
        <v>669</v>
      </c>
    </row>
    <row r="176" spans="1:4" x14ac:dyDescent="0.25">
      <c r="A176" s="145">
        <v>175</v>
      </c>
      <c r="B176" s="158" t="s">
        <v>5167</v>
      </c>
      <c r="C176" s="146" t="s">
        <v>5168</v>
      </c>
      <c r="D176" s="146" t="s">
        <v>669</v>
      </c>
    </row>
    <row r="177" spans="1:4" x14ac:dyDescent="0.25">
      <c r="A177" s="145">
        <v>176</v>
      </c>
      <c r="B177" s="158" t="s">
        <v>2283</v>
      </c>
      <c r="C177" s="146" t="s">
        <v>2284</v>
      </c>
      <c r="D177" s="146" t="s">
        <v>669</v>
      </c>
    </row>
    <row r="178" spans="1:4" x14ac:dyDescent="0.25">
      <c r="A178" s="145">
        <v>177</v>
      </c>
      <c r="B178" s="158" t="s">
        <v>708</v>
      </c>
      <c r="C178" s="146" t="s">
        <v>709</v>
      </c>
      <c r="D178" s="146" t="s">
        <v>669</v>
      </c>
    </row>
    <row r="179" spans="1:4" x14ac:dyDescent="0.25">
      <c r="A179" s="145">
        <v>178</v>
      </c>
      <c r="B179" s="158" t="s">
        <v>710</v>
      </c>
      <c r="C179" s="146" t="s">
        <v>711</v>
      </c>
      <c r="D179" s="146" t="s">
        <v>669</v>
      </c>
    </row>
    <row r="180" spans="1:4" x14ac:dyDescent="0.25">
      <c r="A180" s="145">
        <v>179</v>
      </c>
      <c r="B180" s="158" t="s">
        <v>712</v>
      </c>
      <c r="C180" s="146" t="s">
        <v>713</v>
      </c>
      <c r="D180" s="146" t="s">
        <v>669</v>
      </c>
    </row>
    <row r="181" spans="1:4" x14ac:dyDescent="0.25">
      <c r="A181" s="145">
        <v>180</v>
      </c>
      <c r="B181" s="158" t="s">
        <v>714</v>
      </c>
      <c r="C181" s="146" t="s">
        <v>715</v>
      </c>
      <c r="D181" s="146" t="s">
        <v>669</v>
      </c>
    </row>
    <row r="182" spans="1:4" x14ac:dyDescent="0.25">
      <c r="A182" s="145">
        <v>181</v>
      </c>
      <c r="B182" s="158" t="s">
        <v>716</v>
      </c>
      <c r="C182" s="146" t="s">
        <v>717</v>
      </c>
      <c r="D182" s="146" t="s">
        <v>669</v>
      </c>
    </row>
    <row r="183" spans="1:4" x14ac:dyDescent="0.25">
      <c r="A183" s="145">
        <v>182</v>
      </c>
      <c r="B183" s="158" t="s">
        <v>3046</v>
      </c>
      <c r="C183" s="146" t="s">
        <v>5169</v>
      </c>
      <c r="D183" s="146" t="s">
        <v>669</v>
      </c>
    </row>
    <row r="184" spans="1:4" x14ac:dyDescent="0.25">
      <c r="A184" s="145">
        <v>183</v>
      </c>
      <c r="B184" s="158" t="s">
        <v>2289</v>
      </c>
      <c r="C184" s="146" t="s">
        <v>2290</v>
      </c>
      <c r="D184" s="146" t="s">
        <v>669</v>
      </c>
    </row>
    <row r="185" spans="1:4" x14ac:dyDescent="0.25">
      <c r="A185" s="145">
        <v>184</v>
      </c>
      <c r="B185" s="158" t="s">
        <v>724</v>
      </c>
      <c r="C185" s="146" t="s">
        <v>725</v>
      </c>
      <c r="D185" s="146" t="s">
        <v>669</v>
      </c>
    </row>
    <row r="186" spans="1:4" x14ac:dyDescent="0.25">
      <c r="A186" s="145">
        <v>185</v>
      </c>
      <c r="B186" s="158" t="s">
        <v>726</v>
      </c>
      <c r="C186" s="146" t="s">
        <v>727</v>
      </c>
      <c r="D186" s="146" t="s">
        <v>669</v>
      </c>
    </row>
    <row r="187" spans="1:4" x14ac:dyDescent="0.25">
      <c r="A187" s="145">
        <v>186</v>
      </c>
      <c r="B187" s="158" t="s">
        <v>2291</v>
      </c>
      <c r="C187" s="146" t="s">
        <v>2292</v>
      </c>
      <c r="D187" s="146" t="s">
        <v>669</v>
      </c>
    </row>
    <row r="188" spans="1:4" x14ac:dyDescent="0.25">
      <c r="A188" s="145">
        <v>187</v>
      </c>
      <c r="B188" s="158" t="s">
        <v>68</v>
      </c>
      <c r="C188" s="146" t="s">
        <v>69</v>
      </c>
      <c r="D188" s="146" t="s">
        <v>70</v>
      </c>
    </row>
    <row r="189" spans="1:4" x14ac:dyDescent="0.25">
      <c r="A189" s="145">
        <v>188</v>
      </c>
      <c r="B189" s="158" t="s">
        <v>71</v>
      </c>
      <c r="C189" s="146" t="s">
        <v>72</v>
      </c>
      <c r="D189" s="146" t="s">
        <v>70</v>
      </c>
    </row>
    <row r="190" spans="1:4" x14ac:dyDescent="0.25">
      <c r="A190" s="145">
        <v>189</v>
      </c>
      <c r="B190" s="158" t="s">
        <v>73</v>
      </c>
      <c r="C190" s="146" t="s">
        <v>74</v>
      </c>
      <c r="D190" s="146" t="s">
        <v>70</v>
      </c>
    </row>
    <row r="191" spans="1:4" x14ac:dyDescent="0.25">
      <c r="A191" s="145">
        <v>190</v>
      </c>
      <c r="B191" s="158" t="s">
        <v>81</v>
      </c>
      <c r="C191" s="146" t="s">
        <v>82</v>
      </c>
      <c r="D191" s="146" t="s">
        <v>70</v>
      </c>
    </row>
    <row r="192" spans="1:4" x14ac:dyDescent="0.25">
      <c r="A192" s="145">
        <v>191</v>
      </c>
      <c r="B192" s="158" t="s">
        <v>87</v>
      </c>
      <c r="C192" s="146" t="s">
        <v>88</v>
      </c>
      <c r="D192" s="146" t="s">
        <v>70</v>
      </c>
    </row>
    <row r="193" spans="1:4" x14ac:dyDescent="0.25">
      <c r="A193" s="145">
        <v>192</v>
      </c>
      <c r="B193" s="158" t="s">
        <v>91</v>
      </c>
      <c r="C193" s="146" t="s">
        <v>92</v>
      </c>
      <c r="D193" s="146" t="s">
        <v>70</v>
      </c>
    </row>
    <row r="194" spans="1:4" x14ac:dyDescent="0.25">
      <c r="A194" s="145">
        <v>193</v>
      </c>
      <c r="B194" s="158" t="s">
        <v>101</v>
      </c>
      <c r="C194" s="146" t="s">
        <v>102</v>
      </c>
      <c r="D194" s="146" t="s">
        <v>70</v>
      </c>
    </row>
    <row r="195" spans="1:4" x14ac:dyDescent="0.25">
      <c r="A195" s="145">
        <v>194</v>
      </c>
      <c r="B195" s="158" t="s">
        <v>125</v>
      </c>
      <c r="C195" s="146" t="s">
        <v>126</v>
      </c>
      <c r="D195" s="146" t="s">
        <v>70</v>
      </c>
    </row>
    <row r="196" spans="1:4" x14ac:dyDescent="0.25">
      <c r="A196" s="145">
        <v>195</v>
      </c>
      <c r="B196" s="158" t="s">
        <v>3049</v>
      </c>
      <c r="C196" s="146" t="s">
        <v>3357</v>
      </c>
      <c r="D196" s="146" t="s">
        <v>752</v>
      </c>
    </row>
    <row r="197" spans="1:4" x14ac:dyDescent="0.25">
      <c r="A197" s="145">
        <v>196</v>
      </c>
      <c r="B197" s="158" t="s">
        <v>757</v>
      </c>
      <c r="C197" s="146" t="s">
        <v>758</v>
      </c>
      <c r="D197" s="146" t="s">
        <v>752</v>
      </c>
    </row>
    <row r="198" spans="1:4" x14ac:dyDescent="0.25">
      <c r="A198" s="145">
        <v>197</v>
      </c>
      <c r="B198" s="158" t="s">
        <v>3051</v>
      </c>
      <c r="C198" s="146" t="s">
        <v>5173</v>
      </c>
      <c r="D198" s="146" t="s">
        <v>752</v>
      </c>
    </row>
    <row r="199" spans="1:4" x14ac:dyDescent="0.25">
      <c r="A199" s="145">
        <v>198</v>
      </c>
      <c r="B199" s="158" t="s">
        <v>765</v>
      </c>
      <c r="C199" s="146" t="s">
        <v>766</v>
      </c>
      <c r="D199" s="146" t="s">
        <v>752</v>
      </c>
    </row>
    <row r="200" spans="1:4" x14ac:dyDescent="0.25">
      <c r="A200" s="145">
        <v>199</v>
      </c>
      <c r="B200" s="158" t="s">
        <v>3063</v>
      </c>
      <c r="C200" s="146" t="s">
        <v>5077</v>
      </c>
      <c r="D200" s="146" t="s">
        <v>752</v>
      </c>
    </row>
    <row r="201" spans="1:4" x14ac:dyDescent="0.25">
      <c r="A201" s="145">
        <v>200</v>
      </c>
      <c r="B201" s="158" t="s">
        <v>2305</v>
      </c>
      <c r="C201" s="146" t="s">
        <v>2306</v>
      </c>
      <c r="D201" s="146" t="s">
        <v>752</v>
      </c>
    </row>
    <row r="202" spans="1:4" x14ac:dyDescent="0.25">
      <c r="A202" s="145">
        <v>201</v>
      </c>
      <c r="B202" s="158" t="s">
        <v>774</v>
      </c>
      <c r="C202" s="146" t="s">
        <v>775</v>
      </c>
      <c r="D202" s="146" t="s">
        <v>752</v>
      </c>
    </row>
    <row r="203" spans="1:4" x14ac:dyDescent="0.25">
      <c r="A203" s="145">
        <v>202</v>
      </c>
      <c r="B203" s="158" t="s">
        <v>778</v>
      </c>
      <c r="C203" s="146" t="s">
        <v>503</v>
      </c>
      <c r="D203" s="146" t="s">
        <v>752</v>
      </c>
    </row>
    <row r="204" spans="1:4" x14ac:dyDescent="0.25">
      <c r="A204" s="145">
        <v>203</v>
      </c>
      <c r="B204" s="158" t="s">
        <v>781</v>
      </c>
      <c r="C204" s="146" t="s">
        <v>782</v>
      </c>
      <c r="D204" s="146" t="s">
        <v>752</v>
      </c>
    </row>
    <row r="205" spans="1:4" x14ac:dyDescent="0.25">
      <c r="A205" s="145">
        <v>204</v>
      </c>
      <c r="B205" s="158" t="s">
        <v>2633</v>
      </c>
      <c r="C205" s="146" t="s">
        <v>2634</v>
      </c>
      <c r="D205" s="146" t="s">
        <v>752</v>
      </c>
    </row>
    <row r="206" spans="1:4" x14ac:dyDescent="0.25">
      <c r="A206" s="145">
        <v>205</v>
      </c>
      <c r="B206" s="158" t="s">
        <v>783</v>
      </c>
      <c r="C206" s="146" t="s">
        <v>784</v>
      </c>
      <c r="D206" s="146" t="s">
        <v>752</v>
      </c>
    </row>
    <row r="207" spans="1:4" x14ac:dyDescent="0.25">
      <c r="A207" s="145">
        <v>206</v>
      </c>
      <c r="B207" s="158" t="s">
        <v>785</v>
      </c>
      <c r="C207" s="146" t="s">
        <v>786</v>
      </c>
      <c r="D207" s="146" t="s">
        <v>752</v>
      </c>
    </row>
    <row r="208" spans="1:4" x14ac:dyDescent="0.25">
      <c r="A208" s="145">
        <v>207</v>
      </c>
      <c r="B208" s="158" t="s">
        <v>4003</v>
      </c>
      <c r="C208" s="146" t="s">
        <v>5079</v>
      </c>
      <c r="D208" s="146" t="s">
        <v>752</v>
      </c>
    </row>
    <row r="209" spans="1:4" x14ac:dyDescent="0.25">
      <c r="A209" s="145">
        <v>208</v>
      </c>
      <c r="B209" s="158" t="s">
        <v>799</v>
      </c>
      <c r="C209" s="146" t="s">
        <v>800</v>
      </c>
      <c r="D209" s="146" t="s">
        <v>752</v>
      </c>
    </row>
    <row r="210" spans="1:4" x14ac:dyDescent="0.25">
      <c r="A210" s="145">
        <v>209</v>
      </c>
      <c r="B210" s="158" t="s">
        <v>807</v>
      </c>
      <c r="C210" s="146" t="s">
        <v>808</v>
      </c>
      <c r="D210" s="146" t="s">
        <v>752</v>
      </c>
    </row>
    <row r="211" spans="1:4" x14ac:dyDescent="0.25">
      <c r="A211" s="145">
        <v>210</v>
      </c>
      <c r="B211" s="158" t="s">
        <v>809</v>
      </c>
      <c r="C211" s="146" t="s">
        <v>810</v>
      </c>
      <c r="D211" s="146" t="s">
        <v>752</v>
      </c>
    </row>
    <row r="212" spans="1:4" x14ac:dyDescent="0.25">
      <c r="A212" s="145">
        <v>211</v>
      </c>
      <c r="B212" s="158" t="s">
        <v>811</v>
      </c>
      <c r="C212" s="146" t="s">
        <v>812</v>
      </c>
      <c r="D212" s="146" t="s">
        <v>752</v>
      </c>
    </row>
    <row r="213" spans="1:4" x14ac:dyDescent="0.25">
      <c r="A213" s="145">
        <v>212</v>
      </c>
      <c r="B213" s="158" t="s">
        <v>821</v>
      </c>
      <c r="C213" s="146" t="s">
        <v>822</v>
      </c>
      <c r="D213" s="146" t="s">
        <v>752</v>
      </c>
    </row>
    <row r="214" spans="1:4" x14ac:dyDescent="0.25">
      <c r="A214" s="145">
        <v>213</v>
      </c>
      <c r="B214" s="158" t="s">
        <v>5176</v>
      </c>
      <c r="C214" s="146" t="s">
        <v>5177</v>
      </c>
      <c r="D214" s="146" t="s">
        <v>752</v>
      </c>
    </row>
    <row r="215" spans="1:4" x14ac:dyDescent="0.25">
      <c r="A215" s="145">
        <v>214</v>
      </c>
      <c r="B215" s="158" t="s">
        <v>831</v>
      </c>
      <c r="C215" s="146" t="s">
        <v>832</v>
      </c>
      <c r="D215" s="146" t="s">
        <v>752</v>
      </c>
    </row>
    <row r="216" spans="1:4" x14ac:dyDescent="0.25">
      <c r="A216" s="145">
        <v>215</v>
      </c>
      <c r="B216" s="158" t="s">
        <v>839</v>
      </c>
      <c r="C216" s="146" t="s">
        <v>840</v>
      </c>
      <c r="D216" s="146" t="s">
        <v>752</v>
      </c>
    </row>
    <row r="217" spans="1:4" x14ac:dyDescent="0.25">
      <c r="A217" s="145">
        <v>216</v>
      </c>
      <c r="B217" s="158" t="s">
        <v>842</v>
      </c>
      <c r="C217" s="146" t="s">
        <v>843</v>
      </c>
      <c r="D217" s="146" t="s">
        <v>752</v>
      </c>
    </row>
    <row r="218" spans="1:4" x14ac:dyDescent="0.25">
      <c r="A218" s="145">
        <v>217</v>
      </c>
      <c r="B218" s="158" t="s">
        <v>4177</v>
      </c>
      <c r="C218" s="146" t="s">
        <v>5178</v>
      </c>
      <c r="D218" s="146" t="s">
        <v>854</v>
      </c>
    </row>
    <row r="219" spans="1:4" x14ac:dyDescent="0.25">
      <c r="A219" s="145">
        <v>218</v>
      </c>
      <c r="B219" s="158" t="s">
        <v>5179</v>
      </c>
      <c r="C219" s="146" t="s">
        <v>5180</v>
      </c>
      <c r="D219" s="146" t="s">
        <v>854</v>
      </c>
    </row>
    <row r="220" spans="1:4" x14ac:dyDescent="0.25">
      <c r="A220" s="145">
        <v>219</v>
      </c>
      <c r="B220" s="158" t="s">
        <v>3118</v>
      </c>
      <c r="C220" s="146" t="s">
        <v>5024</v>
      </c>
      <c r="D220" s="146" t="s">
        <v>854</v>
      </c>
    </row>
    <row r="221" spans="1:4" x14ac:dyDescent="0.25">
      <c r="A221" s="145">
        <v>220</v>
      </c>
      <c r="B221" s="158" t="s">
        <v>852</v>
      </c>
      <c r="C221" s="146" t="s">
        <v>853</v>
      </c>
      <c r="D221" s="146" t="s">
        <v>854</v>
      </c>
    </row>
    <row r="222" spans="1:4" x14ac:dyDescent="0.25">
      <c r="A222" s="145">
        <v>221</v>
      </c>
      <c r="B222" s="158" t="s">
        <v>5185</v>
      </c>
      <c r="C222" s="146" t="s">
        <v>5186</v>
      </c>
      <c r="D222" s="146" t="s">
        <v>854</v>
      </c>
    </row>
    <row r="223" spans="1:4" x14ac:dyDescent="0.25">
      <c r="A223" s="145">
        <v>222</v>
      </c>
      <c r="B223" s="158" t="s">
        <v>3125</v>
      </c>
      <c r="C223" s="146" t="s">
        <v>5190</v>
      </c>
      <c r="D223" s="146" t="s">
        <v>854</v>
      </c>
    </row>
    <row r="224" spans="1:4" x14ac:dyDescent="0.25">
      <c r="A224" s="145">
        <v>223</v>
      </c>
      <c r="B224" s="158" t="s">
        <v>3106</v>
      </c>
      <c r="C224" s="146" t="s">
        <v>5080</v>
      </c>
      <c r="D224" s="146" t="s">
        <v>859</v>
      </c>
    </row>
    <row r="225" spans="1:4" x14ac:dyDescent="0.25">
      <c r="A225" s="145">
        <v>224</v>
      </c>
      <c r="B225" s="158" t="s">
        <v>3103</v>
      </c>
      <c r="C225" s="146" t="s">
        <v>5082</v>
      </c>
      <c r="D225" s="146" t="s">
        <v>859</v>
      </c>
    </row>
    <row r="226" spans="1:4" x14ac:dyDescent="0.25">
      <c r="A226" s="145">
        <v>225</v>
      </c>
      <c r="B226" s="158" t="s">
        <v>867</v>
      </c>
      <c r="C226" s="146" t="s">
        <v>868</v>
      </c>
      <c r="D226" s="146" t="s">
        <v>859</v>
      </c>
    </row>
    <row r="227" spans="1:4" x14ac:dyDescent="0.25">
      <c r="A227" s="145">
        <v>226</v>
      </c>
      <c r="B227" s="158" t="s">
        <v>873</v>
      </c>
      <c r="C227" s="146" t="s">
        <v>874</v>
      </c>
      <c r="D227" s="146" t="s">
        <v>859</v>
      </c>
    </row>
    <row r="228" spans="1:4" x14ac:dyDescent="0.25">
      <c r="A228" s="145">
        <v>227</v>
      </c>
      <c r="B228" s="158" t="s">
        <v>3145</v>
      </c>
      <c r="C228" s="146" t="s">
        <v>5197</v>
      </c>
      <c r="D228" s="146" t="s">
        <v>859</v>
      </c>
    </row>
    <row r="229" spans="1:4" x14ac:dyDescent="0.25">
      <c r="A229" s="145">
        <v>228</v>
      </c>
      <c r="B229" s="158" t="s">
        <v>885</v>
      </c>
      <c r="C229" s="146" t="s">
        <v>886</v>
      </c>
      <c r="D229" s="146" t="s">
        <v>859</v>
      </c>
    </row>
    <row r="230" spans="1:4" x14ac:dyDescent="0.25">
      <c r="A230" s="145">
        <v>229</v>
      </c>
      <c r="B230" s="158" t="s">
        <v>2333</v>
      </c>
      <c r="C230" s="146" t="s">
        <v>1070</v>
      </c>
      <c r="D230" s="146" t="s">
        <v>859</v>
      </c>
    </row>
    <row r="231" spans="1:4" x14ac:dyDescent="0.25">
      <c r="A231" s="145">
        <v>230</v>
      </c>
      <c r="B231" s="158" t="s">
        <v>904</v>
      </c>
      <c r="C231" s="146" t="s">
        <v>905</v>
      </c>
      <c r="D231" s="146" t="s">
        <v>859</v>
      </c>
    </row>
    <row r="232" spans="1:4" x14ac:dyDescent="0.25">
      <c r="A232" s="145">
        <v>231</v>
      </c>
      <c r="B232" s="158" t="s">
        <v>5026</v>
      </c>
      <c r="C232" s="146" t="s">
        <v>5027</v>
      </c>
      <c r="D232" s="146" t="s">
        <v>859</v>
      </c>
    </row>
    <row r="233" spans="1:4" x14ac:dyDescent="0.25">
      <c r="A233" s="145">
        <v>232</v>
      </c>
      <c r="B233" s="158" t="s">
        <v>3166</v>
      </c>
      <c r="C233" s="146" t="s">
        <v>5028</v>
      </c>
      <c r="D233" s="146" t="s">
        <v>859</v>
      </c>
    </row>
    <row r="234" spans="1:4" x14ac:dyDescent="0.25">
      <c r="A234" s="145">
        <v>233</v>
      </c>
      <c r="B234" s="158" t="s">
        <v>912</v>
      </c>
      <c r="C234" s="146" t="s">
        <v>913</v>
      </c>
      <c r="D234" s="146" t="s">
        <v>859</v>
      </c>
    </row>
    <row r="235" spans="1:4" x14ac:dyDescent="0.25">
      <c r="A235" s="145">
        <v>234</v>
      </c>
      <c r="B235" s="158" t="s">
        <v>2641</v>
      </c>
      <c r="C235" s="146" t="s">
        <v>2642</v>
      </c>
      <c r="D235" s="146" t="s">
        <v>859</v>
      </c>
    </row>
    <row r="236" spans="1:4" x14ac:dyDescent="0.25">
      <c r="A236" s="145">
        <v>235</v>
      </c>
      <c r="B236" s="158" t="s">
        <v>2339</v>
      </c>
      <c r="C236" s="146" t="s">
        <v>2340</v>
      </c>
      <c r="D236" s="146" t="s">
        <v>859</v>
      </c>
    </row>
    <row r="237" spans="1:4" x14ac:dyDescent="0.25">
      <c r="A237" s="145">
        <v>236</v>
      </c>
      <c r="B237" s="158" t="s">
        <v>924</v>
      </c>
      <c r="C237" s="146" t="s">
        <v>925</v>
      </c>
      <c r="D237" s="146" t="s">
        <v>859</v>
      </c>
    </row>
    <row r="238" spans="1:4" x14ac:dyDescent="0.25">
      <c r="A238" s="145">
        <v>237</v>
      </c>
      <c r="B238" s="159" t="s">
        <v>926</v>
      </c>
      <c r="C238" s="146" t="s">
        <v>927</v>
      </c>
      <c r="D238" s="146" t="s">
        <v>859</v>
      </c>
    </row>
    <row r="239" spans="1:4" x14ac:dyDescent="0.25">
      <c r="A239" s="145">
        <v>238</v>
      </c>
      <c r="B239" s="159" t="s">
        <v>2341</v>
      </c>
      <c r="C239" s="146" t="s">
        <v>2342</v>
      </c>
      <c r="D239" s="146" t="s">
        <v>859</v>
      </c>
    </row>
    <row r="240" spans="1:4" x14ac:dyDescent="0.25">
      <c r="A240" s="145">
        <v>239</v>
      </c>
      <c r="B240" s="159" t="s">
        <v>4344</v>
      </c>
      <c r="C240" s="146" t="s">
        <v>5083</v>
      </c>
      <c r="D240" s="146" t="s">
        <v>859</v>
      </c>
    </row>
    <row r="241" spans="1:4" x14ac:dyDescent="0.25">
      <c r="A241" s="145">
        <v>240</v>
      </c>
      <c r="B241" s="159" t="s">
        <v>930</v>
      </c>
      <c r="C241" s="146" t="s">
        <v>931</v>
      </c>
      <c r="D241" s="146" t="s">
        <v>859</v>
      </c>
    </row>
    <row r="242" spans="1:4" x14ac:dyDescent="0.25">
      <c r="A242" s="145">
        <v>241</v>
      </c>
      <c r="B242" s="159" t="s">
        <v>932</v>
      </c>
      <c r="C242" s="146" t="s">
        <v>933</v>
      </c>
      <c r="D242" s="146" t="s">
        <v>859</v>
      </c>
    </row>
    <row r="243" spans="1:4" x14ac:dyDescent="0.25">
      <c r="A243" s="145">
        <v>242</v>
      </c>
      <c r="B243" s="159" t="s">
        <v>2347</v>
      </c>
      <c r="C243" s="146" t="s">
        <v>2348</v>
      </c>
      <c r="D243" s="146" t="s">
        <v>859</v>
      </c>
    </row>
    <row r="244" spans="1:4" x14ac:dyDescent="0.25">
      <c r="A244" s="145">
        <v>243</v>
      </c>
      <c r="B244" s="159" t="s">
        <v>936</v>
      </c>
      <c r="C244" s="146" t="s">
        <v>937</v>
      </c>
      <c r="D244" s="146" t="s">
        <v>859</v>
      </c>
    </row>
    <row r="245" spans="1:4" x14ac:dyDescent="0.25">
      <c r="A245" s="145">
        <v>244</v>
      </c>
      <c r="B245" s="159" t="s">
        <v>940</v>
      </c>
      <c r="C245" s="146" t="s">
        <v>941</v>
      </c>
      <c r="D245" s="146" t="s">
        <v>859</v>
      </c>
    </row>
    <row r="246" spans="1:4" x14ac:dyDescent="0.25">
      <c r="A246" s="145">
        <v>245</v>
      </c>
      <c r="B246" s="159" t="s">
        <v>2353</v>
      </c>
      <c r="C246" s="146" t="s">
        <v>2354</v>
      </c>
      <c r="D246" s="146" t="s">
        <v>859</v>
      </c>
    </row>
    <row r="247" spans="1:4" x14ac:dyDescent="0.25">
      <c r="A247" s="145">
        <v>246</v>
      </c>
      <c r="B247" s="159" t="s">
        <v>950</v>
      </c>
      <c r="C247" s="146" t="s">
        <v>951</v>
      </c>
      <c r="D247" s="146" t="s">
        <v>859</v>
      </c>
    </row>
    <row r="248" spans="1:4" x14ac:dyDescent="0.25">
      <c r="A248" s="145">
        <v>247</v>
      </c>
      <c r="B248" s="159" t="s">
        <v>956</v>
      </c>
      <c r="C248" s="146" t="s">
        <v>957</v>
      </c>
      <c r="D248" s="146" t="s">
        <v>859</v>
      </c>
    </row>
    <row r="249" spans="1:4" x14ac:dyDescent="0.25">
      <c r="A249" s="145">
        <v>248</v>
      </c>
      <c r="B249" s="159" t="s">
        <v>960</v>
      </c>
      <c r="C249" s="146" t="s">
        <v>961</v>
      </c>
      <c r="D249" s="146" t="s">
        <v>859</v>
      </c>
    </row>
    <row r="250" spans="1:4" x14ac:dyDescent="0.25">
      <c r="A250" s="145">
        <v>249</v>
      </c>
      <c r="B250" s="159" t="s">
        <v>962</v>
      </c>
      <c r="C250" s="146" t="s">
        <v>963</v>
      </c>
      <c r="D250" s="146" t="s">
        <v>859</v>
      </c>
    </row>
    <row r="251" spans="1:4" x14ac:dyDescent="0.25">
      <c r="A251" s="145">
        <v>250</v>
      </c>
      <c r="B251" s="159" t="s">
        <v>964</v>
      </c>
      <c r="C251" s="146" t="s">
        <v>965</v>
      </c>
      <c r="D251" s="146" t="s">
        <v>859</v>
      </c>
    </row>
    <row r="252" spans="1:4" x14ac:dyDescent="0.25">
      <c r="A252" s="145">
        <v>251</v>
      </c>
      <c r="B252" s="159" t="s">
        <v>968</v>
      </c>
      <c r="C252" s="146" t="s">
        <v>969</v>
      </c>
      <c r="D252" s="146" t="s">
        <v>859</v>
      </c>
    </row>
    <row r="253" spans="1:4" x14ac:dyDescent="0.25">
      <c r="A253" s="145">
        <v>252</v>
      </c>
      <c r="B253" s="159" t="s">
        <v>970</v>
      </c>
      <c r="C253" s="146" t="s">
        <v>971</v>
      </c>
      <c r="D253" s="146" t="s">
        <v>859</v>
      </c>
    </row>
    <row r="254" spans="1:4" x14ac:dyDescent="0.25">
      <c r="A254" s="145">
        <v>253</v>
      </c>
      <c r="B254" s="159" t="s">
        <v>979</v>
      </c>
      <c r="C254" s="146" t="s">
        <v>980</v>
      </c>
      <c r="D254" s="146" t="s">
        <v>859</v>
      </c>
    </row>
    <row r="255" spans="1:4" x14ac:dyDescent="0.25">
      <c r="A255" s="145">
        <v>254</v>
      </c>
      <c r="B255" s="159" t="s">
        <v>981</v>
      </c>
      <c r="C255" s="146" t="s">
        <v>982</v>
      </c>
      <c r="D255" s="146" t="s">
        <v>859</v>
      </c>
    </row>
    <row r="256" spans="1:4" x14ac:dyDescent="0.25">
      <c r="A256" s="145">
        <v>255</v>
      </c>
      <c r="B256" s="159" t="s">
        <v>2355</v>
      </c>
      <c r="C256" s="146" t="s">
        <v>2356</v>
      </c>
      <c r="D256" s="146" t="s">
        <v>859</v>
      </c>
    </row>
    <row r="257" spans="1:4" x14ac:dyDescent="0.25">
      <c r="A257" s="145">
        <v>256</v>
      </c>
      <c r="B257" s="159" t="s">
        <v>987</v>
      </c>
      <c r="C257" s="146" t="s">
        <v>988</v>
      </c>
      <c r="D257" s="146" t="s">
        <v>859</v>
      </c>
    </row>
    <row r="258" spans="1:4" x14ac:dyDescent="0.25">
      <c r="A258" s="145">
        <v>257</v>
      </c>
      <c r="B258" s="159" t="s">
        <v>5203</v>
      </c>
      <c r="C258" s="146" t="s">
        <v>5204</v>
      </c>
      <c r="D258" s="146" t="s">
        <v>995</v>
      </c>
    </row>
    <row r="259" spans="1:4" x14ac:dyDescent="0.25">
      <c r="A259" s="145">
        <v>258</v>
      </c>
      <c r="B259" s="159" t="s">
        <v>2361</v>
      </c>
      <c r="C259" s="146" t="s">
        <v>2362</v>
      </c>
      <c r="D259" s="146" t="s">
        <v>995</v>
      </c>
    </row>
    <row r="260" spans="1:4" x14ac:dyDescent="0.25">
      <c r="A260" s="145">
        <v>259</v>
      </c>
      <c r="B260" s="159" t="s">
        <v>2363</v>
      </c>
      <c r="C260" s="146" t="s">
        <v>2364</v>
      </c>
      <c r="D260" s="146" t="s">
        <v>995</v>
      </c>
    </row>
    <row r="261" spans="1:4" x14ac:dyDescent="0.25">
      <c r="A261" s="145">
        <v>260</v>
      </c>
      <c r="B261" s="159" t="s">
        <v>3811</v>
      </c>
      <c r="C261" s="146" t="s">
        <v>5312</v>
      </c>
      <c r="D261" s="146" t="s">
        <v>346</v>
      </c>
    </row>
    <row r="262" spans="1:4" x14ac:dyDescent="0.25">
      <c r="A262" s="145">
        <v>261</v>
      </c>
      <c r="B262" s="159" t="s">
        <v>1004</v>
      </c>
      <c r="C262" s="146" t="s">
        <v>1005</v>
      </c>
      <c r="D262" s="146" t="s">
        <v>346</v>
      </c>
    </row>
    <row r="263" spans="1:4" x14ac:dyDescent="0.25">
      <c r="A263" s="145">
        <v>262</v>
      </c>
      <c r="B263" s="159" t="s">
        <v>5315</v>
      </c>
      <c r="C263" s="146" t="s">
        <v>5316</v>
      </c>
      <c r="D263" s="146" t="s">
        <v>1010</v>
      </c>
    </row>
    <row r="264" spans="1:4" x14ac:dyDescent="0.25">
      <c r="A264" s="145">
        <v>263</v>
      </c>
      <c r="B264" s="159" t="s">
        <v>1016</v>
      </c>
      <c r="C264" s="146" t="s">
        <v>1017</v>
      </c>
      <c r="D264" s="146" t="s">
        <v>1015</v>
      </c>
    </row>
    <row r="265" spans="1:4" x14ac:dyDescent="0.25">
      <c r="A265" s="145">
        <v>264</v>
      </c>
      <c r="B265" s="159" t="s">
        <v>4565</v>
      </c>
      <c r="C265" s="146" t="s">
        <v>5084</v>
      </c>
      <c r="D265" s="146" t="s">
        <v>1015</v>
      </c>
    </row>
    <row r="266" spans="1:4" x14ac:dyDescent="0.25">
      <c r="A266" s="145">
        <v>265</v>
      </c>
      <c r="B266" s="159" t="s">
        <v>1020</v>
      </c>
      <c r="C266" s="146" t="s">
        <v>1021</v>
      </c>
      <c r="D266" s="146" t="s">
        <v>1015</v>
      </c>
    </row>
    <row r="267" spans="1:4" x14ac:dyDescent="0.25">
      <c r="A267" s="145">
        <v>266</v>
      </c>
      <c r="B267" s="159" t="s">
        <v>3197</v>
      </c>
      <c r="C267" s="146" t="s">
        <v>5085</v>
      </c>
      <c r="D267" s="146" t="s">
        <v>1015</v>
      </c>
    </row>
    <row r="268" spans="1:4" x14ac:dyDescent="0.25">
      <c r="A268" s="145">
        <v>267</v>
      </c>
      <c r="B268" s="159" t="s">
        <v>1034</v>
      </c>
      <c r="C268" s="146" t="s">
        <v>1035</v>
      </c>
      <c r="D268" s="146" t="s">
        <v>1015</v>
      </c>
    </row>
    <row r="269" spans="1:4" x14ac:dyDescent="0.25">
      <c r="A269" s="145">
        <v>268</v>
      </c>
      <c r="B269" s="159" t="s">
        <v>3204</v>
      </c>
      <c r="C269" s="146" t="s">
        <v>2060</v>
      </c>
      <c r="D269" s="146" t="s">
        <v>1040</v>
      </c>
    </row>
    <row r="270" spans="1:4" x14ac:dyDescent="0.25">
      <c r="A270" s="145">
        <v>269</v>
      </c>
      <c r="B270" s="159" t="s">
        <v>1055</v>
      </c>
      <c r="C270" s="146" t="s">
        <v>1056</v>
      </c>
      <c r="D270" s="146" t="s">
        <v>1040</v>
      </c>
    </row>
    <row r="271" spans="1:4" x14ac:dyDescent="0.25">
      <c r="A271" s="145">
        <v>270</v>
      </c>
      <c r="B271" s="159" t="s">
        <v>4579</v>
      </c>
      <c r="C271" s="146" t="s">
        <v>5031</v>
      </c>
      <c r="D271" s="146" t="s">
        <v>1040</v>
      </c>
    </row>
    <row r="272" spans="1:4" x14ac:dyDescent="0.25">
      <c r="A272" s="145">
        <v>271</v>
      </c>
      <c r="B272" s="159" t="s">
        <v>3388</v>
      </c>
      <c r="C272" s="146" t="s">
        <v>3389</v>
      </c>
      <c r="D272" s="146" t="s">
        <v>1040</v>
      </c>
    </row>
    <row r="273" spans="1:4" x14ac:dyDescent="0.25">
      <c r="A273" s="145">
        <v>272</v>
      </c>
      <c r="B273" s="159" t="s">
        <v>5086</v>
      </c>
      <c r="C273" s="146" t="s">
        <v>3583</v>
      </c>
      <c r="D273" s="146" t="s">
        <v>1040</v>
      </c>
    </row>
    <row r="274" spans="1:4" x14ac:dyDescent="0.25">
      <c r="A274" s="145">
        <v>273</v>
      </c>
      <c r="B274" s="159" t="s">
        <v>2011</v>
      </c>
      <c r="C274" s="146" t="s">
        <v>2012</v>
      </c>
      <c r="D274" s="146" t="s">
        <v>1887</v>
      </c>
    </row>
    <row r="275" spans="1:4" x14ac:dyDescent="0.25">
      <c r="A275" s="145">
        <v>274</v>
      </c>
      <c r="B275" s="159" t="s">
        <v>2015</v>
      </c>
      <c r="C275" s="146" t="s">
        <v>2016</v>
      </c>
      <c r="D275" s="146" t="s">
        <v>1887</v>
      </c>
    </row>
    <row r="276" spans="1:4" x14ac:dyDescent="0.25">
      <c r="A276" s="145">
        <v>275</v>
      </c>
      <c r="B276" s="159" t="s">
        <v>2019</v>
      </c>
      <c r="C276" s="146" t="s">
        <v>2020</v>
      </c>
      <c r="D276" s="146" t="s">
        <v>1887</v>
      </c>
    </row>
    <row r="277" spans="1:4" x14ac:dyDescent="0.25">
      <c r="A277" s="145">
        <v>276</v>
      </c>
      <c r="B277" s="159" t="s">
        <v>2023</v>
      </c>
      <c r="C277" s="146" t="s">
        <v>2024</v>
      </c>
      <c r="D277" s="146" t="s">
        <v>1887</v>
      </c>
    </row>
    <row r="278" spans="1:4" x14ac:dyDescent="0.25">
      <c r="A278" s="145">
        <v>277</v>
      </c>
      <c r="B278" s="159" t="s">
        <v>2027</v>
      </c>
      <c r="C278" s="146" t="s">
        <v>2028</v>
      </c>
      <c r="D278" s="146" t="s">
        <v>1887</v>
      </c>
    </row>
    <row r="279" spans="1:4" x14ac:dyDescent="0.25">
      <c r="A279" s="145">
        <v>278</v>
      </c>
      <c r="B279" s="159" t="s">
        <v>5288</v>
      </c>
      <c r="C279" s="146" t="s">
        <v>5289</v>
      </c>
      <c r="D279" s="146" t="s">
        <v>1887</v>
      </c>
    </row>
    <row r="280" spans="1:4" x14ac:dyDescent="0.25">
      <c r="A280" s="145">
        <v>279</v>
      </c>
      <c r="B280" s="159" t="s">
        <v>1089</v>
      </c>
      <c r="C280" s="146" t="s">
        <v>1090</v>
      </c>
      <c r="D280" s="146" t="s">
        <v>6981</v>
      </c>
    </row>
    <row r="281" spans="1:4" x14ac:dyDescent="0.25">
      <c r="A281" s="145">
        <v>280</v>
      </c>
      <c r="B281" s="159" t="s">
        <v>5324</v>
      </c>
      <c r="C281" s="146" t="s">
        <v>5325</v>
      </c>
      <c r="D281" s="146" t="s">
        <v>6982</v>
      </c>
    </row>
    <row r="282" spans="1:4" x14ac:dyDescent="0.25">
      <c r="A282" s="145">
        <v>281</v>
      </c>
      <c r="B282" s="159" t="s">
        <v>4655</v>
      </c>
      <c r="C282" s="146" t="s">
        <v>5238</v>
      </c>
      <c r="D282" s="146" t="s">
        <v>1108</v>
      </c>
    </row>
    <row r="283" spans="1:4" x14ac:dyDescent="0.25">
      <c r="A283" s="145">
        <v>282</v>
      </c>
      <c r="B283" s="159" t="s">
        <v>4663</v>
      </c>
      <c r="C283" s="146" t="s">
        <v>5239</v>
      </c>
      <c r="D283" s="146" t="s">
        <v>1108</v>
      </c>
    </row>
    <row r="284" spans="1:4" x14ac:dyDescent="0.25">
      <c r="A284" s="145">
        <v>283</v>
      </c>
      <c r="B284" s="159" t="s">
        <v>4674</v>
      </c>
      <c r="C284" s="146" t="s">
        <v>5032</v>
      </c>
      <c r="D284" s="146" t="s">
        <v>1108</v>
      </c>
    </row>
    <row r="285" spans="1:4" x14ac:dyDescent="0.25">
      <c r="A285" s="145">
        <v>284</v>
      </c>
      <c r="B285" s="159" t="s">
        <v>1113</v>
      </c>
      <c r="C285" s="146" t="s">
        <v>1114</v>
      </c>
      <c r="D285" s="146" t="s">
        <v>1108</v>
      </c>
    </row>
    <row r="286" spans="1:4" x14ac:dyDescent="0.25">
      <c r="A286" s="145">
        <v>285</v>
      </c>
      <c r="B286" s="159" t="s">
        <v>5241</v>
      </c>
      <c r="C286" s="146" t="s">
        <v>5242</v>
      </c>
      <c r="D286" s="146" t="s">
        <v>1108</v>
      </c>
    </row>
    <row r="287" spans="1:4" x14ac:dyDescent="0.25">
      <c r="A287" s="145">
        <v>286</v>
      </c>
      <c r="B287" s="159" t="s">
        <v>1115</v>
      </c>
      <c r="C287" s="146" t="s">
        <v>1116</v>
      </c>
      <c r="D287" s="146" t="s">
        <v>1108</v>
      </c>
    </row>
    <row r="288" spans="1:4" x14ac:dyDescent="0.25">
      <c r="A288" s="145">
        <v>287</v>
      </c>
      <c r="B288" s="159" t="s">
        <v>4666</v>
      </c>
      <c r="C288" s="146" t="s">
        <v>1327</v>
      </c>
      <c r="D288" s="146" t="s">
        <v>1108</v>
      </c>
    </row>
    <row r="289" spans="1:4" x14ac:dyDescent="0.25">
      <c r="A289" s="145">
        <v>288</v>
      </c>
      <c r="B289" s="159" t="s">
        <v>2661</v>
      </c>
      <c r="C289" s="146" t="s">
        <v>2662</v>
      </c>
      <c r="D289" s="146" t="s">
        <v>1108</v>
      </c>
    </row>
    <row r="290" spans="1:4" x14ac:dyDescent="0.25">
      <c r="A290" s="145">
        <v>289</v>
      </c>
      <c r="B290" s="159" t="s">
        <v>4644</v>
      </c>
      <c r="C290" s="146" t="s">
        <v>5035</v>
      </c>
      <c r="D290" s="146" t="s">
        <v>1108</v>
      </c>
    </row>
    <row r="291" spans="1:4" x14ac:dyDescent="0.25">
      <c r="A291" s="145">
        <v>290</v>
      </c>
      <c r="B291" s="159" t="s">
        <v>4652</v>
      </c>
      <c r="C291" s="146" t="s">
        <v>5252</v>
      </c>
      <c r="D291" s="146" t="s">
        <v>1108</v>
      </c>
    </row>
    <row r="292" spans="1:4" x14ac:dyDescent="0.25">
      <c r="A292" s="145">
        <v>291</v>
      </c>
      <c r="B292" s="159" t="s">
        <v>1129</v>
      </c>
      <c r="C292" s="146" t="s">
        <v>1130</v>
      </c>
      <c r="D292" s="146" t="s">
        <v>1108</v>
      </c>
    </row>
    <row r="293" spans="1:4" x14ac:dyDescent="0.25">
      <c r="A293" s="145">
        <v>292</v>
      </c>
      <c r="B293" s="159" t="s">
        <v>1131</v>
      </c>
      <c r="C293" s="146" t="s">
        <v>1132</v>
      </c>
      <c r="D293" s="146" t="s">
        <v>1108</v>
      </c>
    </row>
    <row r="294" spans="1:4" x14ac:dyDescent="0.25">
      <c r="A294" s="145">
        <v>293</v>
      </c>
      <c r="B294" s="159" t="s">
        <v>1133</v>
      </c>
      <c r="C294" s="146" t="s">
        <v>1134</v>
      </c>
      <c r="D294" s="146" t="s">
        <v>1108</v>
      </c>
    </row>
    <row r="295" spans="1:4" x14ac:dyDescent="0.25">
      <c r="A295" s="145">
        <v>294</v>
      </c>
      <c r="B295" s="159" t="s">
        <v>1135</v>
      </c>
      <c r="C295" s="146" t="s">
        <v>1136</v>
      </c>
      <c r="D295" s="146" t="s">
        <v>1108</v>
      </c>
    </row>
    <row r="296" spans="1:4" x14ac:dyDescent="0.25">
      <c r="A296" s="145">
        <v>295</v>
      </c>
      <c r="B296" s="159" t="s">
        <v>3267</v>
      </c>
      <c r="C296" s="146" t="s">
        <v>5264</v>
      </c>
      <c r="D296" s="146" t="s">
        <v>1108</v>
      </c>
    </row>
    <row r="297" spans="1:4" x14ac:dyDescent="0.25">
      <c r="A297" s="145">
        <v>296</v>
      </c>
      <c r="B297" s="159" t="s">
        <v>4701</v>
      </c>
      <c r="C297" s="146" t="s">
        <v>5037</v>
      </c>
      <c r="D297" s="146" t="s">
        <v>1108</v>
      </c>
    </row>
    <row r="298" spans="1:4" x14ac:dyDescent="0.25">
      <c r="A298" s="145">
        <v>297</v>
      </c>
      <c r="B298" s="159" t="s">
        <v>3248</v>
      </c>
      <c r="C298" s="146" t="s">
        <v>5265</v>
      </c>
      <c r="D298" s="146" t="s">
        <v>1108</v>
      </c>
    </row>
    <row r="299" spans="1:4" x14ac:dyDescent="0.25">
      <c r="A299" s="145">
        <v>298</v>
      </c>
      <c r="B299" s="159" t="s">
        <v>4683</v>
      </c>
      <c r="C299" s="146" t="s">
        <v>5266</v>
      </c>
      <c r="D299" s="146" t="s">
        <v>1108</v>
      </c>
    </row>
    <row r="300" spans="1:4" x14ac:dyDescent="0.25">
      <c r="A300" s="145">
        <v>299</v>
      </c>
      <c r="B300" s="159" t="s">
        <v>3246</v>
      </c>
      <c r="C300" s="146" t="s">
        <v>5269</v>
      </c>
      <c r="D300" s="146" t="s">
        <v>1108</v>
      </c>
    </row>
    <row r="301" spans="1:4" x14ac:dyDescent="0.25">
      <c r="A301" s="145">
        <v>300</v>
      </c>
      <c r="B301" s="159" t="s">
        <v>5273</v>
      </c>
      <c r="C301" s="146" t="s">
        <v>5274</v>
      </c>
      <c r="D301" s="146" t="s">
        <v>1108</v>
      </c>
    </row>
    <row r="302" spans="1:4" x14ac:dyDescent="0.25">
      <c r="A302" s="145">
        <v>301</v>
      </c>
      <c r="B302" s="159" t="s">
        <v>1142</v>
      </c>
      <c r="C302" s="146" t="s">
        <v>1143</v>
      </c>
      <c r="D302" s="146" t="s">
        <v>1108</v>
      </c>
    </row>
    <row r="303" spans="1:4" x14ac:dyDescent="0.25">
      <c r="A303" s="145">
        <v>302</v>
      </c>
      <c r="B303" s="159" t="s">
        <v>5038</v>
      </c>
      <c r="C303" s="146" t="s">
        <v>5039</v>
      </c>
      <c r="D303" s="146" t="s">
        <v>1108</v>
      </c>
    </row>
    <row r="304" spans="1:4" x14ac:dyDescent="0.25">
      <c r="A304" s="145">
        <v>303</v>
      </c>
      <c r="B304" s="159" t="s">
        <v>1151</v>
      </c>
      <c r="C304" s="146" t="s">
        <v>1152</v>
      </c>
      <c r="D304" s="146" t="s">
        <v>1148</v>
      </c>
    </row>
    <row r="305" spans="1:4" x14ac:dyDescent="0.25">
      <c r="A305" s="145">
        <v>304</v>
      </c>
      <c r="B305" s="159" t="s">
        <v>2414</v>
      </c>
      <c r="C305" s="146" t="s">
        <v>2415</v>
      </c>
      <c r="D305" s="146" t="s">
        <v>1174</v>
      </c>
    </row>
    <row r="306" spans="1:4" x14ac:dyDescent="0.25">
      <c r="A306" s="145">
        <v>305</v>
      </c>
      <c r="B306" s="159" t="s">
        <v>2096</v>
      </c>
      <c r="C306" s="146" t="s">
        <v>2097</v>
      </c>
      <c r="D306" s="146" t="s">
        <v>1184</v>
      </c>
    </row>
    <row r="307" spans="1:4" x14ac:dyDescent="0.25">
      <c r="A307" s="145">
        <v>306</v>
      </c>
      <c r="B307" s="159" t="s">
        <v>2422</v>
      </c>
      <c r="C307" s="146" t="s">
        <v>2423</v>
      </c>
      <c r="D307" s="146" t="s">
        <v>1190</v>
      </c>
    </row>
    <row r="308" spans="1:4" x14ac:dyDescent="0.25">
      <c r="A308" s="145">
        <v>307</v>
      </c>
      <c r="B308" s="159" t="s">
        <v>2671</v>
      </c>
      <c r="C308" s="146" t="s">
        <v>905</v>
      </c>
      <c r="D308" s="146" t="s">
        <v>1190</v>
      </c>
    </row>
    <row r="309" spans="1:4" x14ac:dyDescent="0.25">
      <c r="A309" s="145">
        <v>308</v>
      </c>
      <c r="B309" s="159" t="s">
        <v>1188</v>
      </c>
      <c r="C309" s="146" t="s">
        <v>1189</v>
      </c>
      <c r="D309" s="146" t="s">
        <v>1190</v>
      </c>
    </row>
    <row r="310" spans="1:4" x14ac:dyDescent="0.25">
      <c r="A310" s="145">
        <v>309</v>
      </c>
      <c r="B310" s="159" t="s">
        <v>1191</v>
      </c>
      <c r="C310" s="146" t="s">
        <v>1192</v>
      </c>
      <c r="D310" s="146" t="s">
        <v>1190</v>
      </c>
    </row>
    <row r="311" spans="1:4" x14ac:dyDescent="0.25">
      <c r="A311" s="145">
        <v>310</v>
      </c>
      <c r="B311" s="159" t="s">
        <v>1198</v>
      </c>
      <c r="C311" s="146" t="s">
        <v>1199</v>
      </c>
      <c r="D311" s="146" t="s">
        <v>1195</v>
      </c>
    </row>
    <row r="312" spans="1:4" x14ac:dyDescent="0.25">
      <c r="A312" s="145">
        <v>311</v>
      </c>
      <c r="B312" s="159" t="s">
        <v>1205</v>
      </c>
      <c r="C312" s="146" t="s">
        <v>969</v>
      </c>
      <c r="D312" s="146" t="s">
        <v>1195</v>
      </c>
    </row>
    <row r="313" spans="1:4" x14ac:dyDescent="0.25">
      <c r="A313" s="145">
        <v>312</v>
      </c>
      <c r="B313" s="159" t="s">
        <v>1206</v>
      </c>
      <c r="C313" s="146" t="s">
        <v>1207</v>
      </c>
      <c r="D313" s="146" t="s">
        <v>1195</v>
      </c>
    </row>
    <row r="314" spans="1:4" x14ac:dyDescent="0.25">
      <c r="A314" s="145">
        <v>313</v>
      </c>
      <c r="B314" s="159" t="s">
        <v>1208</v>
      </c>
      <c r="C314" s="146" t="s">
        <v>276</v>
      </c>
      <c r="D314" s="146" t="s">
        <v>1195</v>
      </c>
    </row>
    <row r="315" spans="1:4" x14ac:dyDescent="0.25">
      <c r="A315" s="145">
        <v>314</v>
      </c>
      <c r="B315" s="159" t="s">
        <v>2436</v>
      </c>
      <c r="C315" s="146" t="s">
        <v>2437</v>
      </c>
      <c r="D315" s="146" t="s">
        <v>6983</v>
      </c>
    </row>
    <row r="316" spans="1:4" x14ac:dyDescent="0.25">
      <c r="A316" s="145">
        <v>315</v>
      </c>
      <c r="B316" s="159" t="s">
        <v>1216</v>
      </c>
      <c r="C316" s="146" t="s">
        <v>1217</v>
      </c>
      <c r="D316" s="146" t="s">
        <v>6983</v>
      </c>
    </row>
    <row r="317" spans="1:4" x14ac:dyDescent="0.25">
      <c r="A317" s="4"/>
      <c r="B317" s="5"/>
      <c r="C317" s="5"/>
      <c r="D317" s="5"/>
    </row>
    <row r="318" spans="1:4" x14ac:dyDescent="0.25">
      <c r="A318" s="4"/>
      <c r="B318" s="5"/>
      <c r="C318" s="5"/>
      <c r="D318" s="5"/>
    </row>
    <row r="319" spans="1:4" x14ac:dyDescent="0.25">
      <c r="A319" s="4"/>
      <c r="B319" s="5"/>
      <c r="C319" s="5"/>
      <c r="D319" s="5"/>
    </row>
    <row r="320" spans="1:4" x14ac:dyDescent="0.25">
      <c r="A320" s="4"/>
      <c r="B320" s="5"/>
      <c r="C320" s="5"/>
      <c r="D320" s="5"/>
    </row>
    <row r="321" spans="1:4" x14ac:dyDescent="0.25">
      <c r="A321" s="4"/>
      <c r="B321" s="5"/>
      <c r="C321" s="5"/>
      <c r="D321" s="5"/>
    </row>
    <row r="322" spans="1:4" x14ac:dyDescent="0.25">
      <c r="A322" s="4"/>
      <c r="B322" s="5"/>
      <c r="C322" s="5"/>
      <c r="D322" s="5"/>
    </row>
    <row r="323" spans="1:4" x14ac:dyDescent="0.25">
      <c r="A323" s="4"/>
      <c r="B323" s="5"/>
      <c r="C323" s="5"/>
      <c r="D323" s="5"/>
    </row>
    <row r="324" spans="1:4" x14ac:dyDescent="0.25">
      <c r="A324" s="4"/>
      <c r="B324" s="5"/>
      <c r="C324" s="5"/>
      <c r="D324" s="5"/>
    </row>
    <row r="325" spans="1:4" x14ac:dyDescent="0.25">
      <c r="A325" s="4"/>
      <c r="B325" s="5"/>
      <c r="C325" s="5"/>
      <c r="D325" s="5"/>
    </row>
    <row r="326" spans="1:4" x14ac:dyDescent="0.25">
      <c r="A326" s="4"/>
      <c r="B326" s="5"/>
      <c r="C326" s="5"/>
      <c r="D326" s="5"/>
    </row>
    <row r="327" spans="1:4" x14ac:dyDescent="0.25">
      <c r="A327" s="4"/>
      <c r="B327" s="5"/>
      <c r="C327" s="5"/>
      <c r="D327" s="5"/>
    </row>
    <row r="328" spans="1:4" x14ac:dyDescent="0.25">
      <c r="A328" s="4"/>
      <c r="B328" s="5"/>
      <c r="C328" s="5"/>
      <c r="D328" s="5"/>
    </row>
    <row r="329" spans="1:4" x14ac:dyDescent="0.25">
      <c r="A329" s="4"/>
      <c r="B329" s="5"/>
      <c r="C329" s="5"/>
      <c r="D329" s="5"/>
    </row>
    <row r="330" spans="1:4" x14ac:dyDescent="0.25">
      <c r="A330" s="4"/>
      <c r="B330" s="5"/>
      <c r="C330" s="5"/>
      <c r="D330" s="5"/>
    </row>
    <row r="331" spans="1:4" x14ac:dyDescent="0.25">
      <c r="A331" s="4"/>
      <c r="B331" s="5"/>
      <c r="C331" s="5"/>
      <c r="D331" s="5"/>
    </row>
    <row r="332" spans="1:4" x14ac:dyDescent="0.25">
      <c r="A332" s="4"/>
      <c r="B332" s="5"/>
      <c r="C332" s="5"/>
      <c r="D332" s="5"/>
    </row>
    <row r="333" spans="1:4" x14ac:dyDescent="0.25">
      <c r="A333" s="4"/>
      <c r="B333" s="5"/>
      <c r="C333" s="5"/>
      <c r="D333" s="5"/>
    </row>
    <row r="334" spans="1:4" x14ac:dyDescent="0.25">
      <c r="A334" s="4"/>
      <c r="B334" s="5"/>
      <c r="C334" s="5"/>
      <c r="D334" s="5"/>
    </row>
    <row r="335" spans="1:4" x14ac:dyDescent="0.25">
      <c r="A335" s="4"/>
      <c r="B335" s="5"/>
      <c r="C335" s="5"/>
      <c r="D335" s="5"/>
    </row>
    <row r="336" spans="1:4" x14ac:dyDescent="0.25">
      <c r="A336" s="4"/>
      <c r="B336" s="5"/>
      <c r="C336" s="5"/>
      <c r="D336" s="5"/>
    </row>
    <row r="337" spans="1:4" x14ac:dyDescent="0.25">
      <c r="A337" s="4"/>
      <c r="B337" s="5"/>
      <c r="C337" s="5"/>
      <c r="D337" s="5"/>
    </row>
    <row r="338" spans="1:4" x14ac:dyDescent="0.25">
      <c r="A338" s="4"/>
      <c r="B338" s="5"/>
      <c r="C338" s="5"/>
      <c r="D338" s="5"/>
    </row>
    <row r="339" spans="1:4" x14ac:dyDescent="0.25">
      <c r="A339" s="4"/>
      <c r="B339" s="5"/>
      <c r="C339" s="5"/>
      <c r="D339" s="5"/>
    </row>
    <row r="340" spans="1:4" x14ac:dyDescent="0.25">
      <c r="A340" s="4"/>
      <c r="B340" s="5"/>
      <c r="C340" s="5"/>
      <c r="D340" s="5"/>
    </row>
    <row r="341" spans="1:4" x14ac:dyDescent="0.25">
      <c r="A341" s="4"/>
      <c r="B341" s="5"/>
      <c r="C341" s="5"/>
      <c r="D341" s="5"/>
    </row>
    <row r="342" spans="1:4" x14ac:dyDescent="0.25">
      <c r="A342" s="4"/>
      <c r="B342" s="5"/>
      <c r="C342" s="5"/>
      <c r="D342" s="5"/>
    </row>
    <row r="343" spans="1:4" x14ac:dyDescent="0.25">
      <c r="A343" s="4"/>
      <c r="B343" s="5"/>
      <c r="C343" s="5"/>
      <c r="D343" s="5"/>
    </row>
    <row r="344" spans="1:4" x14ac:dyDescent="0.25">
      <c r="A344" s="4"/>
      <c r="B344" s="5"/>
      <c r="C344" s="5"/>
      <c r="D344" s="5"/>
    </row>
    <row r="345" spans="1:4" x14ac:dyDescent="0.25">
      <c r="A345" s="4"/>
      <c r="B345" s="5"/>
      <c r="C345" s="5"/>
      <c r="D345" s="5"/>
    </row>
    <row r="346" spans="1:4" x14ac:dyDescent="0.25">
      <c r="A346" s="4"/>
      <c r="B346" s="5"/>
      <c r="C346" s="5"/>
      <c r="D346" s="5"/>
    </row>
    <row r="347" spans="1:4" x14ac:dyDescent="0.25">
      <c r="A347" s="4"/>
      <c r="B347" s="5"/>
      <c r="C347" s="5"/>
      <c r="D347" s="5"/>
    </row>
    <row r="348" spans="1:4" x14ac:dyDescent="0.25">
      <c r="A348" s="4"/>
      <c r="B348" s="5"/>
      <c r="C348" s="5"/>
      <c r="D348" s="5"/>
    </row>
    <row r="349" spans="1:4" x14ac:dyDescent="0.25">
      <c r="A349" s="4"/>
      <c r="B349" s="5"/>
      <c r="C349" s="5"/>
      <c r="D349" s="5"/>
    </row>
    <row r="350" spans="1:4" x14ac:dyDescent="0.25">
      <c r="A350" s="4"/>
      <c r="B350" s="5"/>
      <c r="C350" s="5"/>
      <c r="D350" s="5"/>
    </row>
    <row r="351" spans="1:4" x14ac:dyDescent="0.25">
      <c r="A351" s="4"/>
      <c r="B351" s="5"/>
      <c r="C351" s="5"/>
      <c r="D351" s="5"/>
    </row>
    <row r="352" spans="1:4" x14ac:dyDescent="0.25">
      <c r="A352" s="4"/>
      <c r="B352" s="5"/>
      <c r="C352" s="5"/>
      <c r="D352" s="5"/>
    </row>
    <row r="353" spans="1:4" x14ac:dyDescent="0.25">
      <c r="A353" s="4"/>
      <c r="B353" s="5"/>
      <c r="C353" s="5"/>
      <c r="D353" s="5"/>
    </row>
    <row r="354" spans="1:4" x14ac:dyDescent="0.25">
      <c r="A354" s="4"/>
      <c r="B354" s="5"/>
      <c r="C354" s="5"/>
      <c r="D354" s="5"/>
    </row>
    <row r="355" spans="1:4" x14ac:dyDescent="0.25">
      <c r="A355" s="4"/>
      <c r="B355" s="5"/>
      <c r="C355" s="5"/>
      <c r="D355" s="5"/>
    </row>
    <row r="356" spans="1:4" x14ac:dyDescent="0.25">
      <c r="A356" s="4"/>
      <c r="B356" s="5"/>
      <c r="C356" s="5"/>
      <c r="D356" s="5"/>
    </row>
    <row r="357" spans="1:4" x14ac:dyDescent="0.25">
      <c r="A357" s="4"/>
      <c r="B357" s="5"/>
      <c r="C357" s="5"/>
      <c r="D357" s="5"/>
    </row>
    <row r="358" spans="1:4" x14ac:dyDescent="0.25">
      <c r="A358" s="4"/>
      <c r="B358" s="5"/>
      <c r="C358" s="5"/>
      <c r="D358" s="5"/>
    </row>
    <row r="359" spans="1:4" x14ac:dyDescent="0.25">
      <c r="A359" s="4"/>
      <c r="B359" s="5"/>
      <c r="C359" s="5"/>
      <c r="D359" s="5"/>
    </row>
    <row r="360" spans="1:4" x14ac:dyDescent="0.25">
      <c r="A360" s="4"/>
      <c r="B360" s="5"/>
      <c r="C360" s="5"/>
      <c r="D360" s="5"/>
    </row>
    <row r="361" spans="1:4" x14ac:dyDescent="0.25">
      <c r="A361" s="4"/>
      <c r="B361" s="5"/>
      <c r="C361" s="5"/>
      <c r="D361" s="5"/>
    </row>
    <row r="362" spans="1:4" x14ac:dyDescent="0.25">
      <c r="A362" s="4"/>
      <c r="B362" s="5"/>
      <c r="C362" s="5"/>
      <c r="D362" s="5"/>
    </row>
    <row r="363" spans="1:4" x14ac:dyDescent="0.25">
      <c r="A363" s="4"/>
      <c r="B363" s="5"/>
      <c r="C363" s="5"/>
      <c r="D363" s="5"/>
    </row>
    <row r="364" spans="1:4" x14ac:dyDescent="0.25">
      <c r="A364" s="4"/>
      <c r="B364" s="5"/>
      <c r="C364" s="5"/>
      <c r="D364" s="5"/>
    </row>
    <row r="365" spans="1:4" x14ac:dyDescent="0.25">
      <c r="A365" s="4"/>
      <c r="B365" s="5"/>
      <c r="C365" s="5"/>
      <c r="D365" s="5"/>
    </row>
    <row r="366" spans="1:4" x14ac:dyDescent="0.25">
      <c r="A366" s="4"/>
      <c r="B366" s="5"/>
      <c r="C366" s="5"/>
      <c r="D366" s="5"/>
    </row>
    <row r="367" spans="1:4" x14ac:dyDescent="0.25">
      <c r="A367" s="4"/>
      <c r="B367" s="5"/>
      <c r="C367" s="5"/>
      <c r="D367" s="5"/>
    </row>
    <row r="368" spans="1:4" x14ac:dyDescent="0.25">
      <c r="A368" s="4"/>
      <c r="B368" s="5"/>
      <c r="C368" s="5"/>
      <c r="D368" s="5"/>
    </row>
    <row r="369" spans="1:4" x14ac:dyDescent="0.25">
      <c r="A369" s="4"/>
      <c r="B369" s="5"/>
      <c r="C369" s="5"/>
      <c r="D369" s="5"/>
    </row>
    <row r="370" spans="1:4" x14ac:dyDescent="0.25">
      <c r="A370" s="4"/>
      <c r="B370" s="5"/>
      <c r="C370" s="5"/>
      <c r="D370" s="5"/>
    </row>
    <row r="371" spans="1:4" x14ac:dyDescent="0.25">
      <c r="A371" s="4"/>
      <c r="B371" s="5"/>
      <c r="C371" s="5"/>
      <c r="D371" s="5"/>
    </row>
    <row r="372" spans="1:4" x14ac:dyDescent="0.25">
      <c r="A372" s="4"/>
      <c r="B372" s="5"/>
      <c r="C372" s="5"/>
      <c r="D372" s="5"/>
    </row>
    <row r="373" spans="1:4" x14ac:dyDescent="0.25">
      <c r="A373" s="4"/>
      <c r="B373" s="5"/>
      <c r="C373" s="5"/>
      <c r="D373" s="5"/>
    </row>
    <row r="374" spans="1:4" x14ac:dyDescent="0.25">
      <c r="A374" s="4"/>
      <c r="B374" s="5"/>
      <c r="C374" s="5"/>
      <c r="D374" s="5"/>
    </row>
    <row r="375" spans="1:4" x14ac:dyDescent="0.25">
      <c r="A375" s="4"/>
      <c r="B375" s="5"/>
      <c r="C375" s="5"/>
      <c r="D375" s="5"/>
    </row>
    <row r="376" spans="1:4" x14ac:dyDescent="0.25">
      <c r="A376" s="4"/>
      <c r="B376" s="5"/>
      <c r="C376" s="5"/>
      <c r="D376" s="5"/>
    </row>
    <row r="377" spans="1:4" x14ac:dyDescent="0.25">
      <c r="A377" s="4"/>
      <c r="B377" s="5"/>
      <c r="C377" s="5"/>
      <c r="D377" s="5"/>
    </row>
    <row r="378" spans="1:4" x14ac:dyDescent="0.25">
      <c r="A378" s="4"/>
      <c r="B378" s="5"/>
      <c r="C378" s="5"/>
      <c r="D378" s="5"/>
    </row>
    <row r="379" spans="1:4" x14ac:dyDescent="0.25">
      <c r="A379" s="4"/>
      <c r="B379" s="5"/>
      <c r="C379" s="5"/>
      <c r="D379" s="5"/>
    </row>
    <row r="380" spans="1:4" x14ac:dyDescent="0.25">
      <c r="A380" s="4"/>
      <c r="B380" s="5"/>
      <c r="C380" s="5"/>
      <c r="D380" s="5"/>
    </row>
    <row r="381" spans="1:4" x14ac:dyDescent="0.25">
      <c r="A381" s="4"/>
      <c r="B381" s="5"/>
      <c r="C381" s="5"/>
      <c r="D381" s="5"/>
    </row>
    <row r="382" spans="1:4" x14ac:dyDescent="0.25">
      <c r="A382" s="4"/>
      <c r="B382" s="5"/>
      <c r="C382" s="5"/>
      <c r="D382" s="5"/>
    </row>
    <row r="383" spans="1:4" x14ac:dyDescent="0.25">
      <c r="A383" s="4"/>
      <c r="B383" s="5"/>
      <c r="C383" s="5"/>
      <c r="D383" s="5"/>
    </row>
    <row r="384" spans="1:4" x14ac:dyDescent="0.25">
      <c r="A384" s="4"/>
      <c r="B384" s="5"/>
      <c r="C384" s="5"/>
      <c r="D384" s="5"/>
    </row>
    <row r="385" spans="1:4" x14ac:dyDescent="0.25">
      <c r="A385" s="4"/>
      <c r="B385" s="5"/>
      <c r="C385" s="5"/>
      <c r="D385" s="5"/>
    </row>
    <row r="386" spans="1:4" x14ac:dyDescent="0.25">
      <c r="A386" s="4"/>
      <c r="B386" s="5"/>
      <c r="C386" s="5"/>
      <c r="D386" s="5"/>
    </row>
    <row r="387" spans="1:4" x14ac:dyDescent="0.25">
      <c r="A387" s="4"/>
      <c r="B387" s="5"/>
      <c r="C387" s="5"/>
      <c r="D387" s="5"/>
    </row>
    <row r="388" spans="1:4" x14ac:dyDescent="0.25">
      <c r="A388" s="4"/>
      <c r="B388" s="5"/>
      <c r="C388" s="5"/>
      <c r="D388" s="5"/>
    </row>
    <row r="389" spans="1:4" x14ac:dyDescent="0.25">
      <c r="A389" s="4"/>
      <c r="B389" s="5"/>
      <c r="C389" s="5"/>
      <c r="D389" s="5"/>
    </row>
    <row r="390" spans="1:4" x14ac:dyDescent="0.25">
      <c r="A390" s="4"/>
      <c r="B390" s="5"/>
      <c r="C390" s="5"/>
      <c r="D390" s="5"/>
    </row>
    <row r="391" spans="1:4" x14ac:dyDescent="0.25">
      <c r="A391" s="4"/>
      <c r="B391" s="5"/>
      <c r="C391" s="5"/>
      <c r="D391" s="5"/>
    </row>
    <row r="392" spans="1:4" x14ac:dyDescent="0.25">
      <c r="A392" s="4"/>
      <c r="B392" s="5"/>
      <c r="C392" s="5"/>
      <c r="D392" s="5"/>
    </row>
    <row r="393" spans="1:4" x14ac:dyDescent="0.25">
      <c r="A393" s="4"/>
      <c r="B393" s="5"/>
      <c r="C393" s="5"/>
      <c r="D393" s="5"/>
    </row>
    <row r="394" spans="1:4" x14ac:dyDescent="0.25">
      <c r="A394" s="4"/>
      <c r="B394" s="5"/>
      <c r="C394" s="5"/>
      <c r="D394" s="5"/>
    </row>
    <row r="395" spans="1:4" x14ac:dyDescent="0.25">
      <c r="A395" s="4"/>
      <c r="B395" s="5"/>
      <c r="C395" s="5"/>
      <c r="D395" s="5"/>
    </row>
    <row r="396" spans="1:4" x14ac:dyDescent="0.25">
      <c r="A396" s="4"/>
      <c r="B396" s="5"/>
      <c r="C396" s="5"/>
      <c r="D396" s="5"/>
    </row>
    <row r="397" spans="1:4" x14ac:dyDescent="0.25">
      <c r="A397" s="4"/>
      <c r="B397" s="5"/>
      <c r="C397" s="5"/>
      <c r="D397" s="5"/>
    </row>
    <row r="398" spans="1:4" x14ac:dyDescent="0.25">
      <c r="A398" s="4"/>
      <c r="B398" s="5"/>
      <c r="C398" s="5"/>
      <c r="D398" s="5"/>
    </row>
    <row r="399" spans="1:4" x14ac:dyDescent="0.25">
      <c r="A399" s="4"/>
      <c r="B399" s="5"/>
      <c r="C399" s="5"/>
      <c r="D399" s="5"/>
    </row>
    <row r="400" spans="1:4" x14ac:dyDescent="0.25">
      <c r="A400" s="4"/>
      <c r="B400" s="5"/>
      <c r="C400" s="5"/>
      <c r="D400" s="5"/>
    </row>
    <row r="401" spans="1:4" x14ac:dyDescent="0.25">
      <c r="A401" s="4"/>
      <c r="B401" s="5"/>
      <c r="C401" s="5"/>
      <c r="D401" s="5"/>
    </row>
    <row r="402" spans="1:4" x14ac:dyDescent="0.25">
      <c r="A402" s="4"/>
      <c r="B402" s="5"/>
      <c r="C402" s="5"/>
      <c r="D402" s="5"/>
    </row>
    <row r="403" spans="1:4" x14ac:dyDescent="0.25">
      <c r="A403" s="4"/>
      <c r="B403" s="5"/>
      <c r="C403" s="5"/>
      <c r="D403" s="5"/>
    </row>
    <row r="404" spans="1:4" x14ac:dyDescent="0.25">
      <c r="A404" s="4"/>
      <c r="B404" s="5"/>
      <c r="C404" s="5"/>
      <c r="D404" s="5"/>
    </row>
    <row r="405" spans="1:4" x14ac:dyDescent="0.25">
      <c r="A405" s="4"/>
      <c r="B405" s="5"/>
      <c r="C405" s="5"/>
      <c r="D405" s="5"/>
    </row>
    <row r="406" spans="1:4" x14ac:dyDescent="0.25">
      <c r="A406" s="4"/>
      <c r="B406" s="5"/>
      <c r="C406" s="5"/>
      <c r="D406" s="5"/>
    </row>
    <row r="407" spans="1:4" x14ac:dyDescent="0.25">
      <c r="A407" s="4"/>
      <c r="B407" s="5"/>
      <c r="C407" s="5"/>
      <c r="D407" s="5"/>
    </row>
    <row r="408" spans="1:4" x14ac:dyDescent="0.25">
      <c r="A408" s="4"/>
      <c r="B408" s="5"/>
      <c r="C408" s="5"/>
      <c r="D408" s="5"/>
    </row>
    <row r="409" spans="1:4" x14ac:dyDescent="0.25">
      <c r="A409" s="4"/>
      <c r="B409" s="5"/>
      <c r="C409" s="5"/>
      <c r="D409" s="5"/>
    </row>
    <row r="410" spans="1:4" x14ac:dyDescent="0.25">
      <c r="A410" s="4"/>
      <c r="B410" s="5"/>
      <c r="C410" s="5"/>
      <c r="D410" s="5"/>
    </row>
    <row r="411" spans="1:4" x14ac:dyDescent="0.25">
      <c r="A411" s="4"/>
      <c r="B411" s="5"/>
      <c r="C411" s="5"/>
      <c r="D411" s="5"/>
    </row>
    <row r="412" spans="1:4" x14ac:dyDescent="0.25">
      <c r="A412" s="4"/>
      <c r="B412" s="5"/>
      <c r="C412" s="5"/>
      <c r="D412" s="5"/>
    </row>
    <row r="413" spans="1:4" x14ac:dyDescent="0.25">
      <c r="A413" s="4"/>
      <c r="B413" s="5"/>
      <c r="C413" s="5"/>
      <c r="D413" s="5"/>
    </row>
    <row r="414" spans="1:4" x14ac:dyDescent="0.25">
      <c r="A414" s="4"/>
      <c r="B414" s="5"/>
      <c r="C414" s="5"/>
      <c r="D414" s="5"/>
    </row>
    <row r="415" spans="1:4" x14ac:dyDescent="0.25">
      <c r="A415" s="4"/>
      <c r="B415" s="5"/>
      <c r="C415" s="5"/>
      <c r="D415" s="5"/>
    </row>
    <row r="416" spans="1:4" x14ac:dyDescent="0.25">
      <c r="A416" s="4"/>
      <c r="B416" s="5"/>
      <c r="C416" s="5"/>
      <c r="D416" s="5"/>
    </row>
    <row r="417" spans="1:4" x14ac:dyDescent="0.25">
      <c r="A417" s="4"/>
      <c r="B417" s="5"/>
      <c r="C417" s="5"/>
      <c r="D417" s="5"/>
    </row>
    <row r="418" spans="1:4" x14ac:dyDescent="0.25">
      <c r="A418" s="4"/>
      <c r="B418" s="5"/>
      <c r="C418" s="5"/>
      <c r="D418" s="5"/>
    </row>
    <row r="419" spans="1:4" x14ac:dyDescent="0.25">
      <c r="A419" s="4"/>
      <c r="B419" s="5"/>
      <c r="C419" s="5"/>
      <c r="D419" s="5"/>
    </row>
    <row r="420" spans="1:4" x14ac:dyDescent="0.25">
      <c r="A420" s="4"/>
      <c r="B420" s="5"/>
      <c r="C420" s="5"/>
      <c r="D420" s="5"/>
    </row>
    <row r="421" spans="1:4" x14ac:dyDescent="0.25">
      <c r="A421" s="4"/>
      <c r="B421" s="5"/>
      <c r="C421" s="5"/>
      <c r="D421" s="5"/>
    </row>
    <row r="422" spans="1:4" x14ac:dyDescent="0.25">
      <c r="A422" s="4"/>
      <c r="B422" s="5"/>
      <c r="C422" s="5"/>
      <c r="D422" s="5"/>
    </row>
    <row r="423" spans="1:4" x14ac:dyDescent="0.25">
      <c r="A423" s="4"/>
      <c r="B423" s="5"/>
      <c r="C423" s="5"/>
      <c r="D423" s="5"/>
    </row>
    <row r="424" spans="1:4" x14ac:dyDescent="0.25">
      <c r="A424" s="4"/>
      <c r="B424" s="5"/>
      <c r="C424" s="5"/>
      <c r="D424" s="5"/>
    </row>
    <row r="425" spans="1:4" x14ac:dyDescent="0.25">
      <c r="A425" s="4"/>
      <c r="B425" s="5"/>
      <c r="C425" s="5"/>
      <c r="D425" s="5"/>
    </row>
    <row r="426" spans="1:4" x14ac:dyDescent="0.25">
      <c r="A426" s="4"/>
      <c r="B426" s="5"/>
      <c r="C426" s="5"/>
      <c r="D426" s="5"/>
    </row>
    <row r="427" spans="1:4" x14ac:dyDescent="0.25">
      <c r="A427" s="4"/>
      <c r="B427" s="5"/>
      <c r="C427" s="5"/>
      <c r="D427" s="5"/>
    </row>
    <row r="428" spans="1:4" x14ac:dyDescent="0.25">
      <c r="A428" s="4"/>
      <c r="B428" s="5"/>
      <c r="C428" s="5"/>
      <c r="D428" s="5"/>
    </row>
    <row r="429" spans="1:4" x14ac:dyDescent="0.25">
      <c r="A429" s="4"/>
      <c r="B429" s="5"/>
      <c r="C429" s="5"/>
      <c r="D429" s="5"/>
    </row>
    <row r="430" spans="1:4" x14ac:dyDescent="0.25">
      <c r="A430" s="4"/>
      <c r="B430" s="5"/>
      <c r="C430" s="5"/>
      <c r="D430" s="5"/>
    </row>
    <row r="431" spans="1:4" x14ac:dyDescent="0.25">
      <c r="A431" s="4"/>
      <c r="B431" s="5"/>
      <c r="C431" s="5"/>
      <c r="D431" s="5"/>
    </row>
    <row r="432" spans="1:4" x14ac:dyDescent="0.25">
      <c r="A432" s="4"/>
      <c r="B432" s="5"/>
      <c r="C432" s="5"/>
      <c r="D432" s="5"/>
    </row>
    <row r="433" spans="1:4" x14ac:dyDescent="0.25">
      <c r="A433" s="4"/>
      <c r="B433" s="5"/>
      <c r="C433" s="5"/>
      <c r="D433" s="5"/>
    </row>
    <row r="434" spans="1:4" x14ac:dyDescent="0.25">
      <c r="A434" s="4"/>
      <c r="B434" s="5"/>
      <c r="C434" s="5"/>
      <c r="D434" s="5"/>
    </row>
    <row r="435" spans="1:4" x14ac:dyDescent="0.25">
      <c r="A435" s="4"/>
      <c r="B435" s="5"/>
      <c r="C435" s="5"/>
      <c r="D435" s="5"/>
    </row>
    <row r="436" spans="1:4" x14ac:dyDescent="0.25">
      <c r="A436" s="4"/>
      <c r="B436" s="5"/>
      <c r="C436" s="5"/>
      <c r="D436" s="5"/>
    </row>
    <row r="437" spans="1:4" x14ac:dyDescent="0.25">
      <c r="A437" s="4"/>
      <c r="B437" s="5"/>
      <c r="C437" s="5"/>
      <c r="D437" s="5"/>
    </row>
    <row r="438" spans="1:4" x14ac:dyDescent="0.25">
      <c r="A438" s="4"/>
      <c r="B438" s="5"/>
      <c r="C438" s="5"/>
      <c r="D438" s="5"/>
    </row>
    <row r="439" spans="1:4" x14ac:dyDescent="0.25">
      <c r="A439" s="4"/>
      <c r="B439" s="5"/>
      <c r="C439" s="5"/>
      <c r="D439" s="5"/>
    </row>
    <row r="440" spans="1:4" x14ac:dyDescent="0.25">
      <c r="A440" s="4"/>
      <c r="B440" s="5"/>
      <c r="C440" s="5"/>
      <c r="D440" s="5"/>
    </row>
    <row r="441" spans="1:4" x14ac:dyDescent="0.25">
      <c r="A441" s="4"/>
      <c r="B441" s="5"/>
      <c r="C441" s="5"/>
      <c r="D441" s="5"/>
    </row>
    <row r="442" spans="1:4" x14ac:dyDescent="0.25">
      <c r="A442" s="4"/>
      <c r="B442" s="5"/>
      <c r="C442" s="5"/>
      <c r="D442" s="5"/>
    </row>
    <row r="443" spans="1:4" x14ac:dyDescent="0.25">
      <c r="A443" s="4"/>
      <c r="B443" s="5"/>
      <c r="C443" s="5"/>
      <c r="D443" s="5"/>
    </row>
    <row r="444" spans="1:4" x14ac:dyDescent="0.25">
      <c r="A444" s="4"/>
      <c r="B444" s="5"/>
      <c r="C444" s="5"/>
      <c r="D444" s="5"/>
    </row>
    <row r="445" spans="1:4" x14ac:dyDescent="0.25">
      <c r="A445" s="4"/>
      <c r="B445" s="5"/>
      <c r="C445" s="5"/>
      <c r="D445" s="5"/>
    </row>
    <row r="446" spans="1:4" x14ac:dyDescent="0.25">
      <c r="A446" s="4"/>
      <c r="B446" s="5"/>
      <c r="C446" s="5"/>
      <c r="D446" s="5"/>
    </row>
    <row r="447" spans="1:4" x14ac:dyDescent="0.25">
      <c r="A447" s="4"/>
      <c r="B447" s="5"/>
      <c r="C447" s="5"/>
      <c r="D447" s="5"/>
    </row>
    <row r="448" spans="1:4" x14ac:dyDescent="0.25">
      <c r="A448" s="4"/>
      <c r="B448" s="5"/>
      <c r="C448" s="5"/>
      <c r="D448" s="5"/>
    </row>
    <row r="449" spans="1:4" x14ac:dyDescent="0.25">
      <c r="A449" s="4"/>
      <c r="B449" s="5"/>
      <c r="C449" s="5"/>
      <c r="D449" s="5"/>
    </row>
    <row r="450" spans="1:4" x14ac:dyDescent="0.25">
      <c r="A450" s="4"/>
      <c r="B450" s="5"/>
      <c r="C450" s="5"/>
      <c r="D450" s="5"/>
    </row>
    <row r="451" spans="1:4" x14ac:dyDescent="0.25">
      <c r="A451" s="4"/>
      <c r="B451" s="5"/>
      <c r="C451" s="5"/>
      <c r="D451" s="5"/>
    </row>
    <row r="452" spans="1:4" x14ac:dyDescent="0.25">
      <c r="A452" s="4"/>
      <c r="B452" s="5"/>
      <c r="C452" s="5"/>
      <c r="D452" s="5"/>
    </row>
    <row r="453" spans="1:4" x14ac:dyDescent="0.25">
      <c r="A453" s="4"/>
      <c r="B453" s="5"/>
      <c r="C453" s="5"/>
      <c r="D453" s="5"/>
    </row>
    <row r="454" spans="1:4" x14ac:dyDescent="0.25">
      <c r="A454" s="4"/>
      <c r="B454" s="5"/>
      <c r="C454" s="5"/>
      <c r="D454" s="5"/>
    </row>
    <row r="455" spans="1:4" x14ac:dyDescent="0.25">
      <c r="A455" s="4"/>
      <c r="B455" s="5"/>
      <c r="C455" s="5"/>
      <c r="D455" s="5"/>
    </row>
    <row r="456" spans="1:4" x14ac:dyDescent="0.25">
      <c r="A456" s="4"/>
      <c r="B456" s="5"/>
      <c r="C456" s="5"/>
      <c r="D456" s="5"/>
    </row>
    <row r="457" spans="1:4" x14ac:dyDescent="0.25">
      <c r="A457" s="4"/>
      <c r="B457" s="5"/>
      <c r="C457" s="5"/>
      <c r="D457" s="5"/>
    </row>
    <row r="458" spans="1:4" x14ac:dyDescent="0.25">
      <c r="A458" s="4"/>
      <c r="B458" s="5"/>
      <c r="C458" s="5"/>
      <c r="D458" s="5"/>
    </row>
    <row r="459" spans="1:4" x14ac:dyDescent="0.25">
      <c r="A459" s="4"/>
      <c r="B459" s="5"/>
      <c r="C459" s="5"/>
      <c r="D459" s="5"/>
    </row>
    <row r="460" spans="1:4" x14ac:dyDescent="0.25">
      <c r="A460" s="4"/>
      <c r="B460" s="5"/>
      <c r="C460" s="5"/>
      <c r="D460" s="5"/>
    </row>
    <row r="461" spans="1:4" x14ac:dyDescent="0.25">
      <c r="A461" s="4"/>
      <c r="B461" s="5"/>
      <c r="C461" s="5"/>
      <c r="D461" s="5"/>
    </row>
    <row r="462" spans="1:4" x14ac:dyDescent="0.25">
      <c r="A462" s="4"/>
      <c r="B462" s="5"/>
      <c r="C462" s="5"/>
      <c r="D462" s="5"/>
    </row>
    <row r="463" spans="1:4" x14ac:dyDescent="0.25">
      <c r="A463" s="4"/>
      <c r="B463" s="5"/>
      <c r="C463" s="5"/>
      <c r="D463" s="5"/>
    </row>
    <row r="464" spans="1:4" x14ac:dyDescent="0.25">
      <c r="A464" s="4"/>
      <c r="B464" s="5"/>
      <c r="C464" s="5"/>
      <c r="D464" s="5"/>
    </row>
    <row r="465" spans="1:4" x14ac:dyDescent="0.25">
      <c r="A465" s="4"/>
      <c r="B465" s="5"/>
      <c r="C465" s="5"/>
      <c r="D465" s="5"/>
    </row>
    <row r="466" spans="1:4" x14ac:dyDescent="0.25">
      <c r="A466" s="4"/>
      <c r="B466" s="5"/>
      <c r="C466" s="5"/>
      <c r="D466" s="5"/>
    </row>
    <row r="467" spans="1:4" x14ac:dyDescent="0.25">
      <c r="A467" s="4"/>
      <c r="B467" s="5"/>
      <c r="C467" s="5"/>
      <c r="D467" s="5"/>
    </row>
    <row r="468" spans="1:4" x14ac:dyDescent="0.25">
      <c r="A468" s="4"/>
      <c r="B468" s="5"/>
      <c r="C468" s="5"/>
      <c r="D468" s="5"/>
    </row>
    <row r="469" spans="1:4" x14ac:dyDescent="0.25">
      <c r="A469" s="4"/>
      <c r="B469" s="5"/>
      <c r="C469" s="5"/>
      <c r="D469" s="5"/>
    </row>
    <row r="470" spans="1:4" x14ac:dyDescent="0.25">
      <c r="A470" s="4"/>
      <c r="B470" s="5"/>
      <c r="C470" s="5"/>
      <c r="D470" s="5"/>
    </row>
    <row r="471" spans="1:4" x14ac:dyDescent="0.25">
      <c r="A471" s="4"/>
      <c r="B471" s="5"/>
      <c r="C471" s="5"/>
      <c r="D471" s="5"/>
    </row>
    <row r="472" spans="1:4" x14ac:dyDescent="0.25">
      <c r="A472" s="4"/>
      <c r="B472" s="5"/>
      <c r="C472" s="5"/>
      <c r="D472" s="5"/>
    </row>
    <row r="473" spans="1:4" x14ac:dyDescent="0.25">
      <c r="A473" s="4"/>
      <c r="B473" s="5"/>
      <c r="C473" s="5"/>
      <c r="D473" s="5"/>
    </row>
    <row r="474" spans="1:4" x14ac:dyDescent="0.25">
      <c r="A474" s="4"/>
      <c r="B474" s="5"/>
      <c r="C474" s="5"/>
      <c r="D474" s="5"/>
    </row>
    <row r="475" spans="1:4" x14ac:dyDescent="0.25">
      <c r="A475" s="4"/>
      <c r="B475" s="5"/>
      <c r="C475" s="5"/>
      <c r="D475" s="5"/>
    </row>
    <row r="476" spans="1:4" x14ac:dyDescent="0.25">
      <c r="A476" s="4"/>
      <c r="B476" s="5"/>
      <c r="C476" s="5"/>
      <c r="D476" s="5"/>
    </row>
    <row r="477" spans="1:4" x14ac:dyDescent="0.25">
      <c r="A477" s="4"/>
      <c r="B477" s="5"/>
      <c r="C477" s="5"/>
      <c r="D477" s="5"/>
    </row>
    <row r="478" spans="1:4" x14ac:dyDescent="0.25">
      <c r="A478" s="4"/>
      <c r="B478" s="5"/>
      <c r="C478" s="5"/>
      <c r="D478" s="5"/>
    </row>
    <row r="479" spans="1:4" x14ac:dyDescent="0.25">
      <c r="A479" s="4"/>
      <c r="B479" s="5"/>
      <c r="C479" s="5"/>
      <c r="D479" s="5"/>
    </row>
    <row r="480" spans="1:4" x14ac:dyDescent="0.25">
      <c r="A480" s="4"/>
      <c r="B480" s="5"/>
      <c r="C480" s="5"/>
      <c r="D480" s="5"/>
    </row>
    <row r="481" spans="1:4" x14ac:dyDescent="0.25">
      <c r="A481" s="4"/>
      <c r="B481" s="5"/>
      <c r="C481" s="5"/>
      <c r="D481" s="5"/>
    </row>
    <row r="482" spans="1:4" x14ac:dyDescent="0.25">
      <c r="A482" s="4"/>
      <c r="B482" s="5"/>
      <c r="C482" s="5"/>
      <c r="D482" s="5"/>
    </row>
    <row r="483" spans="1:4" x14ac:dyDescent="0.25">
      <c r="A483" s="4"/>
      <c r="B483" s="5"/>
      <c r="C483" s="5"/>
      <c r="D483" s="5"/>
    </row>
    <row r="484" spans="1:4" x14ac:dyDescent="0.25">
      <c r="A484" s="4"/>
      <c r="B484" s="5"/>
      <c r="C484" s="5"/>
      <c r="D484" s="5"/>
    </row>
    <row r="485" spans="1:4" x14ac:dyDescent="0.25">
      <c r="A485" s="4"/>
      <c r="B485" s="5"/>
      <c r="C485" s="5"/>
      <c r="D485" s="5"/>
    </row>
    <row r="486" spans="1:4" x14ac:dyDescent="0.25">
      <c r="A486" s="4"/>
      <c r="B486" s="5"/>
      <c r="C486" s="5"/>
      <c r="D486" s="5"/>
    </row>
    <row r="487" spans="1:4" x14ac:dyDescent="0.25">
      <c r="A487" s="4"/>
      <c r="B487" s="5"/>
      <c r="C487" s="5"/>
      <c r="D487" s="5"/>
    </row>
    <row r="488" spans="1:4" x14ac:dyDescent="0.25">
      <c r="A488" s="4"/>
      <c r="B488" s="5"/>
      <c r="C488" s="5"/>
      <c r="D488" s="5"/>
    </row>
    <row r="489" spans="1:4" x14ac:dyDescent="0.25">
      <c r="A489" s="4"/>
      <c r="B489" s="5"/>
      <c r="C489" s="5"/>
      <c r="D489" s="5"/>
    </row>
    <row r="490" spans="1:4" x14ac:dyDescent="0.25">
      <c r="A490" s="4"/>
      <c r="B490" s="5"/>
      <c r="C490" s="5"/>
      <c r="D490" s="5"/>
    </row>
    <row r="491" spans="1:4" x14ac:dyDescent="0.25">
      <c r="A491" s="4"/>
      <c r="B491" s="5"/>
      <c r="C491" s="5"/>
      <c r="D491" s="5"/>
    </row>
    <row r="492" spans="1:4" x14ac:dyDescent="0.25">
      <c r="A492" s="4"/>
      <c r="B492" s="5"/>
      <c r="C492" s="5"/>
      <c r="D492" s="5"/>
    </row>
    <row r="493" spans="1:4" x14ac:dyDescent="0.25">
      <c r="A493" s="4"/>
      <c r="B493" s="5"/>
      <c r="C493" s="5"/>
      <c r="D493" s="5"/>
    </row>
    <row r="494" spans="1:4" x14ac:dyDescent="0.25">
      <c r="A494" s="4"/>
      <c r="B494" s="5"/>
      <c r="C494" s="5"/>
      <c r="D494" s="5"/>
    </row>
    <row r="495" spans="1:4" x14ac:dyDescent="0.25">
      <c r="A495" s="4"/>
      <c r="B495" s="5"/>
      <c r="C495" s="5"/>
      <c r="D495" s="5"/>
    </row>
    <row r="496" spans="1:4" x14ac:dyDescent="0.25">
      <c r="A496" s="4"/>
      <c r="B496" s="5"/>
      <c r="C496" s="5"/>
      <c r="D496" s="5"/>
    </row>
    <row r="497" spans="1:4" x14ac:dyDescent="0.25">
      <c r="A497" s="4"/>
      <c r="B497" s="5"/>
      <c r="C497" s="5"/>
      <c r="D497" s="5"/>
    </row>
    <row r="498" spans="1:4" x14ac:dyDescent="0.25">
      <c r="A498" s="4"/>
      <c r="B498" s="5"/>
      <c r="C498" s="5"/>
      <c r="D498" s="5"/>
    </row>
    <row r="499" spans="1:4" x14ac:dyDescent="0.25">
      <c r="A499" s="4"/>
      <c r="B499" s="5"/>
      <c r="C499" s="5"/>
      <c r="D499" s="5"/>
    </row>
    <row r="500" spans="1:4" x14ac:dyDescent="0.25">
      <c r="A500" s="4"/>
      <c r="B500" s="5"/>
      <c r="C500" s="5"/>
      <c r="D500" s="5"/>
    </row>
    <row r="501" spans="1:4" x14ac:dyDescent="0.25">
      <c r="A501" s="4"/>
      <c r="B501" s="5"/>
      <c r="C501" s="5"/>
      <c r="D501" s="5"/>
    </row>
    <row r="502" spans="1:4" x14ac:dyDescent="0.25">
      <c r="A502" s="4"/>
      <c r="B502" s="5"/>
      <c r="C502" s="5"/>
      <c r="D502" s="5"/>
    </row>
    <row r="503" spans="1:4" x14ac:dyDescent="0.25">
      <c r="A503" s="4"/>
      <c r="B503" s="5"/>
      <c r="C503" s="5"/>
      <c r="D503" s="5"/>
    </row>
    <row r="504" spans="1:4" x14ac:dyDescent="0.25">
      <c r="A504" s="4"/>
      <c r="B504" s="5"/>
      <c r="C504" s="5"/>
      <c r="D504" s="5"/>
    </row>
    <row r="505" spans="1:4" x14ac:dyDescent="0.25">
      <c r="A505" s="4"/>
      <c r="B505" s="5"/>
      <c r="C505" s="5"/>
      <c r="D505" s="5"/>
    </row>
    <row r="506" spans="1:4" x14ac:dyDescent="0.25">
      <c r="A506" s="4"/>
      <c r="B506" s="5"/>
      <c r="C506" s="5"/>
      <c r="D506" s="5"/>
    </row>
    <row r="507" spans="1:4" x14ac:dyDescent="0.25">
      <c r="A507" s="4"/>
      <c r="B507" s="5"/>
      <c r="C507" s="5"/>
      <c r="D507" s="5"/>
    </row>
    <row r="508" spans="1:4" x14ac:dyDescent="0.25">
      <c r="A508" s="4"/>
      <c r="B508" s="5"/>
      <c r="C508" s="5"/>
      <c r="D508" s="5"/>
    </row>
    <row r="509" spans="1:4" x14ac:dyDescent="0.25">
      <c r="A509" s="4"/>
      <c r="B509" s="5"/>
      <c r="C509" s="5"/>
      <c r="D509" s="5"/>
    </row>
    <row r="510" spans="1:4" x14ac:dyDescent="0.25">
      <c r="A510" s="4"/>
      <c r="B510" s="5"/>
      <c r="C510" s="5"/>
      <c r="D510" s="5"/>
    </row>
    <row r="511" spans="1:4" x14ac:dyDescent="0.25">
      <c r="A511" s="4"/>
      <c r="B511" s="5"/>
      <c r="C511" s="5"/>
      <c r="D511" s="5"/>
    </row>
    <row r="512" spans="1:4" x14ac:dyDescent="0.25">
      <c r="A512" s="4"/>
      <c r="B512" s="5"/>
      <c r="C512" s="5"/>
      <c r="D512" s="5"/>
    </row>
    <row r="513" spans="1:4" x14ac:dyDescent="0.25">
      <c r="A513" s="4"/>
      <c r="B513" s="5"/>
      <c r="C513" s="5"/>
      <c r="D513" s="5"/>
    </row>
    <row r="514" spans="1:4" x14ac:dyDescent="0.25">
      <c r="A514" s="4"/>
      <c r="B514" s="5"/>
      <c r="C514" s="5"/>
      <c r="D514" s="5"/>
    </row>
    <row r="515" spans="1:4" x14ac:dyDescent="0.25">
      <c r="A515" s="4"/>
      <c r="B515" s="5"/>
      <c r="C515" s="5"/>
      <c r="D515" s="5"/>
    </row>
    <row r="516" spans="1:4" x14ac:dyDescent="0.25">
      <c r="A516" s="4"/>
      <c r="B516" s="5"/>
      <c r="C516" s="5"/>
      <c r="D516" s="5"/>
    </row>
    <row r="517" spans="1:4" x14ac:dyDescent="0.25">
      <c r="A517" s="4"/>
      <c r="B517" s="5"/>
      <c r="C517" s="5"/>
      <c r="D517" s="5"/>
    </row>
    <row r="518" spans="1:4" x14ac:dyDescent="0.25">
      <c r="A518" s="4"/>
      <c r="B518" s="5"/>
      <c r="C518" s="5"/>
      <c r="D518" s="5"/>
    </row>
    <row r="519" spans="1:4" x14ac:dyDescent="0.25">
      <c r="A519" s="4"/>
      <c r="B519" s="5"/>
      <c r="C519" s="5"/>
      <c r="D519" s="5"/>
    </row>
    <row r="520" spans="1:4" x14ac:dyDescent="0.25">
      <c r="A520" s="4"/>
      <c r="B520" s="5"/>
      <c r="C520" s="5"/>
      <c r="D520" s="5"/>
    </row>
    <row r="521" spans="1:4" x14ac:dyDescent="0.25">
      <c r="A521" s="4"/>
      <c r="B521" s="5"/>
      <c r="C521" s="5"/>
      <c r="D521" s="5"/>
    </row>
    <row r="522" spans="1:4" x14ac:dyDescent="0.25">
      <c r="A522" s="4"/>
      <c r="B522" s="5"/>
      <c r="C522" s="5"/>
      <c r="D522" s="5"/>
    </row>
    <row r="523" spans="1:4" x14ac:dyDescent="0.25">
      <c r="A523" s="4"/>
      <c r="B523" s="5"/>
      <c r="C523" s="5"/>
      <c r="D523" s="5"/>
    </row>
    <row r="524" spans="1:4" x14ac:dyDescent="0.25">
      <c r="A524" s="4"/>
      <c r="B524" s="5"/>
      <c r="C524" s="5"/>
      <c r="D524" s="5"/>
    </row>
    <row r="525" spans="1:4" x14ac:dyDescent="0.25">
      <c r="A525" s="4"/>
      <c r="B525" s="5"/>
      <c r="C525" s="5"/>
      <c r="D525" s="5"/>
    </row>
    <row r="526" spans="1:4" x14ac:dyDescent="0.25">
      <c r="A526" s="4"/>
      <c r="B526" s="5"/>
      <c r="C526" s="5"/>
      <c r="D526" s="5"/>
    </row>
    <row r="527" spans="1:4" x14ac:dyDescent="0.25">
      <c r="A527" s="4"/>
      <c r="B527" s="5"/>
      <c r="C527" s="5"/>
      <c r="D527" s="5"/>
    </row>
    <row r="528" spans="1:4" x14ac:dyDescent="0.25">
      <c r="A528" s="4"/>
      <c r="B528" s="5"/>
      <c r="C528" s="5"/>
      <c r="D528" s="5"/>
    </row>
    <row r="529" spans="1:4" x14ac:dyDescent="0.25">
      <c r="A529" s="4"/>
      <c r="B529" s="5"/>
      <c r="C529" s="5"/>
      <c r="D529" s="5"/>
    </row>
    <row r="530" spans="1:4" x14ac:dyDescent="0.25">
      <c r="A530" s="4"/>
      <c r="B530" s="5"/>
      <c r="C530" s="5"/>
      <c r="D530" s="5"/>
    </row>
    <row r="531" spans="1:4" x14ac:dyDescent="0.25">
      <c r="A531" s="4"/>
      <c r="B531" s="5"/>
      <c r="C531" s="5"/>
      <c r="D531" s="5"/>
    </row>
    <row r="532" spans="1:4" x14ac:dyDescent="0.25">
      <c r="A532" s="4"/>
      <c r="B532" s="5"/>
      <c r="C532" s="5"/>
      <c r="D532" s="5"/>
    </row>
    <row r="533" spans="1:4" x14ac:dyDescent="0.25">
      <c r="A533" s="4"/>
      <c r="B533" s="5"/>
      <c r="C533" s="5"/>
      <c r="D533" s="5"/>
    </row>
    <row r="534" spans="1:4" x14ac:dyDescent="0.25">
      <c r="A534" s="4"/>
      <c r="B534" s="5"/>
      <c r="C534" s="5"/>
      <c r="D534" s="5"/>
    </row>
    <row r="535" spans="1:4" x14ac:dyDescent="0.25">
      <c r="A535" s="4"/>
      <c r="B535" s="5"/>
      <c r="C535" s="5"/>
      <c r="D535" s="5"/>
    </row>
    <row r="536" spans="1:4" x14ac:dyDescent="0.25">
      <c r="A536" s="4"/>
      <c r="B536" s="5"/>
      <c r="C536" s="5"/>
      <c r="D536" s="5"/>
    </row>
    <row r="537" spans="1:4" x14ac:dyDescent="0.25">
      <c r="A537" s="4"/>
      <c r="B537" s="5"/>
      <c r="C537" s="5"/>
      <c r="D537" s="5"/>
    </row>
    <row r="538" spans="1:4" x14ac:dyDescent="0.25">
      <c r="A538" s="4"/>
      <c r="B538" s="5"/>
      <c r="C538" s="5"/>
      <c r="D538" s="5"/>
    </row>
    <row r="539" spans="1:4" x14ac:dyDescent="0.25">
      <c r="A539" s="4"/>
      <c r="B539" s="5"/>
      <c r="C539" s="5"/>
      <c r="D539" s="5"/>
    </row>
    <row r="540" spans="1:4" x14ac:dyDescent="0.25">
      <c r="A540" s="4"/>
      <c r="B540" s="5"/>
      <c r="C540" s="5"/>
      <c r="D540" s="5"/>
    </row>
    <row r="541" spans="1:4" x14ac:dyDescent="0.25">
      <c r="A541" s="4"/>
      <c r="B541" s="5"/>
      <c r="C541" s="5"/>
      <c r="D541" s="5"/>
    </row>
    <row r="542" spans="1:4" x14ac:dyDescent="0.25">
      <c r="A542" s="4"/>
      <c r="B542" s="5"/>
      <c r="C542" s="5"/>
      <c r="D542" s="5"/>
    </row>
    <row r="543" spans="1:4" x14ac:dyDescent="0.25">
      <c r="A543" s="4"/>
      <c r="B543" s="5"/>
      <c r="C543" s="5"/>
      <c r="D543" s="5"/>
    </row>
    <row r="544" spans="1:4" x14ac:dyDescent="0.25">
      <c r="A544" s="4"/>
      <c r="B544" s="5"/>
      <c r="C544" s="5"/>
      <c r="D544" s="5"/>
    </row>
    <row r="545" spans="1:4" x14ac:dyDescent="0.25">
      <c r="A545" s="4"/>
      <c r="B545" s="5"/>
      <c r="C545" s="5"/>
      <c r="D545" s="5"/>
    </row>
    <row r="546" spans="1:4" x14ac:dyDescent="0.25">
      <c r="A546" s="4"/>
      <c r="B546" s="5"/>
      <c r="C546" s="5"/>
      <c r="D546" s="5"/>
    </row>
    <row r="547" spans="1:4" x14ac:dyDescent="0.25">
      <c r="A547" s="4"/>
      <c r="B547" s="5"/>
      <c r="C547" s="5"/>
      <c r="D547" s="5"/>
    </row>
    <row r="548" spans="1:4" x14ac:dyDescent="0.25">
      <c r="A548" s="4"/>
      <c r="B548" s="5"/>
      <c r="C548" s="5"/>
      <c r="D548" s="5"/>
    </row>
    <row r="549" spans="1:4" x14ac:dyDescent="0.25">
      <c r="A549" s="4"/>
      <c r="B549" s="5"/>
      <c r="C549" s="5"/>
      <c r="D549" s="5"/>
    </row>
    <row r="550" spans="1:4" x14ac:dyDescent="0.25">
      <c r="A550" s="4"/>
      <c r="B550" s="5"/>
      <c r="C550" s="5"/>
      <c r="D550" s="5"/>
    </row>
    <row r="551" spans="1:4" x14ac:dyDescent="0.25">
      <c r="A551" s="4"/>
      <c r="B551" s="5"/>
      <c r="C551" s="5"/>
      <c r="D551" s="5"/>
    </row>
    <row r="552" spans="1:4" x14ac:dyDescent="0.25">
      <c r="A552" s="4"/>
      <c r="B552" s="5"/>
      <c r="C552" s="5"/>
      <c r="D552" s="5"/>
    </row>
    <row r="553" spans="1:4" x14ac:dyDescent="0.25">
      <c r="A553" s="4"/>
      <c r="B553" s="5"/>
      <c r="C553" s="5"/>
      <c r="D553" s="5"/>
    </row>
    <row r="554" spans="1:4" x14ac:dyDescent="0.25">
      <c r="A554" s="4"/>
      <c r="B554" s="5"/>
      <c r="C554" s="5"/>
      <c r="D554" s="5"/>
    </row>
    <row r="555" spans="1:4" x14ac:dyDescent="0.25">
      <c r="A555" s="4"/>
      <c r="B555" s="5"/>
      <c r="C555" s="5"/>
      <c r="D555" s="5"/>
    </row>
    <row r="556" spans="1:4" x14ac:dyDescent="0.25">
      <c r="A556" s="4"/>
      <c r="B556" s="5"/>
      <c r="C556" s="5"/>
      <c r="D556" s="5"/>
    </row>
    <row r="557" spans="1:4" x14ac:dyDescent="0.25">
      <c r="A557" s="4"/>
      <c r="B557" s="5"/>
      <c r="C557" s="5"/>
      <c r="D557" s="5"/>
    </row>
    <row r="558" spans="1:4" x14ac:dyDescent="0.25">
      <c r="A558" s="4"/>
      <c r="B558" s="5"/>
      <c r="C558" s="5"/>
      <c r="D558" s="5"/>
    </row>
    <row r="559" spans="1:4" x14ac:dyDescent="0.25">
      <c r="A559" s="4"/>
      <c r="B559" s="5"/>
      <c r="C559" s="5"/>
      <c r="D559" s="5"/>
    </row>
    <row r="560" spans="1:4" x14ac:dyDescent="0.25">
      <c r="A560" s="4"/>
      <c r="B560" s="5"/>
      <c r="C560" s="5"/>
      <c r="D560" s="5"/>
    </row>
    <row r="561" spans="1:4" x14ac:dyDescent="0.25">
      <c r="A561" s="4"/>
      <c r="B561" s="5"/>
      <c r="C561" s="5"/>
      <c r="D561" s="5"/>
    </row>
    <row r="562" spans="1:4" x14ac:dyDescent="0.25">
      <c r="A562" s="4"/>
      <c r="B562" s="5"/>
      <c r="C562" s="5"/>
      <c r="D562" s="5"/>
    </row>
    <row r="563" spans="1:4" x14ac:dyDescent="0.25">
      <c r="A563" s="4"/>
      <c r="B563" s="5"/>
      <c r="C563" s="5"/>
      <c r="D563" s="5"/>
    </row>
    <row r="564" spans="1:4" x14ac:dyDescent="0.25">
      <c r="A564" s="4"/>
      <c r="B564" s="5"/>
      <c r="C564" s="5"/>
      <c r="D564" s="5"/>
    </row>
    <row r="565" spans="1:4" x14ac:dyDescent="0.25">
      <c r="A565" s="4"/>
      <c r="B565" s="5"/>
      <c r="C565" s="5"/>
      <c r="D565" s="5"/>
    </row>
    <row r="566" spans="1:4" x14ac:dyDescent="0.25">
      <c r="A566" s="4"/>
      <c r="B566" s="5"/>
      <c r="C566" s="5"/>
      <c r="D566" s="5"/>
    </row>
    <row r="567" spans="1:4" x14ac:dyDescent="0.25">
      <c r="A567" s="4"/>
      <c r="B567" s="5"/>
      <c r="C567" s="5"/>
      <c r="D567" s="5"/>
    </row>
    <row r="568" spans="1:4" x14ac:dyDescent="0.25">
      <c r="A568" s="4"/>
      <c r="B568" s="5"/>
      <c r="C568" s="5"/>
      <c r="D568" s="5"/>
    </row>
    <row r="569" spans="1:4" x14ac:dyDescent="0.25">
      <c r="A569" s="4"/>
      <c r="B569" s="5"/>
      <c r="C569" s="5"/>
      <c r="D569" s="5"/>
    </row>
    <row r="570" spans="1:4" x14ac:dyDescent="0.25">
      <c r="A570" s="4"/>
      <c r="B570" s="5"/>
      <c r="C570" s="5"/>
      <c r="D570" s="5"/>
    </row>
    <row r="571" spans="1:4" x14ac:dyDescent="0.25">
      <c r="A571" s="4"/>
      <c r="B571" s="5"/>
      <c r="C571" s="5"/>
      <c r="D571" s="5"/>
    </row>
    <row r="572" spans="1:4" x14ac:dyDescent="0.25">
      <c r="A572" s="4"/>
      <c r="B572" s="5"/>
      <c r="C572" s="5"/>
      <c r="D572" s="5"/>
    </row>
    <row r="573" spans="1:4" x14ac:dyDescent="0.25">
      <c r="A573" s="4"/>
      <c r="B573" s="5"/>
      <c r="C573" s="5"/>
      <c r="D573" s="5"/>
    </row>
    <row r="574" spans="1:4" x14ac:dyDescent="0.25">
      <c r="A574" s="4"/>
      <c r="B574" s="5"/>
      <c r="C574" s="5"/>
      <c r="D574" s="5"/>
    </row>
    <row r="575" spans="1:4" x14ac:dyDescent="0.25">
      <c r="A575" s="4"/>
      <c r="B575" s="5"/>
      <c r="C575" s="5"/>
      <c r="D575" s="5"/>
    </row>
    <row r="576" spans="1:4" x14ac:dyDescent="0.25">
      <c r="A576" s="4"/>
      <c r="B576" s="5"/>
      <c r="C576" s="5"/>
      <c r="D576" s="5"/>
    </row>
    <row r="577" spans="1:4" x14ac:dyDescent="0.25">
      <c r="A577" s="4"/>
      <c r="B577" s="5"/>
      <c r="C577" s="5"/>
      <c r="D577" s="5"/>
    </row>
    <row r="578" spans="1:4" x14ac:dyDescent="0.25">
      <c r="A578" s="4"/>
      <c r="B578" s="5"/>
      <c r="C578" s="5"/>
      <c r="D578" s="5"/>
    </row>
    <row r="579" spans="1:4" x14ac:dyDescent="0.25">
      <c r="A579" s="4"/>
      <c r="B579" s="5"/>
      <c r="C579" s="5"/>
      <c r="D579" s="5"/>
    </row>
    <row r="580" spans="1:4" x14ac:dyDescent="0.25">
      <c r="A580" s="4"/>
      <c r="B580" s="5"/>
      <c r="C580" s="5"/>
      <c r="D580" s="5"/>
    </row>
    <row r="581" spans="1:4" x14ac:dyDescent="0.25">
      <c r="A581" s="4"/>
      <c r="B581" s="5"/>
      <c r="C581" s="5"/>
      <c r="D581" s="5"/>
    </row>
    <row r="582" spans="1:4" x14ac:dyDescent="0.25">
      <c r="A582" s="4"/>
      <c r="B582" s="5"/>
      <c r="C582" s="5"/>
      <c r="D582" s="5"/>
    </row>
    <row r="583" spans="1:4" x14ac:dyDescent="0.25">
      <c r="A583" s="4"/>
      <c r="B583" s="5"/>
      <c r="C583" s="5"/>
      <c r="D583" s="5"/>
    </row>
    <row r="584" spans="1:4" x14ac:dyDescent="0.25">
      <c r="A584" s="4"/>
      <c r="B584" s="5"/>
      <c r="C584" s="5"/>
      <c r="D584" s="5"/>
    </row>
    <row r="585" spans="1:4" x14ac:dyDescent="0.25">
      <c r="A585" s="4"/>
      <c r="B585" s="5"/>
      <c r="C585" s="5"/>
      <c r="D585" s="5"/>
    </row>
    <row r="586" spans="1:4" x14ac:dyDescent="0.25">
      <c r="A586" s="4"/>
      <c r="B586" s="5"/>
      <c r="C586" s="5"/>
      <c r="D586" s="5"/>
    </row>
    <row r="587" spans="1:4" x14ac:dyDescent="0.25">
      <c r="A587" s="4"/>
      <c r="B587" s="5"/>
      <c r="C587" s="5"/>
      <c r="D587" s="5"/>
    </row>
    <row r="588" spans="1:4" x14ac:dyDescent="0.25">
      <c r="A588" s="4"/>
      <c r="B588" s="5"/>
      <c r="C588" s="5"/>
      <c r="D588" s="5"/>
    </row>
    <row r="589" spans="1:4" x14ac:dyDescent="0.25">
      <c r="A589" s="4"/>
      <c r="B589" s="5"/>
      <c r="C589" s="5"/>
      <c r="D589" s="5"/>
    </row>
    <row r="590" spans="1:4" x14ac:dyDescent="0.25">
      <c r="A590" s="4"/>
      <c r="B590" s="5"/>
      <c r="C590" s="5"/>
      <c r="D590" s="5"/>
    </row>
    <row r="591" spans="1:4" x14ac:dyDescent="0.25">
      <c r="A591" s="4"/>
      <c r="B591" s="5"/>
      <c r="C591" s="5"/>
      <c r="D591" s="5"/>
    </row>
    <row r="592" spans="1:4" x14ac:dyDescent="0.25">
      <c r="A592" s="4"/>
      <c r="B592" s="5"/>
      <c r="C592" s="5"/>
      <c r="D592" s="5"/>
    </row>
    <row r="593" spans="1:4" x14ac:dyDescent="0.25">
      <c r="A593" s="4"/>
      <c r="B593" s="5"/>
      <c r="C593" s="5"/>
      <c r="D593" s="5"/>
    </row>
    <row r="594" spans="1:4" x14ac:dyDescent="0.25">
      <c r="A594" s="4"/>
      <c r="B594" s="5"/>
      <c r="C594" s="5"/>
      <c r="D594" s="5"/>
    </row>
    <row r="595" spans="1:4" x14ac:dyDescent="0.25">
      <c r="A595" s="4"/>
      <c r="B595" s="5"/>
      <c r="C595" s="5"/>
      <c r="D595" s="5"/>
    </row>
    <row r="596" spans="1:4" x14ac:dyDescent="0.25">
      <c r="A596" s="4"/>
      <c r="B596" s="5"/>
      <c r="C596" s="5"/>
      <c r="D596" s="5"/>
    </row>
    <row r="597" spans="1:4" x14ac:dyDescent="0.25">
      <c r="A597" s="4"/>
      <c r="B597" s="5"/>
      <c r="C597" s="5"/>
      <c r="D597" s="5"/>
    </row>
    <row r="598" spans="1:4" x14ac:dyDescent="0.25">
      <c r="A598" s="4"/>
      <c r="B598" s="5"/>
      <c r="C598" s="5"/>
      <c r="D598" s="5"/>
    </row>
    <row r="599" spans="1:4" x14ac:dyDescent="0.25">
      <c r="A599" s="4"/>
      <c r="B599" s="5"/>
      <c r="C599" s="5"/>
      <c r="D599" s="5"/>
    </row>
    <row r="600" spans="1:4" x14ac:dyDescent="0.25">
      <c r="A600" s="4"/>
      <c r="B600" s="5"/>
      <c r="C600" s="5"/>
      <c r="D600" s="5"/>
    </row>
    <row r="601" spans="1:4" x14ac:dyDescent="0.25">
      <c r="A601" s="4"/>
      <c r="B601" s="5"/>
      <c r="C601" s="5"/>
      <c r="D601" s="5"/>
    </row>
    <row r="602" spans="1:4" x14ac:dyDescent="0.25">
      <c r="A602" s="4"/>
      <c r="B602" s="5"/>
      <c r="C602" s="5"/>
      <c r="D602" s="5"/>
    </row>
    <row r="603" spans="1:4" x14ac:dyDescent="0.25">
      <c r="A603" s="4"/>
      <c r="B603" s="5"/>
      <c r="C603" s="5"/>
      <c r="D603" s="5"/>
    </row>
    <row r="604" spans="1:4" x14ac:dyDescent="0.25">
      <c r="A604" s="4"/>
      <c r="B604" s="5"/>
      <c r="C604" s="5"/>
      <c r="D604" s="5"/>
    </row>
    <row r="605" spans="1:4" x14ac:dyDescent="0.25">
      <c r="A605" s="4"/>
      <c r="B605" s="5"/>
      <c r="C605" s="5"/>
      <c r="D605" s="5"/>
    </row>
    <row r="606" spans="1:4" x14ac:dyDescent="0.25">
      <c r="A606" s="4"/>
      <c r="B606" s="5"/>
      <c r="C606" s="5"/>
      <c r="D606" s="5"/>
    </row>
    <row r="607" spans="1:4" x14ac:dyDescent="0.25">
      <c r="A607" s="4"/>
      <c r="B607" s="5"/>
      <c r="C607" s="5"/>
      <c r="D607" s="5"/>
    </row>
    <row r="608" spans="1:4" x14ac:dyDescent="0.25">
      <c r="A608" s="4"/>
      <c r="B608" s="5"/>
      <c r="C608" s="5"/>
      <c r="D608" s="5"/>
    </row>
    <row r="609" spans="1:4" x14ac:dyDescent="0.25">
      <c r="A609" s="4"/>
      <c r="B609" s="5"/>
      <c r="C609" s="5"/>
      <c r="D609" s="5"/>
    </row>
    <row r="610" spans="1:4" x14ac:dyDescent="0.25">
      <c r="A610" s="4"/>
      <c r="B610" s="5"/>
      <c r="C610" s="5"/>
      <c r="D610" s="5"/>
    </row>
    <row r="611" spans="1:4" x14ac:dyDescent="0.25">
      <c r="A611" s="4"/>
      <c r="B611" s="5"/>
      <c r="C611" s="5"/>
      <c r="D611" s="5"/>
    </row>
    <row r="612" spans="1:4" x14ac:dyDescent="0.25">
      <c r="A612" s="4"/>
      <c r="B612" s="5"/>
      <c r="C612" s="5"/>
      <c r="D612" s="5"/>
    </row>
    <row r="613" spans="1:4" x14ac:dyDescent="0.25">
      <c r="A613" s="4"/>
      <c r="B613" s="5"/>
      <c r="C613" s="5"/>
      <c r="D613" s="5"/>
    </row>
    <row r="614" spans="1:4" x14ac:dyDescent="0.25">
      <c r="A614" s="4"/>
      <c r="B614" s="5"/>
      <c r="C614" s="5"/>
      <c r="D614" s="5"/>
    </row>
    <row r="615" spans="1:4" x14ac:dyDescent="0.25">
      <c r="A615" s="4"/>
      <c r="B615" s="5"/>
      <c r="C615" s="5"/>
      <c r="D615" s="5"/>
    </row>
    <row r="616" spans="1:4" x14ac:dyDescent="0.25">
      <c r="A616" s="4"/>
      <c r="B616" s="5"/>
      <c r="C616" s="5"/>
      <c r="D616" s="5"/>
    </row>
    <row r="617" spans="1:4" x14ac:dyDescent="0.25">
      <c r="A617" s="4"/>
      <c r="B617" s="5"/>
      <c r="C617" s="5"/>
      <c r="D617" s="5"/>
    </row>
    <row r="618" spans="1:4" x14ac:dyDescent="0.25">
      <c r="A618" s="4"/>
      <c r="B618" s="5"/>
      <c r="C618" s="5"/>
      <c r="D618" s="5"/>
    </row>
    <row r="619" spans="1:4" x14ac:dyDescent="0.25">
      <c r="A619" s="4"/>
      <c r="B619" s="5"/>
      <c r="C619" s="5"/>
      <c r="D619" s="5"/>
    </row>
    <row r="620" spans="1:4" x14ac:dyDescent="0.25">
      <c r="A620" s="4"/>
      <c r="B620" s="5"/>
      <c r="C620" s="5"/>
      <c r="D620" s="5"/>
    </row>
    <row r="621" spans="1:4" x14ac:dyDescent="0.25">
      <c r="A621" s="4"/>
      <c r="B621" s="5"/>
      <c r="C621" s="5"/>
      <c r="D621" s="5"/>
    </row>
    <row r="622" spans="1:4" x14ac:dyDescent="0.25">
      <c r="A622" s="4"/>
      <c r="B622" s="5"/>
      <c r="C622" s="5"/>
      <c r="D622" s="5"/>
    </row>
    <row r="623" spans="1:4" x14ac:dyDescent="0.25">
      <c r="A623" s="4"/>
      <c r="B623" s="5"/>
      <c r="C623" s="5"/>
      <c r="D623" s="5"/>
    </row>
    <row r="624" spans="1:4" x14ac:dyDescent="0.25">
      <c r="A624" s="4"/>
      <c r="B624" s="5"/>
      <c r="C624" s="5"/>
      <c r="D624" s="5"/>
    </row>
    <row r="625" spans="1:4" x14ac:dyDescent="0.25">
      <c r="A625" s="4"/>
      <c r="B625" s="5"/>
      <c r="C625" s="5"/>
      <c r="D625" s="5"/>
    </row>
    <row r="626" spans="1:4" x14ac:dyDescent="0.25">
      <c r="A626" s="4"/>
      <c r="B626" s="5"/>
      <c r="C626" s="5"/>
      <c r="D626" s="5"/>
    </row>
    <row r="627" spans="1:4" x14ac:dyDescent="0.25">
      <c r="A627" s="4"/>
      <c r="B627" s="5"/>
      <c r="C627" s="5"/>
      <c r="D627" s="5"/>
    </row>
    <row r="628" spans="1:4" x14ac:dyDescent="0.25">
      <c r="A628" s="4"/>
      <c r="B628" s="5"/>
      <c r="C628" s="5"/>
      <c r="D628" s="5"/>
    </row>
    <row r="629" spans="1:4" x14ac:dyDescent="0.25">
      <c r="A629" s="4"/>
      <c r="B629" s="5"/>
      <c r="C629" s="5"/>
      <c r="D629" s="5"/>
    </row>
    <row r="630" spans="1:4" x14ac:dyDescent="0.25">
      <c r="A630" s="4"/>
      <c r="B630" s="5"/>
      <c r="C630" s="5"/>
      <c r="D630" s="5"/>
    </row>
    <row r="631" spans="1:4" x14ac:dyDescent="0.25">
      <c r="A631" s="4"/>
      <c r="B631" s="5"/>
      <c r="C631" s="5"/>
      <c r="D631" s="5"/>
    </row>
    <row r="632" spans="1:4" x14ac:dyDescent="0.25">
      <c r="A632" s="4"/>
      <c r="B632" s="5"/>
      <c r="C632" s="5"/>
      <c r="D632" s="5"/>
    </row>
    <row r="633" spans="1:4" x14ac:dyDescent="0.25">
      <c r="A633" s="4"/>
      <c r="B633" s="5"/>
      <c r="C633" s="5"/>
      <c r="D633" s="5"/>
    </row>
    <row r="634" spans="1:4" x14ac:dyDescent="0.25">
      <c r="A634" s="4"/>
      <c r="B634" s="5"/>
      <c r="C634" s="5"/>
      <c r="D634" s="5"/>
    </row>
    <row r="635" spans="1:4" x14ac:dyDescent="0.25">
      <c r="A635" s="4"/>
      <c r="B635" s="5"/>
      <c r="C635" s="5"/>
      <c r="D635" s="5"/>
    </row>
    <row r="636" spans="1:4" x14ac:dyDescent="0.25">
      <c r="A636" s="4"/>
      <c r="B636" s="5"/>
      <c r="C636" s="5"/>
      <c r="D636" s="5"/>
    </row>
    <row r="637" spans="1:4" x14ac:dyDescent="0.25">
      <c r="A637" s="4"/>
      <c r="B637" s="5"/>
      <c r="C637" s="5"/>
      <c r="D637" s="5"/>
    </row>
    <row r="638" spans="1:4" x14ac:dyDescent="0.25">
      <c r="A638" s="4"/>
      <c r="B638" s="5"/>
      <c r="C638" s="5"/>
      <c r="D638" s="5"/>
    </row>
    <row r="639" spans="1:4" x14ac:dyDescent="0.25">
      <c r="A639" s="4"/>
      <c r="B639" s="5"/>
      <c r="C639" s="5"/>
      <c r="D639" s="5"/>
    </row>
    <row r="640" spans="1:4" x14ac:dyDescent="0.25">
      <c r="A640" s="4"/>
      <c r="B640" s="5"/>
      <c r="C640" s="5"/>
      <c r="D640" s="5"/>
    </row>
    <row r="641" spans="1:4" x14ac:dyDescent="0.25">
      <c r="A641" s="4"/>
      <c r="B641" s="5"/>
      <c r="C641" s="5"/>
      <c r="D641" s="5"/>
    </row>
    <row r="642" spans="1:4" x14ac:dyDescent="0.25">
      <c r="A642" s="4"/>
      <c r="B642" s="5"/>
      <c r="C642" s="5"/>
      <c r="D642" s="5"/>
    </row>
    <row r="643" spans="1:4" x14ac:dyDescent="0.25">
      <c r="A643" s="4"/>
      <c r="B643" s="5"/>
      <c r="C643" s="5"/>
      <c r="D643" s="5"/>
    </row>
    <row r="644" spans="1:4" x14ac:dyDescent="0.25">
      <c r="A644" s="4"/>
      <c r="B644" s="5"/>
      <c r="C644" s="5"/>
      <c r="D644" s="5"/>
    </row>
    <row r="645" spans="1:4" x14ac:dyDescent="0.25">
      <c r="A645" s="4"/>
      <c r="B645" s="5"/>
      <c r="C645" s="5"/>
      <c r="D645" s="5"/>
    </row>
    <row r="646" spans="1:4" x14ac:dyDescent="0.25">
      <c r="A646" s="4"/>
      <c r="B646" s="5"/>
      <c r="C646" s="5"/>
      <c r="D646" s="5"/>
    </row>
    <row r="647" spans="1:4" x14ac:dyDescent="0.25">
      <c r="A647" s="4"/>
      <c r="B647" s="5"/>
      <c r="C647" s="5"/>
      <c r="D647" s="5"/>
    </row>
    <row r="648" spans="1:4" x14ac:dyDescent="0.25">
      <c r="A648" s="4"/>
      <c r="B648" s="5"/>
      <c r="C648" s="5"/>
      <c r="D648" s="5"/>
    </row>
    <row r="649" spans="1:4" x14ac:dyDescent="0.25">
      <c r="A649" s="4"/>
      <c r="B649" s="5"/>
      <c r="C649" s="5"/>
      <c r="D649" s="5"/>
    </row>
    <row r="650" spans="1:4" x14ac:dyDescent="0.25">
      <c r="A650" s="4"/>
      <c r="B650" s="5"/>
      <c r="C650" s="5"/>
      <c r="D650" s="5"/>
    </row>
    <row r="651" spans="1:4" x14ac:dyDescent="0.25">
      <c r="A651" s="4"/>
      <c r="B651" s="5"/>
      <c r="C651" s="5"/>
      <c r="D651" s="5"/>
    </row>
    <row r="652" spans="1:4" x14ac:dyDescent="0.25">
      <c r="A652" s="4"/>
      <c r="B652" s="5"/>
      <c r="C652" s="5"/>
      <c r="D652" s="5"/>
    </row>
    <row r="653" spans="1:4" x14ac:dyDescent="0.25">
      <c r="A653" s="4"/>
      <c r="B653" s="5"/>
      <c r="C653" s="5"/>
      <c r="D653" s="5"/>
    </row>
    <row r="654" spans="1:4" x14ac:dyDescent="0.25">
      <c r="A654" s="4"/>
      <c r="B654" s="5"/>
      <c r="C654" s="5"/>
      <c r="D654" s="5"/>
    </row>
    <row r="655" spans="1:4" x14ac:dyDescent="0.25">
      <c r="A655" s="4"/>
      <c r="B655" s="5"/>
      <c r="C655" s="5"/>
      <c r="D655" s="5"/>
    </row>
    <row r="656" spans="1:4" x14ac:dyDescent="0.25">
      <c r="A656" s="4"/>
      <c r="B656" s="5"/>
      <c r="C656" s="5"/>
      <c r="D656" s="5"/>
    </row>
    <row r="657" spans="1:4" x14ac:dyDescent="0.25">
      <c r="A657" s="4"/>
      <c r="B657" s="5"/>
      <c r="C657" s="5"/>
      <c r="D657" s="5"/>
    </row>
    <row r="658" spans="1:4" x14ac:dyDescent="0.25">
      <c r="A658" s="4"/>
      <c r="B658" s="5"/>
      <c r="C658" s="5"/>
      <c r="D658" s="5"/>
    </row>
    <row r="659" spans="1:4" x14ac:dyDescent="0.25">
      <c r="A659" s="4"/>
      <c r="B659" s="5"/>
      <c r="C659" s="5"/>
      <c r="D659" s="5"/>
    </row>
    <row r="660" spans="1:4" x14ac:dyDescent="0.25">
      <c r="A660" s="4"/>
      <c r="B660" s="5"/>
      <c r="C660" s="5"/>
      <c r="D660" s="5"/>
    </row>
    <row r="661" spans="1:4" x14ac:dyDescent="0.25">
      <c r="A661" s="4"/>
      <c r="B661" s="5"/>
      <c r="C661" s="5"/>
      <c r="D661" s="5"/>
    </row>
    <row r="662" spans="1:4" x14ac:dyDescent="0.25">
      <c r="A662" s="4"/>
      <c r="B662" s="5"/>
      <c r="C662" s="5"/>
      <c r="D662" s="5"/>
    </row>
    <row r="663" spans="1:4" x14ac:dyDescent="0.25">
      <c r="A663" s="4"/>
      <c r="B663" s="5"/>
      <c r="C663" s="5"/>
      <c r="D663" s="5"/>
    </row>
    <row r="664" spans="1:4" x14ac:dyDescent="0.25">
      <c r="A664" s="4"/>
      <c r="B664" s="5"/>
      <c r="C664" s="5"/>
      <c r="D664" s="5"/>
    </row>
    <row r="665" spans="1:4" x14ac:dyDescent="0.25">
      <c r="A665" s="4"/>
      <c r="B665" s="5"/>
      <c r="C665" s="5"/>
      <c r="D665" s="5"/>
    </row>
    <row r="666" spans="1:4" x14ac:dyDescent="0.25">
      <c r="A666" s="4"/>
      <c r="B666" s="5"/>
      <c r="C666" s="5"/>
      <c r="D666" s="5"/>
    </row>
    <row r="667" spans="1:4" x14ac:dyDescent="0.25">
      <c r="A667" s="4"/>
      <c r="B667" s="5"/>
      <c r="C667" s="5"/>
      <c r="D667" s="5"/>
    </row>
    <row r="668" spans="1:4" x14ac:dyDescent="0.25">
      <c r="A668" s="4"/>
      <c r="B668" s="5"/>
      <c r="C668" s="5"/>
      <c r="D668" s="5"/>
    </row>
    <row r="669" spans="1:4" x14ac:dyDescent="0.25">
      <c r="A669" s="4"/>
      <c r="B669" s="5"/>
      <c r="C669" s="5"/>
      <c r="D669" s="5"/>
    </row>
    <row r="670" spans="1:4" x14ac:dyDescent="0.25">
      <c r="A670" s="4"/>
      <c r="B670" s="5"/>
      <c r="C670" s="5"/>
      <c r="D670" s="5"/>
    </row>
    <row r="671" spans="1:4" x14ac:dyDescent="0.25">
      <c r="A671" s="4"/>
      <c r="B671" s="5"/>
      <c r="C671" s="5"/>
      <c r="D671" s="5"/>
    </row>
    <row r="672" spans="1:4" x14ac:dyDescent="0.25">
      <c r="A672" s="4"/>
      <c r="B672" s="5"/>
      <c r="C672" s="5"/>
      <c r="D672" s="5"/>
    </row>
    <row r="673" spans="1:4" x14ac:dyDescent="0.25">
      <c r="A673" s="4"/>
      <c r="B673" s="5"/>
      <c r="C673" s="5"/>
      <c r="D673" s="5"/>
    </row>
    <row r="674" spans="1:4" x14ac:dyDescent="0.25">
      <c r="A674" s="4"/>
      <c r="B674" s="5"/>
      <c r="C674" s="5"/>
      <c r="D674" s="5"/>
    </row>
    <row r="675" spans="1:4" x14ac:dyDescent="0.25">
      <c r="A675" s="4"/>
      <c r="B675" s="5"/>
      <c r="C675" s="5"/>
      <c r="D675" s="5"/>
    </row>
    <row r="676" spans="1:4" x14ac:dyDescent="0.25">
      <c r="A676" s="4"/>
      <c r="B676" s="5"/>
      <c r="C676" s="5"/>
      <c r="D676" s="5"/>
    </row>
    <row r="677" spans="1:4" x14ac:dyDescent="0.25">
      <c r="A677" s="4"/>
      <c r="B677" s="5"/>
      <c r="C677" s="5"/>
      <c r="D677" s="5"/>
    </row>
    <row r="678" spans="1:4" x14ac:dyDescent="0.25">
      <c r="A678" s="4"/>
      <c r="B678" s="5"/>
      <c r="C678" s="5"/>
      <c r="D678" s="5"/>
    </row>
    <row r="679" spans="1:4" x14ac:dyDescent="0.25">
      <c r="A679" s="4"/>
      <c r="B679" s="5"/>
      <c r="C679" s="5"/>
      <c r="D679" s="5"/>
    </row>
    <row r="680" spans="1:4" x14ac:dyDescent="0.25">
      <c r="A680" s="4"/>
      <c r="B680" s="5"/>
      <c r="C680" s="5"/>
      <c r="D680" s="5"/>
    </row>
    <row r="681" spans="1:4" x14ac:dyDescent="0.25">
      <c r="A681" s="4"/>
      <c r="B681" s="5"/>
      <c r="C681" s="5"/>
      <c r="D681" s="5"/>
    </row>
    <row r="682" spans="1:4" x14ac:dyDescent="0.25">
      <c r="A682" s="4"/>
      <c r="B682" s="5"/>
      <c r="C682" s="5"/>
      <c r="D682" s="5"/>
    </row>
    <row r="683" spans="1:4" x14ac:dyDescent="0.25">
      <c r="A683" s="4"/>
      <c r="B683" s="5"/>
      <c r="C683" s="5"/>
      <c r="D683" s="5"/>
    </row>
    <row r="684" spans="1:4" x14ac:dyDescent="0.25">
      <c r="A684" s="4"/>
      <c r="B684" s="5"/>
      <c r="C684" s="5"/>
      <c r="D684" s="5"/>
    </row>
    <row r="685" spans="1:4" x14ac:dyDescent="0.25">
      <c r="A685" s="4"/>
      <c r="B685" s="5"/>
      <c r="C685" s="5"/>
      <c r="D685" s="5"/>
    </row>
    <row r="686" spans="1:4" x14ac:dyDescent="0.25">
      <c r="A686" s="4"/>
      <c r="B686" s="5"/>
      <c r="C686" s="5"/>
      <c r="D686" s="5"/>
    </row>
    <row r="687" spans="1:4" x14ac:dyDescent="0.25">
      <c r="A687" s="4"/>
      <c r="B687" s="5"/>
      <c r="C687" s="5"/>
      <c r="D687" s="5"/>
    </row>
    <row r="688" spans="1:4" x14ac:dyDescent="0.25">
      <c r="A688" s="4"/>
      <c r="B688" s="5"/>
      <c r="C688" s="5"/>
      <c r="D688" s="5"/>
    </row>
    <row r="689" spans="1:4" x14ac:dyDescent="0.25">
      <c r="A689" s="4"/>
      <c r="B689" s="5"/>
      <c r="C689" s="5"/>
      <c r="D689" s="5"/>
    </row>
    <row r="690" spans="1:4" x14ac:dyDescent="0.25">
      <c r="A690" s="4"/>
      <c r="B690" s="5"/>
      <c r="C690" s="5"/>
      <c r="D690" s="5"/>
    </row>
    <row r="691" spans="1:4" x14ac:dyDescent="0.25">
      <c r="A691" s="4"/>
      <c r="B691" s="5"/>
      <c r="C691" s="5"/>
      <c r="D691" s="5"/>
    </row>
    <row r="692" spans="1:4" x14ac:dyDescent="0.25">
      <c r="A692" s="4"/>
      <c r="B692" s="5"/>
      <c r="C692" s="5"/>
      <c r="D692" s="5"/>
    </row>
    <row r="693" spans="1:4" x14ac:dyDescent="0.25">
      <c r="A693" s="4"/>
      <c r="B693" s="5"/>
      <c r="C693" s="5"/>
      <c r="D693" s="5"/>
    </row>
    <row r="694" spans="1:4" x14ac:dyDescent="0.25">
      <c r="A694" s="4"/>
      <c r="B694" s="5"/>
      <c r="C694" s="5"/>
      <c r="D694" s="5"/>
    </row>
    <row r="695" spans="1:4" x14ac:dyDescent="0.25">
      <c r="A695" s="4"/>
      <c r="B695" s="5"/>
      <c r="C695" s="5"/>
      <c r="D695" s="5"/>
    </row>
    <row r="696" spans="1:4" x14ac:dyDescent="0.25">
      <c r="A696" s="4"/>
      <c r="B696" s="5"/>
      <c r="C696" s="5"/>
      <c r="D696" s="5"/>
    </row>
    <row r="697" spans="1:4" x14ac:dyDescent="0.25">
      <c r="A697" s="4"/>
      <c r="B697" s="5"/>
      <c r="C697" s="5"/>
      <c r="D697" s="5"/>
    </row>
    <row r="698" spans="1:4" x14ac:dyDescent="0.25">
      <c r="A698" s="4"/>
      <c r="B698" s="5"/>
      <c r="C698" s="5"/>
      <c r="D698" s="5"/>
    </row>
    <row r="699" spans="1:4" x14ac:dyDescent="0.25">
      <c r="A699" s="4"/>
      <c r="B699" s="5"/>
      <c r="C699" s="5"/>
      <c r="D699" s="5"/>
    </row>
    <row r="700" spans="1:4" x14ac:dyDescent="0.25">
      <c r="A700" s="4"/>
      <c r="B700" s="5"/>
      <c r="C700" s="5"/>
      <c r="D700" s="5"/>
    </row>
    <row r="701" spans="1:4" x14ac:dyDescent="0.25">
      <c r="A701" s="4"/>
      <c r="B701" s="5"/>
      <c r="C701" s="5"/>
      <c r="D701" s="5"/>
    </row>
    <row r="702" spans="1:4" x14ac:dyDescent="0.25">
      <c r="A702" s="4"/>
      <c r="B702" s="5"/>
      <c r="C702" s="5"/>
      <c r="D702" s="5"/>
    </row>
    <row r="703" spans="1:4" x14ac:dyDescent="0.25">
      <c r="A703" s="4"/>
      <c r="B703" s="5"/>
      <c r="C703" s="5"/>
      <c r="D703" s="5"/>
    </row>
    <row r="704" spans="1:4" x14ac:dyDescent="0.25">
      <c r="A704" s="4"/>
      <c r="B704" s="5"/>
      <c r="C704" s="5"/>
      <c r="D704" s="5"/>
    </row>
    <row r="705" spans="1:4" x14ac:dyDescent="0.25">
      <c r="A705" s="4"/>
      <c r="B705" s="5"/>
      <c r="C705" s="5"/>
      <c r="D705" s="5"/>
    </row>
    <row r="706" spans="1:4" x14ac:dyDescent="0.25">
      <c r="A706" s="4"/>
      <c r="B706" s="5"/>
      <c r="C706" s="5"/>
      <c r="D706" s="5"/>
    </row>
    <row r="707" spans="1:4" x14ac:dyDescent="0.25">
      <c r="A707" s="4"/>
      <c r="B707" s="5"/>
      <c r="C707" s="5"/>
      <c r="D707" s="5"/>
    </row>
    <row r="708" spans="1:4" x14ac:dyDescent="0.25">
      <c r="A708" s="4"/>
      <c r="B708" s="5"/>
      <c r="C708" s="5"/>
      <c r="D708" s="5"/>
    </row>
    <row r="709" spans="1:4" x14ac:dyDescent="0.25">
      <c r="A709" s="4"/>
      <c r="B709" s="5"/>
      <c r="C709" s="5"/>
      <c r="D709" s="5"/>
    </row>
    <row r="710" spans="1:4" x14ac:dyDescent="0.25">
      <c r="A710" s="4"/>
      <c r="B710" s="5"/>
      <c r="C710" s="5"/>
      <c r="D710" s="5"/>
    </row>
    <row r="711" spans="1:4" x14ac:dyDescent="0.25">
      <c r="A711" s="4"/>
      <c r="B711" s="5"/>
      <c r="C711" s="5"/>
      <c r="D711" s="5"/>
    </row>
    <row r="712" spans="1:4" x14ac:dyDescent="0.25">
      <c r="A712" s="4"/>
      <c r="B712" s="5"/>
      <c r="C712" s="5"/>
      <c r="D712" s="5"/>
    </row>
    <row r="713" spans="1:4" x14ac:dyDescent="0.25">
      <c r="A713" s="4"/>
      <c r="B713" s="5"/>
      <c r="C713" s="5"/>
      <c r="D713" s="5"/>
    </row>
    <row r="714" spans="1:4" x14ac:dyDescent="0.25">
      <c r="A714" s="4"/>
      <c r="B714" s="5"/>
      <c r="C714" s="5"/>
      <c r="D714" s="5"/>
    </row>
    <row r="715" spans="1:4" x14ac:dyDescent="0.25">
      <c r="A715" s="4"/>
      <c r="B715" s="5"/>
      <c r="C715" s="5"/>
      <c r="D715" s="5"/>
    </row>
    <row r="716" spans="1:4" x14ac:dyDescent="0.25">
      <c r="A716" s="4"/>
      <c r="B716" s="5"/>
      <c r="C716" s="5"/>
      <c r="D716" s="5"/>
    </row>
    <row r="717" spans="1:4" x14ac:dyDescent="0.25">
      <c r="A717" s="4"/>
      <c r="B717" s="5"/>
      <c r="C717" s="5"/>
      <c r="D717" s="5"/>
    </row>
    <row r="718" spans="1:4" x14ac:dyDescent="0.25">
      <c r="A718" s="4"/>
      <c r="B718" s="5"/>
      <c r="C718" s="5"/>
      <c r="D718" s="5"/>
    </row>
    <row r="719" spans="1:4" x14ac:dyDescent="0.25">
      <c r="A719" s="4"/>
      <c r="B719" s="5"/>
      <c r="C719" s="5"/>
      <c r="D719" s="5"/>
    </row>
    <row r="720" spans="1:4" x14ac:dyDescent="0.25">
      <c r="A720" s="4"/>
      <c r="B720" s="5"/>
      <c r="C720" s="5"/>
      <c r="D720" s="5"/>
    </row>
    <row r="721" spans="1:4" x14ac:dyDescent="0.25">
      <c r="A721" s="4"/>
      <c r="B721" s="5"/>
      <c r="C721" s="5"/>
      <c r="D721" s="5"/>
    </row>
    <row r="722" spans="1:4" x14ac:dyDescent="0.25">
      <c r="A722" s="4"/>
      <c r="B722" s="5"/>
      <c r="C722" s="5"/>
      <c r="D722" s="5"/>
    </row>
    <row r="723" spans="1:4" x14ac:dyDescent="0.25">
      <c r="A723" s="4"/>
      <c r="B723" s="5"/>
      <c r="C723" s="5"/>
      <c r="D723" s="5"/>
    </row>
    <row r="724" spans="1:4" x14ac:dyDescent="0.25">
      <c r="A724" s="4"/>
      <c r="B724" s="5"/>
      <c r="C724" s="5"/>
      <c r="D724" s="5"/>
    </row>
    <row r="725" spans="1:4" x14ac:dyDescent="0.25">
      <c r="A725" s="4"/>
      <c r="B725" s="5"/>
      <c r="C725" s="5"/>
      <c r="D725" s="5"/>
    </row>
    <row r="726" spans="1:4" x14ac:dyDescent="0.25">
      <c r="A726" s="4"/>
      <c r="B726" s="5"/>
      <c r="C726" s="5"/>
      <c r="D726" s="5"/>
    </row>
    <row r="727" spans="1:4" x14ac:dyDescent="0.25">
      <c r="A727" s="4"/>
      <c r="B727" s="5"/>
      <c r="C727" s="5"/>
      <c r="D727" s="5"/>
    </row>
    <row r="728" spans="1:4" x14ac:dyDescent="0.25">
      <c r="A728" s="4"/>
      <c r="B728" s="5"/>
      <c r="C728" s="5"/>
      <c r="D728" s="5"/>
    </row>
    <row r="729" spans="1:4" x14ac:dyDescent="0.25">
      <c r="A729" s="4"/>
      <c r="B729" s="5"/>
      <c r="C729" s="5"/>
      <c r="D729" s="5"/>
    </row>
    <row r="730" spans="1:4" x14ac:dyDescent="0.25">
      <c r="A730" s="4"/>
      <c r="B730" s="5"/>
      <c r="C730" s="5"/>
      <c r="D730" s="5"/>
    </row>
    <row r="731" spans="1:4" x14ac:dyDescent="0.25">
      <c r="A731" s="4"/>
      <c r="B731" s="5"/>
      <c r="C731" s="5"/>
      <c r="D731" s="5"/>
    </row>
    <row r="732" spans="1:4" x14ac:dyDescent="0.25">
      <c r="A732" s="4"/>
      <c r="B732" s="5"/>
      <c r="C732" s="5"/>
      <c r="D732" s="5"/>
    </row>
    <row r="733" spans="1:4" x14ac:dyDescent="0.25">
      <c r="A733" s="4"/>
      <c r="B733" s="5"/>
      <c r="C733" s="5"/>
      <c r="D733" s="5"/>
    </row>
    <row r="734" spans="1:4" x14ac:dyDescent="0.25">
      <c r="A734" s="4"/>
      <c r="B734" s="5"/>
      <c r="C734" s="5"/>
      <c r="D734" s="5"/>
    </row>
    <row r="735" spans="1:4" x14ac:dyDescent="0.25">
      <c r="A735" s="4"/>
      <c r="B735" s="5"/>
      <c r="C735" s="5"/>
      <c r="D735" s="5"/>
    </row>
    <row r="736" spans="1:4" x14ac:dyDescent="0.25">
      <c r="A736" s="4"/>
      <c r="B736" s="5"/>
      <c r="C736" s="5"/>
      <c r="D736" s="5"/>
    </row>
    <row r="737" spans="1:4" x14ac:dyDescent="0.25">
      <c r="A737" s="4"/>
      <c r="B737" s="5"/>
      <c r="C737" s="5"/>
      <c r="D737" s="5"/>
    </row>
    <row r="738" spans="1:4" x14ac:dyDescent="0.25">
      <c r="A738" s="4"/>
      <c r="B738" s="5"/>
      <c r="C738" s="5"/>
      <c r="D738" s="5"/>
    </row>
    <row r="739" spans="1:4" x14ac:dyDescent="0.25">
      <c r="A739" s="4"/>
      <c r="B739" s="5"/>
      <c r="C739" s="5"/>
      <c r="D739" s="5"/>
    </row>
    <row r="740" spans="1:4" x14ac:dyDescent="0.25">
      <c r="A740" s="4"/>
      <c r="B740" s="5"/>
      <c r="C740" s="5"/>
      <c r="D740" s="5"/>
    </row>
    <row r="741" spans="1:4" x14ac:dyDescent="0.25">
      <c r="A741" s="4"/>
      <c r="B741" s="5"/>
      <c r="C741" s="5"/>
      <c r="D741" s="5"/>
    </row>
    <row r="742" spans="1:4" x14ac:dyDescent="0.25">
      <c r="A742" s="4"/>
      <c r="B742" s="5"/>
      <c r="C742" s="5"/>
      <c r="D742" s="5"/>
    </row>
    <row r="743" spans="1:4" x14ac:dyDescent="0.25">
      <c r="A743" s="4"/>
      <c r="B743" s="5"/>
      <c r="C743" s="5"/>
      <c r="D743" s="5"/>
    </row>
    <row r="744" spans="1:4" x14ac:dyDescent="0.25">
      <c r="A744" s="4"/>
      <c r="B744" s="5"/>
      <c r="C744" s="5"/>
      <c r="D744" s="5"/>
    </row>
    <row r="745" spans="1:4" x14ac:dyDescent="0.25">
      <c r="A745" s="4"/>
      <c r="B745" s="5"/>
      <c r="C745" s="5"/>
      <c r="D745" s="5"/>
    </row>
    <row r="746" spans="1:4" x14ac:dyDescent="0.25">
      <c r="A746" s="4"/>
      <c r="B746" s="5"/>
      <c r="C746" s="5"/>
      <c r="D746" s="5"/>
    </row>
    <row r="747" spans="1:4" x14ac:dyDescent="0.25">
      <c r="A747" s="4"/>
      <c r="B747" s="5"/>
      <c r="C747" s="5"/>
      <c r="D747" s="5"/>
    </row>
    <row r="748" spans="1:4" x14ac:dyDescent="0.25">
      <c r="A748" s="4"/>
      <c r="B748" s="5"/>
      <c r="C748" s="5"/>
      <c r="D748" s="5"/>
    </row>
    <row r="749" spans="1:4" x14ac:dyDescent="0.25">
      <c r="A749" s="4"/>
      <c r="B749" s="5"/>
      <c r="C749" s="5"/>
      <c r="D749" s="5"/>
    </row>
    <row r="750" spans="1:4" x14ac:dyDescent="0.25">
      <c r="A750" s="4"/>
      <c r="B750" s="5"/>
      <c r="C750" s="5"/>
      <c r="D750" s="5"/>
    </row>
    <row r="751" spans="1:4" x14ac:dyDescent="0.25">
      <c r="A751" s="4"/>
      <c r="B751" s="5"/>
      <c r="C751" s="5"/>
      <c r="D751" s="5"/>
    </row>
    <row r="752" spans="1:4" x14ac:dyDescent="0.25">
      <c r="A752" s="4"/>
      <c r="B752" s="5"/>
      <c r="C752" s="5"/>
      <c r="D752" s="5"/>
    </row>
    <row r="753" spans="1:4" x14ac:dyDescent="0.25">
      <c r="A753" s="4"/>
      <c r="B753" s="5"/>
      <c r="C753" s="5"/>
      <c r="D753" s="5"/>
    </row>
    <row r="754" spans="1:4" x14ac:dyDescent="0.25">
      <c r="A754" s="4"/>
      <c r="B754" s="5"/>
      <c r="C754" s="5"/>
      <c r="D754" s="5"/>
    </row>
    <row r="755" spans="1:4" x14ac:dyDescent="0.25">
      <c r="A755" s="4"/>
      <c r="B755" s="5"/>
      <c r="C755" s="5"/>
      <c r="D755" s="5"/>
    </row>
    <row r="756" spans="1:4" x14ac:dyDescent="0.25">
      <c r="A756" s="4"/>
      <c r="B756" s="5"/>
      <c r="C756" s="5"/>
      <c r="D756" s="5"/>
    </row>
    <row r="757" spans="1:4" x14ac:dyDescent="0.25">
      <c r="A757" s="4"/>
      <c r="B757" s="5"/>
      <c r="C757" s="5"/>
      <c r="D757" s="5"/>
    </row>
    <row r="758" spans="1:4" x14ac:dyDescent="0.25">
      <c r="A758" s="4"/>
      <c r="B758" s="5"/>
      <c r="C758" s="5"/>
      <c r="D758" s="5"/>
    </row>
    <row r="759" spans="1:4" x14ac:dyDescent="0.25">
      <c r="A759" s="4"/>
      <c r="B759" s="5"/>
      <c r="C759" s="5"/>
      <c r="D759" s="5"/>
    </row>
    <row r="760" spans="1:4" x14ac:dyDescent="0.25">
      <c r="A760" s="4"/>
      <c r="B760" s="5"/>
      <c r="C760" s="5"/>
      <c r="D760" s="5"/>
    </row>
    <row r="761" spans="1:4" x14ac:dyDescent="0.25">
      <c r="A761" s="4"/>
      <c r="B761" s="5"/>
      <c r="C761" s="5"/>
      <c r="D761" s="5"/>
    </row>
    <row r="762" spans="1:4" x14ac:dyDescent="0.25">
      <c r="A762" s="4"/>
      <c r="B762" s="5"/>
      <c r="C762" s="5"/>
      <c r="D762" s="5"/>
    </row>
    <row r="763" spans="1:4" x14ac:dyDescent="0.25">
      <c r="A763" s="4"/>
      <c r="B763" s="5"/>
      <c r="C763" s="5"/>
      <c r="D763" s="5"/>
    </row>
    <row r="764" spans="1:4" x14ac:dyDescent="0.25">
      <c r="A764" s="4"/>
      <c r="B764" s="5"/>
      <c r="C764" s="5"/>
      <c r="D764" s="5"/>
    </row>
    <row r="765" spans="1:4" x14ac:dyDescent="0.25">
      <c r="A765" s="4"/>
      <c r="B765" s="5"/>
      <c r="C765" s="5"/>
      <c r="D765" s="5"/>
    </row>
    <row r="766" spans="1:4" x14ac:dyDescent="0.25">
      <c r="A766" s="4"/>
      <c r="B766" s="5"/>
      <c r="C766" s="5"/>
      <c r="D766" s="5"/>
    </row>
    <row r="767" spans="1:4" x14ac:dyDescent="0.25">
      <c r="A767" s="4"/>
      <c r="B767" s="5"/>
      <c r="C767" s="5"/>
      <c r="D767" s="5"/>
    </row>
    <row r="768" spans="1:4" x14ac:dyDescent="0.25">
      <c r="A768" s="4"/>
      <c r="B768" s="5"/>
      <c r="C768" s="5"/>
      <c r="D768" s="5"/>
    </row>
    <row r="769" spans="1:4" x14ac:dyDescent="0.25">
      <c r="A769" s="4"/>
      <c r="B769" s="5"/>
      <c r="C769" s="5"/>
      <c r="D769" s="5"/>
    </row>
    <row r="770" spans="1:4" x14ac:dyDescent="0.25">
      <c r="A770" s="4"/>
      <c r="B770" s="5"/>
      <c r="C770" s="5"/>
      <c r="D770" s="5"/>
    </row>
    <row r="771" spans="1:4" x14ac:dyDescent="0.25">
      <c r="A771" s="4"/>
      <c r="B771" s="5"/>
      <c r="C771" s="5"/>
      <c r="D771" s="5"/>
    </row>
    <row r="772" spans="1:4" x14ac:dyDescent="0.25">
      <c r="A772" s="4"/>
      <c r="B772" s="5"/>
      <c r="C772" s="5"/>
      <c r="D772" s="5"/>
    </row>
    <row r="773" spans="1:4" x14ac:dyDescent="0.25">
      <c r="A773" s="4"/>
      <c r="B773" s="5"/>
      <c r="C773" s="5"/>
      <c r="D773" s="5"/>
    </row>
    <row r="774" spans="1:4" x14ac:dyDescent="0.25">
      <c r="A774" s="4"/>
      <c r="B774" s="5"/>
      <c r="C774" s="5"/>
      <c r="D774" s="5"/>
    </row>
    <row r="775" spans="1:4" x14ac:dyDescent="0.25">
      <c r="A775" s="4"/>
      <c r="B775" s="5"/>
      <c r="C775" s="5"/>
      <c r="D775" s="5"/>
    </row>
    <row r="776" spans="1:4" x14ac:dyDescent="0.25">
      <c r="A776" s="4"/>
      <c r="B776" s="5"/>
      <c r="C776" s="5"/>
      <c r="D776" s="5"/>
    </row>
    <row r="777" spans="1:4" x14ac:dyDescent="0.25">
      <c r="A777" s="4"/>
      <c r="B777" s="5"/>
      <c r="C777" s="5"/>
      <c r="D777" s="5"/>
    </row>
    <row r="778" spans="1:4" x14ac:dyDescent="0.25">
      <c r="A778" s="4"/>
      <c r="B778" s="5"/>
      <c r="C778" s="5"/>
      <c r="D778" s="5"/>
    </row>
    <row r="779" spans="1:4" x14ac:dyDescent="0.25">
      <c r="A779" s="4"/>
      <c r="B779" s="5"/>
      <c r="C779" s="5"/>
      <c r="D779" s="5"/>
    </row>
    <row r="780" spans="1:4" x14ac:dyDescent="0.25">
      <c r="A780" s="4"/>
      <c r="B780" s="5"/>
      <c r="C780" s="5"/>
      <c r="D780" s="5"/>
    </row>
    <row r="781" spans="1:4" x14ac:dyDescent="0.25">
      <c r="A781" s="4"/>
      <c r="B781" s="5"/>
      <c r="C781" s="5"/>
      <c r="D781" s="5"/>
    </row>
    <row r="782" spans="1:4" x14ac:dyDescent="0.25">
      <c r="A782" s="4"/>
      <c r="B782" s="5"/>
      <c r="C782" s="5"/>
      <c r="D782" s="5"/>
    </row>
    <row r="783" spans="1:4" x14ac:dyDescent="0.25">
      <c r="A783" s="4"/>
      <c r="B783" s="5"/>
      <c r="C783" s="5"/>
      <c r="D783" s="5"/>
    </row>
    <row r="784" spans="1:4" x14ac:dyDescent="0.25">
      <c r="A784" s="4"/>
      <c r="B784" s="5"/>
      <c r="C784" s="5"/>
      <c r="D784" s="5"/>
    </row>
    <row r="785" spans="1:4" x14ac:dyDescent="0.25">
      <c r="A785" s="4"/>
      <c r="B785" s="5"/>
      <c r="C785" s="5"/>
      <c r="D785" s="5"/>
    </row>
    <row r="786" spans="1:4" x14ac:dyDescent="0.25">
      <c r="A786" s="4"/>
      <c r="B786" s="5"/>
      <c r="C786" s="5"/>
      <c r="D786" s="5"/>
    </row>
    <row r="787" spans="1:4" x14ac:dyDescent="0.25">
      <c r="A787" s="4"/>
      <c r="B787" s="5"/>
      <c r="C787" s="5"/>
      <c r="D787" s="5"/>
    </row>
    <row r="788" spans="1:4" x14ac:dyDescent="0.25">
      <c r="A788" s="4"/>
      <c r="B788" s="5"/>
      <c r="C788" s="5"/>
      <c r="D788" s="5"/>
    </row>
    <row r="789" spans="1:4" x14ac:dyDescent="0.25">
      <c r="A789" s="4"/>
      <c r="B789" s="5"/>
      <c r="C789" s="5"/>
      <c r="D789" s="5"/>
    </row>
    <row r="790" spans="1:4" x14ac:dyDescent="0.25">
      <c r="A790" s="4"/>
      <c r="B790" s="5"/>
      <c r="C790" s="5"/>
      <c r="D790" s="5"/>
    </row>
    <row r="791" spans="1:4" x14ac:dyDescent="0.25">
      <c r="A791" s="4"/>
      <c r="B791" s="5"/>
      <c r="C791" s="5"/>
      <c r="D791" s="5"/>
    </row>
    <row r="792" spans="1:4" x14ac:dyDescent="0.25">
      <c r="A792" s="4"/>
      <c r="B792" s="5"/>
      <c r="C792" s="5"/>
      <c r="D792" s="5"/>
    </row>
    <row r="793" spans="1:4" x14ac:dyDescent="0.25">
      <c r="A793" s="4"/>
      <c r="B793" s="5"/>
      <c r="C793" s="5"/>
      <c r="D793" s="5"/>
    </row>
    <row r="794" spans="1:4" x14ac:dyDescent="0.25">
      <c r="A794" s="4"/>
      <c r="B794" s="5"/>
      <c r="C794" s="5"/>
      <c r="D794" s="5"/>
    </row>
    <row r="795" spans="1:4" x14ac:dyDescent="0.25">
      <c r="A795" s="4"/>
      <c r="B795" s="5"/>
      <c r="C795" s="5"/>
      <c r="D795" s="5"/>
    </row>
    <row r="796" spans="1:4" x14ac:dyDescent="0.25">
      <c r="A796" s="4"/>
      <c r="B796" s="5"/>
      <c r="C796" s="5"/>
      <c r="D796" s="5"/>
    </row>
    <row r="797" spans="1:4" x14ac:dyDescent="0.25">
      <c r="A797" s="4"/>
      <c r="B797" s="5"/>
      <c r="C797" s="5"/>
      <c r="D797" s="5"/>
    </row>
    <row r="798" spans="1:4" x14ac:dyDescent="0.25">
      <c r="A798" s="4"/>
      <c r="B798" s="5"/>
      <c r="C798" s="5"/>
      <c r="D798" s="5"/>
    </row>
    <row r="799" spans="1:4" x14ac:dyDescent="0.25">
      <c r="A799" s="4"/>
      <c r="B799" s="5"/>
      <c r="C799" s="5"/>
      <c r="D799" s="5"/>
    </row>
    <row r="800" spans="1:4" x14ac:dyDescent="0.25">
      <c r="A800" s="4"/>
      <c r="B800" s="5"/>
      <c r="C800" s="5"/>
      <c r="D800" s="5"/>
    </row>
    <row r="801" spans="1:4" x14ac:dyDescent="0.25">
      <c r="A801" s="4"/>
      <c r="B801" s="5"/>
      <c r="C801" s="5"/>
      <c r="D801" s="5"/>
    </row>
    <row r="802" spans="1:4" x14ac:dyDescent="0.25">
      <c r="A802" s="4"/>
      <c r="B802" s="5"/>
      <c r="C802" s="5"/>
      <c r="D802" s="5"/>
    </row>
    <row r="803" spans="1:4" x14ac:dyDescent="0.25">
      <c r="A803" s="4"/>
      <c r="B803" s="5"/>
      <c r="C803" s="5"/>
      <c r="D803" s="5"/>
    </row>
    <row r="804" spans="1:4" x14ac:dyDescent="0.25">
      <c r="A804" s="4"/>
      <c r="B804" s="5"/>
      <c r="C804" s="5"/>
      <c r="D804" s="5"/>
    </row>
    <row r="805" spans="1:4" x14ac:dyDescent="0.25">
      <c r="A805" s="4"/>
      <c r="B805" s="5"/>
      <c r="C805" s="5"/>
      <c r="D805" s="5"/>
    </row>
    <row r="806" spans="1:4" x14ac:dyDescent="0.25">
      <c r="A806" s="4"/>
      <c r="B806" s="5"/>
      <c r="C806" s="5"/>
      <c r="D806" s="5"/>
    </row>
    <row r="807" spans="1:4" x14ac:dyDescent="0.25">
      <c r="A807" s="4"/>
      <c r="B807" s="5"/>
      <c r="C807" s="5"/>
      <c r="D807" s="5"/>
    </row>
    <row r="808" spans="1:4" x14ac:dyDescent="0.25">
      <c r="A808" s="4"/>
      <c r="B808" s="5"/>
      <c r="C808" s="5"/>
      <c r="D808" s="5"/>
    </row>
    <row r="809" spans="1:4" x14ac:dyDescent="0.25">
      <c r="A809" s="4"/>
      <c r="B809" s="5"/>
      <c r="C809" s="5"/>
      <c r="D809" s="5"/>
    </row>
    <row r="810" spans="1:4" x14ac:dyDescent="0.25">
      <c r="A810" s="4"/>
      <c r="B810" s="5"/>
      <c r="C810" s="5"/>
      <c r="D810" s="5"/>
    </row>
    <row r="811" spans="1:4" x14ac:dyDescent="0.25">
      <c r="A811" s="4"/>
      <c r="B811" s="5"/>
      <c r="C811" s="5"/>
      <c r="D811" s="5"/>
    </row>
    <row r="812" spans="1:4" x14ac:dyDescent="0.25">
      <c r="A812" s="4"/>
      <c r="B812" s="5"/>
      <c r="C812" s="5"/>
      <c r="D812" s="5"/>
    </row>
    <row r="813" spans="1:4" x14ac:dyDescent="0.25">
      <c r="A813" s="4"/>
      <c r="B813" s="5"/>
      <c r="C813" s="5"/>
      <c r="D813" s="5"/>
    </row>
    <row r="814" spans="1:4" x14ac:dyDescent="0.25">
      <c r="A814" s="4"/>
      <c r="B814" s="5"/>
      <c r="C814" s="5"/>
      <c r="D814" s="5"/>
    </row>
    <row r="815" spans="1:4" x14ac:dyDescent="0.25">
      <c r="A815" s="4"/>
      <c r="B815" s="5"/>
      <c r="C815" s="5"/>
      <c r="D815" s="5"/>
    </row>
    <row r="816" spans="1:4" x14ac:dyDescent="0.25">
      <c r="A816" s="4"/>
      <c r="B816" s="5"/>
      <c r="C816" s="5"/>
      <c r="D816" s="5"/>
    </row>
    <row r="817" spans="1:4" x14ac:dyDescent="0.25">
      <c r="A817" s="4"/>
      <c r="B817" s="5"/>
      <c r="C817" s="5"/>
      <c r="D817" s="5"/>
    </row>
    <row r="818" spans="1:4" x14ac:dyDescent="0.25">
      <c r="A818" s="4"/>
      <c r="B818" s="5"/>
      <c r="C818" s="5"/>
      <c r="D818" s="5"/>
    </row>
    <row r="819" spans="1:4" x14ac:dyDescent="0.25">
      <c r="A819" s="4"/>
      <c r="B819" s="5"/>
      <c r="C819" s="5"/>
      <c r="D819" s="5"/>
    </row>
    <row r="820" spans="1:4" x14ac:dyDescent="0.25">
      <c r="A820" s="4"/>
      <c r="B820" s="5"/>
      <c r="C820" s="5"/>
      <c r="D820" s="5"/>
    </row>
    <row r="821" spans="1:4" x14ac:dyDescent="0.25">
      <c r="A821" s="4"/>
      <c r="B821" s="5"/>
      <c r="C821" s="5"/>
      <c r="D821" s="5"/>
    </row>
    <row r="822" spans="1:4" x14ac:dyDescent="0.25">
      <c r="A822" s="4"/>
      <c r="B822" s="5"/>
      <c r="C822" s="5"/>
      <c r="D822" s="5"/>
    </row>
    <row r="823" spans="1:4" x14ac:dyDescent="0.25">
      <c r="A823" s="4"/>
      <c r="B823" s="5"/>
      <c r="C823" s="5"/>
      <c r="D823" s="5"/>
    </row>
    <row r="824" spans="1:4" x14ac:dyDescent="0.25">
      <c r="A824" s="4"/>
      <c r="B824" s="5"/>
      <c r="C824" s="5"/>
      <c r="D824" s="5"/>
    </row>
    <row r="825" spans="1:4" x14ac:dyDescent="0.25">
      <c r="A825" s="4"/>
      <c r="B825" s="5"/>
      <c r="C825" s="5"/>
      <c r="D825" s="5"/>
    </row>
    <row r="826" spans="1:4" x14ac:dyDescent="0.25">
      <c r="A826" s="4"/>
      <c r="B826" s="5"/>
      <c r="C826" s="5"/>
      <c r="D826" s="5"/>
    </row>
    <row r="827" spans="1:4" x14ac:dyDescent="0.25">
      <c r="A827" s="4"/>
      <c r="B827" s="5"/>
      <c r="C827" s="5"/>
      <c r="D827" s="5"/>
    </row>
    <row r="828" spans="1:4" x14ac:dyDescent="0.25">
      <c r="A828" s="4"/>
      <c r="B828" s="5"/>
      <c r="C828" s="5"/>
      <c r="D828" s="5"/>
    </row>
    <row r="829" spans="1:4" x14ac:dyDescent="0.25">
      <c r="A829" s="4"/>
      <c r="B829" s="5"/>
      <c r="C829" s="5"/>
      <c r="D829" s="5"/>
    </row>
    <row r="830" spans="1:4" x14ac:dyDescent="0.25">
      <c r="A830" s="4"/>
      <c r="B830" s="5"/>
      <c r="C830" s="5"/>
      <c r="D830" s="5"/>
    </row>
    <row r="831" spans="1:4" x14ac:dyDescent="0.25">
      <c r="A831" s="4"/>
      <c r="B831" s="5"/>
      <c r="C831" s="5"/>
      <c r="D831" s="5"/>
    </row>
    <row r="832" spans="1:4" x14ac:dyDescent="0.25">
      <c r="A832" s="4"/>
      <c r="B832" s="5"/>
      <c r="C832" s="5"/>
      <c r="D832" s="5"/>
    </row>
    <row r="833" spans="1:4" x14ac:dyDescent="0.25">
      <c r="A833" s="4"/>
      <c r="B833" s="5"/>
      <c r="C833" s="5"/>
      <c r="D833" s="5"/>
    </row>
    <row r="834" spans="1:4" x14ac:dyDescent="0.25">
      <c r="A834" s="4"/>
      <c r="B834" s="5"/>
      <c r="C834" s="5"/>
      <c r="D834" s="5"/>
    </row>
    <row r="835" spans="1:4" x14ac:dyDescent="0.25">
      <c r="A835" s="4"/>
      <c r="B835" s="5"/>
      <c r="C835" s="5"/>
      <c r="D835" s="5"/>
    </row>
    <row r="836" spans="1:4" x14ac:dyDescent="0.25">
      <c r="A836" s="4"/>
      <c r="B836" s="5"/>
      <c r="C836" s="5"/>
      <c r="D836" s="5"/>
    </row>
    <row r="837" spans="1:4" x14ac:dyDescent="0.25">
      <c r="A837" s="4"/>
      <c r="B837" s="5"/>
      <c r="C837" s="5"/>
      <c r="D837" s="5"/>
    </row>
    <row r="838" spans="1:4" x14ac:dyDescent="0.25">
      <c r="A838" s="4"/>
      <c r="B838" s="5"/>
      <c r="C838" s="5"/>
      <c r="D838" s="5"/>
    </row>
    <row r="839" spans="1:4" x14ac:dyDescent="0.25">
      <c r="A839" s="4"/>
      <c r="B839" s="5"/>
      <c r="C839" s="5"/>
      <c r="D839" s="5"/>
    </row>
    <row r="840" spans="1:4" x14ac:dyDescent="0.25">
      <c r="A840" s="4"/>
      <c r="B840" s="5"/>
      <c r="C840" s="5"/>
      <c r="D840" s="5"/>
    </row>
    <row r="841" spans="1:4" x14ac:dyDescent="0.25">
      <c r="A841" s="4"/>
      <c r="B841" s="5"/>
      <c r="C841" s="5"/>
      <c r="D841" s="5"/>
    </row>
    <row r="842" spans="1:4" x14ac:dyDescent="0.25">
      <c r="A842" s="4"/>
      <c r="B842" s="5"/>
      <c r="C842" s="5"/>
      <c r="D842" s="5"/>
    </row>
    <row r="843" spans="1:4" x14ac:dyDescent="0.25">
      <c r="A843" s="4"/>
      <c r="B843" s="5"/>
      <c r="C843" s="5"/>
      <c r="D843" s="5"/>
    </row>
    <row r="844" spans="1:4" x14ac:dyDescent="0.25">
      <c r="A844" s="4"/>
      <c r="B844" s="5"/>
      <c r="C844" s="5"/>
      <c r="D844" s="5"/>
    </row>
    <row r="845" spans="1:4" x14ac:dyDescent="0.25">
      <c r="A845" s="4"/>
      <c r="B845" s="5"/>
      <c r="C845" s="5"/>
      <c r="D845" s="5"/>
    </row>
    <row r="846" spans="1:4" x14ac:dyDescent="0.25">
      <c r="A846" s="4"/>
      <c r="B846" s="5"/>
      <c r="C846" s="5"/>
      <c r="D846" s="5"/>
    </row>
    <row r="847" spans="1:4" x14ac:dyDescent="0.25">
      <c r="A847" s="4"/>
      <c r="B847" s="5"/>
      <c r="C847" s="5"/>
      <c r="D847" s="5"/>
    </row>
    <row r="848" spans="1:4" x14ac:dyDescent="0.25">
      <c r="A848" s="4"/>
      <c r="B848" s="5"/>
      <c r="C848" s="5"/>
      <c r="D848" s="5"/>
    </row>
    <row r="849" spans="1:4" x14ac:dyDescent="0.25">
      <c r="A849" s="4"/>
      <c r="B849" s="5"/>
      <c r="C849" s="5"/>
      <c r="D849" s="5"/>
    </row>
    <row r="850" spans="1:4" x14ac:dyDescent="0.25">
      <c r="A850" s="4"/>
      <c r="B850" s="5"/>
      <c r="C850" s="5"/>
      <c r="D850" s="5"/>
    </row>
    <row r="851" spans="1:4" x14ac:dyDescent="0.25">
      <c r="A851" s="4"/>
      <c r="B851" s="5"/>
      <c r="C851" s="5"/>
      <c r="D851" s="5"/>
    </row>
    <row r="852" spans="1:4" x14ac:dyDescent="0.25">
      <c r="A852" s="4"/>
      <c r="B852" s="5"/>
      <c r="C852" s="5"/>
      <c r="D852" s="5"/>
    </row>
    <row r="853" spans="1:4" x14ac:dyDescent="0.25">
      <c r="A853" s="4"/>
      <c r="B853" s="5"/>
      <c r="C853" s="5"/>
      <c r="D853" s="5"/>
    </row>
    <row r="854" spans="1:4" x14ac:dyDescent="0.25">
      <c r="A854" s="4"/>
      <c r="B854" s="5"/>
      <c r="C854" s="5"/>
      <c r="D854" s="5"/>
    </row>
    <row r="855" spans="1:4" x14ac:dyDescent="0.25">
      <c r="A855" s="4"/>
      <c r="B855" s="5"/>
      <c r="C855" s="5"/>
      <c r="D855" s="5"/>
    </row>
    <row r="856" spans="1:4" x14ac:dyDescent="0.25">
      <c r="A856" s="4"/>
      <c r="B856" s="5"/>
      <c r="C856" s="5"/>
      <c r="D856" s="5"/>
    </row>
    <row r="857" spans="1:4" x14ac:dyDescent="0.25">
      <c r="A857" s="4"/>
      <c r="B857" s="5"/>
      <c r="C857" s="5"/>
      <c r="D857" s="5"/>
    </row>
    <row r="858" spans="1:4" x14ac:dyDescent="0.25">
      <c r="A858" s="4"/>
      <c r="B858" s="5"/>
      <c r="C858" s="5"/>
      <c r="D858" s="5"/>
    </row>
    <row r="859" spans="1:4" x14ac:dyDescent="0.25">
      <c r="A859" s="4"/>
      <c r="B859" s="5"/>
      <c r="C859" s="5"/>
      <c r="D859" s="5"/>
    </row>
    <row r="860" spans="1:4" x14ac:dyDescent="0.25">
      <c r="A860" s="4"/>
      <c r="B860" s="5"/>
      <c r="C860" s="5"/>
      <c r="D860" s="5"/>
    </row>
    <row r="861" spans="1:4" x14ac:dyDescent="0.25">
      <c r="A861" s="4"/>
      <c r="B861" s="5"/>
      <c r="C861" s="5"/>
      <c r="D861" s="5"/>
    </row>
    <row r="862" spans="1:4" x14ac:dyDescent="0.25">
      <c r="A862" s="4"/>
      <c r="B862" s="5"/>
      <c r="C862" s="5"/>
      <c r="D862" s="5"/>
    </row>
    <row r="863" spans="1:4" x14ac:dyDescent="0.25">
      <c r="A863" s="4"/>
      <c r="B863" s="5"/>
      <c r="C863" s="5"/>
      <c r="D863" s="5"/>
    </row>
    <row r="864" spans="1:4" x14ac:dyDescent="0.25">
      <c r="A864" s="4"/>
      <c r="B864" s="5"/>
      <c r="C864" s="5"/>
      <c r="D864" s="5"/>
    </row>
    <row r="865" spans="1:4" x14ac:dyDescent="0.25">
      <c r="A865" s="4"/>
      <c r="B865" s="5"/>
      <c r="C865" s="5"/>
      <c r="D865" s="5"/>
    </row>
    <row r="866" spans="1:4" x14ac:dyDescent="0.25">
      <c r="A866" s="4"/>
      <c r="B866" s="5"/>
      <c r="C866" s="5"/>
      <c r="D866" s="5"/>
    </row>
    <row r="867" spans="1:4" x14ac:dyDescent="0.25">
      <c r="A867" s="4"/>
      <c r="B867" s="5"/>
      <c r="C867" s="5"/>
      <c r="D867" s="5"/>
    </row>
    <row r="868" spans="1:4" x14ac:dyDescent="0.25">
      <c r="A868" s="4"/>
      <c r="B868" s="5"/>
      <c r="C868" s="5"/>
      <c r="D868" s="5"/>
    </row>
    <row r="869" spans="1:4" x14ac:dyDescent="0.25">
      <c r="A869" s="4"/>
      <c r="B869" s="5"/>
      <c r="C869" s="5"/>
      <c r="D869" s="5"/>
    </row>
    <row r="870" spans="1:4" x14ac:dyDescent="0.25">
      <c r="A870" s="4"/>
      <c r="B870" s="5"/>
      <c r="C870" s="5"/>
      <c r="D870" s="5"/>
    </row>
    <row r="871" spans="1:4" x14ac:dyDescent="0.25">
      <c r="A871" s="4"/>
      <c r="B871" s="5"/>
      <c r="C871" s="5"/>
      <c r="D871" s="5"/>
    </row>
    <row r="872" spans="1:4" x14ac:dyDescent="0.25">
      <c r="A872" s="4"/>
      <c r="B872" s="5"/>
      <c r="C872" s="5"/>
      <c r="D872" s="5"/>
    </row>
    <row r="873" spans="1:4" x14ac:dyDescent="0.25">
      <c r="A873" s="4"/>
      <c r="B873" s="5"/>
      <c r="C873" s="5"/>
      <c r="D873" s="5"/>
    </row>
    <row r="874" spans="1:4" x14ac:dyDescent="0.25">
      <c r="A874" s="4"/>
      <c r="B874" s="5"/>
      <c r="C874" s="5"/>
      <c r="D874" s="5"/>
    </row>
    <row r="875" spans="1:4" x14ac:dyDescent="0.25">
      <c r="A875" s="4"/>
      <c r="B875" s="5"/>
      <c r="C875" s="5"/>
      <c r="D875" s="5"/>
    </row>
    <row r="876" spans="1:4" x14ac:dyDescent="0.25">
      <c r="A876" s="4"/>
      <c r="B876" s="5"/>
      <c r="C876" s="5"/>
      <c r="D876" s="5"/>
    </row>
    <row r="877" spans="1:4" x14ac:dyDescent="0.25">
      <c r="A877" s="4"/>
      <c r="B877" s="5"/>
      <c r="C877" s="5"/>
      <c r="D877" s="5"/>
    </row>
    <row r="878" spans="1:4" x14ac:dyDescent="0.25">
      <c r="A878" s="4"/>
      <c r="B878" s="5"/>
      <c r="C878" s="5"/>
      <c r="D878" s="5"/>
    </row>
    <row r="879" spans="1:4" x14ac:dyDescent="0.25">
      <c r="A879" s="4"/>
      <c r="B879" s="5"/>
      <c r="C879" s="5"/>
      <c r="D879" s="5"/>
    </row>
    <row r="880" spans="1:4" x14ac:dyDescent="0.25">
      <c r="A880" s="4"/>
      <c r="B880" s="5"/>
      <c r="C880" s="5"/>
      <c r="D880" s="5"/>
    </row>
    <row r="881" spans="1:4" x14ac:dyDescent="0.25">
      <c r="A881" s="4"/>
      <c r="B881" s="5"/>
      <c r="C881" s="5"/>
      <c r="D881" s="5"/>
    </row>
    <row r="882" spans="1:4" x14ac:dyDescent="0.25">
      <c r="A882" s="4"/>
      <c r="B882" s="5"/>
      <c r="C882" s="5"/>
      <c r="D882" s="5"/>
    </row>
    <row r="883" spans="1:4" x14ac:dyDescent="0.25">
      <c r="A883" s="4"/>
      <c r="B883" s="5"/>
      <c r="C883" s="5"/>
      <c r="D883" s="5"/>
    </row>
    <row r="884" spans="1:4" x14ac:dyDescent="0.25">
      <c r="A884" s="4"/>
      <c r="B884" s="5"/>
      <c r="C884" s="5"/>
      <c r="D884" s="5"/>
    </row>
    <row r="885" spans="1:4" x14ac:dyDescent="0.25">
      <c r="A885" s="4"/>
      <c r="B885" s="5"/>
      <c r="C885" s="5"/>
      <c r="D885" s="5"/>
    </row>
    <row r="886" spans="1:4" x14ac:dyDescent="0.25">
      <c r="A886" s="4"/>
      <c r="B886" s="5"/>
      <c r="C886" s="5"/>
      <c r="D886" s="5"/>
    </row>
    <row r="887" spans="1:4" x14ac:dyDescent="0.25">
      <c r="A887" s="4"/>
      <c r="B887" s="5"/>
      <c r="C887" s="5"/>
      <c r="D887" s="5"/>
    </row>
    <row r="888" spans="1:4" x14ac:dyDescent="0.25">
      <c r="A888" s="4"/>
      <c r="B888" s="5"/>
      <c r="C888" s="5"/>
      <c r="D888" s="5"/>
    </row>
    <row r="889" spans="1:4" x14ac:dyDescent="0.25">
      <c r="A889" s="4"/>
      <c r="B889" s="5"/>
      <c r="C889" s="5"/>
      <c r="D889" s="5"/>
    </row>
    <row r="890" spans="1:4" x14ac:dyDescent="0.25">
      <c r="A890" s="4"/>
      <c r="B890" s="5"/>
      <c r="C890" s="5"/>
      <c r="D890" s="5"/>
    </row>
    <row r="891" spans="1:4" x14ac:dyDescent="0.25">
      <c r="A891" s="4"/>
      <c r="B891" s="5"/>
      <c r="C891" s="5"/>
      <c r="D891" s="5"/>
    </row>
    <row r="892" spans="1:4" x14ac:dyDescent="0.25">
      <c r="A892" s="4"/>
      <c r="B892" s="5"/>
      <c r="C892" s="5"/>
      <c r="D892" s="5"/>
    </row>
    <row r="893" spans="1:4" x14ac:dyDescent="0.25">
      <c r="A893" s="4"/>
      <c r="B893" s="5"/>
      <c r="C893" s="5"/>
      <c r="D893" s="5"/>
    </row>
    <row r="894" spans="1:4" x14ac:dyDescent="0.25">
      <c r="A894" s="4"/>
      <c r="B894" s="5"/>
      <c r="C894" s="5"/>
      <c r="D894" s="5"/>
    </row>
    <row r="895" spans="1:4" x14ac:dyDescent="0.25">
      <c r="A895" s="4"/>
      <c r="B895" s="5"/>
      <c r="C895" s="5"/>
      <c r="D895" s="5"/>
    </row>
    <row r="896" spans="1:4" x14ac:dyDescent="0.25">
      <c r="A896" s="4"/>
      <c r="B896" s="5"/>
      <c r="C896" s="5"/>
      <c r="D896" s="5"/>
    </row>
    <row r="897" spans="1:4" x14ac:dyDescent="0.25">
      <c r="A897" s="4"/>
      <c r="B897" s="5"/>
      <c r="C897" s="5"/>
      <c r="D897" s="5"/>
    </row>
    <row r="898" spans="1:4" x14ac:dyDescent="0.25">
      <c r="A898" s="4"/>
      <c r="B898" s="5"/>
      <c r="C898" s="5"/>
      <c r="D898" s="5"/>
    </row>
    <row r="899" spans="1:4" x14ac:dyDescent="0.25">
      <c r="A899" s="4"/>
      <c r="B899" s="5"/>
      <c r="C899" s="5"/>
      <c r="D899" s="5"/>
    </row>
    <row r="900" spans="1:4" x14ac:dyDescent="0.25">
      <c r="A900" s="4"/>
      <c r="B900" s="5"/>
      <c r="C900" s="5"/>
      <c r="D900" s="5"/>
    </row>
    <row r="901" spans="1:4" x14ac:dyDescent="0.25">
      <c r="A901" s="4"/>
      <c r="B901" s="5"/>
      <c r="C901" s="5"/>
      <c r="D901" s="5"/>
    </row>
    <row r="902" spans="1:4" x14ac:dyDescent="0.25">
      <c r="A902" s="4"/>
      <c r="B902" s="5"/>
      <c r="C902" s="5"/>
      <c r="D902" s="5"/>
    </row>
    <row r="903" spans="1:4" x14ac:dyDescent="0.25">
      <c r="A903" s="4"/>
      <c r="B903" s="5"/>
      <c r="C903" s="5"/>
      <c r="D903" s="5"/>
    </row>
    <row r="904" spans="1:4" x14ac:dyDescent="0.25">
      <c r="A904" s="4"/>
      <c r="B904" s="5"/>
      <c r="C904" s="5"/>
      <c r="D904" s="5"/>
    </row>
    <row r="905" spans="1:4" x14ac:dyDescent="0.25">
      <c r="A905" s="4"/>
      <c r="B905" s="5"/>
      <c r="C905" s="5"/>
      <c r="D905" s="5"/>
    </row>
    <row r="906" spans="1:4" x14ac:dyDescent="0.25">
      <c r="A906" s="4"/>
      <c r="B906" s="5"/>
      <c r="C906" s="5"/>
      <c r="D906" s="5"/>
    </row>
    <row r="907" spans="1:4" x14ac:dyDescent="0.25">
      <c r="A907" s="4"/>
      <c r="B907" s="5"/>
      <c r="C907" s="5"/>
      <c r="D907" s="5"/>
    </row>
    <row r="908" spans="1:4" x14ac:dyDescent="0.25">
      <c r="A908" s="4"/>
      <c r="B908" s="5"/>
      <c r="C908" s="5"/>
      <c r="D908" s="5"/>
    </row>
    <row r="909" spans="1:4" x14ac:dyDescent="0.25">
      <c r="A909" s="4"/>
      <c r="B909" s="5"/>
      <c r="C909" s="5"/>
      <c r="D909" s="5"/>
    </row>
    <row r="910" spans="1:4" x14ac:dyDescent="0.25">
      <c r="A910" s="4"/>
      <c r="B910" s="5"/>
      <c r="C910" s="5"/>
      <c r="D910" s="5"/>
    </row>
    <row r="911" spans="1:4" x14ac:dyDescent="0.25">
      <c r="A911" s="4"/>
      <c r="B911" s="5"/>
      <c r="C911" s="5"/>
      <c r="D911" s="5"/>
    </row>
    <row r="912" spans="1:4" x14ac:dyDescent="0.25">
      <c r="A912" s="4"/>
      <c r="B912" s="5"/>
      <c r="C912" s="5"/>
      <c r="D912" s="5"/>
    </row>
    <row r="913" spans="1:4" x14ac:dyDescent="0.25">
      <c r="A913" s="4"/>
      <c r="B913" s="5"/>
      <c r="C913" s="5"/>
      <c r="D913" s="5"/>
    </row>
    <row r="914" spans="1:4" x14ac:dyDescent="0.25">
      <c r="A914" s="4"/>
      <c r="B914" s="5"/>
      <c r="C914" s="5"/>
      <c r="D914" s="5"/>
    </row>
    <row r="915" spans="1:4" x14ac:dyDescent="0.25">
      <c r="A915" s="4"/>
      <c r="B915" s="5"/>
      <c r="C915" s="5"/>
      <c r="D915" s="5"/>
    </row>
    <row r="916" spans="1:4" x14ac:dyDescent="0.25">
      <c r="A916" s="4"/>
      <c r="B916" s="5"/>
      <c r="C916" s="5"/>
      <c r="D916" s="5"/>
    </row>
    <row r="917" spans="1:4" x14ac:dyDescent="0.25">
      <c r="A917" s="4"/>
      <c r="B917" s="5"/>
      <c r="C917" s="5"/>
      <c r="D917" s="5"/>
    </row>
    <row r="918" spans="1:4" x14ac:dyDescent="0.25">
      <c r="A918" s="4"/>
      <c r="B918" s="5"/>
      <c r="C918" s="5"/>
      <c r="D918" s="5"/>
    </row>
    <row r="919" spans="1:4" x14ac:dyDescent="0.25">
      <c r="A919" s="4"/>
      <c r="B919" s="5"/>
      <c r="C919" s="5"/>
      <c r="D919" s="5"/>
    </row>
    <row r="920" spans="1:4" x14ac:dyDescent="0.25">
      <c r="A920" s="4"/>
      <c r="B920" s="5"/>
      <c r="C920" s="5"/>
      <c r="D920" s="5"/>
    </row>
    <row r="921" spans="1:4" x14ac:dyDescent="0.25">
      <c r="A921" s="4"/>
      <c r="B921" s="5"/>
      <c r="C921" s="5"/>
      <c r="D921" s="5"/>
    </row>
    <row r="922" spans="1:4" x14ac:dyDescent="0.25">
      <c r="A922" s="4"/>
      <c r="B922" s="5"/>
      <c r="C922" s="5"/>
      <c r="D922" s="5"/>
    </row>
    <row r="923" spans="1:4" x14ac:dyDescent="0.25">
      <c r="A923" s="4"/>
      <c r="B923" s="5"/>
      <c r="C923" s="5"/>
      <c r="D923" s="5"/>
    </row>
    <row r="924" spans="1:4" x14ac:dyDescent="0.25">
      <c r="A924" s="4"/>
      <c r="B924" s="5"/>
      <c r="C924" s="5"/>
      <c r="D924" s="5"/>
    </row>
    <row r="925" spans="1:4" x14ac:dyDescent="0.25">
      <c r="A925" s="4"/>
      <c r="B925" s="5"/>
      <c r="C925" s="5"/>
      <c r="D925" s="5"/>
    </row>
    <row r="926" spans="1:4" x14ac:dyDescent="0.25">
      <c r="A926" s="4"/>
      <c r="B926" s="5"/>
      <c r="C926" s="5"/>
      <c r="D926" s="5"/>
    </row>
    <row r="927" spans="1:4" x14ac:dyDescent="0.25">
      <c r="A927" s="4"/>
      <c r="B927" s="5"/>
      <c r="C927" s="5"/>
      <c r="D927" s="5"/>
    </row>
    <row r="928" spans="1:4" x14ac:dyDescent="0.25">
      <c r="A928" s="4"/>
      <c r="B928" s="5"/>
      <c r="C928" s="5"/>
      <c r="D928" s="5"/>
    </row>
    <row r="929" spans="1:4" x14ac:dyDescent="0.25">
      <c r="A929" s="4"/>
      <c r="B929" s="5"/>
      <c r="C929" s="5"/>
      <c r="D929" s="5"/>
    </row>
    <row r="930" spans="1:4" x14ac:dyDescent="0.25">
      <c r="A930" s="4"/>
      <c r="B930" s="5"/>
      <c r="C930" s="5"/>
      <c r="D930" s="5"/>
    </row>
    <row r="931" spans="1:4" x14ac:dyDescent="0.25">
      <c r="A931" s="4"/>
      <c r="B931" s="5"/>
      <c r="C931" s="5"/>
      <c r="D931" s="5"/>
    </row>
    <row r="932" spans="1:4" x14ac:dyDescent="0.25">
      <c r="A932" s="4"/>
      <c r="B932" s="5"/>
      <c r="C932" s="5"/>
      <c r="D932" s="5"/>
    </row>
    <row r="933" spans="1:4" x14ac:dyDescent="0.25">
      <c r="A933" s="4"/>
      <c r="B933" s="5"/>
      <c r="C933" s="5"/>
      <c r="D933" s="5"/>
    </row>
    <row r="934" spans="1:4" x14ac:dyDescent="0.25">
      <c r="A934" s="4"/>
      <c r="B934" s="5"/>
      <c r="C934" s="5"/>
      <c r="D934" s="5"/>
    </row>
    <row r="935" spans="1:4" x14ac:dyDescent="0.25">
      <c r="A935" s="4"/>
      <c r="B935" s="5"/>
      <c r="C935" s="5"/>
      <c r="D935" s="5"/>
    </row>
    <row r="936" spans="1:4" x14ac:dyDescent="0.25">
      <c r="A936" s="4"/>
      <c r="B936" s="5"/>
      <c r="C936" s="5"/>
      <c r="D936" s="5"/>
    </row>
    <row r="937" spans="1:4" x14ac:dyDescent="0.25">
      <c r="A937" s="4"/>
      <c r="B937" s="5"/>
      <c r="C937" s="5"/>
      <c r="D937" s="5"/>
    </row>
    <row r="938" spans="1:4" x14ac:dyDescent="0.25">
      <c r="A938" s="4"/>
      <c r="B938" s="5"/>
      <c r="C938" s="5"/>
      <c r="D938" s="5"/>
    </row>
    <row r="939" spans="1:4" x14ac:dyDescent="0.25">
      <c r="A939" s="4"/>
      <c r="B939" s="5"/>
      <c r="C939" s="5"/>
      <c r="D939" s="5"/>
    </row>
    <row r="940" spans="1:4" x14ac:dyDescent="0.25">
      <c r="A940" s="4"/>
      <c r="B940" s="5"/>
      <c r="C940" s="5"/>
      <c r="D940" s="5"/>
    </row>
    <row r="941" spans="1:4" x14ac:dyDescent="0.25">
      <c r="A941" s="4"/>
      <c r="B941" s="5"/>
      <c r="C941" s="5"/>
      <c r="D941" s="5"/>
    </row>
    <row r="942" spans="1:4" x14ac:dyDescent="0.25">
      <c r="A942" s="4"/>
      <c r="B942" s="5"/>
      <c r="C942" s="5"/>
      <c r="D942" s="5"/>
    </row>
    <row r="943" spans="1:4" x14ac:dyDescent="0.25">
      <c r="A943" s="4"/>
      <c r="B943" s="5"/>
      <c r="C943" s="5"/>
      <c r="D943" s="5"/>
    </row>
    <row r="944" spans="1:4" x14ac:dyDescent="0.25">
      <c r="A944" s="4"/>
      <c r="B944" s="5"/>
      <c r="C944" s="5"/>
      <c r="D944" s="5"/>
    </row>
    <row r="945" spans="1:4" x14ac:dyDescent="0.25">
      <c r="A945" s="4"/>
      <c r="B945" s="5"/>
      <c r="C945" s="5"/>
      <c r="D945" s="5"/>
    </row>
    <row r="946" spans="1:4" x14ac:dyDescent="0.25">
      <c r="A946" s="4"/>
      <c r="B946" s="5"/>
      <c r="C946" s="5"/>
      <c r="D946" s="5"/>
    </row>
    <row r="947" spans="1:4" x14ac:dyDescent="0.25">
      <c r="A947" s="4"/>
      <c r="B947" s="5"/>
      <c r="C947" s="5"/>
      <c r="D947" s="5"/>
    </row>
    <row r="948" spans="1:4" x14ac:dyDescent="0.25">
      <c r="A948" s="4"/>
      <c r="B948" s="5"/>
      <c r="C948" s="5"/>
      <c r="D948" s="5"/>
    </row>
    <row r="949" spans="1:4" x14ac:dyDescent="0.25">
      <c r="A949" s="4"/>
      <c r="B949" s="5"/>
      <c r="C949" s="5"/>
      <c r="D949" s="5"/>
    </row>
    <row r="950" spans="1:4" x14ac:dyDescent="0.25">
      <c r="A950" s="4"/>
      <c r="B950" s="5"/>
      <c r="C950" s="5"/>
      <c r="D950" s="5"/>
    </row>
    <row r="951" spans="1:4" x14ac:dyDescent="0.25">
      <c r="A951" s="4"/>
      <c r="B951" s="5"/>
      <c r="C951" s="5"/>
      <c r="D951" s="5"/>
    </row>
    <row r="952" spans="1:4" x14ac:dyDescent="0.25">
      <c r="A952" s="4"/>
      <c r="B952" s="5"/>
      <c r="C952" s="5"/>
      <c r="D952" s="5"/>
    </row>
    <row r="953" spans="1:4" x14ac:dyDescent="0.25">
      <c r="A953" s="4"/>
      <c r="B953" s="5"/>
      <c r="C953" s="5"/>
      <c r="D953" s="5"/>
    </row>
    <row r="954" spans="1:4" x14ac:dyDescent="0.25">
      <c r="A954" s="4"/>
      <c r="B954" s="5"/>
      <c r="C954" s="5"/>
      <c r="D954" s="5"/>
    </row>
    <row r="955" spans="1:4" x14ac:dyDescent="0.25">
      <c r="A955" s="4"/>
      <c r="B955" s="5"/>
      <c r="C955" s="5"/>
      <c r="D955" s="5"/>
    </row>
    <row r="956" spans="1:4" x14ac:dyDescent="0.25">
      <c r="A956" s="4"/>
      <c r="B956" s="5"/>
      <c r="C956" s="5"/>
      <c r="D956" s="5"/>
    </row>
    <row r="957" spans="1:4" x14ac:dyDescent="0.25">
      <c r="A957" s="4"/>
      <c r="B957" s="5"/>
      <c r="C957" s="5"/>
      <c r="D957" s="5"/>
    </row>
    <row r="958" spans="1:4" x14ac:dyDescent="0.25">
      <c r="A958" s="4"/>
      <c r="B958" s="5"/>
      <c r="C958" s="5"/>
      <c r="D958" s="5"/>
    </row>
    <row r="959" spans="1:4" x14ac:dyDescent="0.25">
      <c r="A959" s="4"/>
      <c r="B959" s="5"/>
      <c r="C959" s="5"/>
      <c r="D959" s="5"/>
    </row>
    <row r="960" spans="1:4" x14ac:dyDescent="0.25">
      <c r="A960" s="4"/>
      <c r="B960" s="5"/>
      <c r="C960" s="5"/>
      <c r="D960" s="5"/>
    </row>
    <row r="961" spans="1:4" x14ac:dyDescent="0.25">
      <c r="A961" s="4"/>
      <c r="B961" s="5"/>
      <c r="C961" s="5"/>
      <c r="D961" s="5"/>
    </row>
    <row r="962" spans="1:4" x14ac:dyDescent="0.25">
      <c r="A962" s="4"/>
      <c r="B962" s="5"/>
      <c r="C962" s="5"/>
      <c r="D962" s="5"/>
    </row>
    <row r="963" spans="1:4" x14ac:dyDescent="0.25">
      <c r="A963" s="4"/>
      <c r="B963" s="5"/>
      <c r="C963" s="5"/>
      <c r="D963" s="5"/>
    </row>
    <row r="964" spans="1:4" x14ac:dyDescent="0.25">
      <c r="A964" s="4"/>
      <c r="B964" s="5"/>
      <c r="C964" s="5"/>
      <c r="D964" s="5"/>
    </row>
    <row r="965" spans="1:4" x14ac:dyDescent="0.25">
      <c r="A965" s="4"/>
      <c r="B965" s="5"/>
      <c r="C965" s="5"/>
      <c r="D965" s="5"/>
    </row>
    <row r="966" spans="1:4" x14ac:dyDescent="0.25">
      <c r="A966" s="4"/>
      <c r="B966" s="5"/>
      <c r="C966" s="5"/>
      <c r="D966" s="5"/>
    </row>
    <row r="967" spans="1:4" x14ac:dyDescent="0.25">
      <c r="A967" s="4"/>
      <c r="B967" s="5"/>
      <c r="C967" s="5"/>
      <c r="D967" s="5"/>
    </row>
    <row r="968" spans="1:4" x14ac:dyDescent="0.25">
      <c r="A968" s="4"/>
      <c r="B968" s="5"/>
      <c r="C968" s="5"/>
      <c r="D968" s="5"/>
    </row>
    <row r="969" spans="1:4" x14ac:dyDescent="0.25">
      <c r="A969" s="4"/>
      <c r="B969" s="5"/>
      <c r="C969" s="5"/>
      <c r="D969" s="5"/>
    </row>
    <row r="970" spans="1:4" x14ac:dyDescent="0.25">
      <c r="A970" s="4"/>
      <c r="B970" s="5"/>
      <c r="C970" s="5"/>
      <c r="D970" s="5"/>
    </row>
    <row r="971" spans="1:4" x14ac:dyDescent="0.25">
      <c r="A971" s="4"/>
      <c r="B971" s="5"/>
      <c r="C971" s="5"/>
      <c r="D971" s="5"/>
    </row>
    <row r="972" spans="1:4" x14ac:dyDescent="0.25">
      <c r="A972" s="4"/>
      <c r="B972" s="5"/>
      <c r="C972" s="5"/>
      <c r="D972" s="5"/>
    </row>
    <row r="973" spans="1:4" x14ac:dyDescent="0.25">
      <c r="A973" s="4"/>
      <c r="B973" s="5"/>
      <c r="C973" s="5"/>
      <c r="D973" s="5"/>
    </row>
    <row r="974" spans="1:4" x14ac:dyDescent="0.25">
      <c r="A974" s="4"/>
      <c r="B974" s="5"/>
      <c r="C974" s="5"/>
      <c r="D974" s="5"/>
    </row>
    <row r="975" spans="1:4" x14ac:dyDescent="0.25">
      <c r="A975" s="4"/>
      <c r="B975" s="5"/>
      <c r="C975" s="5"/>
      <c r="D975" s="5"/>
    </row>
    <row r="976" spans="1:4" x14ac:dyDescent="0.25">
      <c r="A976" s="4"/>
      <c r="B976" s="5"/>
      <c r="C976" s="5"/>
      <c r="D976" s="5"/>
    </row>
    <row r="977" spans="1:4" x14ac:dyDescent="0.25">
      <c r="A977" s="4"/>
      <c r="B977" s="5"/>
      <c r="C977" s="5"/>
      <c r="D977" s="5"/>
    </row>
    <row r="978" spans="1:4" x14ac:dyDescent="0.25">
      <c r="A978" s="4"/>
      <c r="B978" s="5"/>
      <c r="C978" s="5"/>
      <c r="D978" s="5"/>
    </row>
    <row r="979" spans="1:4" x14ac:dyDescent="0.25">
      <c r="A979" s="4"/>
      <c r="B979" s="5"/>
      <c r="C979" s="5"/>
      <c r="D979" s="5"/>
    </row>
    <row r="980" spans="1:4" x14ac:dyDescent="0.25">
      <c r="A980" s="4"/>
      <c r="B980" s="5"/>
      <c r="C980" s="5"/>
      <c r="D980" s="5"/>
    </row>
    <row r="981" spans="1:4" x14ac:dyDescent="0.25">
      <c r="A981" s="4"/>
      <c r="B981" s="5"/>
      <c r="C981" s="5"/>
      <c r="D981" s="5"/>
    </row>
    <row r="982" spans="1:4" x14ac:dyDescent="0.25">
      <c r="A982" s="4"/>
      <c r="B982" s="5"/>
      <c r="C982" s="5"/>
      <c r="D982" s="5"/>
    </row>
    <row r="983" spans="1:4" x14ac:dyDescent="0.25">
      <c r="A983" s="4"/>
      <c r="B983" s="5"/>
      <c r="C983" s="5"/>
      <c r="D983" s="5"/>
    </row>
    <row r="984" spans="1:4" x14ac:dyDescent="0.25">
      <c r="A984" s="4"/>
      <c r="B984" s="5"/>
      <c r="C984" s="5"/>
      <c r="D984" s="5"/>
    </row>
    <row r="985" spans="1:4" x14ac:dyDescent="0.25">
      <c r="A985" s="4"/>
      <c r="B985" s="5"/>
      <c r="C985" s="5"/>
      <c r="D985" s="5"/>
    </row>
    <row r="986" spans="1:4" x14ac:dyDescent="0.25">
      <c r="A986" s="4"/>
      <c r="B986" s="5"/>
      <c r="C986" s="5"/>
      <c r="D986" s="5"/>
    </row>
    <row r="987" spans="1:4" x14ac:dyDescent="0.25">
      <c r="A987" s="4"/>
      <c r="B987" s="5"/>
      <c r="C987" s="5"/>
      <c r="D987" s="5"/>
    </row>
    <row r="988" spans="1:4" x14ac:dyDescent="0.25">
      <c r="A988" s="4"/>
      <c r="B988" s="5"/>
      <c r="C988" s="5"/>
      <c r="D988" s="5"/>
    </row>
    <row r="989" spans="1:4" x14ac:dyDescent="0.25">
      <c r="A989" s="4"/>
      <c r="B989" s="5"/>
      <c r="C989" s="5"/>
      <c r="D989" s="5"/>
    </row>
    <row r="990" spans="1:4" x14ac:dyDescent="0.25">
      <c r="A990" s="4"/>
      <c r="B990" s="5"/>
      <c r="C990" s="5"/>
      <c r="D990" s="5"/>
    </row>
    <row r="991" spans="1:4" x14ac:dyDescent="0.25">
      <c r="A991" s="4"/>
      <c r="B991" s="5"/>
      <c r="C991" s="5"/>
      <c r="D991" s="5"/>
    </row>
    <row r="992" spans="1:4" x14ac:dyDescent="0.25">
      <c r="A992" s="4"/>
      <c r="B992" s="5"/>
      <c r="C992" s="5"/>
      <c r="D992" s="5"/>
    </row>
    <row r="993" spans="1:4" x14ac:dyDescent="0.25">
      <c r="A993" s="4"/>
      <c r="B993" s="5"/>
      <c r="C993" s="5"/>
      <c r="D993" s="5"/>
    </row>
    <row r="994" spans="1:4" x14ac:dyDescent="0.25">
      <c r="A994" s="4"/>
      <c r="B994" s="5"/>
      <c r="C994" s="5"/>
      <c r="D994" s="5"/>
    </row>
    <row r="995" spans="1:4" x14ac:dyDescent="0.25">
      <c r="A995" s="4"/>
      <c r="B995" s="5"/>
      <c r="C995" s="5"/>
      <c r="D995" s="5"/>
    </row>
    <row r="996" spans="1:4" x14ac:dyDescent="0.25">
      <c r="A996" s="4"/>
      <c r="B996" s="5"/>
      <c r="C996" s="5"/>
      <c r="D996" s="5"/>
    </row>
    <row r="997" spans="1:4" x14ac:dyDescent="0.25">
      <c r="A997" s="4"/>
      <c r="B997" s="5"/>
      <c r="C997" s="5"/>
      <c r="D997" s="5"/>
    </row>
    <row r="998" spans="1:4" x14ac:dyDescent="0.25">
      <c r="A998" s="4"/>
      <c r="B998" s="5"/>
      <c r="C998" s="5"/>
      <c r="D998" s="5"/>
    </row>
    <row r="999" spans="1:4" x14ac:dyDescent="0.25">
      <c r="A999" s="4"/>
      <c r="B999" s="5"/>
      <c r="C999" s="5"/>
      <c r="D999" s="5"/>
    </row>
    <row r="1000" spans="1:4" x14ac:dyDescent="0.25">
      <c r="A1000" s="4"/>
      <c r="B1000" s="5"/>
      <c r="C1000" s="5"/>
      <c r="D1000" s="5"/>
    </row>
    <row r="1001" spans="1:4" x14ac:dyDescent="0.25">
      <c r="A1001" s="4"/>
      <c r="B1001" s="5"/>
      <c r="C1001" s="5"/>
      <c r="D1001" s="5"/>
    </row>
    <row r="1002" spans="1:4" x14ac:dyDescent="0.25">
      <c r="A1002" s="4"/>
      <c r="B1002" s="5"/>
      <c r="C1002" s="5"/>
      <c r="D1002" s="5"/>
    </row>
    <row r="1003" spans="1:4" x14ac:dyDescent="0.25">
      <c r="A1003" s="4"/>
      <c r="B1003" s="5"/>
      <c r="C1003" s="5"/>
      <c r="D1003" s="5"/>
    </row>
    <row r="1004" spans="1:4" x14ac:dyDescent="0.25">
      <c r="A1004" s="4"/>
      <c r="B1004" s="5"/>
      <c r="C1004" s="5"/>
      <c r="D1004" s="5"/>
    </row>
    <row r="1005" spans="1:4" x14ac:dyDescent="0.25">
      <c r="A1005" s="4"/>
      <c r="B1005" s="5"/>
      <c r="C1005" s="5"/>
      <c r="D1005" s="5"/>
    </row>
    <row r="1006" spans="1:4" x14ac:dyDescent="0.25">
      <c r="A1006" s="4"/>
      <c r="B1006" s="5"/>
      <c r="C1006" s="5"/>
      <c r="D1006" s="5"/>
    </row>
    <row r="1007" spans="1:4" x14ac:dyDescent="0.25">
      <c r="A1007" s="4"/>
      <c r="B1007" s="5"/>
      <c r="C1007" s="5"/>
      <c r="D1007" s="5"/>
    </row>
    <row r="1008" spans="1:4" x14ac:dyDescent="0.25">
      <c r="A1008" s="4"/>
      <c r="B1008" s="5"/>
      <c r="C1008" s="5"/>
      <c r="D1008" s="5"/>
    </row>
    <row r="1009" spans="1:4" x14ac:dyDescent="0.25">
      <c r="A1009" s="4"/>
      <c r="B1009" s="5"/>
      <c r="C1009" s="5"/>
      <c r="D1009" s="5"/>
    </row>
    <row r="1010" spans="1:4" x14ac:dyDescent="0.25">
      <c r="A1010" s="4"/>
      <c r="B1010" s="5"/>
      <c r="C1010" s="5"/>
      <c r="D1010" s="5"/>
    </row>
    <row r="1011" spans="1:4" x14ac:dyDescent="0.25">
      <c r="A1011" s="4"/>
      <c r="B1011" s="5"/>
      <c r="C1011" s="5"/>
      <c r="D1011" s="5"/>
    </row>
    <row r="1012" spans="1:4" x14ac:dyDescent="0.25">
      <c r="A1012" s="4"/>
      <c r="B1012" s="5"/>
      <c r="C1012" s="5"/>
      <c r="D1012" s="5"/>
    </row>
    <row r="1013" spans="1:4" x14ac:dyDescent="0.25">
      <c r="A1013" s="4"/>
      <c r="B1013" s="5"/>
      <c r="C1013" s="5"/>
      <c r="D1013" s="5"/>
    </row>
    <row r="1014" spans="1:4" x14ac:dyDescent="0.25">
      <c r="A1014" s="4"/>
      <c r="B1014" s="5"/>
      <c r="C1014" s="5"/>
      <c r="D1014" s="5"/>
    </row>
    <row r="1015" spans="1:4" x14ac:dyDescent="0.25">
      <c r="A1015" s="4"/>
      <c r="B1015" s="5"/>
      <c r="C1015" s="5"/>
      <c r="D1015" s="5"/>
    </row>
    <row r="1016" spans="1:4" x14ac:dyDescent="0.25">
      <c r="A1016" s="4"/>
      <c r="B1016" s="5"/>
      <c r="C1016" s="5"/>
      <c r="D1016" s="5"/>
    </row>
    <row r="1017" spans="1:4" x14ac:dyDescent="0.25">
      <c r="A1017" s="4"/>
      <c r="B1017" s="5"/>
      <c r="C1017" s="5"/>
      <c r="D1017" s="5"/>
    </row>
    <row r="1018" spans="1:4" x14ac:dyDescent="0.25">
      <c r="A1018" s="4"/>
      <c r="B1018" s="5"/>
      <c r="C1018" s="5"/>
      <c r="D1018" s="5"/>
    </row>
    <row r="1019" spans="1:4" x14ac:dyDescent="0.25">
      <c r="A1019" s="4"/>
      <c r="B1019" s="5"/>
      <c r="C1019" s="5"/>
      <c r="D1019" s="5"/>
    </row>
    <row r="1020" spans="1:4" x14ac:dyDescent="0.25">
      <c r="A1020" s="4"/>
      <c r="B1020" s="5"/>
      <c r="C1020" s="5"/>
      <c r="D1020" s="5"/>
    </row>
    <row r="1021" spans="1:4" x14ac:dyDescent="0.25">
      <c r="A1021" s="4"/>
      <c r="B1021" s="5"/>
      <c r="C1021" s="5"/>
      <c r="D1021" s="5"/>
    </row>
    <row r="1022" spans="1:4" x14ac:dyDescent="0.25">
      <c r="A1022" s="4"/>
      <c r="B1022" s="5"/>
      <c r="C1022" s="5"/>
      <c r="D1022" s="5"/>
    </row>
    <row r="1023" spans="1:4" x14ac:dyDescent="0.25">
      <c r="A1023" s="4"/>
      <c r="B1023" s="5"/>
      <c r="C1023" s="5"/>
      <c r="D1023" s="5"/>
    </row>
    <row r="1024" spans="1:4" x14ac:dyDescent="0.25">
      <c r="A1024" s="4"/>
      <c r="B1024" s="5"/>
      <c r="C1024" s="5"/>
      <c r="D1024" s="5"/>
    </row>
    <row r="1025" spans="1:4" x14ac:dyDescent="0.25">
      <c r="A1025" s="4"/>
      <c r="B1025" s="5"/>
      <c r="C1025" s="5"/>
      <c r="D1025" s="5"/>
    </row>
    <row r="1026" spans="1:4" x14ac:dyDescent="0.25">
      <c r="A1026" s="4"/>
      <c r="B1026" s="5"/>
      <c r="C1026" s="5"/>
      <c r="D1026" s="5"/>
    </row>
    <row r="1027" spans="1:4" x14ac:dyDescent="0.25">
      <c r="A1027" s="4"/>
      <c r="B1027" s="5"/>
      <c r="C1027" s="5"/>
      <c r="D1027" s="5"/>
    </row>
    <row r="1028" spans="1:4" x14ac:dyDescent="0.25">
      <c r="A1028" s="4"/>
      <c r="B1028" s="5"/>
      <c r="C1028" s="5"/>
      <c r="D1028" s="5"/>
    </row>
    <row r="1029" spans="1:4" x14ac:dyDescent="0.25">
      <c r="A1029" s="4"/>
      <c r="B1029" s="5"/>
      <c r="C1029" s="5"/>
      <c r="D1029" s="5"/>
    </row>
    <row r="1030" spans="1:4" x14ac:dyDescent="0.25">
      <c r="A1030" s="4"/>
      <c r="B1030" s="5"/>
      <c r="C1030" s="5"/>
      <c r="D1030" s="5"/>
    </row>
    <row r="1031" spans="1:4" x14ac:dyDescent="0.25">
      <c r="A1031" s="4"/>
      <c r="B1031" s="5"/>
      <c r="C1031" s="5"/>
      <c r="D1031" s="5"/>
    </row>
    <row r="1032" spans="1:4" x14ac:dyDescent="0.25">
      <c r="A1032" s="4"/>
      <c r="B1032" s="5"/>
      <c r="C1032" s="5"/>
      <c r="D1032" s="5"/>
    </row>
    <row r="1033" spans="1:4" x14ac:dyDescent="0.25">
      <c r="A1033" s="4"/>
      <c r="B1033" s="5"/>
      <c r="C1033" s="5"/>
      <c r="D1033" s="5"/>
    </row>
    <row r="1034" spans="1:4" x14ac:dyDescent="0.25">
      <c r="A1034" s="4"/>
      <c r="B1034" s="5"/>
      <c r="C1034" s="5"/>
      <c r="D1034" s="5"/>
    </row>
    <row r="1035" spans="1:4" x14ac:dyDescent="0.25">
      <c r="A1035" s="4"/>
      <c r="B1035" s="5"/>
      <c r="C1035" s="5"/>
      <c r="D1035" s="5"/>
    </row>
    <row r="1036" spans="1:4" x14ac:dyDescent="0.25">
      <c r="A1036" s="4"/>
      <c r="B1036" s="5"/>
      <c r="C1036" s="5"/>
      <c r="D1036" s="5"/>
    </row>
    <row r="1037" spans="1:4" x14ac:dyDescent="0.25">
      <c r="A1037" s="4"/>
      <c r="B1037" s="5"/>
      <c r="C1037" s="5"/>
      <c r="D1037" s="5"/>
    </row>
    <row r="1038" spans="1:4" x14ac:dyDescent="0.25">
      <c r="A1038" s="4"/>
      <c r="B1038" s="5"/>
      <c r="C1038" s="5"/>
      <c r="D1038" s="5"/>
    </row>
    <row r="1039" spans="1:4" x14ac:dyDescent="0.25">
      <c r="A1039" s="4"/>
      <c r="B1039" s="5"/>
      <c r="C1039" s="5"/>
      <c r="D1039" s="5"/>
    </row>
    <row r="1040" spans="1:4" x14ac:dyDescent="0.25">
      <c r="A1040" s="4"/>
      <c r="B1040" s="5"/>
      <c r="C1040" s="5"/>
      <c r="D1040" s="5"/>
    </row>
    <row r="1041" spans="1:4" x14ac:dyDescent="0.25">
      <c r="A1041" s="4"/>
      <c r="B1041" s="5"/>
      <c r="C1041" s="5"/>
      <c r="D1041" s="5"/>
    </row>
    <row r="1042" spans="1:4" x14ac:dyDescent="0.25">
      <c r="A1042" s="4"/>
      <c r="B1042" s="5"/>
      <c r="C1042" s="5"/>
      <c r="D1042" s="5"/>
    </row>
    <row r="1043" spans="1:4" x14ac:dyDescent="0.25">
      <c r="A1043" s="4"/>
      <c r="B1043" s="5"/>
      <c r="C1043" s="5"/>
      <c r="D1043" s="5"/>
    </row>
    <row r="1044" spans="1:4" x14ac:dyDescent="0.25">
      <c r="A1044" s="4"/>
      <c r="B1044" s="5"/>
      <c r="C1044" s="5"/>
      <c r="D1044" s="5"/>
    </row>
    <row r="1045" spans="1:4" x14ac:dyDescent="0.25">
      <c r="A1045" s="4"/>
      <c r="B1045" s="5"/>
      <c r="C1045" s="5"/>
      <c r="D1045" s="5"/>
    </row>
    <row r="1046" spans="1:4" x14ac:dyDescent="0.25">
      <c r="A1046" s="4"/>
      <c r="B1046" s="5"/>
      <c r="C1046" s="5"/>
      <c r="D1046" s="5"/>
    </row>
    <row r="1047" spans="1:4" x14ac:dyDescent="0.25">
      <c r="A1047" s="4"/>
      <c r="B1047" s="5"/>
      <c r="C1047" s="5"/>
      <c r="D1047" s="5"/>
    </row>
    <row r="1048" spans="1:4" x14ac:dyDescent="0.25">
      <c r="A1048" s="4"/>
      <c r="B1048" s="5"/>
      <c r="C1048" s="5"/>
      <c r="D1048" s="5"/>
    </row>
    <row r="1049" spans="1:4" x14ac:dyDescent="0.25">
      <c r="A1049" s="4"/>
      <c r="B1049" s="5"/>
      <c r="C1049" s="5"/>
      <c r="D1049" s="5"/>
    </row>
    <row r="1050" spans="1:4" x14ac:dyDescent="0.25">
      <c r="A1050" s="4"/>
      <c r="B1050" s="5"/>
      <c r="C1050" s="5"/>
      <c r="D1050" s="5"/>
    </row>
    <row r="1051" spans="1:4" x14ac:dyDescent="0.25">
      <c r="A1051" s="4"/>
      <c r="B1051" s="5"/>
      <c r="C1051" s="5"/>
      <c r="D1051" s="5"/>
    </row>
    <row r="1052" spans="1:4" x14ac:dyDescent="0.25">
      <c r="A1052" s="4"/>
      <c r="B1052" s="5"/>
      <c r="C1052" s="5"/>
      <c r="D1052" s="5"/>
    </row>
    <row r="1053" spans="1:4" x14ac:dyDescent="0.25">
      <c r="A1053" s="4"/>
      <c r="B1053" s="5"/>
      <c r="C1053" s="5"/>
      <c r="D1053" s="5"/>
    </row>
    <row r="1054" spans="1:4" x14ac:dyDescent="0.25">
      <c r="A1054" s="4"/>
      <c r="B1054" s="5"/>
      <c r="C1054" s="5"/>
      <c r="D1054" s="5"/>
    </row>
    <row r="1055" spans="1:4" x14ac:dyDescent="0.25">
      <c r="A1055" s="4"/>
      <c r="B1055" s="5"/>
      <c r="C1055" s="5"/>
      <c r="D1055" s="5"/>
    </row>
    <row r="1056" spans="1:4" x14ac:dyDescent="0.25">
      <c r="A1056" s="4"/>
      <c r="B1056" s="5"/>
      <c r="C1056" s="5"/>
      <c r="D1056" s="5"/>
    </row>
    <row r="1057" spans="1:4" x14ac:dyDescent="0.25">
      <c r="A1057" s="4"/>
      <c r="B1057" s="5"/>
      <c r="C1057" s="5"/>
      <c r="D1057" s="5"/>
    </row>
    <row r="1058" spans="1:4" x14ac:dyDescent="0.25">
      <c r="A1058" s="4"/>
      <c r="B1058" s="5"/>
      <c r="C1058" s="5"/>
      <c r="D1058" s="5"/>
    </row>
    <row r="1059" spans="1:4" x14ac:dyDescent="0.25">
      <c r="A1059" s="4"/>
      <c r="B1059" s="5"/>
      <c r="C1059" s="5"/>
      <c r="D1059" s="5"/>
    </row>
    <row r="1060" spans="1:4" x14ac:dyDescent="0.25">
      <c r="A1060" s="4"/>
      <c r="B1060" s="5"/>
      <c r="C1060" s="5"/>
      <c r="D1060" s="5"/>
    </row>
    <row r="1061" spans="1:4" x14ac:dyDescent="0.25">
      <c r="A1061" s="4"/>
      <c r="B1061" s="5"/>
      <c r="C1061" s="5"/>
      <c r="D1061" s="5"/>
    </row>
    <row r="1062" spans="1:4" x14ac:dyDescent="0.25">
      <c r="A1062" s="4"/>
      <c r="B1062" s="5"/>
      <c r="C1062" s="5"/>
      <c r="D1062" s="5"/>
    </row>
    <row r="1063" spans="1:4" x14ac:dyDescent="0.25">
      <c r="A1063" s="4"/>
      <c r="B1063" s="5"/>
      <c r="C1063" s="5"/>
      <c r="D1063" s="5"/>
    </row>
    <row r="1064" spans="1:4" x14ac:dyDescent="0.25">
      <c r="A1064" s="4"/>
      <c r="B1064" s="5"/>
      <c r="C1064" s="5"/>
      <c r="D1064" s="5"/>
    </row>
    <row r="1065" spans="1:4" x14ac:dyDescent="0.25">
      <c r="A1065" s="4"/>
      <c r="B1065" s="5"/>
      <c r="C1065" s="5"/>
      <c r="D1065" s="5"/>
    </row>
    <row r="1066" spans="1:4" x14ac:dyDescent="0.25">
      <c r="A1066" s="4"/>
      <c r="B1066" s="5"/>
      <c r="C1066" s="5"/>
      <c r="D1066" s="5"/>
    </row>
    <row r="1067" spans="1:4" x14ac:dyDescent="0.25">
      <c r="A1067" s="4"/>
      <c r="B1067" s="5"/>
      <c r="C1067" s="5"/>
      <c r="D1067" s="5"/>
    </row>
    <row r="1068" spans="1:4" x14ac:dyDescent="0.25">
      <c r="A1068" s="4"/>
      <c r="B1068" s="5"/>
      <c r="C1068" s="5"/>
      <c r="D1068" s="5"/>
    </row>
    <row r="1069" spans="1:4" x14ac:dyDescent="0.25">
      <c r="A1069" s="4"/>
      <c r="B1069" s="5"/>
      <c r="C1069" s="5"/>
      <c r="D1069" s="5"/>
    </row>
    <row r="1070" spans="1:4" x14ac:dyDescent="0.25">
      <c r="A1070" s="4"/>
      <c r="B1070" s="5"/>
      <c r="C1070" s="5"/>
      <c r="D1070" s="5"/>
    </row>
    <row r="1071" spans="1:4" x14ac:dyDescent="0.25">
      <c r="A1071" s="4"/>
      <c r="B1071" s="5"/>
      <c r="C1071" s="5"/>
      <c r="D1071" s="5"/>
    </row>
    <row r="1072" spans="1:4" x14ac:dyDescent="0.25">
      <c r="A1072" s="4"/>
      <c r="B1072" s="5"/>
      <c r="C1072" s="5"/>
      <c r="D1072" s="5"/>
    </row>
    <row r="1073" spans="1:4" x14ac:dyDescent="0.25">
      <c r="A1073" s="4"/>
      <c r="B1073" s="5"/>
      <c r="C1073" s="5"/>
      <c r="D1073" s="5"/>
    </row>
    <row r="1074" spans="1:4" x14ac:dyDescent="0.25">
      <c r="A1074" s="4"/>
      <c r="B1074" s="5"/>
      <c r="C1074" s="5"/>
      <c r="D1074" s="5"/>
    </row>
    <row r="1075" spans="1:4" x14ac:dyDescent="0.25">
      <c r="A1075" s="4"/>
      <c r="B1075" s="5"/>
      <c r="C1075" s="5"/>
      <c r="D1075" s="5"/>
    </row>
    <row r="1076" spans="1:4" x14ac:dyDescent="0.25">
      <c r="A1076" s="4"/>
      <c r="B1076" s="5"/>
      <c r="C1076" s="5"/>
      <c r="D1076" s="5"/>
    </row>
    <row r="1077" spans="1:4" x14ac:dyDescent="0.25">
      <c r="A1077" s="4"/>
      <c r="B1077" s="5"/>
      <c r="C1077" s="5"/>
      <c r="D1077" s="5"/>
    </row>
    <row r="1078" spans="1:4" x14ac:dyDescent="0.25">
      <c r="A1078" s="4"/>
      <c r="B1078" s="5"/>
      <c r="C1078" s="5"/>
      <c r="D1078" s="5"/>
    </row>
    <row r="1079" spans="1:4" x14ac:dyDescent="0.25">
      <c r="A1079" s="4"/>
      <c r="B1079" s="5"/>
      <c r="C1079" s="5"/>
      <c r="D1079" s="5"/>
    </row>
    <row r="1080" spans="1:4" x14ac:dyDescent="0.25">
      <c r="A1080" s="4"/>
      <c r="B1080" s="5"/>
      <c r="C1080" s="5"/>
      <c r="D1080" s="5"/>
    </row>
    <row r="1081" spans="1:4" x14ac:dyDescent="0.25">
      <c r="A1081" s="4"/>
      <c r="B1081" s="5"/>
      <c r="C1081" s="5"/>
      <c r="D1081" s="5"/>
    </row>
    <row r="1082" spans="1:4" x14ac:dyDescent="0.25">
      <c r="A1082" s="4"/>
      <c r="B1082" s="5"/>
      <c r="C1082" s="5"/>
      <c r="D1082" s="5"/>
    </row>
    <row r="1083" spans="1:4" x14ac:dyDescent="0.25">
      <c r="A1083" s="4"/>
      <c r="B1083" s="5"/>
      <c r="C1083" s="5"/>
      <c r="D1083" s="5"/>
    </row>
    <row r="1084" spans="1:4" x14ac:dyDescent="0.25">
      <c r="A1084" s="4"/>
      <c r="B1084" s="5"/>
      <c r="C1084" s="5"/>
      <c r="D1084" s="5"/>
    </row>
    <row r="1085" spans="1:4" x14ac:dyDescent="0.25">
      <c r="A1085" s="4"/>
      <c r="B1085" s="5"/>
      <c r="C1085" s="5"/>
      <c r="D1085" s="5"/>
    </row>
    <row r="1086" spans="1:4" x14ac:dyDescent="0.25">
      <c r="A1086" s="4"/>
      <c r="B1086" s="5"/>
      <c r="C1086" s="5"/>
      <c r="D1086" s="5"/>
    </row>
    <row r="1087" spans="1:4" x14ac:dyDescent="0.25">
      <c r="A1087" s="4"/>
      <c r="B1087" s="5"/>
      <c r="C1087" s="5"/>
      <c r="D1087" s="5"/>
    </row>
    <row r="1088" spans="1:4" x14ac:dyDescent="0.25">
      <c r="A1088" s="4"/>
      <c r="B1088" s="5"/>
      <c r="C1088" s="5"/>
      <c r="D1088" s="5"/>
    </row>
    <row r="1089" spans="1:4" x14ac:dyDescent="0.25">
      <c r="A1089" s="4"/>
      <c r="B1089" s="5"/>
      <c r="C1089" s="5"/>
      <c r="D1089" s="5"/>
    </row>
    <row r="1090" spans="1:4" x14ac:dyDescent="0.25">
      <c r="A1090" s="4"/>
      <c r="B1090" s="5"/>
      <c r="C1090" s="5"/>
      <c r="D1090" s="5"/>
    </row>
    <row r="1091" spans="1:4" x14ac:dyDescent="0.25">
      <c r="A1091" s="4"/>
      <c r="B1091" s="5"/>
      <c r="C1091" s="5"/>
      <c r="D1091" s="5"/>
    </row>
    <row r="1092" spans="1:4" x14ac:dyDescent="0.25">
      <c r="A1092" s="4"/>
      <c r="B1092" s="5"/>
      <c r="C1092" s="5"/>
      <c r="D1092" s="5"/>
    </row>
    <row r="1093" spans="1:4" x14ac:dyDescent="0.25">
      <c r="A1093" s="4"/>
      <c r="B1093" s="5"/>
      <c r="C1093" s="5"/>
      <c r="D1093" s="5"/>
    </row>
    <row r="1094" spans="1:4" x14ac:dyDescent="0.25">
      <c r="A1094" s="4"/>
      <c r="B1094" s="5"/>
      <c r="C1094" s="5"/>
      <c r="D1094" s="5"/>
    </row>
    <row r="1095" spans="1:4" x14ac:dyDescent="0.25">
      <c r="A1095" s="4"/>
      <c r="B1095" s="5"/>
      <c r="C1095" s="5"/>
      <c r="D1095" s="5"/>
    </row>
    <row r="1096" spans="1:4" x14ac:dyDescent="0.25">
      <c r="A1096" s="4"/>
      <c r="B1096" s="5"/>
      <c r="C1096" s="5"/>
      <c r="D1096" s="5"/>
    </row>
    <row r="1097" spans="1:4" x14ac:dyDescent="0.25">
      <c r="A1097" s="4"/>
      <c r="B1097" s="5"/>
      <c r="C1097" s="5"/>
      <c r="D1097" s="5"/>
    </row>
    <row r="1098" spans="1:4" x14ac:dyDescent="0.25">
      <c r="A1098" s="4"/>
      <c r="B1098" s="5"/>
      <c r="C1098" s="5"/>
      <c r="D1098" s="5"/>
    </row>
    <row r="1099" spans="1:4" x14ac:dyDescent="0.25">
      <c r="A1099" s="4"/>
      <c r="B1099" s="5"/>
      <c r="C1099" s="5"/>
      <c r="D1099" s="5"/>
    </row>
    <row r="1100" spans="1:4" x14ac:dyDescent="0.25">
      <c r="A1100" s="4"/>
      <c r="B1100" s="5"/>
      <c r="C1100" s="5"/>
      <c r="D1100" s="5"/>
    </row>
    <row r="1101" spans="1:4" x14ac:dyDescent="0.25">
      <c r="A1101" s="4"/>
      <c r="B1101" s="5"/>
      <c r="C1101" s="5"/>
      <c r="D1101" s="5"/>
    </row>
    <row r="1102" spans="1:4" x14ac:dyDescent="0.25">
      <c r="A1102" s="4"/>
      <c r="B1102" s="5"/>
      <c r="C1102" s="5"/>
      <c r="D1102" s="5"/>
    </row>
    <row r="1103" spans="1:4" x14ac:dyDescent="0.25">
      <c r="A1103" s="4"/>
      <c r="B1103" s="5"/>
      <c r="C1103" s="5"/>
      <c r="D1103" s="5"/>
    </row>
    <row r="1104" spans="1:4" x14ac:dyDescent="0.25">
      <c r="A1104" s="4"/>
      <c r="B1104" s="5"/>
      <c r="C1104" s="5"/>
      <c r="D1104" s="5"/>
    </row>
    <row r="1105" spans="1:4" x14ac:dyDescent="0.25">
      <c r="A1105" s="4"/>
      <c r="B1105" s="5"/>
      <c r="C1105" s="5"/>
      <c r="D1105" s="5"/>
    </row>
    <row r="1106" spans="1:4" x14ac:dyDescent="0.25">
      <c r="A1106" s="4"/>
      <c r="B1106" s="5"/>
      <c r="C1106" s="5"/>
      <c r="D1106" s="5"/>
    </row>
    <row r="1107" spans="1:4" x14ac:dyDescent="0.25">
      <c r="A1107" s="4"/>
      <c r="B1107" s="5"/>
      <c r="C1107" s="5"/>
      <c r="D1107" s="5"/>
    </row>
    <row r="1108" spans="1:4" x14ac:dyDescent="0.25">
      <c r="A1108" s="4"/>
      <c r="B1108" s="5"/>
      <c r="C1108" s="5"/>
      <c r="D1108" s="5"/>
    </row>
    <row r="1109" spans="1:4" x14ac:dyDescent="0.25">
      <c r="A1109" s="4"/>
      <c r="B1109" s="5"/>
      <c r="C1109" s="5"/>
      <c r="D1109" s="5"/>
    </row>
    <row r="1110" spans="1:4" x14ac:dyDescent="0.25">
      <c r="A1110" s="4"/>
      <c r="B1110" s="5"/>
      <c r="C1110" s="5"/>
      <c r="D1110" s="5"/>
    </row>
    <row r="1111" spans="1:4" x14ac:dyDescent="0.25">
      <c r="A1111" s="4"/>
      <c r="B1111" s="5"/>
      <c r="C1111" s="5"/>
      <c r="D1111" s="5"/>
    </row>
    <row r="1112" spans="1:4" x14ac:dyDescent="0.25">
      <c r="A1112" s="4"/>
      <c r="B1112" s="5"/>
      <c r="C1112" s="5"/>
      <c r="D1112" s="5"/>
    </row>
    <row r="1113" spans="1:4" x14ac:dyDescent="0.25">
      <c r="A1113" s="4"/>
      <c r="B1113" s="5"/>
      <c r="C1113" s="5"/>
      <c r="D1113" s="5"/>
    </row>
    <row r="1114" spans="1:4" x14ac:dyDescent="0.25">
      <c r="A1114" s="4"/>
      <c r="B1114" s="5"/>
      <c r="C1114" s="5"/>
      <c r="D1114" s="5"/>
    </row>
    <row r="1115" spans="1:4" x14ac:dyDescent="0.25">
      <c r="A1115" s="4"/>
      <c r="B1115" s="5"/>
      <c r="C1115" s="5"/>
      <c r="D1115" s="5"/>
    </row>
    <row r="1116" spans="1:4" x14ac:dyDescent="0.25">
      <c r="A1116" s="4"/>
      <c r="B1116" s="5"/>
      <c r="C1116" s="5"/>
      <c r="D1116" s="5"/>
    </row>
    <row r="1117" spans="1:4" x14ac:dyDescent="0.25">
      <c r="A1117" s="4"/>
      <c r="B1117" s="5"/>
      <c r="C1117" s="5"/>
      <c r="D1117" s="5"/>
    </row>
    <row r="1118" spans="1:4" x14ac:dyDescent="0.25">
      <c r="A1118" s="4"/>
      <c r="B1118" s="5"/>
      <c r="C1118" s="5"/>
      <c r="D1118" s="5"/>
    </row>
    <row r="1119" spans="1:4" x14ac:dyDescent="0.25">
      <c r="A1119" s="4"/>
      <c r="B1119" s="5"/>
      <c r="C1119" s="5"/>
      <c r="D1119" s="5"/>
    </row>
    <row r="1120" spans="1:4" x14ac:dyDescent="0.25">
      <c r="A1120" s="4"/>
      <c r="B1120" s="5"/>
      <c r="C1120" s="5"/>
      <c r="D1120" s="5"/>
    </row>
    <row r="1121" spans="1:4" x14ac:dyDescent="0.25">
      <c r="A1121" s="4"/>
      <c r="B1121" s="5"/>
      <c r="C1121" s="5"/>
      <c r="D1121" s="5"/>
    </row>
    <row r="1122" spans="1:4" x14ac:dyDescent="0.25">
      <c r="A1122" s="4"/>
      <c r="B1122" s="5"/>
      <c r="C1122" s="5"/>
      <c r="D1122" s="5"/>
    </row>
    <row r="1123" spans="1:4" x14ac:dyDescent="0.25">
      <c r="A1123" s="4"/>
      <c r="B1123" s="5"/>
      <c r="C1123" s="5"/>
      <c r="D1123" s="5"/>
    </row>
    <row r="1124" spans="1:4" x14ac:dyDescent="0.25">
      <c r="A1124" s="4"/>
      <c r="B1124" s="5"/>
      <c r="C1124" s="5"/>
      <c r="D1124" s="5"/>
    </row>
    <row r="1125" spans="1:4" x14ac:dyDescent="0.25">
      <c r="A1125" s="4"/>
      <c r="B1125" s="5"/>
      <c r="C1125" s="5"/>
      <c r="D1125" s="5"/>
    </row>
    <row r="1126" spans="1:4" x14ac:dyDescent="0.25">
      <c r="A1126" s="4"/>
      <c r="B1126" s="5"/>
      <c r="C1126" s="5"/>
      <c r="D1126" s="5"/>
    </row>
    <row r="1127" spans="1:4" x14ac:dyDescent="0.25">
      <c r="A1127" s="4"/>
      <c r="B1127" s="5"/>
      <c r="C1127" s="5"/>
      <c r="D1127" s="5"/>
    </row>
    <row r="1128" spans="1:4" x14ac:dyDescent="0.25">
      <c r="A1128" s="4"/>
      <c r="B1128" s="5"/>
      <c r="C1128" s="5"/>
      <c r="D1128" s="5"/>
    </row>
    <row r="1129" spans="1:4" x14ac:dyDescent="0.25">
      <c r="A1129" s="4"/>
      <c r="B1129" s="5"/>
      <c r="C1129" s="5"/>
      <c r="D1129" s="5"/>
    </row>
    <row r="1130" spans="1:4" x14ac:dyDescent="0.25">
      <c r="A1130" s="4"/>
      <c r="B1130" s="5"/>
      <c r="C1130" s="5"/>
      <c r="D1130" s="5"/>
    </row>
    <row r="1131" spans="1:4" x14ac:dyDescent="0.25">
      <c r="A1131" s="4"/>
      <c r="B1131" s="5"/>
      <c r="C1131" s="5"/>
      <c r="D1131" s="5"/>
    </row>
    <row r="1132" spans="1:4" x14ac:dyDescent="0.25">
      <c r="A1132" s="4"/>
      <c r="B1132" s="5"/>
      <c r="C1132" s="5"/>
      <c r="D1132" s="5"/>
    </row>
    <row r="1133" spans="1:4" x14ac:dyDescent="0.25">
      <c r="A1133" s="4"/>
      <c r="B1133" s="5"/>
      <c r="C1133" s="5"/>
      <c r="D1133" s="5"/>
    </row>
    <row r="1134" spans="1:4" x14ac:dyDescent="0.25">
      <c r="A1134" s="4"/>
      <c r="B1134" s="5"/>
      <c r="C1134" s="5"/>
      <c r="D1134" s="5"/>
    </row>
    <row r="1135" spans="1:4" x14ac:dyDescent="0.25">
      <c r="A1135" s="4"/>
      <c r="B1135" s="5"/>
      <c r="C1135" s="5"/>
      <c r="D1135" s="5"/>
    </row>
    <row r="1136" spans="1:4" x14ac:dyDescent="0.25">
      <c r="A1136" s="4"/>
      <c r="B1136" s="5"/>
      <c r="C1136" s="5"/>
      <c r="D1136" s="5"/>
    </row>
    <row r="1137" spans="1:4" x14ac:dyDescent="0.25">
      <c r="A1137" s="4"/>
      <c r="B1137" s="5"/>
      <c r="C1137" s="5"/>
      <c r="D1137" s="5"/>
    </row>
    <row r="1138" spans="1:4" x14ac:dyDescent="0.25">
      <c r="A1138" s="4"/>
      <c r="B1138" s="5"/>
      <c r="C1138" s="5"/>
      <c r="D1138" s="5"/>
    </row>
    <row r="1139" spans="1:4" x14ac:dyDescent="0.25">
      <c r="A1139" s="4"/>
      <c r="B1139" s="5"/>
      <c r="C1139" s="5"/>
      <c r="D1139" s="5"/>
    </row>
    <row r="1140" spans="1:4" x14ac:dyDescent="0.25">
      <c r="A1140" s="4"/>
      <c r="B1140" s="5"/>
      <c r="C1140" s="5"/>
      <c r="D1140" s="5"/>
    </row>
    <row r="1141" spans="1:4" x14ac:dyDescent="0.25">
      <c r="A1141" s="4"/>
      <c r="B1141" s="5"/>
      <c r="C1141" s="5"/>
      <c r="D1141" s="5"/>
    </row>
    <row r="1142" spans="1:4" x14ac:dyDescent="0.25">
      <c r="A1142" s="4"/>
      <c r="B1142" s="5"/>
      <c r="C1142" s="5"/>
      <c r="D1142" s="5"/>
    </row>
    <row r="1143" spans="1:4" x14ac:dyDescent="0.25">
      <c r="A1143" s="4"/>
      <c r="B1143" s="5"/>
      <c r="C1143" s="5"/>
      <c r="D1143" s="5"/>
    </row>
    <row r="1144" spans="1:4" x14ac:dyDescent="0.25">
      <c r="A1144" s="4"/>
      <c r="B1144" s="5"/>
      <c r="C1144" s="5"/>
      <c r="D1144" s="5"/>
    </row>
    <row r="1145" spans="1:4" x14ac:dyDescent="0.25">
      <c r="A1145" s="4"/>
      <c r="B1145" s="5"/>
      <c r="C1145" s="5"/>
      <c r="D1145" s="5"/>
    </row>
    <row r="1146" spans="1:4" x14ac:dyDescent="0.25">
      <c r="A1146" s="4"/>
      <c r="B1146" s="5"/>
      <c r="C1146" s="5"/>
      <c r="D1146" s="5"/>
    </row>
    <row r="1147" spans="1:4" x14ac:dyDescent="0.25">
      <c r="A1147" s="4"/>
      <c r="B1147" s="5"/>
      <c r="C1147" s="5"/>
      <c r="D1147" s="5"/>
    </row>
    <row r="1148" spans="1:4" x14ac:dyDescent="0.25">
      <c r="A1148" s="4"/>
      <c r="B1148" s="5"/>
      <c r="C1148" s="5"/>
      <c r="D1148" s="5"/>
    </row>
    <row r="1149" spans="1:4" x14ac:dyDescent="0.25">
      <c r="A1149" s="4"/>
      <c r="B1149" s="5"/>
      <c r="C1149" s="5"/>
      <c r="D1149" s="5"/>
    </row>
    <row r="1150" spans="1:4" x14ac:dyDescent="0.25">
      <c r="A1150" s="4"/>
      <c r="B1150" s="5"/>
      <c r="C1150" s="5"/>
      <c r="D1150" s="5"/>
    </row>
    <row r="1151" spans="1:4" x14ac:dyDescent="0.25">
      <c r="A1151" s="4"/>
      <c r="B1151" s="5"/>
      <c r="C1151" s="5"/>
      <c r="D1151" s="5"/>
    </row>
    <row r="1152" spans="1:4" x14ac:dyDescent="0.25">
      <c r="A1152" s="4"/>
      <c r="B1152" s="5"/>
      <c r="C1152" s="5"/>
      <c r="D1152" s="5"/>
    </row>
    <row r="1153" spans="1:4" x14ac:dyDescent="0.25">
      <c r="A1153" s="4"/>
      <c r="B1153" s="5"/>
      <c r="C1153" s="5"/>
      <c r="D1153" s="5"/>
    </row>
    <row r="1154" spans="1:4" x14ac:dyDescent="0.25">
      <c r="A1154" s="4"/>
      <c r="B1154" s="5"/>
      <c r="C1154" s="5"/>
      <c r="D1154" s="5"/>
    </row>
    <row r="1155" spans="1:4" x14ac:dyDescent="0.25">
      <c r="A1155" s="4"/>
      <c r="B1155" s="5"/>
      <c r="C1155" s="5"/>
      <c r="D1155" s="5"/>
    </row>
    <row r="1156" spans="1:4" x14ac:dyDescent="0.25">
      <c r="A1156" s="4"/>
      <c r="B1156" s="5"/>
      <c r="C1156" s="5"/>
      <c r="D1156" s="5"/>
    </row>
    <row r="1157" spans="1:4" x14ac:dyDescent="0.25">
      <c r="A1157" s="4"/>
      <c r="B1157" s="5"/>
      <c r="C1157" s="5"/>
      <c r="D1157" s="5"/>
    </row>
    <row r="1158" spans="1:4" x14ac:dyDescent="0.25">
      <c r="A1158" s="4"/>
      <c r="B1158" s="5"/>
      <c r="C1158" s="5"/>
      <c r="D1158" s="5"/>
    </row>
    <row r="1159" spans="1:4" x14ac:dyDescent="0.25">
      <c r="A1159" s="4"/>
      <c r="B1159" s="5"/>
      <c r="C1159" s="5"/>
      <c r="D1159" s="5"/>
    </row>
    <row r="1160" spans="1:4" x14ac:dyDescent="0.25">
      <c r="A1160" s="4"/>
      <c r="B1160" s="5"/>
      <c r="C1160" s="5"/>
      <c r="D1160" s="5"/>
    </row>
    <row r="1161" spans="1:4" x14ac:dyDescent="0.25">
      <c r="A1161" s="4"/>
      <c r="B1161" s="5"/>
      <c r="C1161" s="5"/>
      <c r="D1161" s="5"/>
    </row>
    <row r="1162" spans="1:4" x14ac:dyDescent="0.25">
      <c r="A1162" s="4"/>
      <c r="B1162" s="5"/>
      <c r="C1162" s="5"/>
      <c r="D1162" s="5"/>
    </row>
    <row r="1163" spans="1:4" x14ac:dyDescent="0.25">
      <c r="A1163" s="4"/>
      <c r="B1163" s="5"/>
      <c r="C1163" s="5"/>
      <c r="D1163" s="5"/>
    </row>
    <row r="1164" spans="1:4" x14ac:dyDescent="0.25">
      <c r="A1164" s="4"/>
      <c r="B1164" s="5"/>
      <c r="C1164" s="5"/>
      <c r="D1164" s="5"/>
    </row>
    <row r="1165" spans="1:4" x14ac:dyDescent="0.25">
      <c r="A1165" s="4"/>
      <c r="B1165" s="5"/>
      <c r="C1165" s="5"/>
      <c r="D1165" s="5"/>
    </row>
    <row r="1166" spans="1:4" x14ac:dyDescent="0.25">
      <c r="A1166" s="4"/>
      <c r="B1166" s="5"/>
      <c r="C1166" s="5"/>
      <c r="D1166" s="5"/>
    </row>
    <row r="1167" spans="1:4" x14ac:dyDescent="0.25">
      <c r="A1167" s="4"/>
      <c r="B1167" s="5"/>
      <c r="C1167" s="5"/>
      <c r="D1167" s="5"/>
    </row>
    <row r="1168" spans="1:4" x14ac:dyDescent="0.25">
      <c r="A1168" s="4"/>
      <c r="B1168" s="5"/>
      <c r="C1168" s="5"/>
      <c r="D1168" s="5"/>
    </row>
    <row r="1169" spans="1:4" x14ac:dyDescent="0.25">
      <c r="A1169" s="4"/>
      <c r="B1169" s="5"/>
      <c r="C1169" s="5"/>
      <c r="D1169" s="5"/>
    </row>
    <row r="1170" spans="1:4" x14ac:dyDescent="0.25">
      <c r="A1170" s="4"/>
      <c r="B1170" s="5"/>
      <c r="C1170" s="5"/>
      <c r="D1170" s="5"/>
    </row>
    <row r="1171" spans="1:4" x14ac:dyDescent="0.25">
      <c r="A1171" s="4"/>
      <c r="B1171" s="5"/>
      <c r="C1171" s="5"/>
      <c r="D1171" s="5"/>
    </row>
    <row r="1172" spans="1:4" x14ac:dyDescent="0.25">
      <c r="A1172" s="4"/>
      <c r="B1172" s="5"/>
      <c r="C1172" s="5"/>
      <c r="D1172" s="5"/>
    </row>
    <row r="1173" spans="1:4" x14ac:dyDescent="0.25">
      <c r="A1173" s="4"/>
      <c r="B1173" s="5"/>
      <c r="C1173" s="5"/>
      <c r="D1173" s="5"/>
    </row>
    <row r="1174" spans="1:4" x14ac:dyDescent="0.25">
      <c r="A1174" s="4"/>
      <c r="B1174" s="5"/>
      <c r="C1174" s="5"/>
      <c r="D1174" s="5"/>
    </row>
    <row r="1175" spans="1:4" x14ac:dyDescent="0.25">
      <c r="A1175" s="4"/>
      <c r="B1175" s="5"/>
      <c r="C1175" s="5"/>
      <c r="D1175" s="5"/>
    </row>
    <row r="1176" spans="1:4" x14ac:dyDescent="0.25">
      <c r="A1176" s="4"/>
      <c r="B1176" s="5"/>
      <c r="C1176" s="5"/>
      <c r="D1176" s="5"/>
    </row>
    <row r="1177" spans="1:4" x14ac:dyDescent="0.25">
      <c r="A1177" s="4"/>
      <c r="B1177" s="5"/>
      <c r="C1177" s="5"/>
      <c r="D1177" s="5"/>
    </row>
    <row r="1178" spans="1:4" x14ac:dyDescent="0.25">
      <c r="A1178" s="4"/>
      <c r="B1178" s="5"/>
      <c r="C1178" s="5"/>
      <c r="D1178" s="5"/>
    </row>
    <row r="1179" spans="1:4" x14ac:dyDescent="0.25">
      <c r="A1179" s="4"/>
      <c r="B1179" s="5"/>
      <c r="C1179" s="5"/>
      <c r="D1179" s="5"/>
    </row>
    <row r="1180" spans="1:4" x14ac:dyDescent="0.25">
      <c r="A1180" s="4"/>
      <c r="B1180" s="5"/>
      <c r="C1180" s="5"/>
      <c r="D1180" s="5"/>
    </row>
    <row r="1181" spans="1:4" x14ac:dyDescent="0.25">
      <c r="A1181" s="4"/>
      <c r="B1181" s="5"/>
      <c r="C1181" s="5"/>
      <c r="D1181" s="5"/>
    </row>
    <row r="1182" spans="1:4" x14ac:dyDescent="0.25">
      <c r="A1182" s="4"/>
      <c r="B1182" s="5"/>
      <c r="C1182" s="5"/>
      <c r="D1182" s="5"/>
    </row>
    <row r="1183" spans="1:4" x14ac:dyDescent="0.25">
      <c r="A1183" s="4"/>
      <c r="B1183" s="5"/>
      <c r="C1183" s="5"/>
      <c r="D1183" s="5"/>
    </row>
    <row r="1184" spans="1:4" x14ac:dyDescent="0.25">
      <c r="A1184" s="4"/>
      <c r="B1184" s="5"/>
      <c r="C1184" s="5"/>
      <c r="D1184" s="5"/>
    </row>
    <row r="1185" spans="1:4" x14ac:dyDescent="0.25">
      <c r="A1185" s="4"/>
      <c r="B1185" s="5"/>
      <c r="C1185" s="5"/>
      <c r="D1185" s="5"/>
    </row>
    <row r="1186" spans="1:4" x14ac:dyDescent="0.25">
      <c r="A1186" s="4"/>
      <c r="B1186" s="5"/>
      <c r="C1186" s="5"/>
      <c r="D1186" s="5"/>
    </row>
    <row r="1187" spans="1:4" x14ac:dyDescent="0.25">
      <c r="A1187" s="4"/>
      <c r="B1187" s="5"/>
      <c r="C1187" s="5"/>
      <c r="D1187" s="5"/>
    </row>
    <row r="1188" spans="1:4" x14ac:dyDescent="0.25">
      <c r="A1188" s="4"/>
      <c r="B1188" s="5"/>
      <c r="C1188" s="5"/>
      <c r="D1188" s="5"/>
    </row>
    <row r="1189" spans="1:4" x14ac:dyDescent="0.25">
      <c r="A1189" s="4"/>
      <c r="B1189" s="5"/>
      <c r="C1189" s="5"/>
      <c r="D1189" s="5"/>
    </row>
    <row r="1190" spans="1:4" x14ac:dyDescent="0.25">
      <c r="A1190" s="4"/>
      <c r="B1190" s="5"/>
      <c r="C1190" s="5"/>
      <c r="D1190" s="5"/>
    </row>
    <row r="1191" spans="1:4" x14ac:dyDescent="0.25">
      <c r="A1191" s="4"/>
      <c r="B1191" s="5"/>
      <c r="C1191" s="5"/>
      <c r="D1191" s="5"/>
    </row>
    <row r="1192" spans="1:4" x14ac:dyDescent="0.25">
      <c r="A1192" s="4"/>
      <c r="B1192" s="5"/>
      <c r="C1192" s="5"/>
      <c r="D1192" s="5"/>
    </row>
    <row r="1193" spans="1:4" x14ac:dyDescent="0.25">
      <c r="A1193" s="4"/>
      <c r="B1193" s="5"/>
      <c r="C1193" s="5"/>
      <c r="D1193" s="5"/>
    </row>
    <row r="1194" spans="1:4" x14ac:dyDescent="0.25">
      <c r="A1194" s="4"/>
      <c r="B1194" s="5"/>
      <c r="C1194" s="5"/>
      <c r="D1194" s="5"/>
    </row>
    <row r="1195" spans="1:4" x14ac:dyDescent="0.25">
      <c r="A1195" s="4"/>
      <c r="B1195" s="5"/>
      <c r="C1195" s="5"/>
      <c r="D1195" s="5"/>
    </row>
    <row r="1196" spans="1:4" x14ac:dyDescent="0.25">
      <c r="A1196" s="4"/>
      <c r="B1196" s="5"/>
      <c r="C1196" s="5"/>
      <c r="D1196" s="5"/>
    </row>
    <row r="1197" spans="1:4" x14ac:dyDescent="0.25">
      <c r="A1197" s="4"/>
      <c r="B1197" s="5"/>
      <c r="C1197" s="5"/>
      <c r="D1197" s="5"/>
    </row>
    <row r="1198" spans="1:4" x14ac:dyDescent="0.25">
      <c r="A1198" s="4"/>
      <c r="B1198" s="5"/>
      <c r="C1198" s="5"/>
      <c r="D1198" s="5"/>
    </row>
    <row r="1199" spans="1:4" x14ac:dyDescent="0.25">
      <c r="A1199" s="4"/>
      <c r="B1199" s="5"/>
      <c r="C1199" s="5"/>
      <c r="D1199" s="5"/>
    </row>
    <row r="1200" spans="1:4" x14ac:dyDescent="0.25">
      <c r="A1200" s="4"/>
      <c r="B1200" s="5"/>
      <c r="C1200" s="5"/>
      <c r="D1200" s="5"/>
    </row>
    <row r="1201" spans="1:4" x14ac:dyDescent="0.25">
      <c r="A1201" s="4"/>
      <c r="B1201" s="5"/>
      <c r="C1201" s="5"/>
      <c r="D1201" s="5"/>
    </row>
    <row r="1202" spans="1:4" x14ac:dyDescent="0.25">
      <c r="A1202" s="4"/>
      <c r="B1202" s="5"/>
      <c r="C1202" s="5"/>
      <c r="D1202" s="5"/>
    </row>
    <row r="1203" spans="1:4" x14ac:dyDescent="0.25">
      <c r="A1203" s="4"/>
      <c r="B1203" s="5"/>
      <c r="C1203" s="5"/>
      <c r="D1203" s="5"/>
    </row>
    <row r="1204" spans="1:4" x14ac:dyDescent="0.25">
      <c r="A1204" s="4"/>
      <c r="B1204" s="5"/>
      <c r="C1204" s="5"/>
      <c r="D1204" s="5"/>
    </row>
    <row r="1205" spans="1:4" x14ac:dyDescent="0.25">
      <c r="A1205" s="4"/>
      <c r="B1205" s="5"/>
      <c r="C1205" s="5"/>
      <c r="D1205" s="5"/>
    </row>
    <row r="1206" spans="1:4" x14ac:dyDescent="0.25">
      <c r="A1206" s="4"/>
      <c r="B1206" s="5"/>
      <c r="C1206" s="5"/>
      <c r="D1206" s="5"/>
    </row>
    <row r="1207" spans="1:4" x14ac:dyDescent="0.25">
      <c r="A1207" s="4"/>
      <c r="B1207" s="5"/>
      <c r="C1207" s="5"/>
      <c r="D1207" s="5"/>
    </row>
    <row r="1208" spans="1:4" x14ac:dyDescent="0.25">
      <c r="A1208" s="4"/>
      <c r="B1208" s="5"/>
      <c r="C1208" s="5"/>
      <c r="D1208" s="5"/>
    </row>
    <row r="1209" spans="1:4" x14ac:dyDescent="0.25">
      <c r="A1209" s="4"/>
      <c r="B1209" s="5"/>
      <c r="C1209" s="5"/>
      <c r="D1209" s="5"/>
    </row>
    <row r="1210" spans="1:4" x14ac:dyDescent="0.25">
      <c r="A1210" s="4"/>
      <c r="B1210" s="5"/>
      <c r="C1210" s="5"/>
      <c r="D1210" s="5"/>
    </row>
    <row r="1211" spans="1:4" x14ac:dyDescent="0.25">
      <c r="A1211" s="4"/>
      <c r="B1211" s="5"/>
      <c r="C1211" s="5"/>
      <c r="D1211" s="5"/>
    </row>
    <row r="1212" spans="1:4" x14ac:dyDescent="0.25">
      <c r="A1212" s="4"/>
      <c r="B1212" s="5"/>
      <c r="C1212" s="5"/>
      <c r="D1212" s="5"/>
    </row>
    <row r="1213" spans="1:4" x14ac:dyDescent="0.25">
      <c r="A1213" s="4"/>
      <c r="B1213" s="5"/>
      <c r="C1213" s="5"/>
      <c r="D1213" s="5"/>
    </row>
    <row r="1214" spans="1:4" x14ac:dyDescent="0.25">
      <c r="A1214" s="4"/>
      <c r="B1214" s="5"/>
      <c r="C1214" s="5"/>
      <c r="D1214" s="5"/>
    </row>
    <row r="1215" spans="1:4" x14ac:dyDescent="0.25">
      <c r="A1215" s="4"/>
      <c r="B1215" s="5"/>
      <c r="C1215" s="5"/>
      <c r="D1215" s="5"/>
    </row>
    <row r="1216" spans="1:4" x14ac:dyDescent="0.25">
      <c r="A1216" s="4"/>
      <c r="B1216" s="5"/>
      <c r="C1216" s="5"/>
      <c r="D1216" s="5"/>
    </row>
    <row r="1217" spans="1:4" x14ac:dyDescent="0.25">
      <c r="A1217" s="4"/>
      <c r="B1217" s="5"/>
      <c r="C1217" s="5"/>
      <c r="D1217" s="5"/>
    </row>
    <row r="1218" spans="1:4" x14ac:dyDescent="0.25">
      <c r="A1218" s="4"/>
      <c r="B1218" s="5"/>
      <c r="C1218" s="5"/>
      <c r="D1218" s="5"/>
    </row>
    <row r="1219" spans="1:4" x14ac:dyDescent="0.25">
      <c r="A1219" s="4"/>
      <c r="B1219" s="5"/>
      <c r="C1219" s="5"/>
      <c r="D1219" s="5"/>
    </row>
    <row r="1220" spans="1:4" x14ac:dyDescent="0.25">
      <c r="A1220" s="4"/>
      <c r="B1220" s="5"/>
      <c r="C1220" s="5"/>
      <c r="D1220" s="5"/>
    </row>
    <row r="1221" spans="1:4" x14ac:dyDescent="0.25">
      <c r="A1221" s="4"/>
      <c r="B1221" s="5"/>
      <c r="C1221" s="5"/>
      <c r="D1221" s="5"/>
    </row>
    <row r="1222" spans="1:4" x14ac:dyDescent="0.25">
      <c r="A1222" s="4"/>
      <c r="B1222" s="5"/>
      <c r="C1222" s="5"/>
      <c r="D1222" s="5"/>
    </row>
    <row r="1223" spans="1:4" x14ac:dyDescent="0.25">
      <c r="A1223" s="4"/>
      <c r="B1223" s="5"/>
      <c r="C1223" s="5"/>
      <c r="D1223" s="5"/>
    </row>
    <row r="1224" spans="1:4" x14ac:dyDescent="0.25">
      <c r="A1224" s="4"/>
      <c r="B1224" s="5"/>
      <c r="C1224" s="5"/>
      <c r="D1224" s="5"/>
    </row>
    <row r="1225" spans="1:4" x14ac:dyDescent="0.25">
      <c r="A1225" s="4"/>
      <c r="B1225" s="5"/>
      <c r="C1225" s="5"/>
      <c r="D1225" s="5"/>
    </row>
    <row r="1226" spans="1:4" x14ac:dyDescent="0.25">
      <c r="A1226" s="4"/>
      <c r="B1226" s="5"/>
      <c r="C1226" s="5"/>
      <c r="D1226" s="5"/>
    </row>
    <row r="1227" spans="1:4" x14ac:dyDescent="0.25">
      <c r="A1227" s="4"/>
      <c r="B1227" s="5"/>
      <c r="C1227" s="5"/>
      <c r="D1227" s="5"/>
    </row>
    <row r="1228" spans="1:4" x14ac:dyDescent="0.25">
      <c r="A1228" s="4"/>
      <c r="B1228" s="5"/>
      <c r="C1228" s="5"/>
      <c r="D1228" s="5"/>
    </row>
    <row r="1229" spans="1:4" x14ac:dyDescent="0.25">
      <c r="A1229" s="4"/>
      <c r="B1229" s="5"/>
      <c r="C1229" s="5"/>
      <c r="D1229" s="5"/>
    </row>
    <row r="1230" spans="1:4" x14ac:dyDescent="0.25">
      <c r="A1230" s="4"/>
      <c r="B1230" s="5"/>
      <c r="C1230" s="5"/>
      <c r="D1230" s="5"/>
    </row>
    <row r="1231" spans="1:4" x14ac:dyDescent="0.25">
      <c r="A1231" s="4"/>
      <c r="B1231" s="5"/>
      <c r="C1231" s="5"/>
      <c r="D1231" s="5"/>
    </row>
    <row r="1232" spans="1:4" x14ac:dyDescent="0.25">
      <c r="A1232" s="4"/>
      <c r="B1232" s="5"/>
      <c r="C1232" s="5"/>
      <c r="D1232" s="5"/>
    </row>
    <row r="1233" spans="1:4" x14ac:dyDescent="0.25">
      <c r="A1233" s="4"/>
      <c r="B1233" s="5"/>
      <c r="C1233" s="5"/>
      <c r="D1233" s="5"/>
    </row>
    <row r="1234" spans="1:4" x14ac:dyDescent="0.25">
      <c r="A1234" s="4"/>
      <c r="B1234" s="5"/>
      <c r="C1234" s="5"/>
      <c r="D1234" s="5"/>
    </row>
    <row r="1235" spans="1:4" x14ac:dyDescent="0.25">
      <c r="A1235" s="4"/>
      <c r="B1235" s="5"/>
      <c r="C1235" s="5"/>
      <c r="D1235" s="5"/>
    </row>
    <row r="1236" spans="1:4" x14ac:dyDescent="0.25">
      <c r="A1236" s="4"/>
      <c r="B1236" s="5"/>
      <c r="C1236" s="5"/>
      <c r="D1236" s="5"/>
    </row>
    <row r="1237" spans="1:4" x14ac:dyDescent="0.25">
      <c r="A1237" s="4"/>
      <c r="B1237" s="5"/>
      <c r="C1237" s="5"/>
      <c r="D1237" s="5"/>
    </row>
    <row r="1238" spans="1:4" x14ac:dyDescent="0.25">
      <c r="A1238" s="4"/>
      <c r="B1238" s="5"/>
      <c r="C1238" s="5"/>
      <c r="D1238" s="5"/>
    </row>
    <row r="1239" spans="1:4" x14ac:dyDescent="0.25">
      <c r="A1239" s="4"/>
      <c r="B1239" s="5"/>
      <c r="C1239" s="5"/>
      <c r="D1239" s="5"/>
    </row>
    <row r="1240" spans="1:4" x14ac:dyDescent="0.25">
      <c r="A1240" s="4"/>
      <c r="B1240" s="5"/>
      <c r="C1240" s="5"/>
      <c r="D1240" s="5"/>
    </row>
    <row r="1241" spans="1:4" x14ac:dyDescent="0.25">
      <c r="A1241" s="4"/>
      <c r="B1241" s="5"/>
      <c r="C1241" s="5"/>
      <c r="D1241" s="5"/>
    </row>
    <row r="1242" spans="1:4" x14ac:dyDescent="0.25">
      <c r="A1242" s="4"/>
      <c r="B1242" s="5"/>
      <c r="C1242" s="5"/>
      <c r="D1242" s="5"/>
    </row>
    <row r="1243" spans="1:4" x14ac:dyDescent="0.25">
      <c r="A1243" s="4"/>
      <c r="B1243" s="5"/>
      <c r="C1243" s="5"/>
      <c r="D1243" s="5"/>
    </row>
    <row r="1244" spans="1:4" x14ac:dyDescent="0.25">
      <c r="A1244" s="4"/>
      <c r="B1244" s="5"/>
      <c r="C1244" s="5"/>
      <c r="D1244" s="5"/>
    </row>
    <row r="1245" spans="1:4" x14ac:dyDescent="0.25">
      <c r="A1245" s="4"/>
      <c r="B1245" s="5"/>
      <c r="C1245" s="5"/>
      <c r="D1245" s="5"/>
    </row>
    <row r="1246" spans="1:4" x14ac:dyDescent="0.25">
      <c r="A1246" s="4"/>
      <c r="B1246" s="5"/>
      <c r="C1246" s="5"/>
      <c r="D1246" s="5"/>
    </row>
    <row r="1247" spans="1:4" x14ac:dyDescent="0.25">
      <c r="A1247" s="4"/>
      <c r="B1247" s="5"/>
      <c r="C1247" s="5"/>
      <c r="D1247" s="5"/>
    </row>
    <row r="1248" spans="1:4" x14ac:dyDescent="0.25">
      <c r="A1248" s="4"/>
      <c r="B1248" s="5"/>
      <c r="C1248" s="5"/>
      <c r="D1248" s="5"/>
    </row>
    <row r="1249" spans="1:4" x14ac:dyDescent="0.25">
      <c r="A1249" s="4"/>
      <c r="B1249" s="5"/>
      <c r="C1249" s="5"/>
      <c r="D1249" s="5"/>
    </row>
    <row r="1250" spans="1:4" x14ac:dyDescent="0.25">
      <c r="A1250" s="4"/>
      <c r="B1250" s="5"/>
      <c r="C1250" s="5"/>
      <c r="D1250" s="5"/>
    </row>
    <row r="1251" spans="1:4" x14ac:dyDescent="0.25">
      <c r="A1251" s="4"/>
      <c r="B1251" s="5"/>
      <c r="C1251" s="5"/>
      <c r="D1251" s="5"/>
    </row>
    <row r="1252" spans="1:4" x14ac:dyDescent="0.25">
      <c r="A1252" s="4"/>
      <c r="B1252" s="5"/>
      <c r="C1252" s="5"/>
      <c r="D1252" s="5"/>
    </row>
    <row r="1253" spans="1:4" x14ac:dyDescent="0.25">
      <c r="A1253" s="4"/>
      <c r="B1253" s="5"/>
      <c r="C1253" s="5"/>
      <c r="D1253" s="5"/>
    </row>
    <row r="1254" spans="1:4" x14ac:dyDescent="0.25">
      <c r="A1254" s="4"/>
      <c r="B1254" s="5"/>
      <c r="C1254" s="5"/>
      <c r="D1254" s="5"/>
    </row>
    <row r="1255" spans="1:4" x14ac:dyDescent="0.25">
      <c r="A1255" s="4"/>
      <c r="B1255" s="5"/>
      <c r="C1255" s="5"/>
      <c r="D1255" s="5"/>
    </row>
    <row r="1256" spans="1:4" x14ac:dyDescent="0.25">
      <c r="A1256" s="4"/>
      <c r="B1256" s="5"/>
      <c r="C1256" s="5"/>
      <c r="D1256" s="5"/>
    </row>
    <row r="1257" spans="1:4" x14ac:dyDescent="0.25">
      <c r="A1257" s="4"/>
      <c r="B1257" s="5"/>
      <c r="C1257" s="5"/>
      <c r="D1257" s="5"/>
    </row>
    <row r="1258" spans="1:4" x14ac:dyDescent="0.25">
      <c r="A1258" s="4"/>
      <c r="B1258" s="5"/>
      <c r="C1258" s="5"/>
      <c r="D1258" s="5"/>
    </row>
    <row r="1259" spans="1:4" x14ac:dyDescent="0.25">
      <c r="A1259" s="4"/>
      <c r="B1259" s="5"/>
      <c r="C1259" s="5"/>
      <c r="D1259" s="5"/>
    </row>
    <row r="1260" spans="1:4" x14ac:dyDescent="0.25">
      <c r="A1260" s="4"/>
      <c r="B1260" s="5"/>
      <c r="C1260" s="5"/>
      <c r="D1260" s="5"/>
    </row>
    <row r="1261" spans="1:4" x14ac:dyDescent="0.25">
      <c r="A1261" s="4"/>
      <c r="B1261" s="5"/>
      <c r="C1261" s="5"/>
      <c r="D1261" s="5"/>
    </row>
    <row r="1262" spans="1:4" x14ac:dyDescent="0.25">
      <c r="A1262" s="4"/>
      <c r="B1262" s="5"/>
      <c r="C1262" s="5"/>
      <c r="D1262" s="5"/>
    </row>
    <row r="1263" spans="1:4" x14ac:dyDescent="0.25">
      <c r="A1263" s="4"/>
      <c r="B1263" s="5"/>
      <c r="C1263" s="5"/>
      <c r="D1263" s="5"/>
    </row>
    <row r="1264" spans="1:4" x14ac:dyDescent="0.25">
      <c r="A1264" s="4"/>
      <c r="B1264" s="5"/>
      <c r="C1264" s="5"/>
      <c r="D1264" s="5"/>
    </row>
    <row r="1265" spans="1:4" x14ac:dyDescent="0.25">
      <c r="A1265" s="4"/>
      <c r="B1265" s="5"/>
      <c r="C1265" s="5"/>
      <c r="D1265" s="5"/>
    </row>
    <row r="1266" spans="1:4" x14ac:dyDescent="0.25">
      <c r="A1266" s="4"/>
      <c r="B1266" s="5"/>
      <c r="C1266" s="5"/>
      <c r="D1266" s="5"/>
    </row>
    <row r="1267" spans="1:4" x14ac:dyDescent="0.25">
      <c r="A1267" s="4"/>
      <c r="B1267" s="5"/>
      <c r="C1267" s="5"/>
      <c r="D1267" s="5"/>
    </row>
    <row r="1268" spans="1:4" x14ac:dyDescent="0.25">
      <c r="A1268" s="4"/>
      <c r="B1268" s="5"/>
      <c r="C1268" s="5"/>
      <c r="D1268" s="5"/>
    </row>
    <row r="1269" spans="1:4" x14ac:dyDescent="0.25">
      <c r="A1269" s="4"/>
      <c r="B1269" s="5"/>
      <c r="C1269" s="5"/>
      <c r="D1269" s="5"/>
    </row>
    <row r="1270" spans="1:4" x14ac:dyDescent="0.25">
      <c r="A1270" s="4"/>
      <c r="B1270" s="5"/>
      <c r="C1270" s="5"/>
      <c r="D1270" s="5"/>
    </row>
    <row r="1271" spans="1:4" x14ac:dyDescent="0.25">
      <c r="A1271" s="4"/>
      <c r="B1271" s="5"/>
      <c r="C1271" s="5"/>
      <c r="D1271" s="5"/>
    </row>
    <row r="1272" spans="1:4" x14ac:dyDescent="0.25">
      <c r="A1272" s="4"/>
      <c r="B1272" s="5"/>
      <c r="C1272" s="5"/>
      <c r="D1272" s="5"/>
    </row>
    <row r="1273" spans="1:4" x14ac:dyDescent="0.25">
      <c r="A1273" s="4"/>
      <c r="B1273" s="5"/>
      <c r="C1273" s="5"/>
      <c r="D1273" s="5"/>
    </row>
    <row r="1274" spans="1:4" x14ac:dyDescent="0.25">
      <c r="A1274" s="4"/>
      <c r="B1274" s="5"/>
      <c r="C1274" s="5"/>
      <c r="D1274" s="5"/>
    </row>
    <row r="1275" spans="1:4" x14ac:dyDescent="0.25">
      <c r="A1275" s="4"/>
      <c r="B1275" s="5"/>
      <c r="C1275" s="5"/>
      <c r="D1275" s="5"/>
    </row>
    <row r="1276" spans="1:4" x14ac:dyDescent="0.25">
      <c r="A1276" s="4"/>
      <c r="B1276" s="5"/>
      <c r="C1276" s="5"/>
      <c r="D1276" s="5"/>
    </row>
    <row r="1277" spans="1:4" x14ac:dyDescent="0.25">
      <c r="A1277" s="4"/>
      <c r="B1277" s="5"/>
      <c r="C1277" s="5"/>
      <c r="D1277" s="5"/>
    </row>
    <row r="1278" spans="1:4" x14ac:dyDescent="0.25">
      <c r="A1278" s="4"/>
      <c r="B1278" s="5"/>
      <c r="C1278" s="5"/>
      <c r="D1278" s="5"/>
    </row>
    <row r="1279" spans="1:4" x14ac:dyDescent="0.25">
      <c r="A1279" s="4"/>
      <c r="B1279" s="5"/>
      <c r="C1279" s="5"/>
      <c r="D1279" s="5"/>
    </row>
    <row r="1280" spans="1:4" x14ac:dyDescent="0.25">
      <c r="A1280" s="4"/>
      <c r="B1280" s="5"/>
      <c r="C1280" s="5"/>
      <c r="D1280" s="5"/>
    </row>
    <row r="1281" spans="1:4" x14ac:dyDescent="0.25">
      <c r="A1281" s="4"/>
      <c r="B1281" s="5"/>
      <c r="C1281" s="5"/>
      <c r="D1281" s="5"/>
    </row>
    <row r="1282" spans="1:4" x14ac:dyDescent="0.25">
      <c r="A1282" s="4"/>
      <c r="B1282" s="5"/>
      <c r="C1282" s="5"/>
      <c r="D1282" s="5"/>
    </row>
    <row r="1283" spans="1:4" x14ac:dyDescent="0.25">
      <c r="A1283" s="4"/>
      <c r="B1283" s="5"/>
      <c r="C1283" s="5"/>
      <c r="D1283" s="5"/>
    </row>
    <row r="1284" spans="1:4" x14ac:dyDescent="0.25">
      <c r="A1284" s="4"/>
      <c r="B1284" s="5"/>
      <c r="C1284" s="5"/>
      <c r="D1284" s="5"/>
    </row>
    <row r="1285" spans="1:4" x14ac:dyDescent="0.25">
      <c r="A1285" s="4"/>
      <c r="B1285" s="5"/>
      <c r="C1285" s="5"/>
      <c r="D1285" s="5"/>
    </row>
    <row r="1286" spans="1:4" x14ac:dyDescent="0.25">
      <c r="A1286" s="4"/>
      <c r="B1286" s="5"/>
      <c r="C1286" s="5"/>
      <c r="D1286" s="5"/>
    </row>
    <row r="1287" spans="1:4" x14ac:dyDescent="0.25">
      <c r="A1287" s="4"/>
      <c r="B1287" s="5"/>
      <c r="C1287" s="5"/>
      <c r="D1287" s="5"/>
    </row>
    <row r="1288" spans="1:4" x14ac:dyDescent="0.25">
      <c r="A1288" s="4"/>
      <c r="B1288" s="5"/>
      <c r="C1288" s="5"/>
      <c r="D1288" s="5"/>
    </row>
    <row r="1289" spans="1:4" x14ac:dyDescent="0.25">
      <c r="A1289" s="4"/>
      <c r="B1289" s="5"/>
      <c r="C1289" s="5"/>
      <c r="D1289" s="5"/>
    </row>
    <row r="1290" spans="1:4" x14ac:dyDescent="0.25">
      <c r="A1290" s="4"/>
      <c r="B1290" s="5"/>
      <c r="C1290" s="5"/>
      <c r="D1290" s="5"/>
    </row>
    <row r="1291" spans="1:4" x14ac:dyDescent="0.25">
      <c r="A1291" s="4"/>
      <c r="B1291" s="5"/>
      <c r="C1291" s="5"/>
      <c r="D1291" s="5"/>
    </row>
    <row r="1292" spans="1:4" x14ac:dyDescent="0.25">
      <c r="A1292" s="4"/>
      <c r="B1292" s="5"/>
      <c r="C1292" s="5"/>
      <c r="D1292" s="5"/>
    </row>
    <row r="1293" spans="1:4" x14ac:dyDescent="0.25">
      <c r="A1293" s="4"/>
      <c r="B1293" s="5"/>
      <c r="C1293" s="5"/>
      <c r="D1293" s="5"/>
    </row>
    <row r="1294" spans="1:4" x14ac:dyDescent="0.25">
      <c r="A1294" s="4"/>
      <c r="B1294" s="5"/>
      <c r="C1294" s="5"/>
      <c r="D1294" s="5"/>
    </row>
    <row r="1295" spans="1:4" x14ac:dyDescent="0.25">
      <c r="A1295" s="4"/>
      <c r="B1295" s="5"/>
      <c r="C1295" s="5"/>
      <c r="D1295" s="5"/>
    </row>
    <row r="1296" spans="1:4" x14ac:dyDescent="0.25">
      <c r="A1296" s="4"/>
      <c r="B1296" s="5"/>
      <c r="C1296" s="5"/>
      <c r="D1296" s="5"/>
    </row>
    <row r="1297" spans="1:4" x14ac:dyDescent="0.25">
      <c r="A1297" s="4"/>
      <c r="B1297" s="5"/>
      <c r="C1297" s="5"/>
      <c r="D1297" s="5"/>
    </row>
    <row r="1298" spans="1:4" x14ac:dyDescent="0.25">
      <c r="A1298" s="4"/>
      <c r="B1298" s="5"/>
      <c r="C1298" s="5"/>
      <c r="D1298" s="5"/>
    </row>
    <row r="1299" spans="1:4" x14ac:dyDescent="0.25">
      <c r="A1299" s="4"/>
      <c r="B1299" s="5"/>
      <c r="C1299" s="5"/>
      <c r="D1299" s="5"/>
    </row>
    <row r="1300" spans="1:4" x14ac:dyDescent="0.25">
      <c r="A1300" s="4"/>
      <c r="B1300" s="5"/>
      <c r="C1300" s="5"/>
      <c r="D1300" s="5"/>
    </row>
    <row r="1301" spans="1:4" x14ac:dyDescent="0.25">
      <c r="A1301" s="4"/>
      <c r="B1301" s="5"/>
      <c r="C1301" s="5"/>
      <c r="D1301" s="5"/>
    </row>
    <row r="1302" spans="1:4" x14ac:dyDescent="0.25">
      <c r="A1302" s="4"/>
      <c r="B1302" s="5"/>
      <c r="C1302" s="5"/>
      <c r="D1302" s="5"/>
    </row>
    <row r="1303" spans="1:4" x14ac:dyDescent="0.25">
      <c r="A1303" s="4"/>
      <c r="B1303" s="5"/>
      <c r="C1303" s="5"/>
      <c r="D1303" s="5"/>
    </row>
    <row r="1304" spans="1:4" x14ac:dyDescent="0.25">
      <c r="A1304" s="4"/>
      <c r="B1304" s="5"/>
      <c r="C1304" s="5"/>
      <c r="D1304" s="5"/>
    </row>
    <row r="1305" spans="1:4" x14ac:dyDescent="0.25">
      <c r="A1305" s="4"/>
      <c r="B1305" s="5"/>
      <c r="C1305" s="5"/>
      <c r="D1305" s="5"/>
    </row>
    <row r="1306" spans="1:4" x14ac:dyDescent="0.25">
      <c r="A1306" s="4"/>
      <c r="B1306" s="5"/>
      <c r="C1306" s="5"/>
      <c r="D1306" s="5"/>
    </row>
    <row r="1307" spans="1:4" x14ac:dyDescent="0.25">
      <c r="A1307" s="4"/>
      <c r="B1307" s="5"/>
      <c r="C1307" s="5"/>
      <c r="D1307" s="5"/>
    </row>
    <row r="1308" spans="1:4" x14ac:dyDescent="0.25">
      <c r="A1308" s="4"/>
      <c r="B1308" s="5"/>
      <c r="C1308" s="5"/>
      <c r="D1308" s="5"/>
    </row>
    <row r="1309" spans="1:4" x14ac:dyDescent="0.25">
      <c r="A1309" s="4"/>
      <c r="B1309" s="5"/>
      <c r="C1309" s="5"/>
      <c r="D1309" s="5"/>
    </row>
    <row r="1310" spans="1:4" x14ac:dyDescent="0.25">
      <c r="A1310" s="4"/>
      <c r="B1310" s="5"/>
      <c r="C1310" s="5"/>
      <c r="D1310" s="5"/>
    </row>
    <row r="1311" spans="1:4" x14ac:dyDescent="0.25">
      <c r="A1311" s="4"/>
      <c r="B1311" s="5"/>
      <c r="C1311" s="5"/>
      <c r="D1311" s="5"/>
    </row>
    <row r="1312" spans="1:4" x14ac:dyDescent="0.25">
      <c r="A1312" s="4"/>
      <c r="B1312" s="5"/>
      <c r="C1312" s="5"/>
      <c r="D1312" s="5"/>
    </row>
    <row r="1313" spans="1:4" x14ac:dyDescent="0.25">
      <c r="A1313" s="4"/>
      <c r="B1313" s="5"/>
      <c r="C1313" s="5"/>
      <c r="D1313" s="5"/>
    </row>
    <row r="1314" spans="1:4" x14ac:dyDescent="0.25">
      <c r="A1314" s="4"/>
      <c r="B1314" s="5"/>
      <c r="C1314" s="5"/>
      <c r="D1314" s="5"/>
    </row>
    <row r="1315" spans="1:4" x14ac:dyDescent="0.25">
      <c r="A1315" s="4"/>
      <c r="B1315" s="5"/>
      <c r="C1315" s="5"/>
      <c r="D1315" s="5"/>
    </row>
    <row r="1316" spans="1:4" x14ac:dyDescent="0.25">
      <c r="A1316" s="4"/>
      <c r="B1316" s="5"/>
      <c r="C1316" s="5"/>
      <c r="D1316" s="5"/>
    </row>
    <row r="1317" spans="1:4" x14ac:dyDescent="0.25">
      <c r="A1317" s="4"/>
      <c r="B1317" s="5"/>
      <c r="C1317" s="5"/>
      <c r="D1317" s="5"/>
    </row>
    <row r="1318" spans="1:4" x14ac:dyDescent="0.25">
      <c r="A1318" s="4"/>
      <c r="B1318" s="5"/>
      <c r="C1318" s="5"/>
      <c r="D1318" s="5"/>
    </row>
    <row r="1319" spans="1:4" x14ac:dyDescent="0.25">
      <c r="A1319" s="4"/>
      <c r="B1319" s="5"/>
      <c r="C1319" s="5"/>
      <c r="D1319" s="5"/>
    </row>
    <row r="1320" spans="1:4" x14ac:dyDescent="0.25">
      <c r="A1320" s="4"/>
      <c r="B1320" s="5"/>
      <c r="C1320" s="5"/>
      <c r="D1320" s="5"/>
    </row>
    <row r="1321" spans="1:4" x14ac:dyDescent="0.25">
      <c r="A1321" s="4"/>
      <c r="B1321" s="5"/>
      <c r="C1321" s="5"/>
      <c r="D1321" s="5"/>
    </row>
    <row r="1322" spans="1:4" x14ac:dyDescent="0.25">
      <c r="A1322" s="4"/>
      <c r="B1322" s="5"/>
      <c r="C1322" s="5"/>
      <c r="D1322" s="5"/>
    </row>
    <row r="1323" spans="1:4" x14ac:dyDescent="0.25">
      <c r="A1323" s="4"/>
      <c r="B1323" s="5"/>
      <c r="C1323" s="5"/>
      <c r="D1323" s="5"/>
    </row>
    <row r="1324" spans="1:4" x14ac:dyDescent="0.25">
      <c r="A1324" s="4"/>
      <c r="B1324" s="5"/>
      <c r="C1324" s="5"/>
      <c r="D1324" s="5"/>
    </row>
    <row r="1325" spans="1:4" x14ac:dyDescent="0.25">
      <c r="A1325" s="4"/>
      <c r="B1325" s="5"/>
      <c r="C1325" s="5"/>
      <c r="D1325" s="5"/>
    </row>
    <row r="1326" spans="1:4" x14ac:dyDescent="0.25">
      <c r="A1326" s="4"/>
      <c r="B1326" s="5"/>
      <c r="C1326" s="5"/>
      <c r="D1326" s="5"/>
    </row>
    <row r="1327" spans="1:4" x14ac:dyDescent="0.25">
      <c r="A1327" s="4"/>
      <c r="B1327" s="5"/>
      <c r="C1327" s="5"/>
      <c r="D1327" s="5"/>
    </row>
    <row r="1328" spans="1:4" x14ac:dyDescent="0.25">
      <c r="A1328" s="4"/>
      <c r="B1328" s="5"/>
      <c r="C1328" s="5"/>
      <c r="D1328" s="5"/>
    </row>
    <row r="1329" spans="1:4" x14ac:dyDescent="0.25">
      <c r="A1329" s="4"/>
      <c r="B1329" s="5"/>
      <c r="C1329" s="5"/>
      <c r="D1329" s="5"/>
    </row>
    <row r="1330" spans="1:4" x14ac:dyDescent="0.25">
      <c r="A1330" s="4"/>
      <c r="B1330" s="5"/>
      <c r="C1330" s="5"/>
      <c r="D1330" s="5"/>
    </row>
    <row r="1331" spans="1:4" x14ac:dyDescent="0.25">
      <c r="A1331" s="4"/>
      <c r="B1331" s="5"/>
      <c r="C1331" s="5"/>
      <c r="D1331" s="5"/>
    </row>
    <row r="1332" spans="1:4" x14ac:dyDescent="0.25">
      <c r="A1332" s="4"/>
      <c r="B1332" s="5"/>
      <c r="C1332" s="5"/>
      <c r="D1332" s="5"/>
    </row>
    <row r="1333" spans="1:4" x14ac:dyDescent="0.25">
      <c r="A1333" s="4"/>
      <c r="B1333" s="5"/>
      <c r="C1333" s="5"/>
      <c r="D1333" s="5"/>
    </row>
    <row r="1334" spans="1:4" x14ac:dyDescent="0.25">
      <c r="A1334" s="4"/>
      <c r="B1334" s="5"/>
      <c r="C1334" s="5"/>
      <c r="D1334" s="5"/>
    </row>
    <row r="1335" spans="1:4" x14ac:dyDescent="0.25">
      <c r="A1335" s="4"/>
      <c r="B1335" s="5"/>
      <c r="C1335" s="5"/>
      <c r="D1335" s="5"/>
    </row>
    <row r="1336" spans="1:4" x14ac:dyDescent="0.25">
      <c r="A1336" s="4"/>
      <c r="B1336" s="5"/>
      <c r="C1336" s="5"/>
      <c r="D1336" s="5"/>
    </row>
    <row r="1337" spans="1:4" x14ac:dyDescent="0.25">
      <c r="A1337" s="4"/>
      <c r="B1337" s="5"/>
      <c r="C1337" s="5"/>
      <c r="D1337" s="5"/>
    </row>
    <row r="1338" spans="1:4" x14ac:dyDescent="0.25">
      <c r="A1338" s="4"/>
      <c r="B1338" s="5"/>
      <c r="C1338" s="5"/>
      <c r="D1338" s="5"/>
    </row>
    <row r="1339" spans="1:4" x14ac:dyDescent="0.25">
      <c r="A1339" s="4"/>
      <c r="B1339" s="5"/>
      <c r="C1339" s="5"/>
      <c r="D1339" s="5"/>
    </row>
    <row r="1340" spans="1:4" x14ac:dyDescent="0.25">
      <c r="A1340" s="4"/>
      <c r="B1340" s="5"/>
      <c r="C1340" s="5"/>
      <c r="D1340" s="5"/>
    </row>
    <row r="1341" spans="1:4" x14ac:dyDescent="0.25">
      <c r="A1341" s="4"/>
      <c r="B1341" s="5"/>
      <c r="C1341" s="5"/>
      <c r="D1341" s="5"/>
    </row>
    <row r="1342" spans="1:4" x14ac:dyDescent="0.25">
      <c r="A1342" s="4"/>
      <c r="B1342" s="5"/>
      <c r="C1342" s="5"/>
      <c r="D1342" s="5"/>
    </row>
    <row r="1343" spans="1:4" x14ac:dyDescent="0.25">
      <c r="A1343" s="4"/>
      <c r="B1343" s="5"/>
      <c r="C1343" s="5"/>
      <c r="D1343" s="5"/>
    </row>
    <row r="1344" spans="1:4" x14ac:dyDescent="0.25">
      <c r="A1344" s="4"/>
      <c r="B1344" s="5"/>
      <c r="C1344" s="5"/>
      <c r="D1344" s="5"/>
    </row>
    <row r="1345" spans="1:4" x14ac:dyDescent="0.25">
      <c r="A1345" s="4"/>
      <c r="B1345" s="5"/>
      <c r="C1345" s="5"/>
      <c r="D1345" s="5"/>
    </row>
    <row r="1346" spans="1:4" x14ac:dyDescent="0.25">
      <c r="A1346" s="4"/>
      <c r="B1346" s="5"/>
      <c r="C1346" s="5"/>
      <c r="D1346" s="5"/>
    </row>
    <row r="1347" spans="1:4" x14ac:dyDescent="0.25">
      <c r="A1347" s="4"/>
      <c r="B1347" s="5"/>
      <c r="C1347" s="5"/>
      <c r="D1347" s="5"/>
    </row>
    <row r="1348" spans="1:4" x14ac:dyDescent="0.25">
      <c r="A1348" s="4"/>
      <c r="B1348" s="5"/>
      <c r="C1348" s="5"/>
      <c r="D1348" s="5"/>
    </row>
    <row r="1349" spans="1:4" x14ac:dyDescent="0.25">
      <c r="A1349" s="4"/>
      <c r="B1349" s="5"/>
      <c r="C1349" s="5"/>
      <c r="D1349" s="5"/>
    </row>
    <row r="1350" spans="1:4" x14ac:dyDescent="0.25">
      <c r="A1350" s="4"/>
      <c r="B1350" s="5"/>
      <c r="C1350" s="5"/>
      <c r="D1350" s="5"/>
    </row>
    <row r="1351" spans="1:4" x14ac:dyDescent="0.25">
      <c r="A1351" s="4"/>
      <c r="B1351" s="5"/>
      <c r="C1351" s="5"/>
      <c r="D1351" s="5"/>
    </row>
    <row r="1352" spans="1:4" x14ac:dyDescent="0.25">
      <c r="A1352" s="4"/>
      <c r="B1352" s="5"/>
      <c r="C1352" s="5"/>
      <c r="D1352" s="5"/>
    </row>
    <row r="1353" spans="1:4" x14ac:dyDescent="0.25">
      <c r="A1353" s="4"/>
      <c r="B1353" s="5"/>
      <c r="C1353" s="5"/>
      <c r="D1353" s="5"/>
    </row>
    <row r="1354" spans="1:4" x14ac:dyDescent="0.25">
      <c r="A1354" s="4"/>
      <c r="B1354" s="5"/>
      <c r="C1354" s="5"/>
      <c r="D1354" s="5"/>
    </row>
    <row r="1355" spans="1:4" x14ac:dyDescent="0.25">
      <c r="A1355" s="4"/>
      <c r="B1355" s="5"/>
      <c r="C1355" s="5"/>
      <c r="D1355" s="5"/>
    </row>
    <row r="1356" spans="1:4" x14ac:dyDescent="0.25">
      <c r="A1356" s="4"/>
      <c r="B1356" s="5"/>
      <c r="C1356" s="5"/>
      <c r="D1356" s="5"/>
    </row>
    <row r="1357" spans="1:4" x14ac:dyDescent="0.25">
      <c r="A1357" s="4"/>
      <c r="B1357" s="5"/>
      <c r="C1357" s="5"/>
      <c r="D1357" s="5"/>
    </row>
    <row r="1358" spans="1:4" x14ac:dyDescent="0.25">
      <c r="A1358" s="4"/>
      <c r="B1358" s="5"/>
      <c r="C1358" s="5"/>
      <c r="D1358" s="5"/>
    </row>
    <row r="1359" spans="1:4" x14ac:dyDescent="0.25">
      <c r="A1359" s="4"/>
      <c r="B1359" s="5"/>
      <c r="C1359" s="5"/>
      <c r="D1359" s="5"/>
    </row>
    <row r="1360" spans="1:4" x14ac:dyDescent="0.25">
      <c r="A1360" s="4"/>
      <c r="B1360" s="5"/>
      <c r="C1360" s="5"/>
      <c r="D1360" s="5"/>
    </row>
    <row r="1361" spans="1:4" x14ac:dyDescent="0.25">
      <c r="A1361" s="4"/>
      <c r="B1361" s="5"/>
      <c r="C1361" s="5"/>
      <c r="D1361" s="5"/>
    </row>
    <row r="1362" spans="1:4" x14ac:dyDescent="0.25">
      <c r="A1362" s="4"/>
      <c r="B1362" s="5"/>
      <c r="C1362" s="5"/>
      <c r="D1362" s="5"/>
    </row>
    <row r="1363" spans="1:4" x14ac:dyDescent="0.25">
      <c r="A1363" s="4"/>
      <c r="B1363" s="5"/>
      <c r="C1363" s="5"/>
      <c r="D1363" s="5"/>
    </row>
    <row r="1364" spans="1:4" x14ac:dyDescent="0.25">
      <c r="A1364" s="4"/>
      <c r="B1364" s="5"/>
      <c r="C1364" s="5"/>
      <c r="D1364" s="5"/>
    </row>
    <row r="1365" spans="1:4" x14ac:dyDescent="0.25">
      <c r="A1365" s="4"/>
      <c r="B1365" s="5"/>
      <c r="C1365" s="5"/>
      <c r="D1365" s="5"/>
    </row>
    <row r="1366" spans="1:4" x14ac:dyDescent="0.25">
      <c r="A1366" s="4"/>
      <c r="B1366" s="5"/>
      <c r="C1366" s="5"/>
      <c r="D1366" s="5"/>
    </row>
    <row r="1367" spans="1:4" x14ac:dyDescent="0.25">
      <c r="A1367" s="4"/>
      <c r="B1367" s="5"/>
      <c r="C1367" s="5"/>
      <c r="D1367" s="5"/>
    </row>
    <row r="1368" spans="1:4" x14ac:dyDescent="0.25">
      <c r="A1368" s="4"/>
      <c r="B1368" s="5"/>
      <c r="C1368" s="5"/>
      <c r="D1368" s="5"/>
    </row>
    <row r="1369" spans="1:4" x14ac:dyDescent="0.25">
      <c r="A1369" s="4"/>
      <c r="B1369" s="5"/>
      <c r="C1369" s="5"/>
      <c r="D1369" s="5"/>
    </row>
    <row r="1370" spans="1:4" x14ac:dyDescent="0.25">
      <c r="A1370" s="4"/>
      <c r="B1370" s="5"/>
      <c r="C1370" s="5"/>
      <c r="D1370" s="5"/>
    </row>
    <row r="1371" spans="1:4" x14ac:dyDescent="0.25">
      <c r="A1371" s="4"/>
      <c r="B1371" s="5"/>
      <c r="C1371" s="5"/>
      <c r="D1371" s="5"/>
    </row>
    <row r="1372" spans="1:4" x14ac:dyDescent="0.25">
      <c r="A1372" s="4"/>
      <c r="B1372" s="5"/>
      <c r="C1372" s="5"/>
      <c r="D1372" s="5"/>
    </row>
    <row r="1373" spans="1:4" x14ac:dyDescent="0.25">
      <c r="A1373" s="4"/>
      <c r="B1373" s="5"/>
      <c r="C1373" s="5"/>
      <c r="D1373" s="5"/>
    </row>
    <row r="1374" spans="1:4" x14ac:dyDescent="0.25">
      <c r="A1374" s="4"/>
      <c r="B1374" s="5"/>
      <c r="C1374" s="5"/>
      <c r="D1374" s="5"/>
    </row>
    <row r="1375" spans="1:4" x14ac:dyDescent="0.25">
      <c r="A1375" s="4"/>
      <c r="B1375" s="5"/>
      <c r="C1375" s="5"/>
      <c r="D1375" s="5"/>
    </row>
    <row r="1376" spans="1:4" x14ac:dyDescent="0.25">
      <c r="A1376" s="4"/>
      <c r="B1376" s="5"/>
      <c r="C1376" s="5"/>
      <c r="D1376" s="5"/>
    </row>
    <row r="1377" spans="1:4" x14ac:dyDescent="0.25">
      <c r="A1377" s="4"/>
      <c r="B1377" s="5"/>
      <c r="C1377" s="5"/>
      <c r="D1377" s="5"/>
    </row>
    <row r="1378" spans="1:4" x14ac:dyDescent="0.25">
      <c r="A1378" s="4"/>
      <c r="B1378" s="5"/>
      <c r="C1378" s="5"/>
      <c r="D1378" s="5"/>
    </row>
    <row r="1379" spans="1:4" x14ac:dyDescent="0.25">
      <c r="A1379" s="4"/>
      <c r="B1379" s="5"/>
      <c r="C1379" s="5"/>
      <c r="D1379" s="5"/>
    </row>
    <row r="1380" spans="1:4" x14ac:dyDescent="0.25">
      <c r="A1380" s="4"/>
      <c r="B1380" s="5"/>
      <c r="C1380" s="5"/>
      <c r="D1380" s="5"/>
    </row>
    <row r="1381" spans="1:4" x14ac:dyDescent="0.25">
      <c r="A1381" s="4"/>
      <c r="B1381" s="5"/>
      <c r="C1381" s="5"/>
      <c r="D1381" s="5"/>
    </row>
    <row r="1382" spans="1:4" x14ac:dyDescent="0.25">
      <c r="A1382" s="4"/>
      <c r="B1382" s="5"/>
      <c r="C1382" s="5"/>
      <c r="D1382" s="5"/>
    </row>
    <row r="1383" spans="1:4" x14ac:dyDescent="0.25">
      <c r="A1383" s="4"/>
      <c r="B1383" s="5"/>
      <c r="C1383" s="5"/>
      <c r="D1383" s="5"/>
    </row>
    <row r="1384" spans="1:4" x14ac:dyDescent="0.25">
      <c r="A1384" s="4"/>
      <c r="B1384" s="5"/>
      <c r="C1384" s="5"/>
      <c r="D1384" s="5"/>
    </row>
    <row r="1385" spans="1:4" x14ac:dyDescent="0.25">
      <c r="A1385" s="4"/>
      <c r="B1385" s="5"/>
      <c r="C1385" s="5"/>
      <c r="D1385" s="5"/>
    </row>
    <row r="1386" spans="1:4" x14ac:dyDescent="0.25">
      <c r="A1386" s="4"/>
      <c r="B1386" s="5"/>
      <c r="C1386" s="5"/>
      <c r="D1386" s="5"/>
    </row>
    <row r="1387" spans="1:4" x14ac:dyDescent="0.25">
      <c r="A1387" s="4"/>
      <c r="B1387" s="5"/>
      <c r="C1387" s="5"/>
      <c r="D1387" s="5"/>
    </row>
    <row r="1388" spans="1:4" x14ac:dyDescent="0.25">
      <c r="A1388" s="4"/>
      <c r="B1388" s="5"/>
      <c r="C1388" s="5"/>
      <c r="D1388" s="5"/>
    </row>
    <row r="1389" spans="1:4" x14ac:dyDescent="0.25">
      <c r="A1389" s="4"/>
      <c r="B1389" s="5"/>
      <c r="C1389" s="5"/>
      <c r="D1389" s="5"/>
    </row>
    <row r="1390" spans="1:4" x14ac:dyDescent="0.25">
      <c r="A1390" s="4"/>
      <c r="B1390" s="5"/>
      <c r="C1390" s="5"/>
      <c r="D1390" s="5"/>
    </row>
    <row r="1391" spans="1:4" x14ac:dyDescent="0.25">
      <c r="A1391" s="4"/>
      <c r="B1391" s="5"/>
      <c r="C1391" s="5"/>
      <c r="D1391" s="5"/>
    </row>
    <row r="1392" spans="1:4" x14ac:dyDescent="0.25">
      <c r="A1392" s="4"/>
      <c r="B1392" s="5"/>
      <c r="C1392" s="5"/>
      <c r="D1392" s="5"/>
    </row>
    <row r="1393" spans="1:4" x14ac:dyDescent="0.25">
      <c r="A1393" s="4"/>
      <c r="B1393" s="5"/>
      <c r="C1393" s="5"/>
      <c r="D1393" s="5"/>
    </row>
    <row r="1394" spans="1:4" x14ac:dyDescent="0.25">
      <c r="A1394" s="4"/>
      <c r="B1394" s="5"/>
      <c r="C1394" s="5"/>
      <c r="D1394" s="5"/>
    </row>
    <row r="1395" spans="1:4" x14ac:dyDescent="0.25">
      <c r="A1395" s="4"/>
      <c r="B1395" s="5"/>
      <c r="C1395" s="5"/>
      <c r="D1395" s="5"/>
    </row>
    <row r="1396" spans="1:4" x14ac:dyDescent="0.25">
      <c r="A1396" s="4"/>
      <c r="B1396" s="5"/>
      <c r="C1396" s="5"/>
      <c r="D1396" s="5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>
    <outlinePr summaryBelow="0" summaryRight="0"/>
  </sheetPr>
  <dimension ref="A1:E77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" customWidth="1"/>
    <col min="3" max="3" width="24.140625" customWidth="1"/>
    <col min="4" max="4" width="44.42578125" customWidth="1"/>
    <col min="5" max="5" width="38.85546875" customWidth="1"/>
  </cols>
  <sheetData>
    <row r="1" spans="1:5" ht="15.75" customHeight="1" x14ac:dyDescent="0.25">
      <c r="A1" s="37" t="s">
        <v>334</v>
      </c>
      <c r="B1" s="49" t="s">
        <v>335</v>
      </c>
      <c r="C1" s="49" t="s">
        <v>336</v>
      </c>
      <c r="D1" s="49" t="s">
        <v>337</v>
      </c>
    </row>
    <row r="2" spans="1:5" ht="15.75" customHeight="1" x14ac:dyDescent="0.25">
      <c r="A2" s="30">
        <v>1</v>
      </c>
      <c r="B2" s="5" t="s">
        <v>446</v>
      </c>
      <c r="C2" s="43" t="s">
        <v>447</v>
      </c>
      <c r="D2" s="43" t="s">
        <v>435</v>
      </c>
      <c r="E2" s="9" t="s">
        <v>6984</v>
      </c>
    </row>
    <row r="3" spans="1:5" ht="15.75" customHeight="1" x14ac:dyDescent="0.25">
      <c r="A3" s="30">
        <v>2</v>
      </c>
      <c r="B3" s="5" t="s">
        <v>452</v>
      </c>
      <c r="C3" s="43" t="s">
        <v>453</v>
      </c>
      <c r="D3" s="43" t="s">
        <v>435</v>
      </c>
      <c r="E3" s="9" t="s">
        <v>6985</v>
      </c>
    </row>
    <row r="4" spans="1:5" ht="15.75" customHeight="1" x14ac:dyDescent="0.25">
      <c r="A4" s="30">
        <v>3</v>
      </c>
      <c r="B4" s="5" t="s">
        <v>454</v>
      </c>
      <c r="C4" s="43" t="s">
        <v>455</v>
      </c>
      <c r="D4" s="43" t="s">
        <v>435</v>
      </c>
      <c r="E4" s="9" t="s">
        <v>6986</v>
      </c>
    </row>
    <row r="5" spans="1:5" ht="15.75" customHeight="1" x14ac:dyDescent="0.25">
      <c r="A5" s="30">
        <v>4</v>
      </c>
      <c r="B5" s="5" t="s">
        <v>2210</v>
      </c>
      <c r="C5" s="43" t="s">
        <v>2211</v>
      </c>
      <c r="D5" s="43" t="s">
        <v>435</v>
      </c>
      <c r="E5" s="9" t="s">
        <v>6987</v>
      </c>
    </row>
    <row r="6" spans="1:5" ht="15.75" customHeight="1" x14ac:dyDescent="0.25">
      <c r="A6" s="30">
        <v>5</v>
      </c>
      <c r="B6" s="5" t="s">
        <v>456</v>
      </c>
      <c r="C6" s="43" t="s">
        <v>457</v>
      </c>
      <c r="D6" s="43" t="s">
        <v>435</v>
      </c>
      <c r="E6" s="9" t="s">
        <v>6988</v>
      </c>
    </row>
    <row r="7" spans="1:5" ht="15.75" customHeight="1" x14ac:dyDescent="0.25">
      <c r="A7" s="30">
        <v>6</v>
      </c>
      <c r="B7" s="5" t="s">
        <v>460</v>
      </c>
      <c r="C7" s="43" t="s">
        <v>461</v>
      </c>
      <c r="D7" s="43" t="s">
        <v>435</v>
      </c>
      <c r="E7" s="9" t="s">
        <v>6989</v>
      </c>
    </row>
    <row r="8" spans="1:5" ht="15.75" customHeight="1" x14ac:dyDescent="0.25">
      <c r="A8" s="30">
        <v>7</v>
      </c>
      <c r="B8" s="5" t="s">
        <v>462</v>
      </c>
      <c r="C8" s="43" t="s">
        <v>463</v>
      </c>
      <c r="D8" s="43" t="s">
        <v>435</v>
      </c>
      <c r="E8" s="9" t="s">
        <v>6990</v>
      </c>
    </row>
    <row r="9" spans="1:5" ht="15.75" customHeight="1" x14ac:dyDescent="0.25">
      <c r="A9" s="30">
        <v>8</v>
      </c>
      <c r="B9" s="5" t="s">
        <v>482</v>
      </c>
      <c r="C9" s="43" t="s">
        <v>483</v>
      </c>
      <c r="D9" s="43" t="s">
        <v>435</v>
      </c>
      <c r="E9" s="9" t="s">
        <v>6991</v>
      </c>
    </row>
    <row r="10" spans="1:5" ht="15.75" customHeight="1" x14ac:dyDescent="0.25">
      <c r="A10" s="30">
        <v>9</v>
      </c>
      <c r="B10" s="5" t="s">
        <v>2212</v>
      </c>
      <c r="C10" s="43" t="s">
        <v>2213</v>
      </c>
      <c r="D10" s="43" t="s">
        <v>435</v>
      </c>
      <c r="E10" s="9" t="s">
        <v>6438</v>
      </c>
    </row>
    <row r="11" spans="1:5" ht="15.75" customHeight="1" x14ac:dyDescent="0.25">
      <c r="A11" s="30">
        <v>10</v>
      </c>
      <c r="B11" s="5" t="s">
        <v>2214</v>
      </c>
      <c r="C11" s="43" t="s">
        <v>2215</v>
      </c>
      <c r="D11" s="43" t="s">
        <v>435</v>
      </c>
      <c r="E11" s="9" t="s">
        <v>6992</v>
      </c>
    </row>
    <row r="12" spans="1:5" ht="15.75" customHeight="1" x14ac:dyDescent="0.25">
      <c r="A12" s="30">
        <v>11</v>
      </c>
      <c r="B12" s="5" t="s">
        <v>488</v>
      </c>
      <c r="C12" s="43" t="s">
        <v>489</v>
      </c>
      <c r="D12" s="43" t="s">
        <v>435</v>
      </c>
      <c r="E12" s="9" t="s">
        <v>6993</v>
      </c>
    </row>
    <row r="13" spans="1:5" ht="15.75" customHeight="1" x14ac:dyDescent="0.25">
      <c r="A13" s="30">
        <v>12</v>
      </c>
      <c r="B13" s="5" t="s">
        <v>60</v>
      </c>
      <c r="C13" s="43" t="s">
        <v>61</v>
      </c>
      <c r="D13" s="43" t="s">
        <v>51</v>
      </c>
      <c r="E13" s="9" t="s">
        <v>6440</v>
      </c>
    </row>
    <row r="14" spans="1:5" ht="15.75" customHeight="1" x14ac:dyDescent="0.25">
      <c r="A14" s="30">
        <v>13</v>
      </c>
      <c r="B14" s="5" t="s">
        <v>66</v>
      </c>
      <c r="C14" s="43" t="s">
        <v>67</v>
      </c>
      <c r="D14" s="43" t="s">
        <v>51</v>
      </c>
      <c r="E14" s="9" t="s">
        <v>6441</v>
      </c>
    </row>
    <row r="15" spans="1:5" ht="15.75" customHeight="1" x14ac:dyDescent="0.25">
      <c r="A15" s="30">
        <v>14</v>
      </c>
      <c r="B15" s="5" t="s">
        <v>538</v>
      </c>
      <c r="C15" s="43" t="s">
        <v>539</v>
      </c>
      <c r="D15" s="43" t="s">
        <v>540</v>
      </c>
    </row>
    <row r="16" spans="1:5" ht="15.75" customHeight="1" x14ac:dyDescent="0.25">
      <c r="A16" s="30">
        <v>15</v>
      </c>
      <c r="B16" s="5" t="s">
        <v>543</v>
      </c>
      <c r="C16" s="43" t="s">
        <v>544</v>
      </c>
      <c r="D16" s="43" t="s">
        <v>540</v>
      </c>
    </row>
    <row r="17" spans="1:4" ht="15.75" customHeight="1" x14ac:dyDescent="0.25">
      <c r="A17" s="30">
        <v>16</v>
      </c>
      <c r="B17" s="5" t="s">
        <v>545</v>
      </c>
      <c r="C17" s="43" t="s">
        <v>546</v>
      </c>
      <c r="D17" s="43" t="s">
        <v>540</v>
      </c>
    </row>
    <row r="18" spans="1:4" ht="15.75" customHeight="1" x14ac:dyDescent="0.25">
      <c r="A18" s="30">
        <v>17</v>
      </c>
      <c r="B18" s="5" t="s">
        <v>547</v>
      </c>
      <c r="C18" s="43" t="s">
        <v>548</v>
      </c>
      <c r="D18" s="43" t="s">
        <v>540</v>
      </c>
    </row>
    <row r="19" spans="1:4" ht="15.75" customHeight="1" x14ac:dyDescent="0.25">
      <c r="A19" s="30">
        <v>18</v>
      </c>
      <c r="B19" s="5" t="s">
        <v>551</v>
      </c>
      <c r="C19" s="43" t="s">
        <v>552</v>
      </c>
      <c r="D19" s="43" t="s">
        <v>540</v>
      </c>
    </row>
    <row r="20" spans="1:4" ht="15.75" customHeight="1" x14ac:dyDescent="0.25">
      <c r="A20" s="30">
        <v>19</v>
      </c>
      <c r="B20" s="5" t="s">
        <v>555</v>
      </c>
      <c r="C20" s="43" t="s">
        <v>556</v>
      </c>
      <c r="D20" s="43" t="s">
        <v>540</v>
      </c>
    </row>
    <row r="21" spans="1:4" ht="15.75" customHeight="1" x14ac:dyDescent="0.25">
      <c r="A21" s="30">
        <v>20</v>
      </c>
      <c r="B21" s="5" t="s">
        <v>557</v>
      </c>
      <c r="C21" s="43" t="s">
        <v>558</v>
      </c>
      <c r="D21" s="43" t="s">
        <v>540</v>
      </c>
    </row>
    <row r="22" spans="1:4" ht="15.75" customHeight="1" x14ac:dyDescent="0.25">
      <c r="A22" s="30">
        <v>21</v>
      </c>
      <c r="B22" s="5" t="s">
        <v>559</v>
      </c>
      <c r="C22" s="43" t="s">
        <v>560</v>
      </c>
      <c r="D22" s="43" t="s">
        <v>540</v>
      </c>
    </row>
    <row r="23" spans="1:4" ht="15.75" customHeight="1" x14ac:dyDescent="0.25">
      <c r="A23" s="30">
        <v>22</v>
      </c>
      <c r="B23" s="5" t="s">
        <v>561</v>
      </c>
      <c r="C23" s="43" t="s">
        <v>395</v>
      </c>
      <c r="D23" s="43" t="s">
        <v>540</v>
      </c>
    </row>
    <row r="24" spans="1:4" ht="15.75" customHeight="1" x14ac:dyDescent="0.25">
      <c r="A24" s="30">
        <v>23</v>
      </c>
      <c r="B24" s="5" t="s">
        <v>562</v>
      </c>
      <c r="C24" s="43" t="s">
        <v>563</v>
      </c>
      <c r="D24" s="43" t="s">
        <v>540</v>
      </c>
    </row>
    <row r="25" spans="1:4" ht="15.75" customHeight="1" x14ac:dyDescent="0.25">
      <c r="A25" s="30">
        <v>24</v>
      </c>
      <c r="B25" s="5" t="s">
        <v>564</v>
      </c>
      <c r="C25" s="43" t="s">
        <v>565</v>
      </c>
      <c r="D25" s="43" t="s">
        <v>540</v>
      </c>
    </row>
    <row r="26" spans="1:4" ht="15.75" customHeight="1" x14ac:dyDescent="0.25">
      <c r="A26" s="30">
        <v>25</v>
      </c>
      <c r="B26" s="5" t="s">
        <v>570</v>
      </c>
      <c r="C26" s="43" t="s">
        <v>571</v>
      </c>
      <c r="D26" s="43" t="s">
        <v>540</v>
      </c>
    </row>
    <row r="27" spans="1:4" ht="15.75" customHeight="1" x14ac:dyDescent="0.25">
      <c r="A27" s="30">
        <v>26</v>
      </c>
      <c r="B27" s="5" t="s">
        <v>574</v>
      </c>
      <c r="C27" s="43" t="s">
        <v>575</v>
      </c>
      <c r="D27" s="43" t="s">
        <v>540</v>
      </c>
    </row>
    <row r="28" spans="1:4" ht="15.75" customHeight="1" x14ac:dyDescent="0.25">
      <c r="A28" s="30">
        <v>27</v>
      </c>
      <c r="B28" s="5" t="s">
        <v>578</v>
      </c>
      <c r="C28" s="43" t="s">
        <v>579</v>
      </c>
      <c r="D28" s="43" t="s">
        <v>540</v>
      </c>
    </row>
    <row r="29" spans="1:4" ht="15.75" customHeight="1" x14ac:dyDescent="0.25">
      <c r="A29" s="30">
        <v>28</v>
      </c>
      <c r="B29" s="5" t="s">
        <v>580</v>
      </c>
      <c r="C29" s="43" t="s">
        <v>581</v>
      </c>
      <c r="D29" s="43" t="s">
        <v>540</v>
      </c>
    </row>
    <row r="30" spans="1:4" ht="15.75" customHeight="1" x14ac:dyDescent="0.25">
      <c r="A30" s="30">
        <v>29</v>
      </c>
      <c r="B30" s="5" t="s">
        <v>582</v>
      </c>
      <c r="C30" s="43" t="s">
        <v>583</v>
      </c>
      <c r="D30" s="43" t="s">
        <v>540</v>
      </c>
    </row>
    <row r="31" spans="1:4" ht="15.75" customHeight="1" x14ac:dyDescent="0.25">
      <c r="A31" s="30">
        <v>30</v>
      </c>
      <c r="B31" s="5" t="s">
        <v>590</v>
      </c>
      <c r="C31" s="43" t="s">
        <v>591</v>
      </c>
      <c r="D31" s="43" t="s">
        <v>540</v>
      </c>
    </row>
    <row r="32" spans="1:4" ht="15.75" customHeight="1" x14ac:dyDescent="0.25">
      <c r="A32" s="30">
        <v>31</v>
      </c>
      <c r="B32" s="5" t="s">
        <v>592</v>
      </c>
      <c r="C32" s="43" t="s">
        <v>593</v>
      </c>
      <c r="D32" s="43" t="s">
        <v>540</v>
      </c>
    </row>
    <row r="33" spans="1:4" ht="15.75" customHeight="1" x14ac:dyDescent="0.25">
      <c r="A33" s="30">
        <v>32</v>
      </c>
      <c r="B33" s="5" t="s">
        <v>594</v>
      </c>
      <c r="C33" s="43" t="s">
        <v>595</v>
      </c>
      <c r="D33" s="43" t="s">
        <v>540</v>
      </c>
    </row>
    <row r="34" spans="1:4" ht="15.75" customHeight="1" x14ac:dyDescent="0.25">
      <c r="A34" s="30">
        <v>33</v>
      </c>
      <c r="B34" s="5" t="s">
        <v>596</v>
      </c>
      <c r="C34" s="43" t="s">
        <v>597</v>
      </c>
      <c r="D34" s="43" t="s">
        <v>540</v>
      </c>
    </row>
    <row r="35" spans="1:4" ht="15.75" customHeight="1" x14ac:dyDescent="0.25">
      <c r="A35" s="30">
        <v>34</v>
      </c>
      <c r="B35" s="5" t="s">
        <v>598</v>
      </c>
      <c r="C35" s="43" t="s">
        <v>599</v>
      </c>
      <c r="D35" s="43" t="s">
        <v>540</v>
      </c>
    </row>
    <row r="36" spans="1:4" ht="15.75" customHeight="1" x14ac:dyDescent="0.25">
      <c r="A36" s="30">
        <v>35</v>
      </c>
      <c r="B36" s="5" t="s">
        <v>600</v>
      </c>
      <c r="C36" s="43" t="s">
        <v>426</v>
      </c>
      <c r="D36" s="43" t="s">
        <v>540</v>
      </c>
    </row>
    <row r="37" spans="1:4" ht="15.75" customHeight="1" x14ac:dyDescent="0.25">
      <c r="A37" s="30">
        <v>36</v>
      </c>
      <c r="B37" s="5" t="s">
        <v>603</v>
      </c>
      <c r="C37" s="43" t="s">
        <v>604</v>
      </c>
      <c r="D37" s="43" t="s">
        <v>540</v>
      </c>
    </row>
    <row r="38" spans="1:4" x14ac:dyDescent="0.25">
      <c r="A38" s="30">
        <v>37</v>
      </c>
      <c r="B38" s="5" t="s">
        <v>605</v>
      </c>
      <c r="C38" s="43" t="s">
        <v>606</v>
      </c>
      <c r="D38" s="43" t="s">
        <v>540</v>
      </c>
    </row>
    <row r="39" spans="1:4" x14ac:dyDescent="0.25">
      <c r="A39" s="30">
        <v>38</v>
      </c>
      <c r="B39" s="5" t="s">
        <v>609</v>
      </c>
      <c r="C39" s="43" t="s">
        <v>610</v>
      </c>
      <c r="D39" s="43" t="s">
        <v>540</v>
      </c>
    </row>
    <row r="40" spans="1:4" x14ac:dyDescent="0.25">
      <c r="A40" s="30">
        <v>39</v>
      </c>
      <c r="B40" s="5" t="s">
        <v>611</v>
      </c>
      <c r="C40" s="43" t="s">
        <v>612</v>
      </c>
      <c r="D40" s="43" t="s">
        <v>540</v>
      </c>
    </row>
    <row r="41" spans="1:4" x14ac:dyDescent="0.25">
      <c r="A41" s="30">
        <v>40</v>
      </c>
      <c r="B41" s="5" t="s">
        <v>2958</v>
      </c>
      <c r="C41" s="43" t="s">
        <v>5012</v>
      </c>
      <c r="D41" s="43" t="s">
        <v>540</v>
      </c>
    </row>
    <row r="42" spans="1:4" x14ac:dyDescent="0.25">
      <c r="A42" s="30">
        <v>41</v>
      </c>
      <c r="B42" s="5" t="s">
        <v>2238</v>
      </c>
      <c r="C42" s="43" t="s">
        <v>2239</v>
      </c>
      <c r="D42" s="43" t="s">
        <v>540</v>
      </c>
    </row>
    <row r="43" spans="1:4" x14ac:dyDescent="0.25">
      <c r="A43" s="30">
        <v>42</v>
      </c>
      <c r="B43" s="5" t="s">
        <v>2950</v>
      </c>
      <c r="C43" s="43" t="s">
        <v>5013</v>
      </c>
      <c r="D43" s="43" t="s">
        <v>540</v>
      </c>
    </row>
    <row r="44" spans="1:4" x14ac:dyDescent="0.25">
      <c r="A44" s="30">
        <v>43</v>
      </c>
      <c r="B44" s="5" t="s">
        <v>2955</v>
      </c>
      <c r="C44" s="43" t="s">
        <v>5014</v>
      </c>
      <c r="D44" s="43" t="s">
        <v>540</v>
      </c>
    </row>
    <row r="45" spans="1:4" x14ac:dyDescent="0.25">
      <c r="A45" s="30">
        <v>44</v>
      </c>
      <c r="B45" s="5" t="s">
        <v>1791</v>
      </c>
      <c r="C45" s="43" t="s">
        <v>1792</v>
      </c>
      <c r="D45" s="43" t="s">
        <v>540</v>
      </c>
    </row>
    <row r="46" spans="1:4" x14ac:dyDescent="0.25">
      <c r="A46" s="30">
        <v>45</v>
      </c>
      <c r="B46" s="5" t="s">
        <v>621</v>
      </c>
      <c r="C46" s="43" t="s">
        <v>622</v>
      </c>
      <c r="D46" s="43" t="s">
        <v>540</v>
      </c>
    </row>
    <row r="47" spans="1:4" x14ac:dyDescent="0.25">
      <c r="A47" s="30">
        <v>46</v>
      </c>
      <c r="B47" s="5" t="s">
        <v>2246</v>
      </c>
      <c r="C47" s="43" t="s">
        <v>2247</v>
      </c>
      <c r="D47" s="43" t="s">
        <v>540</v>
      </c>
    </row>
    <row r="48" spans="1:4" x14ac:dyDescent="0.25">
      <c r="A48" s="30">
        <v>47</v>
      </c>
      <c r="B48" s="5" t="s">
        <v>629</v>
      </c>
      <c r="C48" s="43" t="s">
        <v>630</v>
      </c>
      <c r="D48" s="43" t="s">
        <v>540</v>
      </c>
    </row>
    <row r="49" spans="1:4" x14ac:dyDescent="0.25">
      <c r="A49" s="30">
        <v>48</v>
      </c>
      <c r="B49" s="5" t="s">
        <v>2583</v>
      </c>
      <c r="C49" s="43" t="s">
        <v>2584</v>
      </c>
      <c r="D49" s="43" t="s">
        <v>540</v>
      </c>
    </row>
    <row r="50" spans="1:4" x14ac:dyDescent="0.25">
      <c r="A50" s="30">
        <v>49</v>
      </c>
      <c r="B50" s="5" t="s">
        <v>631</v>
      </c>
      <c r="C50" s="43" t="s">
        <v>632</v>
      </c>
      <c r="D50" s="43" t="s">
        <v>540</v>
      </c>
    </row>
    <row r="51" spans="1:4" x14ac:dyDescent="0.25">
      <c r="A51" s="30">
        <v>50</v>
      </c>
      <c r="B51" s="5" t="s">
        <v>2973</v>
      </c>
      <c r="C51" s="43" t="s">
        <v>5154</v>
      </c>
      <c r="D51" s="43" t="s">
        <v>540</v>
      </c>
    </row>
    <row r="52" spans="1:4" x14ac:dyDescent="0.25">
      <c r="A52" s="30">
        <v>51</v>
      </c>
      <c r="B52" s="5" t="s">
        <v>635</v>
      </c>
      <c r="C52" s="43" t="s">
        <v>636</v>
      </c>
      <c r="D52" s="43" t="s">
        <v>540</v>
      </c>
    </row>
    <row r="53" spans="1:4" x14ac:dyDescent="0.25">
      <c r="A53" s="30">
        <v>52</v>
      </c>
      <c r="B53" s="5" t="s">
        <v>2585</v>
      </c>
      <c r="C53" s="43" t="s">
        <v>2586</v>
      </c>
      <c r="D53" s="43" t="s">
        <v>540</v>
      </c>
    </row>
    <row r="54" spans="1:4" x14ac:dyDescent="0.25">
      <c r="A54" s="30">
        <v>53</v>
      </c>
      <c r="B54" s="5" t="s">
        <v>639</v>
      </c>
      <c r="C54" s="43" t="s">
        <v>640</v>
      </c>
      <c r="D54" s="43" t="s">
        <v>540</v>
      </c>
    </row>
    <row r="55" spans="1:4" x14ac:dyDescent="0.25">
      <c r="A55" s="30">
        <v>54</v>
      </c>
      <c r="B55" s="5" t="s">
        <v>643</v>
      </c>
      <c r="C55" s="43" t="s">
        <v>644</v>
      </c>
      <c r="D55" s="43" t="s">
        <v>540</v>
      </c>
    </row>
    <row r="56" spans="1:4" x14ac:dyDescent="0.25">
      <c r="A56" s="30">
        <v>55</v>
      </c>
      <c r="B56" s="5" t="s">
        <v>2260</v>
      </c>
      <c r="C56" s="43" t="s">
        <v>2261</v>
      </c>
      <c r="D56" s="43" t="s">
        <v>540</v>
      </c>
    </row>
    <row r="57" spans="1:4" x14ac:dyDescent="0.25">
      <c r="A57" s="30">
        <v>56</v>
      </c>
      <c r="B57" s="5" t="s">
        <v>2262</v>
      </c>
      <c r="C57" s="43" t="s">
        <v>2263</v>
      </c>
      <c r="D57" s="43" t="s">
        <v>540</v>
      </c>
    </row>
    <row r="58" spans="1:4" x14ac:dyDescent="0.25">
      <c r="A58" s="30">
        <v>57</v>
      </c>
      <c r="B58" s="5" t="s">
        <v>73</v>
      </c>
      <c r="C58" s="43" t="s">
        <v>74</v>
      </c>
      <c r="D58" s="43" t="s">
        <v>70</v>
      </c>
    </row>
    <row r="59" spans="1:4" x14ac:dyDescent="0.25">
      <c r="A59" s="30">
        <v>58</v>
      </c>
      <c r="B59" s="5" t="s">
        <v>87</v>
      </c>
      <c r="C59" s="43" t="s">
        <v>88</v>
      </c>
      <c r="D59" s="43" t="s">
        <v>70</v>
      </c>
    </row>
    <row r="60" spans="1:4" x14ac:dyDescent="0.25">
      <c r="A60" s="30">
        <v>59</v>
      </c>
      <c r="B60" s="5" t="s">
        <v>91</v>
      </c>
      <c r="C60" s="43" t="s">
        <v>92</v>
      </c>
      <c r="D60" s="43" t="s">
        <v>70</v>
      </c>
    </row>
    <row r="61" spans="1:4" x14ac:dyDescent="0.25">
      <c r="A61" s="30">
        <v>60</v>
      </c>
      <c r="B61" s="5" t="s">
        <v>95</v>
      </c>
      <c r="C61" s="43" t="s">
        <v>96</v>
      </c>
      <c r="D61" s="43" t="s">
        <v>70</v>
      </c>
    </row>
    <row r="62" spans="1:4" x14ac:dyDescent="0.25">
      <c r="A62" s="30">
        <v>61</v>
      </c>
      <c r="B62" s="5" t="s">
        <v>103</v>
      </c>
      <c r="C62" s="43" t="s">
        <v>104</v>
      </c>
      <c r="D62" s="43" t="s">
        <v>70</v>
      </c>
    </row>
    <row r="63" spans="1:4" x14ac:dyDescent="0.25">
      <c r="A63" s="30">
        <v>62</v>
      </c>
      <c r="B63" s="5" t="s">
        <v>109</v>
      </c>
      <c r="C63" s="43" t="s">
        <v>110</v>
      </c>
      <c r="D63" s="43" t="s">
        <v>70</v>
      </c>
    </row>
    <row r="64" spans="1:4" x14ac:dyDescent="0.25">
      <c r="A64" s="30">
        <v>63</v>
      </c>
      <c r="B64" s="5" t="s">
        <v>111</v>
      </c>
      <c r="C64" s="43" t="s">
        <v>112</v>
      </c>
      <c r="D64" s="43" t="s">
        <v>70</v>
      </c>
    </row>
    <row r="65" spans="1:4" x14ac:dyDescent="0.25">
      <c r="A65" s="30">
        <v>64</v>
      </c>
      <c r="B65" s="5" t="s">
        <v>121</v>
      </c>
      <c r="C65" s="43" t="s">
        <v>122</v>
      </c>
      <c r="D65" s="43" t="s">
        <v>70</v>
      </c>
    </row>
    <row r="66" spans="1:4" x14ac:dyDescent="0.25">
      <c r="A66" s="30">
        <v>65</v>
      </c>
      <c r="B66" s="5" t="s">
        <v>139</v>
      </c>
      <c r="C66" s="43" t="s">
        <v>140</v>
      </c>
      <c r="D66" s="43" t="s">
        <v>70</v>
      </c>
    </row>
    <row r="67" spans="1:4" x14ac:dyDescent="0.25">
      <c r="A67" s="30">
        <v>66</v>
      </c>
      <c r="B67" s="5" t="s">
        <v>141</v>
      </c>
      <c r="C67" s="43" t="s">
        <v>142</v>
      </c>
      <c r="D67" s="43" t="s">
        <v>70</v>
      </c>
    </row>
    <row r="68" spans="1:4" x14ac:dyDescent="0.25">
      <c r="A68" s="30">
        <v>67</v>
      </c>
      <c r="B68" s="5" t="s">
        <v>146</v>
      </c>
      <c r="C68" s="43" t="s">
        <v>147</v>
      </c>
      <c r="D68" s="43" t="s">
        <v>145</v>
      </c>
    </row>
    <row r="69" spans="1:4" x14ac:dyDescent="0.25">
      <c r="A69" s="30">
        <v>68</v>
      </c>
      <c r="B69" s="5" t="s">
        <v>160</v>
      </c>
      <c r="C69" s="43" t="s">
        <v>161</v>
      </c>
      <c r="D69" s="43" t="s">
        <v>145</v>
      </c>
    </row>
    <row r="70" spans="1:4" x14ac:dyDescent="0.25">
      <c r="A70" s="30">
        <v>69</v>
      </c>
      <c r="B70" s="5" t="s">
        <v>162</v>
      </c>
      <c r="C70" s="43" t="s">
        <v>163</v>
      </c>
      <c r="D70" s="43" t="s">
        <v>145</v>
      </c>
    </row>
    <row r="71" spans="1:4" x14ac:dyDescent="0.25">
      <c r="A71" s="30">
        <v>70</v>
      </c>
      <c r="B71" s="5" t="s">
        <v>166</v>
      </c>
      <c r="C71" s="43" t="s">
        <v>167</v>
      </c>
      <c r="D71" s="43" t="s">
        <v>145</v>
      </c>
    </row>
    <row r="72" spans="1:4" x14ac:dyDescent="0.25">
      <c r="A72" s="30">
        <v>71</v>
      </c>
      <c r="B72" s="5" t="s">
        <v>190</v>
      </c>
      <c r="C72" s="43" t="s">
        <v>191</v>
      </c>
      <c r="D72" s="43" t="s">
        <v>178</v>
      </c>
    </row>
    <row r="73" spans="1:4" x14ac:dyDescent="0.25">
      <c r="A73" s="30">
        <v>72</v>
      </c>
      <c r="B73" s="5" t="s">
        <v>201</v>
      </c>
      <c r="C73" s="43" t="s">
        <v>202</v>
      </c>
      <c r="D73" s="43" t="s">
        <v>198</v>
      </c>
    </row>
    <row r="74" spans="1:4" x14ac:dyDescent="0.25">
      <c r="A74" s="30">
        <v>73</v>
      </c>
      <c r="B74" s="5" t="s">
        <v>203</v>
      </c>
      <c r="C74" s="43" t="s">
        <v>204</v>
      </c>
      <c r="D74" s="43" t="s">
        <v>198</v>
      </c>
    </row>
    <row r="75" spans="1:4" x14ac:dyDescent="0.25">
      <c r="A75" s="30">
        <v>74</v>
      </c>
      <c r="B75" s="5" t="s">
        <v>217</v>
      </c>
      <c r="C75" s="43" t="s">
        <v>218</v>
      </c>
      <c r="D75" s="43" t="s">
        <v>198</v>
      </c>
    </row>
    <row r="76" spans="1:4" x14ac:dyDescent="0.25">
      <c r="A76" s="30">
        <v>75</v>
      </c>
      <c r="B76" s="5" t="s">
        <v>219</v>
      </c>
      <c r="C76" s="43" t="s">
        <v>220</v>
      </c>
      <c r="D76" s="43" t="s">
        <v>198</v>
      </c>
    </row>
    <row r="77" spans="1:4" x14ac:dyDescent="0.25">
      <c r="A77" s="30">
        <v>76</v>
      </c>
      <c r="B77" s="5" t="s">
        <v>221</v>
      </c>
      <c r="C77" s="43" t="s">
        <v>222</v>
      </c>
      <c r="D77" s="43" t="s">
        <v>198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>
    <outlinePr summaryBelow="0" summaryRight="0"/>
  </sheetPr>
  <dimension ref="A1:D4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17.28515625" customWidth="1"/>
    <col min="4" max="4" width="22.42578125" customWidth="1"/>
  </cols>
  <sheetData>
    <row r="1" spans="1:4" x14ac:dyDescent="0.2">
      <c r="A1" s="87" t="s">
        <v>334</v>
      </c>
      <c r="B1" s="87" t="s">
        <v>335</v>
      </c>
      <c r="C1" s="87" t="s">
        <v>336</v>
      </c>
      <c r="D1" s="87" t="s">
        <v>337</v>
      </c>
    </row>
    <row r="2" spans="1:4" ht="15.75" customHeight="1" x14ac:dyDescent="0.25">
      <c r="A2" s="89">
        <v>1</v>
      </c>
      <c r="B2" s="6" t="s">
        <v>2496</v>
      </c>
      <c r="C2" s="6" t="s">
        <v>2497</v>
      </c>
      <c r="D2" s="6" t="s">
        <v>2498</v>
      </c>
    </row>
    <row r="3" spans="1:4" ht="15.75" customHeight="1" x14ac:dyDescent="0.25">
      <c r="A3" s="160">
        <v>2</v>
      </c>
      <c r="B3" s="6" t="s">
        <v>2499</v>
      </c>
      <c r="C3" s="6" t="s">
        <v>2500</v>
      </c>
      <c r="D3" s="6" t="s">
        <v>2498</v>
      </c>
    </row>
    <row r="4" spans="1:4" ht="15.75" customHeight="1" x14ac:dyDescent="0.25">
      <c r="A4" s="160">
        <v>3</v>
      </c>
      <c r="B4" s="6" t="s">
        <v>5415</v>
      </c>
      <c r="C4" s="6" t="s">
        <v>5416</v>
      </c>
      <c r="D4" s="6" t="s">
        <v>2498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>
    <outlinePr summaryBelow="0" summaryRight="0"/>
  </sheetPr>
  <dimension ref="A1:D216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22.7109375" customWidth="1"/>
    <col min="4" max="4" width="50" customWidth="1"/>
  </cols>
  <sheetData>
    <row r="1" spans="1:4" ht="15.75" customHeight="1" x14ac:dyDescent="0.25">
      <c r="A1" s="1" t="s">
        <v>334</v>
      </c>
      <c r="B1" s="1" t="s">
        <v>335</v>
      </c>
      <c r="C1" s="1" t="s">
        <v>336</v>
      </c>
      <c r="D1" s="1" t="s">
        <v>337</v>
      </c>
    </row>
    <row r="2" spans="1:4" ht="15.75" customHeight="1" x14ac:dyDescent="0.25">
      <c r="A2" s="32">
        <v>1</v>
      </c>
      <c r="B2" s="24" t="s">
        <v>13</v>
      </c>
      <c r="C2" s="24" t="s">
        <v>14</v>
      </c>
      <c r="D2" s="24" t="s">
        <v>6</v>
      </c>
    </row>
    <row r="3" spans="1:4" ht="15.75" customHeight="1" x14ac:dyDescent="0.25">
      <c r="A3" s="32">
        <v>2</v>
      </c>
      <c r="B3" s="24" t="s">
        <v>17</v>
      </c>
      <c r="C3" s="24" t="s">
        <v>18</v>
      </c>
      <c r="D3" s="24" t="s">
        <v>6</v>
      </c>
    </row>
    <row r="4" spans="1:4" ht="15.75" customHeight="1" x14ac:dyDescent="0.25">
      <c r="A4" s="32">
        <v>3</v>
      </c>
      <c r="B4" s="24" t="s">
        <v>2158</v>
      </c>
      <c r="C4" s="24" t="s">
        <v>339</v>
      </c>
      <c r="D4" s="24" t="s">
        <v>6</v>
      </c>
    </row>
    <row r="5" spans="1:4" ht="15.75" customHeight="1" x14ac:dyDescent="0.25">
      <c r="A5" s="32">
        <v>4</v>
      </c>
      <c r="B5" s="24" t="s">
        <v>27</v>
      </c>
      <c r="C5" s="24" t="s">
        <v>28</v>
      </c>
      <c r="D5" s="24" t="s">
        <v>6</v>
      </c>
    </row>
    <row r="6" spans="1:4" ht="15.75" customHeight="1" x14ac:dyDescent="0.25">
      <c r="A6" s="32">
        <v>5</v>
      </c>
      <c r="B6" s="24" t="s">
        <v>6421</v>
      </c>
      <c r="C6" s="24" t="s">
        <v>6422</v>
      </c>
      <c r="D6" s="24" t="s">
        <v>6</v>
      </c>
    </row>
    <row r="7" spans="1:4" ht="15.75" customHeight="1" x14ac:dyDescent="0.25">
      <c r="A7" s="32">
        <v>6</v>
      </c>
      <c r="B7" s="24" t="s">
        <v>392</v>
      </c>
      <c r="C7" s="24" t="s">
        <v>393</v>
      </c>
      <c r="D7" s="24" t="s">
        <v>381</v>
      </c>
    </row>
    <row r="8" spans="1:4" ht="15.75" customHeight="1" x14ac:dyDescent="0.25">
      <c r="A8" s="32">
        <v>7</v>
      </c>
      <c r="B8" s="24" t="s">
        <v>2184</v>
      </c>
      <c r="C8" s="24" t="s">
        <v>2185</v>
      </c>
      <c r="D8" s="24" t="s">
        <v>398</v>
      </c>
    </row>
    <row r="9" spans="1:4" ht="15.75" customHeight="1" x14ac:dyDescent="0.25">
      <c r="A9" s="32">
        <v>8</v>
      </c>
      <c r="B9" s="24" t="s">
        <v>2186</v>
      </c>
      <c r="C9" s="24" t="s">
        <v>2187</v>
      </c>
      <c r="D9" s="24" t="s">
        <v>398</v>
      </c>
    </row>
    <row r="10" spans="1:4" ht="15.75" customHeight="1" x14ac:dyDescent="0.25">
      <c r="A10" s="32">
        <v>9</v>
      </c>
      <c r="B10" s="24" t="s">
        <v>2188</v>
      </c>
      <c r="C10" s="24" t="s">
        <v>2189</v>
      </c>
      <c r="D10" s="24" t="s">
        <v>398</v>
      </c>
    </row>
    <row r="11" spans="1:4" ht="15.75" customHeight="1" x14ac:dyDescent="0.25">
      <c r="A11" s="32">
        <v>10</v>
      </c>
      <c r="B11" s="24" t="s">
        <v>2190</v>
      </c>
      <c r="C11" s="24" t="s">
        <v>2191</v>
      </c>
      <c r="D11" s="24" t="s">
        <v>398</v>
      </c>
    </row>
    <row r="12" spans="1:4" ht="15.75" customHeight="1" x14ac:dyDescent="0.25">
      <c r="A12" s="32">
        <v>11</v>
      </c>
      <c r="B12" s="24" t="s">
        <v>409</v>
      </c>
      <c r="C12" s="24" t="s">
        <v>410</v>
      </c>
      <c r="D12" s="24" t="s">
        <v>398</v>
      </c>
    </row>
    <row r="13" spans="1:4" ht="15.75" customHeight="1" x14ac:dyDescent="0.25">
      <c r="A13" s="32">
        <v>12</v>
      </c>
      <c r="B13" s="24" t="s">
        <v>3312</v>
      </c>
      <c r="C13" s="24" t="s">
        <v>3313</v>
      </c>
      <c r="D13" s="24" t="s">
        <v>398</v>
      </c>
    </row>
    <row r="14" spans="1:4" ht="15.75" customHeight="1" x14ac:dyDescent="0.25">
      <c r="A14" s="32">
        <v>13</v>
      </c>
      <c r="B14" s="24" t="s">
        <v>427</v>
      </c>
      <c r="C14" s="24" t="s">
        <v>428</v>
      </c>
      <c r="D14" s="24" t="s">
        <v>398</v>
      </c>
    </row>
    <row r="15" spans="1:4" ht="15.75" customHeight="1" x14ac:dyDescent="0.25">
      <c r="A15" s="32">
        <v>14</v>
      </c>
      <c r="B15" s="24" t="s">
        <v>442</v>
      </c>
      <c r="C15" s="24" t="s">
        <v>443</v>
      </c>
      <c r="D15" s="24" t="s">
        <v>435</v>
      </c>
    </row>
    <row r="16" spans="1:4" ht="15.75" customHeight="1" x14ac:dyDescent="0.25">
      <c r="A16" s="32">
        <v>15</v>
      </c>
      <c r="B16" s="24" t="s">
        <v>446</v>
      </c>
      <c r="C16" s="24" t="s">
        <v>447</v>
      </c>
      <c r="D16" s="24" t="s">
        <v>435</v>
      </c>
    </row>
    <row r="17" spans="1:4" ht="15.75" customHeight="1" x14ac:dyDescent="0.25">
      <c r="A17" s="32">
        <v>16</v>
      </c>
      <c r="B17" s="24" t="s">
        <v>464</v>
      </c>
      <c r="C17" s="24" t="s">
        <v>465</v>
      </c>
      <c r="D17" s="24" t="s">
        <v>435</v>
      </c>
    </row>
    <row r="18" spans="1:4" ht="15.75" customHeight="1" x14ac:dyDescent="0.25">
      <c r="A18" s="32">
        <v>17</v>
      </c>
      <c r="B18" s="24" t="s">
        <v>482</v>
      </c>
      <c r="C18" s="24" t="s">
        <v>483</v>
      </c>
      <c r="D18" s="24" t="s">
        <v>435</v>
      </c>
    </row>
    <row r="19" spans="1:4" ht="15.75" customHeight="1" x14ac:dyDescent="0.25">
      <c r="A19" s="32">
        <v>18</v>
      </c>
      <c r="B19" s="24" t="s">
        <v>5066</v>
      </c>
      <c r="C19" s="24" t="s">
        <v>5067</v>
      </c>
      <c r="D19" s="24" t="s">
        <v>435</v>
      </c>
    </row>
    <row r="20" spans="1:4" ht="15.75" customHeight="1" x14ac:dyDescent="0.25">
      <c r="A20" s="32">
        <v>19</v>
      </c>
      <c r="B20" s="24" t="s">
        <v>2214</v>
      </c>
      <c r="C20" s="24" t="s">
        <v>2215</v>
      </c>
      <c r="D20" s="24" t="s">
        <v>435</v>
      </c>
    </row>
    <row r="21" spans="1:4" ht="15.75" customHeight="1" x14ac:dyDescent="0.25">
      <c r="A21" s="32">
        <v>20</v>
      </c>
      <c r="B21" s="24" t="s">
        <v>52</v>
      </c>
      <c r="C21" s="24" t="s">
        <v>53</v>
      </c>
      <c r="D21" s="24" t="s">
        <v>51</v>
      </c>
    </row>
    <row r="22" spans="1:4" ht="15.75" customHeight="1" x14ac:dyDescent="0.25">
      <c r="A22" s="32">
        <v>21</v>
      </c>
      <c r="B22" s="24" t="s">
        <v>66</v>
      </c>
      <c r="C22" s="24" t="s">
        <v>67</v>
      </c>
      <c r="D22" s="24" t="s">
        <v>51</v>
      </c>
    </row>
    <row r="23" spans="1:4" ht="15.75" customHeight="1" x14ac:dyDescent="0.25">
      <c r="A23" s="32">
        <v>22</v>
      </c>
      <c r="B23" s="24" t="s">
        <v>1781</v>
      </c>
      <c r="C23" s="24" t="s">
        <v>1782</v>
      </c>
      <c r="D23" s="24" t="s">
        <v>51</v>
      </c>
    </row>
    <row r="24" spans="1:4" ht="15.75" customHeight="1" x14ac:dyDescent="0.25">
      <c r="A24" s="32">
        <v>23</v>
      </c>
      <c r="B24" s="24" t="s">
        <v>538</v>
      </c>
      <c r="C24" s="24" t="s">
        <v>539</v>
      </c>
      <c r="D24" s="24" t="s">
        <v>540</v>
      </c>
    </row>
    <row r="25" spans="1:4" ht="15.75" customHeight="1" x14ac:dyDescent="0.25">
      <c r="A25" s="32">
        <v>24</v>
      </c>
      <c r="B25" s="24" t="s">
        <v>551</v>
      </c>
      <c r="C25" s="24" t="s">
        <v>552</v>
      </c>
      <c r="D25" s="24" t="s">
        <v>540</v>
      </c>
    </row>
    <row r="26" spans="1:4" ht="15.75" customHeight="1" x14ac:dyDescent="0.25">
      <c r="A26" s="32">
        <v>25</v>
      </c>
      <c r="B26" s="24" t="s">
        <v>562</v>
      </c>
      <c r="C26" s="24" t="s">
        <v>563</v>
      </c>
      <c r="D26" s="24" t="s">
        <v>540</v>
      </c>
    </row>
    <row r="27" spans="1:4" ht="15.75" customHeight="1" x14ac:dyDescent="0.25">
      <c r="A27" s="32">
        <v>26</v>
      </c>
      <c r="B27" s="24" t="s">
        <v>564</v>
      </c>
      <c r="C27" s="24" t="s">
        <v>565</v>
      </c>
      <c r="D27" s="24" t="s">
        <v>540</v>
      </c>
    </row>
    <row r="28" spans="1:4" ht="15.75" customHeight="1" x14ac:dyDescent="0.25">
      <c r="A28" s="32">
        <v>27</v>
      </c>
      <c r="B28" s="24" t="s">
        <v>572</v>
      </c>
      <c r="C28" s="24" t="s">
        <v>573</v>
      </c>
      <c r="D28" s="24" t="s">
        <v>540</v>
      </c>
    </row>
    <row r="29" spans="1:4" ht="15.75" customHeight="1" x14ac:dyDescent="0.25">
      <c r="A29" s="32">
        <v>28</v>
      </c>
      <c r="B29" s="24" t="s">
        <v>594</v>
      </c>
      <c r="C29" s="24" t="s">
        <v>595</v>
      </c>
      <c r="D29" s="24" t="s">
        <v>540</v>
      </c>
    </row>
    <row r="30" spans="1:4" ht="15.75" customHeight="1" x14ac:dyDescent="0.25">
      <c r="A30" s="32">
        <v>29</v>
      </c>
      <c r="B30" s="24" t="s">
        <v>598</v>
      </c>
      <c r="C30" s="24" t="s">
        <v>599</v>
      </c>
      <c r="D30" s="24" t="s">
        <v>540</v>
      </c>
    </row>
    <row r="31" spans="1:4" ht="15.75" customHeight="1" x14ac:dyDescent="0.25">
      <c r="A31" s="32">
        <v>30</v>
      </c>
      <c r="B31" s="24" t="s">
        <v>600</v>
      </c>
      <c r="C31" s="24" t="s">
        <v>426</v>
      </c>
      <c r="D31" s="24" t="s">
        <v>540</v>
      </c>
    </row>
    <row r="32" spans="1:4" ht="15.75" customHeight="1" x14ac:dyDescent="0.25">
      <c r="A32" s="32">
        <v>31</v>
      </c>
      <c r="B32" s="24" t="s">
        <v>603</v>
      </c>
      <c r="C32" s="24" t="s">
        <v>604</v>
      </c>
      <c r="D32" s="24" t="s">
        <v>540</v>
      </c>
    </row>
    <row r="33" spans="1:4" ht="15.75" customHeight="1" x14ac:dyDescent="0.25">
      <c r="A33" s="32">
        <v>32</v>
      </c>
      <c r="B33" s="24" t="s">
        <v>605</v>
      </c>
      <c r="C33" s="24" t="s">
        <v>606</v>
      </c>
      <c r="D33" s="24" t="s">
        <v>540</v>
      </c>
    </row>
    <row r="34" spans="1:4" ht="15.75" customHeight="1" x14ac:dyDescent="0.25">
      <c r="A34" s="32">
        <v>33</v>
      </c>
      <c r="B34" s="24" t="s">
        <v>609</v>
      </c>
      <c r="C34" s="24" t="s">
        <v>610</v>
      </c>
      <c r="D34" s="24" t="s">
        <v>540</v>
      </c>
    </row>
    <row r="35" spans="1:4" ht="15.75" customHeight="1" x14ac:dyDescent="0.25">
      <c r="A35" s="32">
        <v>34</v>
      </c>
      <c r="B35" s="24" t="s">
        <v>611</v>
      </c>
      <c r="C35" s="24" t="s">
        <v>612</v>
      </c>
      <c r="D35" s="24" t="s">
        <v>540</v>
      </c>
    </row>
    <row r="36" spans="1:4" ht="15.75" customHeight="1" x14ac:dyDescent="0.25">
      <c r="A36" s="32">
        <v>35</v>
      </c>
      <c r="B36" s="24" t="s">
        <v>2236</v>
      </c>
      <c r="C36" s="24" t="s">
        <v>2237</v>
      </c>
      <c r="D36" s="24" t="s">
        <v>540</v>
      </c>
    </row>
    <row r="37" spans="1:4" ht="15.75" customHeight="1" x14ac:dyDescent="0.25">
      <c r="A37" s="32">
        <v>36</v>
      </c>
      <c r="B37" s="24" t="s">
        <v>2950</v>
      </c>
      <c r="C37" s="24" t="s">
        <v>5013</v>
      </c>
      <c r="D37" s="24" t="s">
        <v>540</v>
      </c>
    </row>
    <row r="38" spans="1:4" x14ac:dyDescent="0.25">
      <c r="A38" s="32">
        <v>37</v>
      </c>
      <c r="B38" s="24" t="s">
        <v>627</v>
      </c>
      <c r="C38" s="24" t="s">
        <v>628</v>
      </c>
      <c r="D38" s="24" t="s">
        <v>540</v>
      </c>
    </row>
    <row r="39" spans="1:4" x14ac:dyDescent="0.25">
      <c r="A39" s="32">
        <v>38</v>
      </c>
      <c r="B39" s="24" t="s">
        <v>2252</v>
      </c>
      <c r="C39" s="24" t="s">
        <v>2253</v>
      </c>
      <c r="D39" s="24" t="s">
        <v>540</v>
      </c>
    </row>
    <row r="40" spans="1:4" x14ac:dyDescent="0.25">
      <c r="A40" s="32">
        <v>39</v>
      </c>
      <c r="B40" s="24" t="s">
        <v>2258</v>
      </c>
      <c r="C40" s="24" t="s">
        <v>2259</v>
      </c>
      <c r="D40" s="24" t="s">
        <v>540</v>
      </c>
    </row>
    <row r="41" spans="1:4" x14ac:dyDescent="0.25">
      <c r="A41" s="32">
        <v>40</v>
      </c>
      <c r="B41" s="24" t="s">
        <v>704</v>
      </c>
      <c r="C41" s="24" t="s">
        <v>705</v>
      </c>
      <c r="D41" s="24" t="s">
        <v>669</v>
      </c>
    </row>
    <row r="42" spans="1:4" x14ac:dyDescent="0.25">
      <c r="A42" s="32">
        <v>41</v>
      </c>
      <c r="B42" s="24" t="s">
        <v>710</v>
      </c>
      <c r="C42" s="24" t="s">
        <v>711</v>
      </c>
      <c r="D42" s="24" t="s">
        <v>669</v>
      </c>
    </row>
    <row r="43" spans="1:4" x14ac:dyDescent="0.25">
      <c r="A43" s="32">
        <v>42</v>
      </c>
      <c r="B43" s="24" t="s">
        <v>712</v>
      </c>
      <c r="C43" s="24" t="s">
        <v>713</v>
      </c>
      <c r="D43" s="24" t="s">
        <v>669</v>
      </c>
    </row>
    <row r="44" spans="1:4" x14ac:dyDescent="0.25">
      <c r="A44" s="32">
        <v>43</v>
      </c>
      <c r="B44" s="24" t="s">
        <v>714</v>
      </c>
      <c r="C44" s="24" t="s">
        <v>715</v>
      </c>
      <c r="D44" s="24" t="s">
        <v>669</v>
      </c>
    </row>
    <row r="45" spans="1:4" x14ac:dyDescent="0.25">
      <c r="A45" s="32">
        <v>44</v>
      </c>
      <c r="B45" s="24" t="s">
        <v>716</v>
      </c>
      <c r="C45" s="24" t="s">
        <v>717</v>
      </c>
      <c r="D45" s="24" t="s">
        <v>669</v>
      </c>
    </row>
    <row r="46" spans="1:4" x14ac:dyDescent="0.25">
      <c r="A46" s="32">
        <v>45</v>
      </c>
      <c r="B46" s="24" t="s">
        <v>724</v>
      </c>
      <c r="C46" s="24" t="s">
        <v>725</v>
      </c>
      <c r="D46" s="24" t="s">
        <v>669</v>
      </c>
    </row>
    <row r="47" spans="1:4" x14ac:dyDescent="0.25">
      <c r="A47" s="32">
        <v>46</v>
      </c>
      <c r="B47" s="24" t="s">
        <v>726</v>
      </c>
      <c r="C47" s="24" t="s">
        <v>727</v>
      </c>
      <c r="D47" s="24" t="s">
        <v>669</v>
      </c>
    </row>
    <row r="48" spans="1:4" x14ac:dyDescent="0.25">
      <c r="A48" s="32">
        <v>47</v>
      </c>
      <c r="B48" s="24" t="s">
        <v>73</v>
      </c>
      <c r="C48" s="24" t="s">
        <v>74</v>
      </c>
      <c r="D48" s="24" t="s">
        <v>70</v>
      </c>
    </row>
    <row r="49" spans="1:4" x14ac:dyDescent="0.25">
      <c r="A49" s="32">
        <v>48</v>
      </c>
      <c r="B49" s="24" t="s">
        <v>85</v>
      </c>
      <c r="C49" s="24" t="s">
        <v>86</v>
      </c>
      <c r="D49" s="24" t="s">
        <v>70</v>
      </c>
    </row>
    <row r="50" spans="1:4" x14ac:dyDescent="0.25">
      <c r="A50" s="32">
        <v>49</v>
      </c>
      <c r="B50" s="24" t="s">
        <v>103</v>
      </c>
      <c r="C50" s="24" t="s">
        <v>104</v>
      </c>
      <c r="D50" s="24" t="s">
        <v>70</v>
      </c>
    </row>
    <row r="51" spans="1:4" x14ac:dyDescent="0.25">
      <c r="A51" s="32">
        <v>50</v>
      </c>
      <c r="B51" s="24" t="s">
        <v>105</v>
      </c>
      <c r="C51" s="24" t="s">
        <v>106</v>
      </c>
      <c r="D51" s="24" t="s">
        <v>70</v>
      </c>
    </row>
    <row r="52" spans="1:4" x14ac:dyDescent="0.25">
      <c r="A52" s="32">
        <v>51</v>
      </c>
      <c r="B52" s="24" t="s">
        <v>107</v>
      </c>
      <c r="C52" s="24" t="s">
        <v>108</v>
      </c>
      <c r="D52" s="24" t="s">
        <v>70</v>
      </c>
    </row>
    <row r="53" spans="1:4" x14ac:dyDescent="0.25">
      <c r="A53" s="32">
        <v>52</v>
      </c>
      <c r="B53" s="24" t="s">
        <v>109</v>
      </c>
      <c r="C53" s="24" t="s">
        <v>110</v>
      </c>
      <c r="D53" s="24" t="s">
        <v>70</v>
      </c>
    </row>
    <row r="54" spans="1:4" x14ac:dyDescent="0.25">
      <c r="A54" s="32">
        <v>53</v>
      </c>
      <c r="B54" s="24" t="s">
        <v>1813</v>
      </c>
      <c r="C54" s="24" t="s">
        <v>1814</v>
      </c>
      <c r="D54" s="24" t="s">
        <v>70</v>
      </c>
    </row>
    <row r="55" spans="1:4" x14ac:dyDescent="0.25">
      <c r="A55" s="32">
        <v>54</v>
      </c>
      <c r="B55" s="24" t="s">
        <v>3355</v>
      </c>
      <c r="C55" s="24" t="s">
        <v>3356</v>
      </c>
      <c r="D55" s="24" t="s">
        <v>70</v>
      </c>
    </row>
    <row r="56" spans="1:4" x14ac:dyDescent="0.25">
      <c r="A56" s="32">
        <v>55</v>
      </c>
      <c r="B56" s="24" t="s">
        <v>139</v>
      </c>
      <c r="C56" s="24" t="s">
        <v>140</v>
      </c>
      <c r="D56" s="24" t="s">
        <v>70</v>
      </c>
    </row>
    <row r="57" spans="1:4" x14ac:dyDescent="0.25">
      <c r="A57" s="32">
        <v>56</v>
      </c>
      <c r="B57" s="24" t="s">
        <v>774</v>
      </c>
      <c r="C57" s="24" t="s">
        <v>775</v>
      </c>
      <c r="D57" s="24" t="s">
        <v>752</v>
      </c>
    </row>
    <row r="58" spans="1:4" x14ac:dyDescent="0.25">
      <c r="A58" s="32">
        <v>57</v>
      </c>
      <c r="B58" s="24" t="s">
        <v>779</v>
      </c>
      <c r="C58" s="24" t="s">
        <v>780</v>
      </c>
      <c r="D58" s="24" t="s">
        <v>752</v>
      </c>
    </row>
    <row r="59" spans="1:4" x14ac:dyDescent="0.25">
      <c r="A59" s="32">
        <v>58</v>
      </c>
      <c r="B59" s="24" t="s">
        <v>781</v>
      </c>
      <c r="C59" s="24" t="s">
        <v>782</v>
      </c>
      <c r="D59" s="24" t="s">
        <v>752</v>
      </c>
    </row>
    <row r="60" spans="1:4" x14ac:dyDescent="0.25">
      <c r="A60" s="32">
        <v>59</v>
      </c>
      <c r="B60" s="24" t="s">
        <v>2633</v>
      </c>
      <c r="C60" s="24" t="s">
        <v>2634</v>
      </c>
      <c r="D60" s="24" t="s">
        <v>752</v>
      </c>
    </row>
    <row r="61" spans="1:4" x14ac:dyDescent="0.25">
      <c r="A61" s="32">
        <v>60</v>
      </c>
      <c r="B61" s="24" t="s">
        <v>797</v>
      </c>
      <c r="C61" s="24" t="s">
        <v>798</v>
      </c>
      <c r="D61" s="24" t="s">
        <v>752</v>
      </c>
    </row>
    <row r="62" spans="1:4" x14ac:dyDescent="0.25">
      <c r="A62" s="32">
        <v>61</v>
      </c>
      <c r="B62" s="24" t="s">
        <v>5018</v>
      </c>
      <c r="C62" s="24" t="s">
        <v>5019</v>
      </c>
      <c r="D62" s="24" t="s">
        <v>752</v>
      </c>
    </row>
    <row r="63" spans="1:4" x14ac:dyDescent="0.25">
      <c r="A63" s="32">
        <v>62</v>
      </c>
      <c r="B63" s="24" t="s">
        <v>799</v>
      </c>
      <c r="C63" s="24" t="s">
        <v>800</v>
      </c>
      <c r="D63" s="24" t="s">
        <v>752</v>
      </c>
    </row>
    <row r="64" spans="1:4" x14ac:dyDescent="0.25">
      <c r="A64" s="32">
        <v>63</v>
      </c>
      <c r="B64" s="24" t="s">
        <v>805</v>
      </c>
      <c r="C64" s="24" t="s">
        <v>806</v>
      </c>
      <c r="D64" s="24" t="s">
        <v>752</v>
      </c>
    </row>
    <row r="65" spans="1:4" x14ac:dyDescent="0.25">
      <c r="A65" s="32">
        <v>64</v>
      </c>
      <c r="B65" s="24" t="s">
        <v>807</v>
      </c>
      <c r="C65" s="24" t="s">
        <v>808</v>
      </c>
      <c r="D65" s="24" t="s">
        <v>752</v>
      </c>
    </row>
    <row r="66" spans="1:4" x14ac:dyDescent="0.25">
      <c r="A66" s="32">
        <v>65</v>
      </c>
      <c r="B66" s="24" t="s">
        <v>813</v>
      </c>
      <c r="C66" s="24" t="s">
        <v>814</v>
      </c>
      <c r="D66" s="24" t="s">
        <v>752</v>
      </c>
    </row>
    <row r="67" spans="1:4" x14ac:dyDescent="0.25">
      <c r="A67" s="32">
        <v>66</v>
      </c>
      <c r="B67" s="24" t="s">
        <v>831</v>
      </c>
      <c r="C67" s="24" t="s">
        <v>832</v>
      </c>
      <c r="D67" s="24" t="s">
        <v>752</v>
      </c>
    </row>
    <row r="68" spans="1:4" x14ac:dyDescent="0.25">
      <c r="A68" s="32">
        <v>67</v>
      </c>
      <c r="B68" s="24" t="s">
        <v>837</v>
      </c>
      <c r="C68" s="24" t="s">
        <v>838</v>
      </c>
      <c r="D68" s="24" t="s">
        <v>752</v>
      </c>
    </row>
    <row r="69" spans="1:4" x14ac:dyDescent="0.25">
      <c r="A69" s="32">
        <v>68</v>
      </c>
      <c r="B69" s="24" t="s">
        <v>2319</v>
      </c>
      <c r="C69" s="24" t="s">
        <v>2320</v>
      </c>
      <c r="D69" s="24" t="s">
        <v>854</v>
      </c>
    </row>
    <row r="70" spans="1:4" x14ac:dyDescent="0.25">
      <c r="A70" s="32">
        <v>69</v>
      </c>
      <c r="B70" s="24" t="s">
        <v>5020</v>
      </c>
      <c r="C70" s="24" t="s">
        <v>5021</v>
      </c>
      <c r="D70" s="24" t="s">
        <v>854</v>
      </c>
    </row>
    <row r="71" spans="1:4" x14ac:dyDescent="0.25">
      <c r="A71" s="32">
        <v>70</v>
      </c>
      <c r="B71" s="24" t="s">
        <v>852</v>
      </c>
      <c r="C71" s="24" t="s">
        <v>853</v>
      </c>
      <c r="D71" s="24" t="s">
        <v>854</v>
      </c>
    </row>
    <row r="72" spans="1:4" x14ac:dyDescent="0.25">
      <c r="A72" s="32">
        <v>71</v>
      </c>
      <c r="B72" s="24" t="s">
        <v>3128</v>
      </c>
      <c r="C72" s="24" t="s">
        <v>5025</v>
      </c>
      <c r="D72" s="24" t="s">
        <v>854</v>
      </c>
    </row>
    <row r="73" spans="1:4" x14ac:dyDescent="0.25">
      <c r="A73" s="32">
        <v>72</v>
      </c>
      <c r="B73" s="24" t="s">
        <v>2321</v>
      </c>
      <c r="C73" s="24" t="s">
        <v>2322</v>
      </c>
      <c r="D73" s="24" t="s">
        <v>854</v>
      </c>
    </row>
    <row r="74" spans="1:4" x14ac:dyDescent="0.25">
      <c r="A74" s="32">
        <v>73</v>
      </c>
      <c r="B74" s="24" t="s">
        <v>2323</v>
      </c>
      <c r="C74" s="24" t="s">
        <v>2324</v>
      </c>
      <c r="D74" s="24" t="s">
        <v>854</v>
      </c>
    </row>
    <row r="75" spans="1:4" x14ac:dyDescent="0.25">
      <c r="A75" s="32">
        <v>74</v>
      </c>
      <c r="B75" s="24" t="s">
        <v>867</v>
      </c>
      <c r="C75" s="24" t="s">
        <v>868</v>
      </c>
      <c r="D75" s="24" t="s">
        <v>859</v>
      </c>
    </row>
    <row r="76" spans="1:4" x14ac:dyDescent="0.25">
      <c r="A76" s="32">
        <v>75</v>
      </c>
      <c r="B76" s="24" t="s">
        <v>869</v>
      </c>
      <c r="C76" s="24" t="s">
        <v>870</v>
      </c>
      <c r="D76" s="24" t="s">
        <v>859</v>
      </c>
    </row>
    <row r="77" spans="1:4" x14ac:dyDescent="0.25">
      <c r="A77" s="32">
        <v>76</v>
      </c>
      <c r="B77" s="24" t="s">
        <v>871</v>
      </c>
      <c r="C77" s="24" t="s">
        <v>872</v>
      </c>
      <c r="D77" s="24" t="s">
        <v>859</v>
      </c>
    </row>
    <row r="78" spans="1:4" x14ac:dyDescent="0.25">
      <c r="A78" s="32">
        <v>77</v>
      </c>
      <c r="B78" s="24" t="s">
        <v>873</v>
      </c>
      <c r="C78" s="24" t="s">
        <v>874</v>
      </c>
      <c r="D78" s="24" t="s">
        <v>859</v>
      </c>
    </row>
    <row r="79" spans="1:4" x14ac:dyDescent="0.25">
      <c r="A79" s="32">
        <v>78</v>
      </c>
      <c r="B79" s="24" t="s">
        <v>5026</v>
      </c>
      <c r="C79" s="24" t="s">
        <v>5027</v>
      </c>
      <c r="D79" s="24" t="s">
        <v>859</v>
      </c>
    </row>
    <row r="80" spans="1:4" x14ac:dyDescent="0.25">
      <c r="A80" s="32">
        <v>79</v>
      </c>
      <c r="B80" s="24" t="s">
        <v>916</v>
      </c>
      <c r="C80" s="24" t="s">
        <v>917</v>
      </c>
      <c r="D80" s="24" t="s">
        <v>859</v>
      </c>
    </row>
    <row r="81" spans="1:4" x14ac:dyDescent="0.25">
      <c r="A81" s="32">
        <v>80</v>
      </c>
      <c r="B81" s="24" t="s">
        <v>928</v>
      </c>
      <c r="C81" s="24" t="s">
        <v>929</v>
      </c>
      <c r="D81" s="24" t="s">
        <v>859</v>
      </c>
    </row>
    <row r="82" spans="1:4" x14ac:dyDescent="0.25">
      <c r="A82" s="32">
        <v>81</v>
      </c>
      <c r="B82" s="24" t="s">
        <v>2345</v>
      </c>
      <c r="C82" s="24" t="s">
        <v>2346</v>
      </c>
      <c r="D82" s="24" t="s">
        <v>859</v>
      </c>
    </row>
    <row r="83" spans="1:4" x14ac:dyDescent="0.25">
      <c r="A83" s="32">
        <v>82</v>
      </c>
      <c r="B83" s="24" t="s">
        <v>940</v>
      </c>
      <c r="C83" s="24" t="s">
        <v>941</v>
      </c>
      <c r="D83" s="24" t="s">
        <v>859</v>
      </c>
    </row>
    <row r="84" spans="1:4" x14ac:dyDescent="0.25">
      <c r="A84" s="32">
        <v>83</v>
      </c>
      <c r="B84" s="24" t="s">
        <v>960</v>
      </c>
      <c r="C84" s="24" t="s">
        <v>961</v>
      </c>
      <c r="D84" s="24" t="s">
        <v>859</v>
      </c>
    </row>
    <row r="85" spans="1:4" x14ac:dyDescent="0.25">
      <c r="A85" s="32">
        <v>84</v>
      </c>
      <c r="B85" s="24" t="s">
        <v>978</v>
      </c>
      <c r="C85" s="24" t="s">
        <v>608</v>
      </c>
      <c r="D85" s="24" t="s">
        <v>859</v>
      </c>
    </row>
    <row r="86" spans="1:4" x14ac:dyDescent="0.25">
      <c r="A86" s="32">
        <v>85</v>
      </c>
      <c r="B86" s="24" t="s">
        <v>2355</v>
      </c>
      <c r="C86" s="24" t="s">
        <v>2356</v>
      </c>
      <c r="D86" s="24" t="s">
        <v>859</v>
      </c>
    </row>
    <row r="87" spans="1:4" x14ac:dyDescent="0.25">
      <c r="A87" s="32">
        <v>86</v>
      </c>
      <c r="B87" s="24" t="s">
        <v>143</v>
      </c>
      <c r="C87" s="24" t="s">
        <v>144</v>
      </c>
      <c r="D87" s="24" t="s">
        <v>145</v>
      </c>
    </row>
    <row r="88" spans="1:4" x14ac:dyDescent="0.25">
      <c r="A88" s="32">
        <v>87</v>
      </c>
      <c r="B88" s="24" t="s">
        <v>148</v>
      </c>
      <c r="C88" s="24" t="s">
        <v>149</v>
      </c>
      <c r="D88" s="24" t="s">
        <v>145</v>
      </c>
    </row>
    <row r="89" spans="1:4" x14ac:dyDescent="0.25">
      <c r="A89" s="32">
        <v>88</v>
      </c>
      <c r="B89" s="24" t="s">
        <v>5577</v>
      </c>
      <c r="C89" s="24" t="s">
        <v>5578</v>
      </c>
      <c r="D89" s="24" t="s">
        <v>346</v>
      </c>
    </row>
    <row r="90" spans="1:4" x14ac:dyDescent="0.25">
      <c r="A90" s="32">
        <v>89</v>
      </c>
      <c r="B90" s="24" t="s">
        <v>1032</v>
      </c>
      <c r="C90" s="24" t="s">
        <v>1033</v>
      </c>
      <c r="D90" s="24" t="s">
        <v>1015</v>
      </c>
    </row>
    <row r="91" spans="1:4" x14ac:dyDescent="0.25">
      <c r="A91" s="32">
        <v>90</v>
      </c>
      <c r="B91" s="24" t="s">
        <v>1034</v>
      </c>
      <c r="C91" s="24" t="s">
        <v>1035</v>
      </c>
      <c r="D91" s="24" t="s">
        <v>1015</v>
      </c>
    </row>
    <row r="92" spans="1:4" x14ac:dyDescent="0.25">
      <c r="A92" s="32">
        <v>91</v>
      </c>
      <c r="B92" s="24" t="s">
        <v>1043</v>
      </c>
      <c r="C92" s="24" t="s">
        <v>1044</v>
      </c>
      <c r="D92" s="24" t="s">
        <v>1040</v>
      </c>
    </row>
    <row r="93" spans="1:4" x14ac:dyDescent="0.25">
      <c r="A93" s="32">
        <v>92</v>
      </c>
      <c r="B93" s="24" t="s">
        <v>1047</v>
      </c>
      <c r="C93" s="24" t="s">
        <v>1048</v>
      </c>
      <c r="D93" s="24" t="s">
        <v>1040</v>
      </c>
    </row>
    <row r="94" spans="1:4" x14ac:dyDescent="0.25">
      <c r="A94" s="32">
        <v>93</v>
      </c>
      <c r="B94" s="24" t="s">
        <v>1051</v>
      </c>
      <c r="C94" s="24" t="s">
        <v>1052</v>
      </c>
      <c r="D94" s="24" t="s">
        <v>1040</v>
      </c>
    </row>
    <row r="95" spans="1:4" x14ac:dyDescent="0.25">
      <c r="A95" s="32">
        <v>94</v>
      </c>
      <c r="B95" s="24" t="s">
        <v>1055</v>
      </c>
      <c r="C95" s="24" t="s">
        <v>1056</v>
      </c>
      <c r="D95" s="24" t="s">
        <v>1040</v>
      </c>
    </row>
    <row r="96" spans="1:4" x14ac:dyDescent="0.25">
      <c r="A96" s="32">
        <v>95</v>
      </c>
      <c r="B96" s="24" t="s">
        <v>5086</v>
      </c>
      <c r="C96" s="24" t="s">
        <v>3583</v>
      </c>
      <c r="D96" s="24" t="s">
        <v>1040</v>
      </c>
    </row>
    <row r="97" spans="1:4" x14ac:dyDescent="0.25">
      <c r="A97" s="32">
        <v>96</v>
      </c>
      <c r="B97" s="24" t="s">
        <v>2395</v>
      </c>
      <c r="C97" s="24" t="s">
        <v>2396</v>
      </c>
      <c r="D97" s="24" t="s">
        <v>1077</v>
      </c>
    </row>
    <row r="98" spans="1:4" x14ac:dyDescent="0.25">
      <c r="A98" s="32">
        <v>97</v>
      </c>
      <c r="B98" s="24" t="s">
        <v>1078</v>
      </c>
      <c r="C98" s="24" t="s">
        <v>1079</v>
      </c>
      <c r="D98" s="24" t="s">
        <v>1077</v>
      </c>
    </row>
    <row r="99" spans="1:4" x14ac:dyDescent="0.25">
      <c r="A99" s="32">
        <v>98</v>
      </c>
      <c r="B99" s="24" t="s">
        <v>2397</v>
      </c>
      <c r="C99" s="24" t="s">
        <v>2398</v>
      </c>
      <c r="D99" s="24" t="s">
        <v>1077</v>
      </c>
    </row>
    <row r="100" spans="1:4" x14ac:dyDescent="0.25">
      <c r="A100" s="32">
        <v>99</v>
      </c>
      <c r="B100" s="24" t="s">
        <v>3218</v>
      </c>
      <c r="C100" s="24" t="s">
        <v>1937</v>
      </c>
      <c r="D100" s="24" t="s">
        <v>1077</v>
      </c>
    </row>
    <row r="101" spans="1:4" x14ac:dyDescent="0.25">
      <c r="A101" s="32">
        <v>100</v>
      </c>
      <c r="B101" s="24" t="s">
        <v>1082</v>
      </c>
      <c r="C101" s="24" t="s">
        <v>1083</v>
      </c>
      <c r="D101" s="24" t="s">
        <v>1077</v>
      </c>
    </row>
    <row r="102" spans="1:4" x14ac:dyDescent="0.25">
      <c r="A102" s="32">
        <v>101</v>
      </c>
      <c r="B102" s="24" t="s">
        <v>2009</v>
      </c>
      <c r="C102" s="24" t="s">
        <v>2010</v>
      </c>
      <c r="D102" s="24" t="s">
        <v>1887</v>
      </c>
    </row>
    <row r="103" spans="1:4" x14ac:dyDescent="0.25">
      <c r="A103" s="32">
        <v>102</v>
      </c>
      <c r="B103" s="24" t="s">
        <v>2015</v>
      </c>
      <c r="C103" s="24" t="s">
        <v>2016</v>
      </c>
      <c r="D103" s="24" t="s">
        <v>1887</v>
      </c>
    </row>
    <row r="104" spans="1:4" x14ac:dyDescent="0.25">
      <c r="A104" s="32">
        <v>103</v>
      </c>
      <c r="B104" s="24" t="s">
        <v>1885</v>
      </c>
      <c r="C104" s="24" t="s">
        <v>1886</v>
      </c>
      <c r="D104" s="24" t="s">
        <v>1887</v>
      </c>
    </row>
    <row r="105" spans="1:4" x14ac:dyDescent="0.25">
      <c r="A105" s="32">
        <v>104</v>
      </c>
      <c r="B105" s="24" t="s">
        <v>2021</v>
      </c>
      <c r="C105" s="24" t="s">
        <v>2022</v>
      </c>
      <c r="D105" s="24" t="s">
        <v>1887</v>
      </c>
    </row>
    <row r="106" spans="1:4" x14ac:dyDescent="0.25">
      <c r="A106" s="32">
        <v>105</v>
      </c>
      <c r="B106" s="24" t="s">
        <v>2025</v>
      </c>
      <c r="C106" s="24" t="s">
        <v>2026</v>
      </c>
      <c r="D106" s="24" t="s">
        <v>1887</v>
      </c>
    </row>
    <row r="107" spans="1:4" x14ac:dyDescent="0.25">
      <c r="A107" s="32">
        <v>106</v>
      </c>
      <c r="B107" s="24" t="s">
        <v>2027</v>
      </c>
      <c r="C107" s="24" t="s">
        <v>2028</v>
      </c>
      <c r="D107" s="24" t="s">
        <v>1887</v>
      </c>
    </row>
    <row r="108" spans="1:4" x14ac:dyDescent="0.25">
      <c r="A108" s="32">
        <v>107</v>
      </c>
      <c r="B108" s="24" t="s">
        <v>6994</v>
      </c>
      <c r="C108" s="24" t="s">
        <v>2034</v>
      </c>
      <c r="D108" s="24" t="s">
        <v>1887</v>
      </c>
    </row>
    <row r="109" spans="1:4" x14ac:dyDescent="0.25">
      <c r="A109" s="32">
        <v>108</v>
      </c>
      <c r="B109" s="24" t="s">
        <v>2035</v>
      </c>
      <c r="C109" s="24" t="s">
        <v>2036</v>
      </c>
      <c r="D109" s="24" t="s">
        <v>1887</v>
      </c>
    </row>
    <row r="110" spans="1:4" x14ac:dyDescent="0.25">
      <c r="A110" s="32">
        <v>109</v>
      </c>
      <c r="B110" s="24" t="s">
        <v>5322</v>
      </c>
      <c r="C110" s="24" t="s">
        <v>5323</v>
      </c>
      <c r="D110" s="24" t="s">
        <v>1086</v>
      </c>
    </row>
    <row r="111" spans="1:4" x14ac:dyDescent="0.25">
      <c r="A111" s="32">
        <v>110</v>
      </c>
      <c r="B111" s="24" t="s">
        <v>1113</v>
      </c>
      <c r="C111" s="24" t="s">
        <v>1114</v>
      </c>
      <c r="D111" s="24" t="s">
        <v>1108</v>
      </c>
    </row>
    <row r="112" spans="1:4" x14ac:dyDescent="0.25">
      <c r="A112" s="32">
        <v>111</v>
      </c>
      <c r="B112" s="24" t="s">
        <v>1129</v>
      </c>
      <c r="C112" s="24" t="s">
        <v>1130</v>
      </c>
      <c r="D112" s="24" t="s">
        <v>1108</v>
      </c>
    </row>
    <row r="113" spans="1:4" x14ac:dyDescent="0.25">
      <c r="A113" s="32">
        <v>112</v>
      </c>
      <c r="B113" s="24" t="s">
        <v>1133</v>
      </c>
      <c r="C113" s="24" t="s">
        <v>1134</v>
      </c>
      <c r="D113" s="24" t="s">
        <v>1108</v>
      </c>
    </row>
    <row r="114" spans="1:4" x14ac:dyDescent="0.25">
      <c r="A114" s="32">
        <v>113</v>
      </c>
      <c r="B114" s="24" t="s">
        <v>4690</v>
      </c>
      <c r="C114" s="24" t="s">
        <v>182</v>
      </c>
      <c r="D114" s="24" t="s">
        <v>1108</v>
      </c>
    </row>
    <row r="115" spans="1:4" x14ac:dyDescent="0.25">
      <c r="A115" s="32">
        <v>114</v>
      </c>
      <c r="B115" s="24" t="s">
        <v>4701</v>
      </c>
      <c r="C115" s="24" t="s">
        <v>5037</v>
      </c>
      <c r="D115" s="24" t="s">
        <v>1108</v>
      </c>
    </row>
    <row r="116" spans="1:4" x14ac:dyDescent="0.25">
      <c r="A116" s="32">
        <v>115</v>
      </c>
      <c r="B116" s="24" t="s">
        <v>2401</v>
      </c>
      <c r="C116" s="24" t="s">
        <v>2402</v>
      </c>
      <c r="D116" s="24" t="s">
        <v>1148</v>
      </c>
    </row>
    <row r="117" spans="1:4" x14ac:dyDescent="0.25">
      <c r="A117" s="32">
        <v>116</v>
      </c>
      <c r="B117" s="24" t="s">
        <v>1149</v>
      </c>
      <c r="C117" s="24" t="s">
        <v>1150</v>
      </c>
      <c r="D117" s="24" t="s">
        <v>1148</v>
      </c>
    </row>
    <row r="118" spans="1:4" x14ac:dyDescent="0.25">
      <c r="A118" s="32">
        <v>117</v>
      </c>
      <c r="B118" s="24" t="s">
        <v>2665</v>
      </c>
      <c r="C118" s="24" t="s">
        <v>2666</v>
      </c>
      <c r="D118" s="24" t="s">
        <v>1148</v>
      </c>
    </row>
    <row r="119" spans="1:4" x14ac:dyDescent="0.25">
      <c r="A119" s="32">
        <v>118</v>
      </c>
      <c r="B119" s="24" t="s">
        <v>1153</v>
      </c>
      <c r="C119" s="24" t="s">
        <v>1154</v>
      </c>
      <c r="D119" s="24" t="s">
        <v>1148</v>
      </c>
    </row>
    <row r="120" spans="1:4" x14ac:dyDescent="0.25">
      <c r="A120" s="32">
        <v>119</v>
      </c>
      <c r="B120" s="24" t="s">
        <v>1175</v>
      </c>
      <c r="C120" s="24" t="s">
        <v>1176</v>
      </c>
      <c r="D120" s="24" t="s">
        <v>1174</v>
      </c>
    </row>
    <row r="121" spans="1:4" x14ac:dyDescent="0.25">
      <c r="A121" s="32">
        <v>120</v>
      </c>
      <c r="B121" s="24" t="s">
        <v>2065</v>
      </c>
      <c r="C121" s="24" t="s">
        <v>187</v>
      </c>
      <c r="D121" s="24" t="s">
        <v>1184</v>
      </c>
    </row>
    <row r="122" spans="1:4" x14ac:dyDescent="0.25">
      <c r="A122" s="32">
        <v>121</v>
      </c>
      <c r="B122" s="24" t="s">
        <v>2074</v>
      </c>
      <c r="C122" s="24" t="s">
        <v>2075</v>
      </c>
      <c r="D122" s="24" t="s">
        <v>1184</v>
      </c>
    </row>
    <row r="123" spans="1:4" x14ac:dyDescent="0.25">
      <c r="A123" s="32">
        <v>122</v>
      </c>
      <c r="B123" s="24" t="s">
        <v>5526</v>
      </c>
      <c r="C123" s="24" t="s">
        <v>5527</v>
      </c>
      <c r="D123" s="24" t="s">
        <v>1184</v>
      </c>
    </row>
    <row r="124" spans="1:4" x14ac:dyDescent="0.25">
      <c r="A124" s="32">
        <v>123</v>
      </c>
      <c r="B124" s="24" t="s">
        <v>2096</v>
      </c>
      <c r="C124" s="24" t="s">
        <v>2097</v>
      </c>
      <c r="D124" s="24" t="s">
        <v>1184</v>
      </c>
    </row>
    <row r="125" spans="1:4" x14ac:dyDescent="0.25">
      <c r="A125" s="32">
        <v>124</v>
      </c>
      <c r="B125" s="24" t="s">
        <v>1196</v>
      </c>
      <c r="C125" s="24" t="s">
        <v>1197</v>
      </c>
      <c r="D125" s="24" t="s">
        <v>1195</v>
      </c>
    </row>
    <row r="126" spans="1:4" x14ac:dyDescent="0.25">
      <c r="A126" s="32">
        <v>125</v>
      </c>
      <c r="B126" s="24" t="s">
        <v>2430</v>
      </c>
      <c r="C126" s="24" t="s">
        <v>2431</v>
      </c>
      <c r="D126" s="24" t="s">
        <v>1195</v>
      </c>
    </row>
    <row r="127" spans="1:4" x14ac:dyDescent="0.25">
      <c r="A127" s="32">
        <v>126</v>
      </c>
      <c r="B127" s="24" t="s">
        <v>2432</v>
      </c>
      <c r="C127" s="24" t="s">
        <v>2433</v>
      </c>
      <c r="D127" s="24" t="s">
        <v>1195</v>
      </c>
    </row>
    <row r="128" spans="1:4" x14ac:dyDescent="0.25">
      <c r="A128" s="32">
        <v>127</v>
      </c>
      <c r="B128" s="24" t="s">
        <v>2434</v>
      </c>
      <c r="C128" s="24" t="s">
        <v>2435</v>
      </c>
      <c r="D128" s="24" t="s">
        <v>1195</v>
      </c>
    </row>
    <row r="129" spans="1:4" x14ac:dyDescent="0.25">
      <c r="A129" s="32">
        <v>128</v>
      </c>
      <c r="B129" s="24" t="s">
        <v>1205</v>
      </c>
      <c r="C129" s="24" t="s">
        <v>969</v>
      </c>
      <c r="D129" s="24" t="s">
        <v>1195</v>
      </c>
    </row>
    <row r="130" spans="1:4" x14ac:dyDescent="0.25">
      <c r="A130" s="32">
        <v>129</v>
      </c>
      <c r="B130" s="24" t="s">
        <v>1206</v>
      </c>
      <c r="C130" s="24" t="s">
        <v>1207</v>
      </c>
      <c r="D130" s="24" t="s">
        <v>1195</v>
      </c>
    </row>
    <row r="131" spans="1:4" x14ac:dyDescent="0.25">
      <c r="A131" s="32">
        <v>130</v>
      </c>
      <c r="B131" s="24" t="s">
        <v>2674</v>
      </c>
      <c r="C131" s="24" t="s">
        <v>2675</v>
      </c>
      <c r="D131" s="24" t="s">
        <v>1213</v>
      </c>
    </row>
    <row r="132" spans="1:4" x14ac:dyDescent="0.25">
      <c r="A132" s="32">
        <v>131</v>
      </c>
      <c r="B132" s="24" t="s">
        <v>2676</v>
      </c>
      <c r="C132" s="24" t="s">
        <v>2677</v>
      </c>
      <c r="D132" s="24" t="s">
        <v>1213</v>
      </c>
    </row>
    <row r="133" spans="1:4" x14ac:dyDescent="0.25">
      <c r="A133" s="32">
        <v>132</v>
      </c>
      <c r="B133" s="24" t="s">
        <v>2678</v>
      </c>
      <c r="C133" s="24" t="s">
        <v>2679</v>
      </c>
      <c r="D133" s="24" t="s">
        <v>1213</v>
      </c>
    </row>
    <row r="134" spans="1:4" x14ac:dyDescent="0.25">
      <c r="A134" s="32">
        <v>133</v>
      </c>
      <c r="B134" s="24" t="s">
        <v>1262</v>
      </c>
      <c r="C134" s="24" t="s">
        <v>1263</v>
      </c>
      <c r="D134" s="24" t="s">
        <v>1259</v>
      </c>
    </row>
    <row r="135" spans="1:4" x14ac:dyDescent="0.25">
      <c r="A135" s="32">
        <v>134</v>
      </c>
      <c r="B135" s="24" t="s">
        <v>1270</v>
      </c>
      <c r="C135" s="24" t="s">
        <v>1271</v>
      </c>
      <c r="D135" s="24" t="s">
        <v>1259</v>
      </c>
    </row>
    <row r="136" spans="1:4" x14ac:dyDescent="0.25">
      <c r="A136" s="32">
        <v>135</v>
      </c>
      <c r="B136" s="24" t="s">
        <v>1282</v>
      </c>
      <c r="C136" s="24" t="s">
        <v>1283</v>
      </c>
      <c r="D136" s="24" t="s">
        <v>1259</v>
      </c>
    </row>
    <row r="137" spans="1:4" x14ac:dyDescent="0.25">
      <c r="A137" s="32">
        <v>136</v>
      </c>
      <c r="B137" s="24" t="s">
        <v>1303</v>
      </c>
      <c r="C137" s="24" t="s">
        <v>1304</v>
      </c>
      <c r="D137" s="24" t="s">
        <v>1259</v>
      </c>
    </row>
    <row r="138" spans="1:4" x14ac:dyDescent="0.25">
      <c r="A138" s="32">
        <v>137</v>
      </c>
      <c r="B138" s="24" t="s">
        <v>242</v>
      </c>
      <c r="C138" s="24" t="s">
        <v>243</v>
      </c>
      <c r="D138" s="24" t="s">
        <v>244</v>
      </c>
    </row>
    <row r="139" spans="1:4" x14ac:dyDescent="0.25">
      <c r="A139" s="32">
        <v>138</v>
      </c>
      <c r="B139" s="24" t="s">
        <v>1908</v>
      </c>
      <c r="C139" s="24" t="s">
        <v>1909</v>
      </c>
      <c r="D139" s="24" t="s">
        <v>244</v>
      </c>
    </row>
    <row r="140" spans="1:4" x14ac:dyDescent="0.25">
      <c r="A140" s="32">
        <v>139</v>
      </c>
      <c r="B140" s="24" t="s">
        <v>249</v>
      </c>
      <c r="C140" s="24" t="s">
        <v>250</v>
      </c>
      <c r="D140" s="24" t="s">
        <v>244</v>
      </c>
    </row>
    <row r="141" spans="1:4" x14ac:dyDescent="0.25">
      <c r="A141" s="32">
        <v>140</v>
      </c>
      <c r="B141" s="24" t="s">
        <v>1307</v>
      </c>
      <c r="C141" s="24" t="s">
        <v>1308</v>
      </c>
      <c r="D141" s="24" t="s">
        <v>244</v>
      </c>
    </row>
    <row r="142" spans="1:4" x14ac:dyDescent="0.25">
      <c r="A142" s="32">
        <v>141</v>
      </c>
      <c r="B142" s="24" t="s">
        <v>251</v>
      </c>
      <c r="C142" s="24" t="s">
        <v>252</v>
      </c>
      <c r="D142" s="24" t="s">
        <v>244</v>
      </c>
    </row>
    <row r="143" spans="1:4" x14ac:dyDescent="0.25">
      <c r="A143" s="32">
        <v>142</v>
      </c>
      <c r="B143" s="24" t="s">
        <v>2458</v>
      </c>
      <c r="C143" s="24" t="s">
        <v>254</v>
      </c>
      <c r="D143" s="24" t="s">
        <v>244</v>
      </c>
    </row>
    <row r="144" spans="1:4" x14ac:dyDescent="0.25">
      <c r="A144" s="32">
        <v>143</v>
      </c>
      <c r="B144" s="24" t="s">
        <v>1309</v>
      </c>
      <c r="C144" s="24" t="s">
        <v>1310</v>
      </c>
      <c r="D144" s="24" t="s">
        <v>244</v>
      </c>
    </row>
    <row r="145" spans="1:4" x14ac:dyDescent="0.25">
      <c r="A145" s="32">
        <v>144</v>
      </c>
      <c r="B145" s="24" t="s">
        <v>1311</v>
      </c>
      <c r="C145" s="24" t="s">
        <v>1312</v>
      </c>
      <c r="D145" s="24" t="s">
        <v>244</v>
      </c>
    </row>
    <row r="146" spans="1:4" x14ac:dyDescent="0.25">
      <c r="A146" s="32">
        <v>145</v>
      </c>
      <c r="B146" s="24" t="s">
        <v>261</v>
      </c>
      <c r="C146" s="24" t="s">
        <v>262</v>
      </c>
      <c r="D146" s="24" t="s">
        <v>244</v>
      </c>
    </row>
    <row r="147" spans="1:4" x14ac:dyDescent="0.25">
      <c r="A147" s="32">
        <v>146</v>
      </c>
      <c r="B147" s="24" t="s">
        <v>263</v>
      </c>
      <c r="C147" s="24" t="s">
        <v>264</v>
      </c>
      <c r="D147" s="24" t="s">
        <v>244</v>
      </c>
    </row>
    <row r="148" spans="1:4" x14ac:dyDescent="0.25">
      <c r="A148" s="32">
        <v>147</v>
      </c>
      <c r="B148" s="24" t="s">
        <v>271</v>
      </c>
      <c r="C148" s="24" t="s">
        <v>272</v>
      </c>
      <c r="D148" s="24" t="s">
        <v>244</v>
      </c>
    </row>
    <row r="149" spans="1:4" x14ac:dyDescent="0.25">
      <c r="A149" s="32">
        <v>148</v>
      </c>
      <c r="B149" s="24" t="s">
        <v>1315</v>
      </c>
      <c r="C149" s="24" t="s">
        <v>1316</v>
      </c>
      <c r="D149" s="24" t="s">
        <v>244</v>
      </c>
    </row>
    <row r="150" spans="1:4" x14ac:dyDescent="0.25">
      <c r="A150" s="32">
        <v>149</v>
      </c>
      <c r="B150" s="24" t="s">
        <v>1322</v>
      </c>
      <c r="C150" s="24" t="s">
        <v>1323</v>
      </c>
      <c r="D150" s="24" t="s">
        <v>1319</v>
      </c>
    </row>
    <row r="151" spans="1:4" x14ac:dyDescent="0.25">
      <c r="A151" s="32">
        <v>150</v>
      </c>
      <c r="B151" s="24" t="s">
        <v>1330</v>
      </c>
      <c r="C151" s="24" t="s">
        <v>1331</v>
      </c>
      <c r="D151" s="24" t="s">
        <v>1319</v>
      </c>
    </row>
    <row r="152" spans="1:4" x14ac:dyDescent="0.25">
      <c r="A152" s="32">
        <v>151</v>
      </c>
      <c r="B152" s="24" t="s">
        <v>1334</v>
      </c>
      <c r="C152" s="24" t="s">
        <v>1335</v>
      </c>
      <c r="D152" s="24" t="s">
        <v>1319</v>
      </c>
    </row>
    <row r="153" spans="1:4" x14ac:dyDescent="0.25">
      <c r="A153" s="32">
        <v>152</v>
      </c>
      <c r="B153" s="24" t="s">
        <v>1336</v>
      </c>
      <c r="C153" s="24" t="s">
        <v>1337</v>
      </c>
      <c r="D153" s="24" t="s">
        <v>1319</v>
      </c>
    </row>
    <row r="154" spans="1:4" x14ac:dyDescent="0.25">
      <c r="A154" s="32">
        <v>153</v>
      </c>
      <c r="B154" s="24" t="s">
        <v>1338</v>
      </c>
      <c r="C154" s="24" t="s">
        <v>1339</v>
      </c>
      <c r="D154" s="24" t="s">
        <v>1319</v>
      </c>
    </row>
    <row r="155" spans="1:4" x14ac:dyDescent="0.25">
      <c r="A155" s="32">
        <v>154</v>
      </c>
      <c r="B155" s="24" t="s">
        <v>1340</v>
      </c>
      <c r="C155" s="24" t="s">
        <v>1341</v>
      </c>
      <c r="D155" s="24" t="s">
        <v>1319</v>
      </c>
    </row>
    <row r="156" spans="1:4" x14ac:dyDescent="0.25">
      <c r="A156" s="32">
        <v>155</v>
      </c>
      <c r="B156" s="24" t="s">
        <v>1961</v>
      </c>
      <c r="C156" s="24" t="s">
        <v>1962</v>
      </c>
      <c r="D156" s="24" t="s">
        <v>1319</v>
      </c>
    </row>
    <row r="157" spans="1:4" x14ac:dyDescent="0.25">
      <c r="A157" s="32">
        <v>156</v>
      </c>
      <c r="B157" s="24" t="s">
        <v>1358</v>
      </c>
      <c r="C157" s="24" t="s">
        <v>768</v>
      </c>
      <c r="D157" s="24" t="s">
        <v>1319</v>
      </c>
    </row>
    <row r="158" spans="1:4" x14ac:dyDescent="0.25">
      <c r="A158" s="32">
        <v>157</v>
      </c>
      <c r="B158" s="24" t="s">
        <v>1359</v>
      </c>
      <c r="C158" s="24" t="s">
        <v>1360</v>
      </c>
      <c r="D158" s="24" t="s">
        <v>1319</v>
      </c>
    </row>
    <row r="159" spans="1:4" x14ac:dyDescent="0.25">
      <c r="A159" s="32">
        <v>158</v>
      </c>
      <c r="B159" s="24" t="s">
        <v>1363</v>
      </c>
      <c r="C159" s="24" t="s">
        <v>1364</v>
      </c>
      <c r="D159" s="24" t="s">
        <v>1319</v>
      </c>
    </row>
    <row r="160" spans="1:4" x14ac:dyDescent="0.25">
      <c r="A160" s="32">
        <v>159</v>
      </c>
      <c r="B160" s="24" t="s">
        <v>1367</v>
      </c>
      <c r="C160" s="24" t="s">
        <v>1368</v>
      </c>
      <c r="D160" s="24" t="s">
        <v>1319</v>
      </c>
    </row>
    <row r="161" spans="1:4" x14ac:dyDescent="0.25">
      <c r="A161" s="32">
        <v>160</v>
      </c>
      <c r="B161" s="24" t="s">
        <v>1371</v>
      </c>
      <c r="C161" s="24" t="s">
        <v>1372</v>
      </c>
      <c r="D161" s="24" t="s">
        <v>1319</v>
      </c>
    </row>
    <row r="162" spans="1:4" x14ac:dyDescent="0.25">
      <c r="A162" s="32">
        <v>161</v>
      </c>
      <c r="B162" s="24" t="s">
        <v>1373</v>
      </c>
      <c r="C162" s="24" t="s">
        <v>1374</v>
      </c>
      <c r="D162" s="24" t="s">
        <v>1319</v>
      </c>
    </row>
    <row r="163" spans="1:4" x14ac:dyDescent="0.25">
      <c r="A163" s="32">
        <v>162</v>
      </c>
      <c r="B163" s="24" t="s">
        <v>298</v>
      </c>
      <c r="C163" s="24" t="s">
        <v>299</v>
      </c>
      <c r="D163" s="24" t="s">
        <v>285</v>
      </c>
    </row>
    <row r="164" spans="1:4" x14ac:dyDescent="0.25">
      <c r="A164" s="32">
        <v>163</v>
      </c>
      <c r="B164" s="24" t="s">
        <v>1378</v>
      </c>
      <c r="C164" s="24" t="s">
        <v>1379</v>
      </c>
      <c r="D164" s="24" t="s">
        <v>285</v>
      </c>
    </row>
    <row r="165" spans="1:4" x14ac:dyDescent="0.25">
      <c r="A165" s="32">
        <v>164</v>
      </c>
      <c r="B165" s="24" t="s">
        <v>310</v>
      </c>
      <c r="C165" s="24" t="s">
        <v>311</v>
      </c>
      <c r="D165" s="24" t="s">
        <v>285</v>
      </c>
    </row>
    <row r="166" spans="1:4" x14ac:dyDescent="0.25">
      <c r="A166" s="32">
        <v>165</v>
      </c>
      <c r="B166" s="24" t="s">
        <v>1380</v>
      </c>
      <c r="C166" s="24" t="s">
        <v>1381</v>
      </c>
      <c r="D166" s="24" t="s">
        <v>285</v>
      </c>
    </row>
    <row r="167" spans="1:4" x14ac:dyDescent="0.25">
      <c r="A167" s="32">
        <v>166</v>
      </c>
      <c r="B167" s="24" t="s">
        <v>1392</v>
      </c>
      <c r="C167" s="24" t="s">
        <v>1393</v>
      </c>
      <c r="D167" s="24" t="s">
        <v>1389</v>
      </c>
    </row>
    <row r="168" spans="1:4" x14ac:dyDescent="0.25">
      <c r="A168" s="32">
        <v>167</v>
      </c>
      <c r="B168" s="24" t="s">
        <v>1394</v>
      </c>
      <c r="C168" s="24" t="s">
        <v>1395</v>
      </c>
      <c r="D168" s="24" t="s">
        <v>1389</v>
      </c>
    </row>
    <row r="169" spans="1:4" x14ac:dyDescent="0.25">
      <c r="A169" s="32">
        <v>168</v>
      </c>
      <c r="B169" s="24" t="s">
        <v>2698</v>
      </c>
      <c r="C169" s="24" t="s">
        <v>24</v>
      </c>
      <c r="D169" s="24" t="s">
        <v>1389</v>
      </c>
    </row>
    <row r="170" spans="1:4" x14ac:dyDescent="0.25">
      <c r="A170" s="32">
        <v>169</v>
      </c>
      <c r="B170" s="24" t="s">
        <v>1406</v>
      </c>
      <c r="C170" s="24" t="s">
        <v>1407</v>
      </c>
      <c r="D170" s="24" t="s">
        <v>1389</v>
      </c>
    </row>
    <row r="171" spans="1:4" x14ac:dyDescent="0.25">
      <c r="A171" s="32">
        <v>170</v>
      </c>
      <c r="B171" s="24" t="s">
        <v>2112</v>
      </c>
      <c r="C171" s="24" t="s">
        <v>2113</v>
      </c>
      <c r="D171" s="24" t="s">
        <v>1389</v>
      </c>
    </row>
    <row r="172" spans="1:4" x14ac:dyDescent="0.25">
      <c r="A172" s="32">
        <v>171</v>
      </c>
      <c r="B172" s="24" t="s">
        <v>1410</v>
      </c>
      <c r="C172" s="24" t="s">
        <v>1411</v>
      </c>
      <c r="D172" s="24" t="s">
        <v>1389</v>
      </c>
    </row>
    <row r="173" spans="1:4" x14ac:dyDescent="0.25">
      <c r="A173" s="32">
        <v>172</v>
      </c>
      <c r="B173" s="24" t="s">
        <v>1412</v>
      </c>
      <c r="C173" s="24" t="s">
        <v>1413</v>
      </c>
      <c r="D173" s="24" t="s">
        <v>1389</v>
      </c>
    </row>
    <row r="174" spans="1:4" x14ac:dyDescent="0.25">
      <c r="A174" s="32">
        <v>173</v>
      </c>
      <c r="B174" s="24" t="s">
        <v>1416</v>
      </c>
      <c r="C174" s="24" t="s">
        <v>1417</v>
      </c>
      <c r="D174" s="24" t="s">
        <v>1389</v>
      </c>
    </row>
    <row r="175" spans="1:4" x14ac:dyDescent="0.25">
      <c r="A175" s="32">
        <v>174</v>
      </c>
      <c r="B175" s="24" t="s">
        <v>1455</v>
      </c>
      <c r="C175" s="24" t="s">
        <v>1456</v>
      </c>
      <c r="D175" s="24" t="s">
        <v>1422</v>
      </c>
    </row>
    <row r="176" spans="1:4" x14ac:dyDescent="0.25">
      <c r="A176" s="32">
        <v>175</v>
      </c>
      <c r="B176" s="24" t="s">
        <v>2705</v>
      </c>
      <c r="C176" s="24" t="s">
        <v>2706</v>
      </c>
      <c r="D176" s="24" t="s">
        <v>1490</v>
      </c>
    </row>
    <row r="177" spans="1:4" x14ac:dyDescent="0.25">
      <c r="A177" s="32">
        <v>176</v>
      </c>
      <c r="B177" s="24" t="s">
        <v>5336</v>
      </c>
      <c r="C177" s="24" t="s">
        <v>4982</v>
      </c>
      <c r="D177" s="24" t="s">
        <v>1490</v>
      </c>
    </row>
    <row r="178" spans="1:4" x14ac:dyDescent="0.25">
      <c r="A178" s="32">
        <v>177</v>
      </c>
      <c r="B178" s="24" t="s">
        <v>5337</v>
      </c>
      <c r="C178" s="24" t="s">
        <v>4963</v>
      </c>
      <c r="D178" s="24" t="s">
        <v>1490</v>
      </c>
    </row>
    <row r="179" spans="1:4" x14ac:dyDescent="0.25">
      <c r="A179" s="32">
        <v>178</v>
      </c>
      <c r="B179" s="24" t="s">
        <v>1495</v>
      </c>
      <c r="C179" s="24" t="s">
        <v>1496</v>
      </c>
      <c r="D179" s="24" t="s">
        <v>1490</v>
      </c>
    </row>
    <row r="180" spans="1:4" x14ac:dyDescent="0.25">
      <c r="A180" s="32">
        <v>179</v>
      </c>
      <c r="B180" s="24" t="s">
        <v>2707</v>
      </c>
      <c r="C180" s="24" t="s">
        <v>2708</v>
      </c>
      <c r="D180" s="24" t="s">
        <v>1490</v>
      </c>
    </row>
    <row r="181" spans="1:4" x14ac:dyDescent="0.25">
      <c r="A181" s="32">
        <v>180</v>
      </c>
      <c r="B181" s="24" t="s">
        <v>1497</v>
      </c>
      <c r="C181" s="24" t="s">
        <v>1498</v>
      </c>
      <c r="D181" s="24" t="s">
        <v>1490</v>
      </c>
    </row>
    <row r="182" spans="1:4" x14ac:dyDescent="0.25">
      <c r="A182" s="32">
        <v>181</v>
      </c>
      <c r="B182" s="24" t="s">
        <v>1499</v>
      </c>
      <c r="C182" s="24" t="s">
        <v>1500</v>
      </c>
      <c r="D182" s="24" t="s">
        <v>1490</v>
      </c>
    </row>
    <row r="183" spans="1:4" x14ac:dyDescent="0.25">
      <c r="A183" s="32">
        <v>182</v>
      </c>
      <c r="B183" s="24" t="s">
        <v>2491</v>
      </c>
      <c r="C183" s="24" t="s">
        <v>498</v>
      </c>
      <c r="D183" s="24" t="s">
        <v>1490</v>
      </c>
    </row>
    <row r="184" spans="1:4" x14ac:dyDescent="0.25">
      <c r="A184" s="32">
        <v>183</v>
      </c>
      <c r="B184" s="24" t="s">
        <v>1501</v>
      </c>
      <c r="C184" s="24" t="s">
        <v>1502</v>
      </c>
      <c r="D184" s="24" t="s">
        <v>1490</v>
      </c>
    </row>
    <row r="185" spans="1:4" x14ac:dyDescent="0.25">
      <c r="A185" s="32">
        <v>184</v>
      </c>
      <c r="B185" s="24" t="s">
        <v>1988</v>
      </c>
      <c r="C185" s="24" t="s">
        <v>1989</v>
      </c>
      <c r="D185" s="24" t="s">
        <v>1505</v>
      </c>
    </row>
    <row r="186" spans="1:4" x14ac:dyDescent="0.25">
      <c r="A186" s="32">
        <v>185</v>
      </c>
      <c r="B186" s="24" t="s">
        <v>2492</v>
      </c>
      <c r="C186" s="24" t="s">
        <v>2493</v>
      </c>
      <c r="D186" s="24" t="s">
        <v>1505</v>
      </c>
    </row>
    <row r="187" spans="1:4" x14ac:dyDescent="0.25">
      <c r="A187" s="32">
        <v>186</v>
      </c>
      <c r="B187" s="24" t="s">
        <v>2120</v>
      </c>
      <c r="C187" s="24" t="s">
        <v>2121</v>
      </c>
      <c r="D187" s="24" t="s">
        <v>1505</v>
      </c>
    </row>
    <row r="188" spans="1:4" x14ac:dyDescent="0.25">
      <c r="A188" s="32">
        <v>187</v>
      </c>
      <c r="B188" s="24" t="s">
        <v>1996</v>
      </c>
      <c r="C188" s="24" t="s">
        <v>1997</v>
      </c>
      <c r="D188" s="24" t="s">
        <v>1505</v>
      </c>
    </row>
    <row r="189" spans="1:4" x14ac:dyDescent="0.25">
      <c r="A189" s="32">
        <v>188</v>
      </c>
      <c r="B189" s="24" t="s">
        <v>1503</v>
      </c>
      <c r="C189" s="24" t="s">
        <v>1504</v>
      </c>
      <c r="D189" s="24" t="s">
        <v>1505</v>
      </c>
    </row>
    <row r="190" spans="1:4" x14ac:dyDescent="0.25">
      <c r="A190" s="32">
        <v>189</v>
      </c>
      <c r="B190" s="24" t="s">
        <v>1998</v>
      </c>
      <c r="C190" s="24" t="s">
        <v>1999</v>
      </c>
      <c r="D190" s="24" t="s">
        <v>1505</v>
      </c>
    </row>
    <row r="191" spans="1:4" x14ac:dyDescent="0.25">
      <c r="A191" s="32">
        <v>190</v>
      </c>
      <c r="B191" s="24" t="s">
        <v>5435</v>
      </c>
      <c r="C191" s="24" t="s">
        <v>4879</v>
      </c>
      <c r="D191" s="24" t="s">
        <v>2503</v>
      </c>
    </row>
    <row r="192" spans="1:4" x14ac:dyDescent="0.25">
      <c r="A192" s="32">
        <v>191</v>
      </c>
      <c r="B192" s="24" t="s">
        <v>5090</v>
      </c>
      <c r="C192" s="24" t="s">
        <v>5091</v>
      </c>
      <c r="D192" s="24" t="s">
        <v>1522</v>
      </c>
    </row>
    <row r="193" spans="1:4" x14ac:dyDescent="0.25">
      <c r="A193" s="32">
        <v>192</v>
      </c>
      <c r="B193" s="24" t="s">
        <v>1520</v>
      </c>
      <c r="C193" s="24" t="s">
        <v>1521</v>
      </c>
      <c r="D193" s="24" t="s">
        <v>1522</v>
      </c>
    </row>
    <row r="194" spans="1:4" x14ac:dyDescent="0.25">
      <c r="A194" s="32">
        <v>193</v>
      </c>
      <c r="B194" s="24" t="s">
        <v>2730</v>
      </c>
      <c r="C194" s="24" t="s">
        <v>2731</v>
      </c>
      <c r="D194" s="24" t="s">
        <v>1522</v>
      </c>
    </row>
    <row r="195" spans="1:4" x14ac:dyDescent="0.25">
      <c r="A195" s="32">
        <v>194</v>
      </c>
      <c r="B195" s="24" t="s">
        <v>1533</v>
      </c>
      <c r="C195" s="24" t="s">
        <v>1534</v>
      </c>
      <c r="D195" s="24" t="s">
        <v>1522</v>
      </c>
    </row>
    <row r="196" spans="1:4" x14ac:dyDescent="0.25">
      <c r="A196" s="32">
        <v>195</v>
      </c>
      <c r="B196" s="24" t="s">
        <v>1552</v>
      </c>
      <c r="C196" s="24" t="s">
        <v>1553</v>
      </c>
      <c r="D196" s="24" t="s">
        <v>1549</v>
      </c>
    </row>
    <row r="197" spans="1:4" x14ac:dyDescent="0.25">
      <c r="A197" s="32">
        <v>196</v>
      </c>
      <c r="B197" s="24" t="s">
        <v>1569</v>
      </c>
      <c r="C197" s="24" t="s">
        <v>1570</v>
      </c>
      <c r="D197" s="24" t="s">
        <v>1549</v>
      </c>
    </row>
    <row r="198" spans="1:4" x14ac:dyDescent="0.25">
      <c r="A198" s="32">
        <v>197</v>
      </c>
      <c r="B198" s="24" t="s">
        <v>1571</v>
      </c>
      <c r="C198" s="24" t="s">
        <v>1572</v>
      </c>
      <c r="D198" s="24" t="s">
        <v>1549</v>
      </c>
    </row>
    <row r="199" spans="1:4" x14ac:dyDescent="0.25">
      <c r="A199" s="32">
        <v>198</v>
      </c>
      <c r="B199" s="24" t="s">
        <v>1575</v>
      </c>
      <c r="C199" s="24" t="s">
        <v>1576</v>
      </c>
      <c r="D199" s="24" t="s">
        <v>1549</v>
      </c>
    </row>
    <row r="200" spans="1:4" x14ac:dyDescent="0.25">
      <c r="A200" s="32">
        <v>199</v>
      </c>
      <c r="B200" s="24" t="s">
        <v>1579</v>
      </c>
      <c r="C200" s="24" t="s">
        <v>1580</v>
      </c>
      <c r="D200" s="24" t="s">
        <v>1549</v>
      </c>
    </row>
    <row r="201" spans="1:4" x14ac:dyDescent="0.25">
      <c r="A201" s="32">
        <v>200</v>
      </c>
      <c r="B201" s="24" t="s">
        <v>1581</v>
      </c>
      <c r="C201" s="24" t="s">
        <v>1582</v>
      </c>
      <c r="D201" s="24" t="s">
        <v>1549</v>
      </c>
    </row>
    <row r="202" spans="1:4" x14ac:dyDescent="0.25">
      <c r="A202" s="32">
        <v>201</v>
      </c>
      <c r="B202" s="24" t="s">
        <v>1606</v>
      </c>
      <c r="C202" s="24" t="s">
        <v>1607</v>
      </c>
      <c r="D202" s="24" t="s">
        <v>1605</v>
      </c>
    </row>
    <row r="203" spans="1:4" x14ac:dyDescent="0.25">
      <c r="A203" s="32">
        <v>202</v>
      </c>
      <c r="B203" s="24" t="s">
        <v>2145</v>
      </c>
      <c r="C203" s="24" t="s">
        <v>2146</v>
      </c>
      <c r="D203" s="24" t="s">
        <v>1605</v>
      </c>
    </row>
    <row r="204" spans="1:4" x14ac:dyDescent="0.25">
      <c r="A204" s="32">
        <v>203</v>
      </c>
      <c r="B204" s="24" t="s">
        <v>2537</v>
      </c>
      <c r="C204" s="24" t="s">
        <v>2538</v>
      </c>
      <c r="D204" s="24" t="s">
        <v>1605</v>
      </c>
    </row>
    <row r="205" spans="1:4" x14ac:dyDescent="0.25">
      <c r="A205" s="32">
        <v>204</v>
      </c>
      <c r="B205" s="24" t="s">
        <v>1614</v>
      </c>
      <c r="C205" s="24" t="s">
        <v>1615</v>
      </c>
      <c r="D205" s="24" t="s">
        <v>1605</v>
      </c>
    </row>
    <row r="206" spans="1:4" x14ac:dyDescent="0.25">
      <c r="A206" s="32">
        <v>205</v>
      </c>
      <c r="B206" s="24" t="s">
        <v>4798</v>
      </c>
      <c r="C206" s="24" t="s">
        <v>4874</v>
      </c>
      <c r="D206" s="24" t="s">
        <v>1605</v>
      </c>
    </row>
    <row r="207" spans="1:4" x14ac:dyDescent="0.25">
      <c r="A207" s="32">
        <v>206</v>
      </c>
      <c r="B207" s="24" t="s">
        <v>2151</v>
      </c>
      <c r="C207" s="24" t="s">
        <v>2152</v>
      </c>
      <c r="D207" s="24" t="s">
        <v>1605</v>
      </c>
    </row>
    <row r="208" spans="1:4" x14ac:dyDescent="0.25">
      <c r="A208" s="32">
        <v>207</v>
      </c>
      <c r="B208" s="24" t="s">
        <v>2134</v>
      </c>
      <c r="C208" s="24" t="s">
        <v>2135</v>
      </c>
      <c r="D208" s="24" t="s">
        <v>1605</v>
      </c>
    </row>
    <row r="209" spans="1:4" x14ac:dyDescent="0.25">
      <c r="A209" s="32">
        <v>208</v>
      </c>
      <c r="B209" s="24" t="s">
        <v>5495</v>
      </c>
      <c r="C209" s="24" t="s">
        <v>4962</v>
      </c>
      <c r="D209" s="24" t="s">
        <v>1605</v>
      </c>
    </row>
    <row r="210" spans="1:4" x14ac:dyDescent="0.25">
      <c r="A210" s="32">
        <v>209</v>
      </c>
      <c r="B210" s="24" t="s">
        <v>4505</v>
      </c>
      <c r="C210" s="24" t="s">
        <v>5361</v>
      </c>
      <c r="D210" s="24" t="s">
        <v>1605</v>
      </c>
    </row>
    <row r="211" spans="1:4" x14ac:dyDescent="0.25">
      <c r="A211" s="32">
        <v>210</v>
      </c>
      <c r="B211" s="24" t="s">
        <v>2136</v>
      </c>
      <c r="C211" s="24" t="s">
        <v>2137</v>
      </c>
      <c r="D211" s="24" t="s">
        <v>1605</v>
      </c>
    </row>
    <row r="212" spans="1:4" x14ac:dyDescent="0.25">
      <c r="A212" s="32">
        <v>211</v>
      </c>
      <c r="B212" s="24" t="s">
        <v>2155</v>
      </c>
      <c r="C212" s="24" t="s">
        <v>2156</v>
      </c>
      <c r="D212" s="24" t="s">
        <v>1605</v>
      </c>
    </row>
    <row r="213" spans="1:4" x14ac:dyDescent="0.25">
      <c r="A213" s="32">
        <v>212</v>
      </c>
      <c r="B213" s="24" t="s">
        <v>6275</v>
      </c>
      <c r="C213" s="24" t="s">
        <v>6276</v>
      </c>
      <c r="D213" s="24" t="s">
        <v>1618</v>
      </c>
    </row>
    <row r="214" spans="1:4" x14ac:dyDescent="0.25">
      <c r="A214" s="32">
        <v>213</v>
      </c>
      <c r="B214" s="6" t="s">
        <v>1369</v>
      </c>
      <c r="C214" s="7" t="s">
        <v>1370</v>
      </c>
      <c r="D214" s="7" t="s">
        <v>1319</v>
      </c>
    </row>
    <row r="215" spans="1:4" x14ac:dyDescent="0.25">
      <c r="A215" s="32">
        <v>214</v>
      </c>
      <c r="B215" s="6" t="s">
        <v>121</v>
      </c>
      <c r="C215" s="7" t="s">
        <v>122</v>
      </c>
      <c r="D215" s="7" t="s">
        <v>70</v>
      </c>
    </row>
    <row r="216" spans="1:4" x14ac:dyDescent="0.25">
      <c r="A216" s="32">
        <v>215</v>
      </c>
      <c r="B216" s="6" t="s">
        <v>1344</v>
      </c>
      <c r="C216" s="7" t="s">
        <v>1345</v>
      </c>
      <c r="D216" s="7" t="s">
        <v>1319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>
    <outlinePr summaryBelow="0" summaryRight="0"/>
  </sheetPr>
  <dimension ref="A1:D79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5.28515625" customWidth="1"/>
    <col min="4" max="4" width="45.140625" customWidth="1"/>
  </cols>
  <sheetData>
    <row r="1" spans="1:4" ht="15.75" customHeight="1" x14ac:dyDescent="0.25">
      <c r="A1" s="19" t="s">
        <v>334</v>
      </c>
      <c r="B1" s="19" t="s">
        <v>335</v>
      </c>
      <c r="C1" s="19" t="s">
        <v>336</v>
      </c>
      <c r="D1" s="19" t="s">
        <v>337</v>
      </c>
    </row>
    <row r="2" spans="1:4" ht="15.75" customHeight="1" x14ac:dyDescent="0.25">
      <c r="A2" s="15">
        <v>1</v>
      </c>
      <c r="B2" s="6" t="s">
        <v>1959</v>
      </c>
      <c r="C2" s="6" t="s">
        <v>1960</v>
      </c>
      <c r="D2" s="6" t="s">
        <v>1319</v>
      </c>
    </row>
    <row r="3" spans="1:4" ht="15.75" customHeight="1" x14ac:dyDescent="0.25">
      <c r="A3" s="89">
        <v>2</v>
      </c>
      <c r="B3" s="6" t="s">
        <v>2459</v>
      </c>
      <c r="C3" s="6" t="s">
        <v>2460</v>
      </c>
      <c r="D3" s="6" t="s">
        <v>1319</v>
      </c>
    </row>
    <row r="4" spans="1:4" ht="15.75" customHeight="1" x14ac:dyDescent="0.25">
      <c r="A4" s="89">
        <v>3</v>
      </c>
      <c r="B4" s="6" t="s">
        <v>1322</v>
      </c>
      <c r="C4" s="6" t="s">
        <v>1323</v>
      </c>
      <c r="D4" s="6" t="s">
        <v>1319</v>
      </c>
    </row>
    <row r="5" spans="1:4" ht="15.75" customHeight="1" x14ac:dyDescent="0.25">
      <c r="A5" s="15">
        <v>4</v>
      </c>
      <c r="B5" s="6" t="s">
        <v>3284</v>
      </c>
      <c r="C5" s="6" t="s">
        <v>1310</v>
      </c>
      <c r="D5" s="6" t="s">
        <v>1319</v>
      </c>
    </row>
    <row r="6" spans="1:4" ht="15.75" customHeight="1" x14ac:dyDescent="0.25">
      <c r="A6" s="89">
        <v>5</v>
      </c>
      <c r="B6" s="6" t="s">
        <v>1324</v>
      </c>
      <c r="C6" s="6" t="s">
        <v>1325</v>
      </c>
      <c r="D6" s="6" t="s">
        <v>1319</v>
      </c>
    </row>
    <row r="7" spans="1:4" ht="15.75" customHeight="1" x14ac:dyDescent="0.25">
      <c r="A7" s="89">
        <v>6</v>
      </c>
      <c r="B7" s="6" t="s">
        <v>1326</v>
      </c>
      <c r="C7" s="6" t="s">
        <v>1327</v>
      </c>
      <c r="D7" s="6" t="s">
        <v>1319</v>
      </c>
    </row>
    <row r="8" spans="1:4" ht="15.75" customHeight="1" x14ac:dyDescent="0.25">
      <c r="A8" s="15">
        <v>7</v>
      </c>
      <c r="B8" s="6" t="s">
        <v>1328</v>
      </c>
      <c r="C8" s="6" t="s">
        <v>1329</v>
      </c>
      <c r="D8" s="6" t="s">
        <v>1319</v>
      </c>
    </row>
    <row r="9" spans="1:4" ht="15.75" customHeight="1" x14ac:dyDescent="0.25">
      <c r="A9" s="89">
        <v>8</v>
      </c>
      <c r="B9" s="6" t="s">
        <v>2461</v>
      </c>
      <c r="C9" s="6" t="s">
        <v>2462</v>
      </c>
      <c r="D9" s="6" t="s">
        <v>1319</v>
      </c>
    </row>
    <row r="10" spans="1:4" ht="15.75" customHeight="1" x14ac:dyDescent="0.25">
      <c r="A10" s="89">
        <v>9</v>
      </c>
      <c r="B10" s="6" t="s">
        <v>1330</v>
      </c>
      <c r="C10" s="6" t="s">
        <v>1331</v>
      </c>
      <c r="D10" s="6" t="s">
        <v>1319</v>
      </c>
    </row>
    <row r="11" spans="1:4" ht="15.75" customHeight="1" x14ac:dyDescent="0.25">
      <c r="A11" s="15">
        <v>10</v>
      </c>
      <c r="B11" s="6" t="s">
        <v>1334</v>
      </c>
      <c r="C11" s="6" t="s">
        <v>1335</v>
      </c>
      <c r="D11" s="6" t="s">
        <v>1319</v>
      </c>
    </row>
    <row r="12" spans="1:4" ht="15.75" customHeight="1" x14ac:dyDescent="0.25">
      <c r="A12" s="89">
        <v>11</v>
      </c>
      <c r="B12" s="6" t="s">
        <v>2463</v>
      </c>
      <c r="C12" s="6" t="s">
        <v>2464</v>
      </c>
      <c r="D12" s="6" t="s">
        <v>1319</v>
      </c>
    </row>
    <row r="13" spans="1:4" ht="15.75" customHeight="1" x14ac:dyDescent="0.25">
      <c r="A13" s="89">
        <v>12</v>
      </c>
      <c r="B13" s="6" t="s">
        <v>2465</v>
      </c>
      <c r="C13" s="6" t="s">
        <v>2466</v>
      </c>
      <c r="D13" s="6" t="s">
        <v>1319</v>
      </c>
    </row>
    <row r="14" spans="1:4" ht="15.75" customHeight="1" x14ac:dyDescent="0.25">
      <c r="A14" s="15">
        <v>13</v>
      </c>
      <c r="B14" s="6" t="s">
        <v>1340</v>
      </c>
      <c r="C14" s="6" t="s">
        <v>1341</v>
      </c>
      <c r="D14" s="6" t="s">
        <v>1319</v>
      </c>
    </row>
    <row r="15" spans="1:4" ht="15.75" customHeight="1" x14ac:dyDescent="0.25">
      <c r="A15" s="89">
        <v>14</v>
      </c>
      <c r="B15" s="6" t="s">
        <v>1961</v>
      </c>
      <c r="C15" s="6" t="s">
        <v>1962</v>
      </c>
      <c r="D15" s="6" t="s">
        <v>1319</v>
      </c>
    </row>
    <row r="16" spans="1:4" ht="15.75" customHeight="1" x14ac:dyDescent="0.25">
      <c r="A16" s="89">
        <v>15</v>
      </c>
      <c r="B16" s="6" t="s">
        <v>3287</v>
      </c>
      <c r="C16" s="6" t="s">
        <v>3288</v>
      </c>
      <c r="D16" s="6" t="s">
        <v>1319</v>
      </c>
    </row>
    <row r="17" spans="1:4" ht="15.75" customHeight="1" x14ac:dyDescent="0.25">
      <c r="A17" s="15">
        <v>16</v>
      </c>
      <c r="B17" s="6" t="s">
        <v>2106</v>
      </c>
      <c r="C17" s="6" t="s">
        <v>2107</v>
      </c>
      <c r="D17" s="6" t="s">
        <v>1319</v>
      </c>
    </row>
    <row r="18" spans="1:4" ht="15.75" customHeight="1" x14ac:dyDescent="0.25">
      <c r="A18" s="89">
        <v>17</v>
      </c>
      <c r="B18" s="6" t="s">
        <v>1356</v>
      </c>
      <c r="C18" s="6" t="s">
        <v>1357</v>
      </c>
      <c r="D18" s="6" t="s">
        <v>1319</v>
      </c>
    </row>
    <row r="19" spans="1:4" ht="15.75" customHeight="1" x14ac:dyDescent="0.25">
      <c r="A19" s="89">
        <v>18</v>
      </c>
      <c r="B19" s="6" t="s">
        <v>1358</v>
      </c>
      <c r="C19" s="6" t="s">
        <v>768</v>
      </c>
      <c r="D19" s="6" t="s">
        <v>1319</v>
      </c>
    </row>
    <row r="20" spans="1:4" ht="15.75" customHeight="1" x14ac:dyDescent="0.25">
      <c r="A20" s="15">
        <v>19</v>
      </c>
      <c r="B20" s="6" t="s">
        <v>1359</v>
      </c>
      <c r="C20" s="6" t="s">
        <v>1360</v>
      </c>
      <c r="D20" s="6" t="s">
        <v>1319</v>
      </c>
    </row>
    <row r="21" spans="1:4" ht="15.75" customHeight="1" x14ac:dyDescent="0.25">
      <c r="A21" s="89">
        <v>20</v>
      </c>
      <c r="B21" s="6" t="s">
        <v>1963</v>
      </c>
      <c r="C21" s="6" t="s">
        <v>1964</v>
      </c>
      <c r="D21" s="6" t="s">
        <v>1319</v>
      </c>
    </row>
    <row r="22" spans="1:4" ht="15.75" customHeight="1" x14ac:dyDescent="0.25">
      <c r="A22" s="89">
        <v>21</v>
      </c>
      <c r="B22" s="6" t="s">
        <v>1365</v>
      </c>
      <c r="C22" s="6" t="s">
        <v>1366</v>
      </c>
      <c r="D22" s="6" t="s">
        <v>1319</v>
      </c>
    </row>
    <row r="23" spans="1:4" ht="15.75" customHeight="1" x14ac:dyDescent="0.25">
      <c r="A23" s="15">
        <v>22</v>
      </c>
      <c r="B23" s="6" t="s">
        <v>2467</v>
      </c>
      <c r="C23" s="6" t="s">
        <v>2468</v>
      </c>
      <c r="D23" s="6" t="s">
        <v>1319</v>
      </c>
    </row>
    <row r="24" spans="1:4" ht="15.75" customHeight="1" x14ac:dyDescent="0.25">
      <c r="A24" s="89">
        <v>23</v>
      </c>
      <c r="B24" s="6" t="s">
        <v>2469</v>
      </c>
      <c r="C24" s="6" t="s">
        <v>2470</v>
      </c>
      <c r="D24" s="6" t="s">
        <v>1319</v>
      </c>
    </row>
    <row r="25" spans="1:4" ht="15.75" customHeight="1" x14ac:dyDescent="0.25">
      <c r="A25" s="89">
        <v>24</v>
      </c>
      <c r="B25" s="6" t="s">
        <v>1369</v>
      </c>
      <c r="C25" s="6" t="s">
        <v>1370</v>
      </c>
      <c r="D25" s="6" t="s">
        <v>1319</v>
      </c>
    </row>
    <row r="26" spans="1:4" ht="15.75" customHeight="1" x14ac:dyDescent="0.25">
      <c r="A26" s="15">
        <v>25</v>
      </c>
      <c r="B26" s="6" t="s">
        <v>1371</v>
      </c>
      <c r="C26" s="6" t="s">
        <v>1372</v>
      </c>
      <c r="D26" s="6" t="s">
        <v>1319</v>
      </c>
    </row>
    <row r="27" spans="1:4" ht="15.75" customHeight="1" x14ac:dyDescent="0.25">
      <c r="A27" s="89">
        <v>26</v>
      </c>
      <c r="B27" s="6" t="s">
        <v>1373</v>
      </c>
      <c r="C27" s="6" t="s">
        <v>1374</v>
      </c>
      <c r="D27" s="6" t="s">
        <v>1319</v>
      </c>
    </row>
    <row r="28" spans="1:4" ht="15.75" customHeight="1" x14ac:dyDescent="0.25">
      <c r="A28" s="89">
        <v>27</v>
      </c>
      <c r="B28" s="6" t="s">
        <v>2479</v>
      </c>
      <c r="C28" s="6" t="s">
        <v>2480</v>
      </c>
      <c r="D28" s="6" t="s">
        <v>1389</v>
      </c>
    </row>
    <row r="29" spans="1:4" ht="15.75" customHeight="1" x14ac:dyDescent="0.25">
      <c r="A29" s="15">
        <v>28</v>
      </c>
      <c r="B29" s="6" t="s">
        <v>2692</v>
      </c>
      <c r="C29" s="6" t="s">
        <v>2693</v>
      </c>
      <c r="D29" s="6" t="s">
        <v>1389</v>
      </c>
    </row>
    <row r="30" spans="1:4" ht="15.75" customHeight="1" x14ac:dyDescent="0.25">
      <c r="A30" s="89">
        <v>29</v>
      </c>
      <c r="B30" s="6" t="s">
        <v>1392</v>
      </c>
      <c r="C30" s="6" t="s">
        <v>1393</v>
      </c>
      <c r="D30" s="6" t="s">
        <v>1389</v>
      </c>
    </row>
    <row r="31" spans="1:4" ht="15.75" customHeight="1" x14ac:dyDescent="0.25">
      <c r="A31" s="89">
        <v>30</v>
      </c>
      <c r="B31" s="6" t="s">
        <v>2481</v>
      </c>
      <c r="C31" s="6" t="s">
        <v>2482</v>
      </c>
      <c r="D31" s="6" t="s">
        <v>1389</v>
      </c>
    </row>
    <row r="32" spans="1:4" ht="15.75" customHeight="1" x14ac:dyDescent="0.25">
      <c r="A32" s="15">
        <v>31</v>
      </c>
      <c r="B32" s="6" t="s">
        <v>2483</v>
      </c>
      <c r="C32" s="6" t="s">
        <v>2484</v>
      </c>
      <c r="D32" s="6" t="s">
        <v>1389</v>
      </c>
    </row>
    <row r="33" spans="1:4" ht="15.75" customHeight="1" x14ac:dyDescent="0.25">
      <c r="A33" s="89">
        <v>32</v>
      </c>
      <c r="B33" s="6" t="s">
        <v>2698</v>
      </c>
      <c r="C33" s="6" t="s">
        <v>24</v>
      </c>
      <c r="D33" s="6" t="s">
        <v>1389</v>
      </c>
    </row>
    <row r="34" spans="1:4" ht="15.75" customHeight="1" x14ac:dyDescent="0.25">
      <c r="A34" s="89">
        <v>33</v>
      </c>
      <c r="B34" s="6" t="s">
        <v>1406</v>
      </c>
      <c r="C34" s="6" t="s">
        <v>1407</v>
      </c>
      <c r="D34" s="6" t="s">
        <v>1389</v>
      </c>
    </row>
    <row r="35" spans="1:4" ht="15.75" customHeight="1" x14ac:dyDescent="0.25">
      <c r="A35" s="15">
        <v>34</v>
      </c>
      <c r="B35" s="6" t="s">
        <v>2112</v>
      </c>
      <c r="C35" s="6" t="s">
        <v>2113</v>
      </c>
      <c r="D35" s="6" t="s">
        <v>1389</v>
      </c>
    </row>
    <row r="36" spans="1:4" ht="15.75" customHeight="1" x14ac:dyDescent="0.25">
      <c r="A36" s="89">
        <v>35</v>
      </c>
      <c r="B36" s="6" t="s">
        <v>1410</v>
      </c>
      <c r="C36" s="6" t="s">
        <v>1411</v>
      </c>
      <c r="D36" s="6" t="s">
        <v>1389</v>
      </c>
    </row>
    <row r="37" spans="1:4" ht="15.75" customHeight="1" x14ac:dyDescent="0.25">
      <c r="A37" s="89">
        <v>36</v>
      </c>
      <c r="B37" s="6" t="s">
        <v>2114</v>
      </c>
      <c r="C37" s="6" t="s">
        <v>2115</v>
      </c>
      <c r="D37" s="6" t="s">
        <v>1389</v>
      </c>
    </row>
    <row r="38" spans="1:4" x14ac:dyDescent="0.25">
      <c r="A38" s="15">
        <v>37</v>
      </c>
      <c r="B38" s="6" t="s">
        <v>1418</v>
      </c>
      <c r="C38" s="6" t="s">
        <v>1419</v>
      </c>
      <c r="D38" s="6" t="s">
        <v>1389</v>
      </c>
    </row>
    <row r="39" spans="1:4" x14ac:dyDescent="0.25">
      <c r="A39" s="89">
        <v>38</v>
      </c>
      <c r="B39" s="6" t="s">
        <v>1425</v>
      </c>
      <c r="C39" s="6" t="s">
        <v>1426</v>
      </c>
      <c r="D39" s="6" t="s">
        <v>1422</v>
      </c>
    </row>
    <row r="40" spans="1:4" x14ac:dyDescent="0.25">
      <c r="A40" s="89">
        <v>39</v>
      </c>
      <c r="B40" s="6" t="s">
        <v>6222</v>
      </c>
      <c r="C40" s="6" t="s">
        <v>6223</v>
      </c>
      <c r="D40" s="6" t="s">
        <v>1422</v>
      </c>
    </row>
    <row r="41" spans="1:4" x14ac:dyDescent="0.25">
      <c r="A41" s="15">
        <v>40</v>
      </c>
      <c r="B41" s="6" t="s">
        <v>1427</v>
      </c>
      <c r="C41" s="6" t="s">
        <v>1428</v>
      </c>
      <c r="D41" s="6" t="s">
        <v>1422</v>
      </c>
    </row>
    <row r="42" spans="1:4" x14ac:dyDescent="0.25">
      <c r="A42" s="89">
        <v>41</v>
      </c>
      <c r="B42" s="6" t="s">
        <v>3280</v>
      </c>
      <c r="C42" s="6" t="s">
        <v>3281</v>
      </c>
      <c r="D42" s="6" t="s">
        <v>1422</v>
      </c>
    </row>
    <row r="43" spans="1:4" x14ac:dyDescent="0.25">
      <c r="A43" s="89">
        <v>42</v>
      </c>
      <c r="B43" s="6" t="s">
        <v>1435</v>
      </c>
      <c r="C43" s="6" t="s">
        <v>1436</v>
      </c>
      <c r="D43" s="6" t="s">
        <v>1422</v>
      </c>
    </row>
    <row r="44" spans="1:4" x14ac:dyDescent="0.25">
      <c r="A44" s="15">
        <v>43</v>
      </c>
      <c r="B44" s="6" t="s">
        <v>1437</v>
      </c>
      <c r="C44" s="6" t="s">
        <v>1438</v>
      </c>
      <c r="D44" s="6" t="s">
        <v>1422</v>
      </c>
    </row>
    <row r="45" spans="1:4" x14ac:dyDescent="0.25">
      <c r="A45" s="89">
        <v>44</v>
      </c>
      <c r="B45" s="6" t="s">
        <v>1441</v>
      </c>
      <c r="C45" s="6" t="s">
        <v>1442</v>
      </c>
      <c r="D45" s="6" t="s">
        <v>1422</v>
      </c>
    </row>
    <row r="46" spans="1:4" x14ac:dyDescent="0.25">
      <c r="A46" s="89">
        <v>45</v>
      </c>
      <c r="B46" s="6" t="s">
        <v>1443</v>
      </c>
      <c r="C46" s="6" t="s">
        <v>1444</v>
      </c>
      <c r="D46" s="6" t="s">
        <v>1422</v>
      </c>
    </row>
    <row r="47" spans="1:4" x14ac:dyDescent="0.25">
      <c r="A47" s="15">
        <v>46</v>
      </c>
      <c r="B47" s="6" t="s">
        <v>1445</v>
      </c>
      <c r="C47" s="6" t="s">
        <v>1446</v>
      </c>
      <c r="D47" s="6" t="s">
        <v>1422</v>
      </c>
    </row>
    <row r="48" spans="1:4" x14ac:dyDescent="0.25">
      <c r="A48" s="89">
        <v>47</v>
      </c>
      <c r="B48" s="6" t="s">
        <v>4999</v>
      </c>
      <c r="C48" s="6" t="s">
        <v>4910</v>
      </c>
      <c r="D48" s="6" t="s">
        <v>1422</v>
      </c>
    </row>
    <row r="49" spans="1:4" x14ac:dyDescent="0.25">
      <c r="A49" s="89">
        <v>48</v>
      </c>
      <c r="B49" s="6" t="s">
        <v>1451</v>
      </c>
      <c r="C49" s="6" t="s">
        <v>1452</v>
      </c>
      <c r="D49" s="6" t="s">
        <v>1422</v>
      </c>
    </row>
    <row r="50" spans="1:4" x14ac:dyDescent="0.25">
      <c r="A50" s="15">
        <v>49</v>
      </c>
      <c r="B50" s="6" t="s">
        <v>1453</v>
      </c>
      <c r="C50" s="6" t="s">
        <v>1454</v>
      </c>
      <c r="D50" s="6" t="s">
        <v>1422</v>
      </c>
    </row>
    <row r="51" spans="1:4" x14ac:dyDescent="0.25">
      <c r="A51" s="89">
        <v>50</v>
      </c>
      <c r="B51" s="6" t="s">
        <v>1455</v>
      </c>
      <c r="C51" s="6" t="s">
        <v>1456</v>
      </c>
      <c r="D51" s="6" t="s">
        <v>1422</v>
      </c>
    </row>
    <row r="52" spans="1:4" x14ac:dyDescent="0.25">
      <c r="A52" s="89">
        <v>51</v>
      </c>
      <c r="B52" s="6" t="s">
        <v>1457</v>
      </c>
      <c r="C52" s="6" t="s">
        <v>1458</v>
      </c>
      <c r="D52" s="6" t="s">
        <v>1422</v>
      </c>
    </row>
    <row r="53" spans="1:4" x14ac:dyDescent="0.25">
      <c r="A53" s="15">
        <v>52</v>
      </c>
      <c r="B53" s="6" t="s">
        <v>1459</v>
      </c>
      <c r="C53" s="6" t="s">
        <v>1460</v>
      </c>
      <c r="D53" s="6" t="s">
        <v>1422</v>
      </c>
    </row>
    <row r="54" spans="1:4" x14ac:dyDescent="0.25">
      <c r="A54" s="89">
        <v>53</v>
      </c>
      <c r="B54" s="6" t="s">
        <v>1465</v>
      </c>
      <c r="C54" s="6" t="s">
        <v>1466</v>
      </c>
      <c r="D54" s="6" t="s">
        <v>1422</v>
      </c>
    </row>
    <row r="55" spans="1:4" x14ac:dyDescent="0.25">
      <c r="A55" s="89">
        <v>54</v>
      </c>
      <c r="B55" s="6" t="s">
        <v>2116</v>
      </c>
      <c r="C55" s="6" t="s">
        <v>2117</v>
      </c>
      <c r="D55" s="6" t="s">
        <v>1422</v>
      </c>
    </row>
    <row r="56" spans="1:4" x14ac:dyDescent="0.25">
      <c r="A56" s="15">
        <v>55</v>
      </c>
      <c r="B56" s="6" t="s">
        <v>1467</v>
      </c>
      <c r="C56" s="6" t="s">
        <v>1468</v>
      </c>
      <c r="D56" s="6" t="s">
        <v>1422</v>
      </c>
    </row>
    <row r="57" spans="1:4" x14ac:dyDescent="0.25">
      <c r="A57" s="89">
        <v>56</v>
      </c>
      <c r="B57" s="6" t="s">
        <v>1469</v>
      </c>
      <c r="C57" s="6" t="s">
        <v>1470</v>
      </c>
      <c r="D57" s="6" t="s">
        <v>1422</v>
      </c>
    </row>
    <row r="58" spans="1:4" x14ac:dyDescent="0.25">
      <c r="A58" s="89">
        <v>57</v>
      </c>
      <c r="B58" s="6" t="s">
        <v>1473</v>
      </c>
      <c r="C58" s="6" t="s">
        <v>1474</v>
      </c>
      <c r="D58" s="6" t="s">
        <v>1422</v>
      </c>
    </row>
    <row r="59" spans="1:4" x14ac:dyDescent="0.25">
      <c r="A59" s="15">
        <v>58</v>
      </c>
      <c r="B59" s="6" t="s">
        <v>1475</v>
      </c>
      <c r="C59" s="6" t="s">
        <v>220</v>
      </c>
      <c r="D59" s="6" t="s">
        <v>1422</v>
      </c>
    </row>
    <row r="60" spans="1:4" x14ac:dyDescent="0.25">
      <c r="A60" s="89">
        <v>59</v>
      </c>
      <c r="B60" s="6" t="s">
        <v>3644</v>
      </c>
      <c r="C60" s="6" t="s">
        <v>5000</v>
      </c>
      <c r="D60" s="6" t="s">
        <v>1422</v>
      </c>
    </row>
    <row r="61" spans="1:4" x14ac:dyDescent="0.25">
      <c r="A61" s="89">
        <v>60</v>
      </c>
      <c r="B61" s="6" t="s">
        <v>1480</v>
      </c>
      <c r="C61" s="6" t="s">
        <v>1481</v>
      </c>
      <c r="D61" s="6" t="s">
        <v>1422</v>
      </c>
    </row>
    <row r="62" spans="1:4" x14ac:dyDescent="0.25">
      <c r="A62" s="15">
        <v>61</v>
      </c>
      <c r="B62" s="6" t="s">
        <v>1482</v>
      </c>
      <c r="C62" s="6" t="s">
        <v>1483</v>
      </c>
      <c r="D62" s="6" t="s">
        <v>1422</v>
      </c>
    </row>
    <row r="63" spans="1:4" x14ac:dyDescent="0.25">
      <c r="A63" s="89">
        <v>62</v>
      </c>
      <c r="B63" s="6" t="s">
        <v>1486</v>
      </c>
      <c r="C63" s="6" t="s">
        <v>1487</v>
      </c>
      <c r="D63" s="6" t="s">
        <v>1422</v>
      </c>
    </row>
    <row r="64" spans="1:4" x14ac:dyDescent="0.25">
      <c r="A64" s="89">
        <v>63</v>
      </c>
      <c r="B64" s="6" t="s">
        <v>5090</v>
      </c>
      <c r="C64" s="6" t="s">
        <v>5091</v>
      </c>
      <c r="D64" s="6" t="s">
        <v>1522</v>
      </c>
    </row>
    <row r="65" spans="1:4" x14ac:dyDescent="0.25">
      <c r="A65" s="15">
        <v>64</v>
      </c>
      <c r="B65" s="6" t="s">
        <v>6241</v>
      </c>
      <c r="C65" s="6" t="s">
        <v>6242</v>
      </c>
      <c r="D65" s="6" t="s">
        <v>1522</v>
      </c>
    </row>
    <row r="66" spans="1:4" x14ac:dyDescent="0.25">
      <c r="A66" s="89">
        <v>65</v>
      </c>
      <c r="B66" s="6" t="s">
        <v>2730</v>
      </c>
      <c r="C66" s="6" t="s">
        <v>2731</v>
      </c>
      <c r="D66" s="6" t="s">
        <v>1522</v>
      </c>
    </row>
    <row r="67" spans="1:4" x14ac:dyDescent="0.25">
      <c r="A67" s="89">
        <v>66</v>
      </c>
      <c r="B67" s="6" t="s">
        <v>6374</v>
      </c>
      <c r="C67" s="6" t="s">
        <v>6375</v>
      </c>
      <c r="D67" s="6" t="s">
        <v>1522</v>
      </c>
    </row>
    <row r="68" spans="1:4" x14ac:dyDescent="0.25">
      <c r="A68" s="15">
        <v>67</v>
      </c>
      <c r="B68" s="6" t="s">
        <v>1523</v>
      </c>
      <c r="C68" s="6" t="s">
        <v>1524</v>
      </c>
      <c r="D68" s="6" t="s">
        <v>1522</v>
      </c>
    </row>
    <row r="69" spans="1:4" x14ac:dyDescent="0.25">
      <c r="A69" s="89">
        <v>68</v>
      </c>
      <c r="B69" s="6" t="s">
        <v>1527</v>
      </c>
      <c r="C69" s="6" t="s">
        <v>1528</v>
      </c>
      <c r="D69" s="6" t="s">
        <v>1522</v>
      </c>
    </row>
    <row r="70" spans="1:4" x14ac:dyDescent="0.25">
      <c r="A70" s="89">
        <v>69</v>
      </c>
      <c r="B70" s="6" t="s">
        <v>6243</v>
      </c>
      <c r="C70" s="6" t="s">
        <v>6244</v>
      </c>
      <c r="D70" s="6" t="s">
        <v>1522</v>
      </c>
    </row>
    <row r="71" spans="1:4" x14ac:dyDescent="0.25">
      <c r="A71" s="15">
        <v>70</v>
      </c>
      <c r="B71" s="6" t="s">
        <v>1533</v>
      </c>
      <c r="C71" s="6" t="s">
        <v>1534</v>
      </c>
      <c r="D71" s="6" t="s">
        <v>1522</v>
      </c>
    </row>
    <row r="72" spans="1:4" x14ac:dyDescent="0.25">
      <c r="A72" s="89">
        <v>71</v>
      </c>
      <c r="B72" s="6" t="s">
        <v>3285</v>
      </c>
      <c r="C72" s="6" t="s">
        <v>3286</v>
      </c>
      <c r="D72" s="6" t="s">
        <v>1522</v>
      </c>
    </row>
    <row r="73" spans="1:4" x14ac:dyDescent="0.25">
      <c r="A73" s="89">
        <v>72</v>
      </c>
      <c r="B73" s="6" t="s">
        <v>2506</v>
      </c>
      <c r="C73" s="6" t="s">
        <v>2507</v>
      </c>
      <c r="D73" s="6" t="s">
        <v>1522</v>
      </c>
    </row>
    <row r="74" spans="1:4" x14ac:dyDescent="0.25">
      <c r="A74" s="15">
        <v>73</v>
      </c>
      <c r="B74" s="6" t="s">
        <v>6245</v>
      </c>
      <c r="C74" s="6" t="s">
        <v>6246</v>
      </c>
      <c r="D74" s="6" t="s">
        <v>1522</v>
      </c>
    </row>
    <row r="75" spans="1:4" x14ac:dyDescent="0.25">
      <c r="A75" s="89">
        <v>74</v>
      </c>
      <c r="B75" s="6" t="s">
        <v>1537</v>
      </c>
      <c r="C75" s="6" t="s">
        <v>1538</v>
      </c>
      <c r="D75" s="6" t="s">
        <v>1522</v>
      </c>
    </row>
    <row r="76" spans="1:4" x14ac:dyDescent="0.25">
      <c r="A76" s="89">
        <v>75</v>
      </c>
      <c r="B76" s="6" t="s">
        <v>1539</v>
      </c>
      <c r="C76" s="6" t="s">
        <v>1540</v>
      </c>
      <c r="D76" s="6" t="s">
        <v>1522</v>
      </c>
    </row>
    <row r="77" spans="1:4" x14ac:dyDescent="0.25">
      <c r="A77" s="15">
        <v>76</v>
      </c>
      <c r="B77" s="6" t="s">
        <v>1543</v>
      </c>
      <c r="C77" s="6" t="s">
        <v>1544</v>
      </c>
      <c r="D77" s="6" t="s">
        <v>1522</v>
      </c>
    </row>
    <row r="78" spans="1:4" x14ac:dyDescent="0.25">
      <c r="A78" s="89">
        <v>77</v>
      </c>
      <c r="B78" s="6" t="s">
        <v>2510</v>
      </c>
      <c r="C78" s="6" t="s">
        <v>2511</v>
      </c>
      <c r="D78" s="6" t="s">
        <v>1522</v>
      </c>
    </row>
    <row r="79" spans="1:4" x14ac:dyDescent="0.25">
      <c r="A79" s="89">
        <v>78</v>
      </c>
      <c r="B79" s="6" t="s">
        <v>1545</v>
      </c>
      <c r="C79" s="7" t="s">
        <v>1546</v>
      </c>
      <c r="D79" s="7" t="s">
        <v>1522</v>
      </c>
    </row>
  </sheetData>
  <autoFilter ref="A1:D79" xr:uid="{00000000-0009-0000-0000-00008A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  <pageSetUpPr fitToPage="1"/>
  </sheetPr>
  <dimension ref="A1:E231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28515625" customWidth="1"/>
    <col min="3" max="3" width="26.7109375" customWidth="1"/>
    <col min="4" max="4" width="51" customWidth="1"/>
  </cols>
  <sheetData>
    <row r="1" spans="1:5" ht="15.75" customHeight="1" x14ac:dyDescent="0.25">
      <c r="A1" s="1" t="s">
        <v>334</v>
      </c>
      <c r="B1" s="1" t="s">
        <v>335</v>
      </c>
      <c r="C1" s="1" t="s">
        <v>336</v>
      </c>
      <c r="D1" s="1" t="s">
        <v>337</v>
      </c>
      <c r="E1" s="1" t="s">
        <v>2157</v>
      </c>
    </row>
    <row r="2" spans="1:5" ht="15.75" customHeight="1" x14ac:dyDescent="0.25">
      <c r="A2" s="32">
        <v>1</v>
      </c>
      <c r="B2" s="24" t="s">
        <v>344</v>
      </c>
      <c r="C2" s="24" t="s">
        <v>345</v>
      </c>
      <c r="D2" s="24" t="s">
        <v>346</v>
      </c>
      <c r="E2" s="10"/>
    </row>
    <row r="3" spans="1:5" ht="15.75" customHeight="1" x14ac:dyDescent="0.25">
      <c r="A3" s="32">
        <v>2</v>
      </c>
      <c r="B3" s="24" t="s">
        <v>3291</v>
      </c>
      <c r="C3" s="24" t="s">
        <v>3292</v>
      </c>
      <c r="D3" s="24" t="s">
        <v>349</v>
      </c>
      <c r="E3" s="10"/>
    </row>
    <row r="4" spans="1:5" ht="15.75" customHeight="1" x14ac:dyDescent="0.25">
      <c r="A4" s="32">
        <v>3</v>
      </c>
      <c r="B4" s="24" t="s">
        <v>3293</v>
      </c>
      <c r="C4" s="24" t="s">
        <v>3294</v>
      </c>
      <c r="D4" s="24" t="s">
        <v>349</v>
      </c>
      <c r="E4" s="10"/>
    </row>
    <row r="5" spans="1:5" ht="15.75" customHeight="1" x14ac:dyDescent="0.25">
      <c r="A5" s="32">
        <v>4</v>
      </c>
      <c r="B5" s="24" t="s">
        <v>356</v>
      </c>
      <c r="C5" s="24" t="s">
        <v>357</v>
      </c>
      <c r="D5" s="24" t="s">
        <v>349</v>
      </c>
      <c r="E5" s="10"/>
    </row>
    <row r="6" spans="1:5" ht="15.75" customHeight="1" x14ac:dyDescent="0.25">
      <c r="A6" s="32">
        <v>5</v>
      </c>
      <c r="B6" s="24" t="s">
        <v>3295</v>
      </c>
      <c r="C6" s="24" t="s">
        <v>3296</v>
      </c>
      <c r="D6" s="24" t="s">
        <v>349</v>
      </c>
      <c r="E6" s="10"/>
    </row>
    <row r="7" spans="1:5" ht="15.75" customHeight="1" x14ac:dyDescent="0.25">
      <c r="A7" s="32">
        <v>6</v>
      </c>
      <c r="B7" s="24" t="s">
        <v>3297</v>
      </c>
      <c r="C7" s="24" t="s">
        <v>3298</v>
      </c>
      <c r="D7" s="24" t="s">
        <v>368</v>
      </c>
      <c r="E7" s="10"/>
    </row>
    <row r="8" spans="1:5" ht="15.75" customHeight="1" x14ac:dyDescent="0.25">
      <c r="A8" s="32">
        <v>7</v>
      </c>
      <c r="B8" s="24" t="s">
        <v>3299</v>
      </c>
      <c r="C8" s="24" t="s">
        <v>3300</v>
      </c>
      <c r="D8" s="24" t="s">
        <v>368</v>
      </c>
      <c r="E8" s="10"/>
    </row>
    <row r="9" spans="1:5" ht="15.75" customHeight="1" x14ac:dyDescent="0.25">
      <c r="A9" s="32">
        <v>8</v>
      </c>
      <c r="B9" s="24" t="s">
        <v>3301</v>
      </c>
      <c r="C9" s="24" t="s">
        <v>1528</v>
      </c>
      <c r="D9" s="24" t="s">
        <v>368</v>
      </c>
      <c r="E9" s="10"/>
    </row>
    <row r="10" spans="1:5" ht="15.75" customHeight="1" x14ac:dyDescent="0.25">
      <c r="A10" s="32">
        <v>9</v>
      </c>
      <c r="B10" s="24" t="s">
        <v>3302</v>
      </c>
      <c r="C10" s="24" t="s">
        <v>3303</v>
      </c>
      <c r="D10" s="24" t="s">
        <v>368</v>
      </c>
      <c r="E10" s="10"/>
    </row>
    <row r="11" spans="1:5" ht="15.75" customHeight="1" x14ac:dyDescent="0.25">
      <c r="A11" s="32">
        <v>10</v>
      </c>
      <c r="B11" s="24" t="s">
        <v>3304</v>
      </c>
      <c r="C11" s="24" t="s">
        <v>3305</v>
      </c>
      <c r="D11" s="24" t="s">
        <v>368</v>
      </c>
      <c r="E11" s="10"/>
    </row>
    <row r="12" spans="1:5" ht="15.75" customHeight="1" x14ac:dyDescent="0.25">
      <c r="A12" s="32">
        <v>11</v>
      </c>
      <c r="B12" s="24" t="s">
        <v>379</v>
      </c>
      <c r="C12" s="24" t="s">
        <v>380</v>
      </c>
      <c r="D12" s="24" t="s">
        <v>381</v>
      </c>
      <c r="E12" s="10"/>
    </row>
    <row r="13" spans="1:5" ht="15.75" customHeight="1" x14ac:dyDescent="0.25">
      <c r="A13" s="32">
        <v>12</v>
      </c>
      <c r="B13" s="24" t="s">
        <v>382</v>
      </c>
      <c r="C13" s="24" t="s">
        <v>383</v>
      </c>
      <c r="D13" s="24" t="s">
        <v>381</v>
      </c>
      <c r="E13" s="10"/>
    </row>
    <row r="14" spans="1:5" ht="15.75" customHeight="1" x14ac:dyDescent="0.25">
      <c r="A14" s="32">
        <v>13</v>
      </c>
      <c r="B14" s="24" t="s">
        <v>384</v>
      </c>
      <c r="C14" s="24" t="s">
        <v>385</v>
      </c>
      <c r="D14" s="24" t="s">
        <v>381</v>
      </c>
      <c r="E14" s="10"/>
    </row>
    <row r="15" spans="1:5" ht="15.75" customHeight="1" x14ac:dyDescent="0.25">
      <c r="A15" s="32">
        <v>14</v>
      </c>
      <c r="B15" s="24" t="s">
        <v>392</v>
      </c>
      <c r="C15" s="24" t="s">
        <v>393</v>
      </c>
      <c r="D15" s="24" t="s">
        <v>381</v>
      </c>
      <c r="E15" s="10"/>
    </row>
    <row r="16" spans="1:5" ht="15.75" customHeight="1" x14ac:dyDescent="0.25">
      <c r="A16" s="32">
        <v>15</v>
      </c>
      <c r="B16" s="24" t="s">
        <v>3306</v>
      </c>
      <c r="C16" s="24" t="s">
        <v>3307</v>
      </c>
      <c r="D16" s="24" t="s">
        <v>381</v>
      </c>
      <c r="E16" s="10"/>
    </row>
    <row r="17" spans="1:5" ht="15.75" customHeight="1" x14ac:dyDescent="0.25">
      <c r="A17" s="32">
        <v>16</v>
      </c>
      <c r="B17" s="24" t="s">
        <v>3308</v>
      </c>
      <c r="C17" s="24" t="s">
        <v>3309</v>
      </c>
      <c r="D17" s="24" t="s">
        <v>381</v>
      </c>
      <c r="E17" s="10"/>
    </row>
    <row r="18" spans="1:5" ht="15.75" customHeight="1" x14ac:dyDescent="0.25">
      <c r="A18" s="32">
        <v>17</v>
      </c>
      <c r="B18" s="24" t="s">
        <v>3310</v>
      </c>
      <c r="C18" s="24" t="s">
        <v>3311</v>
      </c>
      <c r="D18" s="24" t="s">
        <v>381</v>
      </c>
      <c r="E18" s="10"/>
    </row>
    <row r="19" spans="1:5" ht="15.75" customHeight="1" x14ac:dyDescent="0.25">
      <c r="A19" s="32">
        <v>18</v>
      </c>
      <c r="B19" s="24" t="s">
        <v>2184</v>
      </c>
      <c r="C19" s="24" t="s">
        <v>2185</v>
      </c>
      <c r="D19" s="24" t="s">
        <v>398</v>
      </c>
      <c r="E19" s="10"/>
    </row>
    <row r="20" spans="1:5" ht="15.75" customHeight="1" x14ac:dyDescent="0.25">
      <c r="A20" s="32">
        <v>19</v>
      </c>
      <c r="B20" s="24" t="s">
        <v>2186</v>
      </c>
      <c r="C20" s="24" t="s">
        <v>2187</v>
      </c>
      <c r="D20" s="24" t="s">
        <v>398</v>
      </c>
      <c r="E20" s="10"/>
    </row>
    <row r="21" spans="1:5" ht="15.75" customHeight="1" x14ac:dyDescent="0.25">
      <c r="A21" s="32">
        <v>20</v>
      </c>
      <c r="B21" s="24" t="s">
        <v>2560</v>
      </c>
      <c r="C21" s="24" t="s">
        <v>2561</v>
      </c>
      <c r="D21" s="24" t="s">
        <v>398</v>
      </c>
      <c r="E21" s="10"/>
    </row>
    <row r="22" spans="1:5" ht="15.75" customHeight="1" x14ac:dyDescent="0.25">
      <c r="A22" s="32">
        <v>21</v>
      </c>
      <c r="B22" s="24" t="s">
        <v>396</v>
      </c>
      <c r="C22" s="24" t="s">
        <v>397</v>
      </c>
      <c r="D22" s="24" t="s">
        <v>398</v>
      </c>
      <c r="E22" s="10"/>
    </row>
    <row r="23" spans="1:5" ht="15.75" customHeight="1" x14ac:dyDescent="0.25">
      <c r="A23" s="32">
        <v>22</v>
      </c>
      <c r="B23" s="24" t="s">
        <v>2188</v>
      </c>
      <c r="C23" s="24" t="s">
        <v>2189</v>
      </c>
      <c r="D23" s="24" t="s">
        <v>398</v>
      </c>
      <c r="E23" s="10"/>
    </row>
    <row r="24" spans="1:5" ht="15.75" customHeight="1" x14ac:dyDescent="0.25">
      <c r="A24" s="32">
        <v>23</v>
      </c>
      <c r="B24" s="24" t="s">
        <v>405</v>
      </c>
      <c r="C24" s="24" t="s">
        <v>406</v>
      </c>
      <c r="D24" s="24" t="s">
        <v>398</v>
      </c>
      <c r="E24" s="10"/>
    </row>
    <row r="25" spans="1:5" ht="15.75" customHeight="1" x14ac:dyDescent="0.25">
      <c r="A25" s="32">
        <v>24</v>
      </c>
      <c r="B25" s="24" t="s">
        <v>3312</v>
      </c>
      <c r="C25" s="24" t="s">
        <v>3313</v>
      </c>
      <c r="D25" s="24" t="s">
        <v>398</v>
      </c>
      <c r="E25" s="10"/>
    </row>
    <row r="26" spans="1:5" ht="15.75" customHeight="1" x14ac:dyDescent="0.25">
      <c r="A26" s="32">
        <v>25</v>
      </c>
      <c r="B26" s="24" t="s">
        <v>411</v>
      </c>
      <c r="C26" s="24" t="s">
        <v>412</v>
      </c>
      <c r="D26" s="24" t="s">
        <v>398</v>
      </c>
      <c r="E26" s="10"/>
    </row>
    <row r="27" spans="1:5" ht="15.75" customHeight="1" x14ac:dyDescent="0.25">
      <c r="A27" s="32">
        <v>26</v>
      </c>
      <c r="B27" s="24" t="s">
        <v>2200</v>
      </c>
      <c r="C27" s="24" t="s">
        <v>2201</v>
      </c>
      <c r="D27" s="24" t="s">
        <v>398</v>
      </c>
      <c r="E27" s="10"/>
    </row>
    <row r="28" spans="1:5" ht="15.75" customHeight="1" x14ac:dyDescent="0.25">
      <c r="A28" s="32">
        <v>27</v>
      </c>
      <c r="B28" s="24" t="s">
        <v>425</v>
      </c>
      <c r="C28" s="24" t="s">
        <v>426</v>
      </c>
      <c r="D28" s="24" t="s">
        <v>398</v>
      </c>
      <c r="E28" s="10"/>
    </row>
    <row r="29" spans="1:5" ht="15.75" customHeight="1" x14ac:dyDescent="0.25">
      <c r="A29" s="32">
        <v>28</v>
      </c>
      <c r="B29" s="24" t="s">
        <v>429</v>
      </c>
      <c r="C29" s="24" t="s">
        <v>430</v>
      </c>
      <c r="D29" s="24" t="s">
        <v>398</v>
      </c>
      <c r="E29" s="10"/>
    </row>
    <row r="30" spans="1:5" ht="15.75" customHeight="1" x14ac:dyDescent="0.25">
      <c r="A30" s="32">
        <v>29</v>
      </c>
      <c r="B30" s="24" t="s">
        <v>3314</v>
      </c>
      <c r="C30" s="24" t="s">
        <v>3315</v>
      </c>
      <c r="D30" s="24" t="s">
        <v>3316</v>
      </c>
      <c r="E30" s="10"/>
    </row>
    <row r="31" spans="1:5" ht="15.75" customHeight="1" x14ac:dyDescent="0.25">
      <c r="A31" s="32">
        <v>30</v>
      </c>
      <c r="B31" s="24" t="s">
        <v>436</v>
      </c>
      <c r="C31" s="24" t="s">
        <v>437</v>
      </c>
      <c r="D31" s="24" t="s">
        <v>435</v>
      </c>
      <c r="E31" s="10"/>
    </row>
    <row r="32" spans="1:5" ht="15.75" customHeight="1" x14ac:dyDescent="0.25">
      <c r="A32" s="32">
        <v>31</v>
      </c>
      <c r="B32" s="24" t="s">
        <v>446</v>
      </c>
      <c r="C32" s="24" t="s">
        <v>447</v>
      </c>
      <c r="D32" s="24" t="s">
        <v>435</v>
      </c>
      <c r="E32" s="10"/>
    </row>
    <row r="33" spans="1:5" ht="15.75" customHeight="1" x14ac:dyDescent="0.25">
      <c r="A33" s="32">
        <v>32</v>
      </c>
      <c r="B33" s="24" t="s">
        <v>450</v>
      </c>
      <c r="C33" s="24" t="s">
        <v>451</v>
      </c>
      <c r="D33" s="24" t="s">
        <v>435</v>
      </c>
      <c r="E33" s="10"/>
    </row>
    <row r="34" spans="1:5" ht="15.75" customHeight="1" x14ac:dyDescent="0.25">
      <c r="A34" s="32">
        <v>33</v>
      </c>
      <c r="B34" s="24" t="s">
        <v>452</v>
      </c>
      <c r="C34" s="24" t="s">
        <v>453</v>
      </c>
      <c r="D34" s="24" t="s">
        <v>435</v>
      </c>
      <c r="E34" s="10"/>
    </row>
    <row r="35" spans="1:5" ht="15.75" customHeight="1" x14ac:dyDescent="0.25">
      <c r="A35" s="32">
        <v>34</v>
      </c>
      <c r="B35" s="24" t="s">
        <v>2210</v>
      </c>
      <c r="C35" s="24" t="s">
        <v>2211</v>
      </c>
      <c r="D35" s="24" t="s">
        <v>435</v>
      </c>
      <c r="E35" s="10"/>
    </row>
    <row r="36" spans="1:5" ht="15.75" customHeight="1" x14ac:dyDescent="0.25">
      <c r="A36" s="32">
        <v>35</v>
      </c>
      <c r="B36" s="24" t="s">
        <v>456</v>
      </c>
      <c r="C36" s="24" t="s">
        <v>457</v>
      </c>
      <c r="D36" s="24" t="s">
        <v>435</v>
      </c>
      <c r="E36" s="10"/>
    </row>
    <row r="37" spans="1:5" ht="15.75" customHeight="1" x14ac:dyDescent="0.25">
      <c r="A37" s="32">
        <v>36</v>
      </c>
      <c r="B37" s="24" t="s">
        <v>3317</v>
      </c>
      <c r="C37" s="24" t="s">
        <v>3318</v>
      </c>
      <c r="D37" s="24" t="s">
        <v>435</v>
      </c>
      <c r="E37" s="10"/>
    </row>
    <row r="38" spans="1:5" x14ac:dyDescent="0.25">
      <c r="A38" s="32">
        <v>37</v>
      </c>
      <c r="B38" s="24" t="s">
        <v>482</v>
      </c>
      <c r="C38" s="24" t="s">
        <v>483</v>
      </c>
      <c r="D38" s="24" t="s">
        <v>435</v>
      </c>
      <c r="E38" s="10"/>
    </row>
    <row r="39" spans="1:5" x14ac:dyDescent="0.25">
      <c r="A39" s="32">
        <v>38</v>
      </c>
      <c r="B39" s="24" t="s">
        <v>3319</v>
      </c>
      <c r="C39" s="24" t="s">
        <v>3320</v>
      </c>
      <c r="D39" s="24" t="s">
        <v>492</v>
      </c>
      <c r="E39" s="10"/>
    </row>
    <row r="40" spans="1:5" x14ac:dyDescent="0.25">
      <c r="A40" s="32">
        <v>39</v>
      </c>
      <c r="B40" s="24" t="s">
        <v>3321</v>
      </c>
      <c r="C40" s="24" t="s">
        <v>3322</v>
      </c>
      <c r="D40" s="24" t="s">
        <v>492</v>
      </c>
      <c r="E40" s="10"/>
    </row>
    <row r="41" spans="1:5" x14ac:dyDescent="0.25">
      <c r="A41" s="32">
        <v>40</v>
      </c>
      <c r="B41" s="24" t="s">
        <v>490</v>
      </c>
      <c r="C41" s="24" t="s">
        <v>491</v>
      </c>
      <c r="D41" s="24" t="s">
        <v>492</v>
      </c>
      <c r="E41" s="10"/>
    </row>
    <row r="42" spans="1:5" x14ac:dyDescent="0.25">
      <c r="A42" s="32">
        <v>41</v>
      </c>
      <c r="B42" s="24" t="s">
        <v>3323</v>
      </c>
      <c r="C42" s="24" t="s">
        <v>3324</v>
      </c>
      <c r="D42" s="24" t="s">
        <v>492</v>
      </c>
      <c r="E42" s="10"/>
    </row>
    <row r="43" spans="1:5" x14ac:dyDescent="0.25">
      <c r="A43" s="32">
        <v>42</v>
      </c>
      <c r="B43" s="24" t="s">
        <v>493</v>
      </c>
      <c r="C43" s="24" t="s">
        <v>494</v>
      </c>
      <c r="D43" s="24" t="s">
        <v>492</v>
      </c>
      <c r="E43" s="10"/>
    </row>
    <row r="44" spans="1:5" x14ac:dyDescent="0.25">
      <c r="A44" s="32">
        <v>43</v>
      </c>
      <c r="B44" s="24" t="s">
        <v>495</v>
      </c>
      <c r="C44" s="24" t="s">
        <v>496</v>
      </c>
      <c r="D44" s="24" t="s">
        <v>492</v>
      </c>
      <c r="E44" s="10"/>
    </row>
    <row r="45" spans="1:5" x14ac:dyDescent="0.25">
      <c r="A45" s="32">
        <v>44</v>
      </c>
      <c r="B45" s="24" t="s">
        <v>3325</v>
      </c>
      <c r="C45" s="24" t="s">
        <v>3326</v>
      </c>
      <c r="D45" s="24" t="s">
        <v>492</v>
      </c>
      <c r="E45" s="10"/>
    </row>
    <row r="46" spans="1:5" x14ac:dyDescent="0.25">
      <c r="A46" s="32">
        <v>45</v>
      </c>
      <c r="B46" s="24" t="s">
        <v>3327</v>
      </c>
      <c r="C46" s="24" t="s">
        <v>3328</v>
      </c>
      <c r="D46" s="24" t="s">
        <v>492</v>
      </c>
      <c r="E46" s="10"/>
    </row>
    <row r="47" spans="1:5" x14ac:dyDescent="0.25">
      <c r="A47" s="32">
        <v>46</v>
      </c>
      <c r="B47" s="24" t="s">
        <v>49</v>
      </c>
      <c r="C47" s="24" t="s">
        <v>50</v>
      </c>
      <c r="D47" s="24" t="s">
        <v>51</v>
      </c>
      <c r="E47" s="10"/>
    </row>
    <row r="48" spans="1:5" x14ac:dyDescent="0.25">
      <c r="A48" s="32">
        <v>47</v>
      </c>
      <c r="B48" s="24" t="s">
        <v>3329</v>
      </c>
      <c r="C48" s="24" t="s">
        <v>3330</v>
      </c>
      <c r="D48" s="24" t="s">
        <v>51</v>
      </c>
      <c r="E48" s="10"/>
    </row>
    <row r="49" spans="1:5" x14ac:dyDescent="0.25">
      <c r="A49" s="32">
        <v>48</v>
      </c>
      <c r="B49" s="24" t="s">
        <v>3331</v>
      </c>
      <c r="C49" s="24" t="s">
        <v>3332</v>
      </c>
      <c r="D49" s="24" t="s">
        <v>51</v>
      </c>
      <c r="E49" s="10"/>
    </row>
    <row r="50" spans="1:5" x14ac:dyDescent="0.25">
      <c r="A50" s="32">
        <v>49</v>
      </c>
      <c r="B50" s="24" t="s">
        <v>3333</v>
      </c>
      <c r="C50" s="24" t="s">
        <v>1189</v>
      </c>
      <c r="D50" s="24" t="s">
        <v>51</v>
      </c>
      <c r="E50" s="10"/>
    </row>
    <row r="51" spans="1:5" x14ac:dyDescent="0.25">
      <c r="A51" s="32">
        <v>50</v>
      </c>
      <c r="B51" s="24" t="s">
        <v>3334</v>
      </c>
      <c r="C51" s="24" t="s">
        <v>3335</v>
      </c>
      <c r="D51" s="24" t="s">
        <v>51</v>
      </c>
      <c r="E51" s="10"/>
    </row>
    <row r="52" spans="1:5" x14ac:dyDescent="0.25">
      <c r="A52" s="32">
        <v>51</v>
      </c>
      <c r="B52" s="24" t="s">
        <v>3336</v>
      </c>
      <c r="C52" s="24" t="s">
        <v>3337</v>
      </c>
      <c r="D52" s="24" t="s">
        <v>51</v>
      </c>
      <c r="E52" s="10"/>
    </row>
    <row r="53" spans="1:5" x14ac:dyDescent="0.25">
      <c r="A53" s="32">
        <v>52</v>
      </c>
      <c r="B53" s="24" t="s">
        <v>3338</v>
      </c>
      <c r="C53" s="24" t="s">
        <v>1160</v>
      </c>
      <c r="D53" s="24" t="s">
        <v>51</v>
      </c>
      <c r="E53" s="10"/>
    </row>
    <row r="54" spans="1:5" x14ac:dyDescent="0.25">
      <c r="A54" s="32">
        <v>53</v>
      </c>
      <c r="B54" s="24" t="s">
        <v>60</v>
      </c>
      <c r="C54" s="24" t="s">
        <v>61</v>
      </c>
      <c r="D54" s="24" t="s">
        <v>51</v>
      </c>
      <c r="E54" s="10"/>
    </row>
    <row r="55" spans="1:5" x14ac:dyDescent="0.25">
      <c r="A55" s="32">
        <v>54</v>
      </c>
      <c r="B55" s="24" t="s">
        <v>62</v>
      </c>
      <c r="C55" s="24" t="s">
        <v>63</v>
      </c>
      <c r="D55" s="24" t="s">
        <v>51</v>
      </c>
      <c r="E55" s="10"/>
    </row>
    <row r="56" spans="1:5" x14ac:dyDescent="0.25">
      <c r="A56" s="32">
        <v>55</v>
      </c>
      <c r="B56" s="24" t="s">
        <v>64</v>
      </c>
      <c r="C56" s="24" t="s">
        <v>65</v>
      </c>
      <c r="D56" s="24" t="s">
        <v>51</v>
      </c>
      <c r="E56" s="10"/>
    </row>
    <row r="57" spans="1:5" x14ac:dyDescent="0.25">
      <c r="A57" s="32">
        <v>56</v>
      </c>
      <c r="B57" s="24" t="s">
        <v>1781</v>
      </c>
      <c r="C57" s="24" t="s">
        <v>1782</v>
      </c>
      <c r="D57" s="24" t="s">
        <v>51</v>
      </c>
      <c r="E57" s="10"/>
    </row>
    <row r="58" spans="1:5" x14ac:dyDescent="0.25">
      <c r="A58" s="32">
        <v>57</v>
      </c>
      <c r="B58" s="24" t="s">
        <v>2227</v>
      </c>
      <c r="C58" s="24" t="s">
        <v>2228</v>
      </c>
      <c r="D58" s="24" t="s">
        <v>501</v>
      </c>
      <c r="E58" s="10"/>
    </row>
    <row r="59" spans="1:5" x14ac:dyDescent="0.25">
      <c r="A59" s="32">
        <v>58</v>
      </c>
      <c r="B59" s="24" t="s">
        <v>538</v>
      </c>
      <c r="C59" s="24" t="s">
        <v>539</v>
      </c>
      <c r="D59" s="24" t="s">
        <v>540</v>
      </c>
      <c r="E59" s="10"/>
    </row>
    <row r="60" spans="1:5" x14ac:dyDescent="0.25">
      <c r="A60" s="32">
        <v>59</v>
      </c>
      <c r="B60" s="24" t="s">
        <v>541</v>
      </c>
      <c r="C60" s="24" t="s">
        <v>542</v>
      </c>
      <c r="D60" s="24" t="s">
        <v>540</v>
      </c>
      <c r="E60" s="10"/>
    </row>
    <row r="61" spans="1:5" x14ac:dyDescent="0.25">
      <c r="A61" s="32">
        <v>60</v>
      </c>
      <c r="B61" s="24" t="s">
        <v>543</v>
      </c>
      <c r="C61" s="24" t="s">
        <v>544</v>
      </c>
      <c r="D61" s="24" t="s">
        <v>540</v>
      </c>
      <c r="E61" s="10"/>
    </row>
    <row r="62" spans="1:5" x14ac:dyDescent="0.25">
      <c r="A62" s="32">
        <v>61</v>
      </c>
      <c r="B62" s="24" t="s">
        <v>545</v>
      </c>
      <c r="C62" s="24" t="s">
        <v>546</v>
      </c>
      <c r="D62" s="24" t="s">
        <v>540</v>
      </c>
      <c r="E62" s="10"/>
    </row>
    <row r="63" spans="1:5" x14ac:dyDescent="0.25">
      <c r="A63" s="32">
        <v>62</v>
      </c>
      <c r="B63" s="24" t="s">
        <v>551</v>
      </c>
      <c r="C63" s="24" t="s">
        <v>552</v>
      </c>
      <c r="D63" s="24" t="s">
        <v>540</v>
      </c>
      <c r="E63" s="10"/>
    </row>
    <row r="64" spans="1:5" x14ac:dyDescent="0.25">
      <c r="A64" s="32">
        <v>63</v>
      </c>
      <c r="B64" s="24" t="s">
        <v>564</v>
      </c>
      <c r="C64" s="24" t="s">
        <v>565</v>
      </c>
      <c r="D64" s="24" t="s">
        <v>540</v>
      </c>
      <c r="E64" s="10"/>
    </row>
    <row r="65" spans="1:5" x14ac:dyDescent="0.25">
      <c r="A65" s="32">
        <v>64</v>
      </c>
      <c r="B65" s="24" t="s">
        <v>566</v>
      </c>
      <c r="C65" s="24" t="s">
        <v>567</v>
      </c>
      <c r="D65" s="24" t="s">
        <v>540</v>
      </c>
      <c r="E65" s="10"/>
    </row>
    <row r="66" spans="1:5" x14ac:dyDescent="0.25">
      <c r="A66" s="32">
        <v>65</v>
      </c>
      <c r="B66" s="24" t="s">
        <v>584</v>
      </c>
      <c r="C66" s="24" t="s">
        <v>585</v>
      </c>
      <c r="D66" s="24" t="s">
        <v>540</v>
      </c>
      <c r="E66" s="10"/>
    </row>
    <row r="67" spans="1:5" x14ac:dyDescent="0.25">
      <c r="A67" s="32">
        <v>66</v>
      </c>
      <c r="B67" s="24" t="s">
        <v>596</v>
      </c>
      <c r="C67" s="24" t="s">
        <v>597</v>
      </c>
      <c r="D67" s="24" t="s">
        <v>540</v>
      </c>
      <c r="E67" s="10"/>
    </row>
    <row r="68" spans="1:5" x14ac:dyDescent="0.25">
      <c r="A68" s="32">
        <v>67</v>
      </c>
      <c r="B68" s="24" t="s">
        <v>598</v>
      </c>
      <c r="C68" s="24" t="s">
        <v>599</v>
      </c>
      <c r="D68" s="24" t="s">
        <v>540</v>
      </c>
      <c r="E68" s="10"/>
    </row>
    <row r="69" spans="1:5" x14ac:dyDescent="0.25">
      <c r="A69" s="32">
        <v>68</v>
      </c>
      <c r="B69" s="24" t="s">
        <v>600</v>
      </c>
      <c r="C69" s="24" t="s">
        <v>426</v>
      </c>
      <c r="D69" s="24" t="s">
        <v>540</v>
      </c>
      <c r="E69" s="10"/>
    </row>
    <row r="70" spans="1:5" x14ac:dyDescent="0.25">
      <c r="A70" s="32">
        <v>69</v>
      </c>
      <c r="B70" s="24" t="s">
        <v>601</v>
      </c>
      <c r="C70" s="24" t="s">
        <v>602</v>
      </c>
      <c r="D70" s="24" t="s">
        <v>540</v>
      </c>
      <c r="E70" s="10"/>
    </row>
    <row r="71" spans="1:5" x14ac:dyDescent="0.25">
      <c r="A71" s="32">
        <v>70</v>
      </c>
      <c r="B71" s="24" t="s">
        <v>603</v>
      </c>
      <c r="C71" s="24" t="s">
        <v>604</v>
      </c>
      <c r="D71" s="24" t="s">
        <v>540</v>
      </c>
      <c r="E71" s="10"/>
    </row>
    <row r="72" spans="1:5" x14ac:dyDescent="0.25">
      <c r="A72" s="32">
        <v>71</v>
      </c>
      <c r="B72" s="24" t="s">
        <v>3339</v>
      </c>
      <c r="C72" s="24" t="s">
        <v>3340</v>
      </c>
      <c r="D72" s="24" t="s">
        <v>2268</v>
      </c>
      <c r="E72" s="10"/>
    </row>
    <row r="73" spans="1:5" x14ac:dyDescent="0.25">
      <c r="A73" s="32">
        <v>72</v>
      </c>
      <c r="B73" s="24" t="s">
        <v>3341</v>
      </c>
      <c r="C73" s="24" t="s">
        <v>157</v>
      </c>
      <c r="D73" s="24" t="s">
        <v>2268</v>
      </c>
      <c r="E73" s="10"/>
    </row>
    <row r="74" spans="1:5" x14ac:dyDescent="0.25">
      <c r="A74" s="32">
        <v>73</v>
      </c>
      <c r="B74" s="24" t="s">
        <v>3342</v>
      </c>
      <c r="C74" s="24" t="s">
        <v>3343</v>
      </c>
      <c r="D74" s="24" t="s">
        <v>2268</v>
      </c>
      <c r="E74" s="10"/>
    </row>
    <row r="75" spans="1:5" x14ac:dyDescent="0.25">
      <c r="A75" s="32">
        <v>74</v>
      </c>
      <c r="B75" s="24" t="s">
        <v>678</v>
      </c>
      <c r="C75" s="24" t="s">
        <v>679</v>
      </c>
      <c r="D75" s="24" t="s">
        <v>669</v>
      </c>
      <c r="E75" s="10"/>
    </row>
    <row r="76" spans="1:5" x14ac:dyDescent="0.25">
      <c r="A76" s="32">
        <v>75</v>
      </c>
      <c r="B76" s="24" t="s">
        <v>684</v>
      </c>
      <c r="C76" s="24" t="s">
        <v>685</v>
      </c>
      <c r="D76" s="24" t="s">
        <v>669</v>
      </c>
      <c r="E76" s="10"/>
    </row>
    <row r="77" spans="1:5" x14ac:dyDescent="0.25">
      <c r="A77" s="32">
        <v>76</v>
      </c>
      <c r="B77" s="24" t="s">
        <v>704</v>
      </c>
      <c r="C77" s="24" t="s">
        <v>705</v>
      </c>
      <c r="D77" s="24" t="s">
        <v>669</v>
      </c>
      <c r="E77" s="10"/>
    </row>
    <row r="78" spans="1:5" x14ac:dyDescent="0.25">
      <c r="A78" s="32">
        <v>77</v>
      </c>
      <c r="B78" s="24" t="s">
        <v>706</v>
      </c>
      <c r="C78" s="24" t="s">
        <v>707</v>
      </c>
      <c r="D78" s="24" t="s">
        <v>669</v>
      </c>
      <c r="E78" s="10"/>
    </row>
    <row r="79" spans="1:5" x14ac:dyDescent="0.25">
      <c r="A79" s="32">
        <v>78</v>
      </c>
      <c r="B79" s="24" t="s">
        <v>3344</v>
      </c>
      <c r="C79" s="24" t="s">
        <v>3345</v>
      </c>
      <c r="D79" s="24" t="s">
        <v>669</v>
      </c>
      <c r="E79" s="10"/>
    </row>
    <row r="80" spans="1:5" x14ac:dyDescent="0.25">
      <c r="A80" s="32">
        <v>79</v>
      </c>
      <c r="B80" s="24" t="s">
        <v>3346</v>
      </c>
      <c r="C80" s="24" t="s">
        <v>3347</v>
      </c>
      <c r="D80" s="24" t="s">
        <v>730</v>
      </c>
      <c r="E80" s="10"/>
    </row>
    <row r="81" spans="1:5" x14ac:dyDescent="0.25">
      <c r="A81" s="32">
        <v>80</v>
      </c>
      <c r="B81" s="24" t="s">
        <v>728</v>
      </c>
      <c r="C81" s="24" t="s">
        <v>729</v>
      </c>
      <c r="D81" s="24" t="s">
        <v>730</v>
      </c>
      <c r="E81" s="10"/>
    </row>
    <row r="82" spans="1:5" x14ac:dyDescent="0.25">
      <c r="A82" s="32">
        <v>81</v>
      </c>
      <c r="B82" s="24" t="s">
        <v>2629</v>
      </c>
      <c r="C82" s="24" t="s">
        <v>2630</v>
      </c>
      <c r="D82" s="24" t="s">
        <v>730</v>
      </c>
      <c r="E82" s="10"/>
    </row>
    <row r="83" spans="1:5" x14ac:dyDescent="0.25">
      <c r="A83" s="32">
        <v>82</v>
      </c>
      <c r="B83" s="24" t="s">
        <v>731</v>
      </c>
      <c r="C83" s="24" t="s">
        <v>732</v>
      </c>
      <c r="D83" s="24" t="s">
        <v>730</v>
      </c>
      <c r="E83" s="10"/>
    </row>
    <row r="84" spans="1:5" x14ac:dyDescent="0.25">
      <c r="A84" s="32">
        <v>83</v>
      </c>
      <c r="B84" s="24" t="s">
        <v>2631</v>
      </c>
      <c r="C84" s="24" t="s">
        <v>2632</v>
      </c>
      <c r="D84" s="24" t="s">
        <v>730</v>
      </c>
      <c r="E84" s="10"/>
    </row>
    <row r="85" spans="1:5" x14ac:dyDescent="0.25">
      <c r="A85" s="32">
        <v>84</v>
      </c>
      <c r="B85" s="24" t="s">
        <v>3348</v>
      </c>
      <c r="C85" s="24" t="s">
        <v>3349</v>
      </c>
      <c r="D85" s="24" t="s">
        <v>730</v>
      </c>
      <c r="E85" s="10"/>
    </row>
    <row r="86" spans="1:5" x14ac:dyDescent="0.25">
      <c r="A86" s="32">
        <v>85</v>
      </c>
      <c r="B86" s="24" t="s">
        <v>733</v>
      </c>
      <c r="C86" s="24" t="s">
        <v>734</v>
      </c>
      <c r="D86" s="24" t="s">
        <v>730</v>
      </c>
      <c r="E86" s="10"/>
    </row>
    <row r="87" spans="1:5" x14ac:dyDescent="0.25">
      <c r="A87" s="32">
        <v>86</v>
      </c>
      <c r="B87" s="24" t="s">
        <v>2293</v>
      </c>
      <c r="C87" s="24" t="s">
        <v>2294</v>
      </c>
      <c r="D87" s="24" t="s">
        <v>730</v>
      </c>
      <c r="E87" s="10"/>
    </row>
    <row r="88" spans="1:5" x14ac:dyDescent="0.25">
      <c r="A88" s="32">
        <v>87</v>
      </c>
      <c r="B88" s="24" t="s">
        <v>735</v>
      </c>
      <c r="C88" s="24" t="s">
        <v>736</v>
      </c>
      <c r="D88" s="24" t="s">
        <v>730</v>
      </c>
      <c r="E88" s="10"/>
    </row>
    <row r="89" spans="1:5" x14ac:dyDescent="0.25">
      <c r="A89" s="32">
        <v>88</v>
      </c>
      <c r="B89" s="24" t="s">
        <v>741</v>
      </c>
      <c r="C89" s="24" t="s">
        <v>742</v>
      </c>
      <c r="D89" s="24" t="s">
        <v>730</v>
      </c>
      <c r="E89" s="10"/>
    </row>
    <row r="90" spans="1:5" x14ac:dyDescent="0.25">
      <c r="A90" s="32">
        <v>89</v>
      </c>
      <c r="B90" s="24" t="s">
        <v>3350</v>
      </c>
      <c r="C90" s="24" t="s">
        <v>3351</v>
      </c>
      <c r="D90" s="24" t="s">
        <v>730</v>
      </c>
      <c r="E90" s="10"/>
    </row>
    <row r="91" spans="1:5" x14ac:dyDescent="0.25">
      <c r="A91" s="32">
        <v>90</v>
      </c>
      <c r="B91" s="24" t="s">
        <v>3352</v>
      </c>
      <c r="C91" s="24" t="s">
        <v>3353</v>
      </c>
      <c r="D91" s="24" t="s">
        <v>730</v>
      </c>
      <c r="E91" s="10"/>
    </row>
    <row r="92" spans="1:5" x14ac:dyDescent="0.25">
      <c r="A92" s="32">
        <v>91</v>
      </c>
      <c r="B92" s="24" t="s">
        <v>3354</v>
      </c>
      <c r="C92" s="24" t="s">
        <v>2670</v>
      </c>
      <c r="D92" s="24" t="s">
        <v>730</v>
      </c>
      <c r="E92" s="10"/>
    </row>
    <row r="93" spans="1:5" x14ac:dyDescent="0.25">
      <c r="A93" s="32">
        <v>92</v>
      </c>
      <c r="B93" s="24" t="s">
        <v>77</v>
      </c>
      <c r="C93" s="24" t="s">
        <v>78</v>
      </c>
      <c r="D93" s="24" t="s">
        <v>70</v>
      </c>
      <c r="E93" s="10"/>
    </row>
    <row r="94" spans="1:5" x14ac:dyDescent="0.25">
      <c r="A94" s="32">
        <v>93</v>
      </c>
      <c r="B94" s="24" t="s">
        <v>87</v>
      </c>
      <c r="C94" s="24" t="s">
        <v>88</v>
      </c>
      <c r="D94" s="24" t="s">
        <v>70</v>
      </c>
      <c r="E94" s="10"/>
    </row>
    <row r="95" spans="1:5" x14ac:dyDescent="0.25">
      <c r="A95" s="32">
        <v>94</v>
      </c>
      <c r="B95" s="24" t="s">
        <v>99</v>
      </c>
      <c r="C95" s="24" t="s">
        <v>100</v>
      </c>
      <c r="D95" s="24" t="s">
        <v>70</v>
      </c>
      <c r="E95" s="10"/>
    </row>
    <row r="96" spans="1:5" x14ac:dyDescent="0.25">
      <c r="A96" s="32">
        <v>95</v>
      </c>
      <c r="B96" s="24" t="s">
        <v>107</v>
      </c>
      <c r="C96" s="24" t="s">
        <v>108</v>
      </c>
      <c r="D96" s="24" t="s">
        <v>70</v>
      </c>
      <c r="E96" s="10"/>
    </row>
    <row r="97" spans="1:5" x14ac:dyDescent="0.25">
      <c r="A97" s="32">
        <v>96</v>
      </c>
      <c r="B97" s="24" t="s">
        <v>125</v>
      </c>
      <c r="C97" s="24" t="s">
        <v>126</v>
      </c>
      <c r="D97" s="24" t="s">
        <v>70</v>
      </c>
      <c r="E97" s="10"/>
    </row>
    <row r="98" spans="1:5" x14ac:dyDescent="0.25">
      <c r="A98" s="32">
        <v>97</v>
      </c>
      <c r="B98" s="24" t="s">
        <v>1813</v>
      </c>
      <c r="C98" s="24" t="s">
        <v>1814</v>
      </c>
      <c r="D98" s="24" t="s">
        <v>70</v>
      </c>
      <c r="E98" s="10"/>
    </row>
    <row r="99" spans="1:5" x14ac:dyDescent="0.25">
      <c r="A99" s="32">
        <v>98</v>
      </c>
      <c r="B99" s="24" t="s">
        <v>3355</v>
      </c>
      <c r="C99" s="24" t="s">
        <v>3356</v>
      </c>
      <c r="D99" s="24" t="s">
        <v>70</v>
      </c>
      <c r="E99" s="10"/>
    </row>
    <row r="100" spans="1:5" x14ac:dyDescent="0.25">
      <c r="A100" s="32">
        <v>99</v>
      </c>
      <c r="B100" s="24" t="s">
        <v>3049</v>
      </c>
      <c r="C100" s="24" t="s">
        <v>3357</v>
      </c>
      <c r="D100" s="24" t="s">
        <v>752</v>
      </c>
      <c r="E100" s="10"/>
    </row>
    <row r="101" spans="1:5" x14ac:dyDescent="0.25">
      <c r="A101" s="32">
        <v>100</v>
      </c>
      <c r="B101" s="24" t="s">
        <v>3358</v>
      </c>
      <c r="C101" s="24" t="s">
        <v>3359</v>
      </c>
      <c r="D101" s="24" t="s">
        <v>752</v>
      </c>
      <c r="E101" s="10"/>
    </row>
    <row r="102" spans="1:5" x14ac:dyDescent="0.25">
      <c r="A102" s="32">
        <v>101</v>
      </c>
      <c r="B102" s="24" t="s">
        <v>778</v>
      </c>
      <c r="C102" s="24" t="s">
        <v>503</v>
      </c>
      <c r="D102" s="24" t="s">
        <v>752</v>
      </c>
      <c r="E102" s="10"/>
    </row>
    <row r="103" spans="1:5" x14ac:dyDescent="0.25">
      <c r="A103" s="32">
        <v>102</v>
      </c>
      <c r="B103" s="24" t="s">
        <v>781</v>
      </c>
      <c r="C103" s="24" t="s">
        <v>782</v>
      </c>
      <c r="D103" s="24" t="s">
        <v>752</v>
      </c>
      <c r="E103" s="10"/>
    </row>
    <row r="104" spans="1:5" x14ac:dyDescent="0.25">
      <c r="A104" s="32">
        <v>103</v>
      </c>
      <c r="B104" s="24" t="s">
        <v>783</v>
      </c>
      <c r="C104" s="24" t="s">
        <v>784</v>
      </c>
      <c r="D104" s="24" t="s">
        <v>752</v>
      </c>
      <c r="E104" s="10"/>
    </row>
    <row r="105" spans="1:5" x14ac:dyDescent="0.25">
      <c r="A105" s="32">
        <v>104</v>
      </c>
      <c r="B105" s="24" t="s">
        <v>785</v>
      </c>
      <c r="C105" s="24" t="s">
        <v>786</v>
      </c>
      <c r="D105" s="24" t="s">
        <v>752</v>
      </c>
      <c r="E105" s="10"/>
    </row>
    <row r="106" spans="1:5" x14ac:dyDescent="0.25">
      <c r="A106" s="32">
        <v>105</v>
      </c>
      <c r="B106" s="24" t="s">
        <v>787</v>
      </c>
      <c r="C106" s="24" t="s">
        <v>788</v>
      </c>
      <c r="D106" s="24" t="s">
        <v>752</v>
      </c>
      <c r="E106" s="10"/>
    </row>
    <row r="107" spans="1:5" x14ac:dyDescent="0.25">
      <c r="A107" s="32">
        <v>106</v>
      </c>
      <c r="B107" s="24" t="s">
        <v>803</v>
      </c>
      <c r="C107" s="24" t="s">
        <v>804</v>
      </c>
      <c r="D107" s="24" t="s">
        <v>752</v>
      </c>
      <c r="E107" s="10"/>
    </row>
    <row r="108" spans="1:5" x14ac:dyDescent="0.25">
      <c r="A108" s="32">
        <v>107</v>
      </c>
      <c r="B108" s="24" t="s">
        <v>2319</v>
      </c>
      <c r="C108" s="24" t="s">
        <v>2320</v>
      </c>
      <c r="D108" s="24" t="s">
        <v>854</v>
      </c>
      <c r="E108" s="10"/>
    </row>
    <row r="109" spans="1:5" x14ac:dyDescent="0.25">
      <c r="A109" s="32">
        <v>108</v>
      </c>
      <c r="B109" s="24" t="s">
        <v>857</v>
      </c>
      <c r="C109" s="24" t="s">
        <v>858</v>
      </c>
      <c r="D109" s="24" t="s">
        <v>859</v>
      </c>
      <c r="E109" s="10"/>
    </row>
    <row r="110" spans="1:5" x14ac:dyDescent="0.25">
      <c r="A110" s="32">
        <v>109</v>
      </c>
      <c r="B110" s="24" t="s">
        <v>873</v>
      </c>
      <c r="C110" s="24" t="s">
        <v>874</v>
      </c>
      <c r="D110" s="24" t="s">
        <v>859</v>
      </c>
      <c r="E110" s="10"/>
    </row>
    <row r="111" spans="1:5" x14ac:dyDescent="0.25">
      <c r="A111" s="32">
        <v>110</v>
      </c>
      <c r="B111" s="24" t="s">
        <v>898</v>
      </c>
      <c r="C111" s="24" t="s">
        <v>899</v>
      </c>
      <c r="D111" s="24" t="s">
        <v>859</v>
      </c>
      <c r="E111" s="10"/>
    </row>
    <row r="112" spans="1:5" x14ac:dyDescent="0.25">
      <c r="A112" s="32">
        <v>111</v>
      </c>
      <c r="B112" s="24" t="s">
        <v>914</v>
      </c>
      <c r="C112" s="24" t="s">
        <v>915</v>
      </c>
      <c r="D112" s="24" t="s">
        <v>859</v>
      </c>
      <c r="E112" s="10"/>
    </row>
    <row r="113" spans="1:5" x14ac:dyDescent="0.25">
      <c r="A113" s="32">
        <v>112</v>
      </c>
      <c r="B113" s="24" t="s">
        <v>2641</v>
      </c>
      <c r="C113" s="24" t="s">
        <v>2642</v>
      </c>
      <c r="D113" s="24" t="s">
        <v>859</v>
      </c>
      <c r="E113" s="10"/>
    </row>
    <row r="114" spans="1:5" x14ac:dyDescent="0.25">
      <c r="A114" s="32">
        <v>113</v>
      </c>
      <c r="B114" s="24" t="s">
        <v>2337</v>
      </c>
      <c r="C114" s="24" t="s">
        <v>2338</v>
      </c>
      <c r="D114" s="24" t="s">
        <v>859</v>
      </c>
      <c r="E114" s="10"/>
    </row>
    <row r="115" spans="1:5" x14ac:dyDescent="0.25">
      <c r="A115" s="32">
        <v>114</v>
      </c>
      <c r="B115" s="24" t="s">
        <v>944</v>
      </c>
      <c r="C115" s="24" t="s">
        <v>945</v>
      </c>
      <c r="D115" s="24" t="s">
        <v>859</v>
      </c>
      <c r="E115" s="10"/>
    </row>
    <row r="116" spans="1:5" x14ac:dyDescent="0.25">
      <c r="A116" s="32">
        <v>115</v>
      </c>
      <c r="B116" s="24" t="s">
        <v>3360</v>
      </c>
      <c r="C116" s="24" t="s">
        <v>3361</v>
      </c>
      <c r="D116" s="24" t="s">
        <v>859</v>
      </c>
      <c r="E116" s="10"/>
    </row>
    <row r="117" spans="1:5" x14ac:dyDescent="0.25">
      <c r="A117" s="32">
        <v>116</v>
      </c>
      <c r="B117" s="24" t="s">
        <v>960</v>
      </c>
      <c r="C117" s="24" t="s">
        <v>961</v>
      </c>
      <c r="D117" s="24" t="s">
        <v>859</v>
      </c>
      <c r="E117" s="10"/>
    </row>
    <row r="118" spans="1:5" x14ac:dyDescent="0.25">
      <c r="A118" s="32">
        <v>117</v>
      </c>
      <c r="B118" s="24" t="s">
        <v>962</v>
      </c>
      <c r="C118" s="24" t="s">
        <v>963</v>
      </c>
      <c r="D118" s="24" t="s">
        <v>859</v>
      </c>
      <c r="E118" s="10"/>
    </row>
    <row r="119" spans="1:5" x14ac:dyDescent="0.25">
      <c r="A119" s="32">
        <v>118</v>
      </c>
      <c r="B119" s="24" t="s">
        <v>981</v>
      </c>
      <c r="C119" s="24" t="s">
        <v>982</v>
      </c>
      <c r="D119" s="24" t="s">
        <v>859</v>
      </c>
      <c r="E119" s="10"/>
    </row>
    <row r="120" spans="1:5" x14ac:dyDescent="0.25">
      <c r="A120" s="32">
        <v>119</v>
      </c>
      <c r="B120" s="24" t="s">
        <v>2355</v>
      </c>
      <c r="C120" s="24" t="s">
        <v>2356</v>
      </c>
      <c r="D120" s="24" t="s">
        <v>859</v>
      </c>
      <c r="E120" s="10"/>
    </row>
    <row r="121" spans="1:5" x14ac:dyDescent="0.25">
      <c r="A121" s="32">
        <v>120</v>
      </c>
      <c r="B121" s="24" t="s">
        <v>1817</v>
      </c>
      <c r="C121" s="24" t="s">
        <v>1818</v>
      </c>
      <c r="D121" s="24" t="s">
        <v>145</v>
      </c>
      <c r="E121" s="10"/>
    </row>
    <row r="122" spans="1:5" x14ac:dyDescent="0.25">
      <c r="A122" s="32">
        <v>121</v>
      </c>
      <c r="B122" s="24" t="s">
        <v>3362</v>
      </c>
      <c r="C122" s="24" t="s">
        <v>3363</v>
      </c>
      <c r="D122" s="24" t="s">
        <v>145</v>
      </c>
      <c r="E122" s="10"/>
    </row>
    <row r="123" spans="1:5" x14ac:dyDescent="0.25">
      <c r="A123" s="32">
        <v>122</v>
      </c>
      <c r="B123" s="24" t="s">
        <v>170</v>
      </c>
      <c r="C123" s="24" t="s">
        <v>171</v>
      </c>
      <c r="D123" s="24" t="s">
        <v>145</v>
      </c>
      <c r="E123" s="10"/>
    </row>
    <row r="124" spans="1:5" x14ac:dyDescent="0.25">
      <c r="A124" s="32">
        <v>123</v>
      </c>
      <c r="B124" s="24" t="s">
        <v>3364</v>
      </c>
      <c r="C124" s="24" t="s">
        <v>220</v>
      </c>
      <c r="D124" s="24" t="s">
        <v>178</v>
      </c>
      <c r="E124" s="10"/>
    </row>
    <row r="125" spans="1:5" x14ac:dyDescent="0.25">
      <c r="A125" s="32">
        <v>124</v>
      </c>
      <c r="B125" s="24" t="s">
        <v>3365</v>
      </c>
      <c r="C125" s="24" t="s">
        <v>3366</v>
      </c>
      <c r="D125" s="24" t="s">
        <v>178</v>
      </c>
      <c r="E125" s="10"/>
    </row>
    <row r="126" spans="1:5" x14ac:dyDescent="0.25">
      <c r="A126" s="32">
        <v>125</v>
      </c>
      <c r="B126" s="24" t="s">
        <v>1000</v>
      </c>
      <c r="C126" s="24" t="s">
        <v>1001</v>
      </c>
      <c r="D126" s="24" t="s">
        <v>995</v>
      </c>
      <c r="E126" s="10"/>
    </row>
    <row r="127" spans="1:5" x14ac:dyDescent="0.25">
      <c r="A127" s="32">
        <v>126</v>
      </c>
      <c r="B127" s="24" t="s">
        <v>1002</v>
      </c>
      <c r="C127" s="24" t="s">
        <v>1003</v>
      </c>
      <c r="D127" s="24" t="s">
        <v>346</v>
      </c>
      <c r="E127" s="10"/>
    </row>
    <row r="128" spans="1:5" x14ac:dyDescent="0.25">
      <c r="A128" s="32">
        <v>127</v>
      </c>
      <c r="B128" s="24" t="s">
        <v>3367</v>
      </c>
      <c r="C128" s="24" t="s">
        <v>3368</v>
      </c>
      <c r="D128" s="24" t="s">
        <v>346</v>
      </c>
      <c r="E128" s="10"/>
    </row>
    <row r="129" spans="1:5" x14ac:dyDescent="0.25">
      <c r="A129" s="32">
        <v>128</v>
      </c>
      <c r="B129" s="24" t="s">
        <v>3369</v>
      </c>
      <c r="C129" s="24" t="s">
        <v>3370</v>
      </c>
      <c r="D129" s="24" t="s">
        <v>346</v>
      </c>
      <c r="E129" s="10"/>
    </row>
    <row r="130" spans="1:5" x14ac:dyDescent="0.25">
      <c r="A130" s="32">
        <v>129</v>
      </c>
      <c r="B130" s="24" t="s">
        <v>1004</v>
      </c>
      <c r="C130" s="24" t="s">
        <v>1005</v>
      </c>
      <c r="D130" s="24" t="s">
        <v>346</v>
      </c>
      <c r="E130" s="10"/>
    </row>
    <row r="131" spans="1:5" x14ac:dyDescent="0.25">
      <c r="A131" s="32">
        <v>130</v>
      </c>
      <c r="B131" s="24" t="s">
        <v>3371</v>
      </c>
      <c r="C131" s="24" t="s">
        <v>3372</v>
      </c>
      <c r="D131" s="24" t="s">
        <v>346</v>
      </c>
      <c r="E131" s="10"/>
    </row>
    <row r="132" spans="1:5" x14ac:dyDescent="0.25">
      <c r="A132" s="32">
        <v>131</v>
      </c>
      <c r="B132" s="24" t="s">
        <v>3373</v>
      </c>
      <c r="C132" s="24" t="s">
        <v>3374</v>
      </c>
      <c r="D132" s="24" t="s">
        <v>346</v>
      </c>
      <c r="E132" s="10"/>
    </row>
    <row r="133" spans="1:5" x14ac:dyDescent="0.25">
      <c r="A133" s="32">
        <v>132</v>
      </c>
      <c r="B133" s="24" t="s">
        <v>3375</v>
      </c>
      <c r="C133" s="24" t="s">
        <v>3376</v>
      </c>
      <c r="D133" s="24" t="s">
        <v>346</v>
      </c>
      <c r="E133" s="10"/>
    </row>
    <row r="134" spans="1:5" x14ac:dyDescent="0.25">
      <c r="A134" s="32">
        <v>133</v>
      </c>
      <c r="B134" s="24" t="s">
        <v>3377</v>
      </c>
      <c r="C134" s="24" t="s">
        <v>3378</v>
      </c>
      <c r="D134" s="24" t="s">
        <v>346</v>
      </c>
      <c r="E134" s="10"/>
    </row>
    <row r="135" spans="1:5" x14ac:dyDescent="0.25">
      <c r="A135" s="32">
        <v>134</v>
      </c>
      <c r="B135" s="24" t="s">
        <v>1853</v>
      </c>
      <c r="C135" s="24" t="s">
        <v>1854</v>
      </c>
      <c r="D135" s="24" t="s">
        <v>346</v>
      </c>
      <c r="E135" s="10"/>
    </row>
    <row r="136" spans="1:5" x14ac:dyDescent="0.25">
      <c r="A136" s="32">
        <v>135</v>
      </c>
      <c r="B136" s="24" t="s">
        <v>2374</v>
      </c>
      <c r="C136" s="24" t="s">
        <v>2375</v>
      </c>
      <c r="D136" s="24" t="s">
        <v>346</v>
      </c>
      <c r="E136" s="10"/>
    </row>
    <row r="137" spans="1:5" x14ac:dyDescent="0.25">
      <c r="A137" s="32">
        <v>136</v>
      </c>
      <c r="B137" s="24" t="s">
        <v>3379</v>
      </c>
      <c r="C137" s="24" t="s">
        <v>1249</v>
      </c>
      <c r="D137" s="24" t="s">
        <v>346</v>
      </c>
      <c r="E137" s="10"/>
    </row>
    <row r="138" spans="1:5" x14ac:dyDescent="0.25">
      <c r="A138" s="32">
        <v>137</v>
      </c>
      <c r="B138" s="24" t="s">
        <v>2376</v>
      </c>
      <c r="C138" s="24" t="s">
        <v>2377</v>
      </c>
      <c r="D138" s="24" t="s">
        <v>346</v>
      </c>
      <c r="E138" s="10"/>
    </row>
    <row r="139" spans="1:5" x14ac:dyDescent="0.25">
      <c r="A139" s="32">
        <v>138</v>
      </c>
      <c r="B139" s="24" t="s">
        <v>3380</v>
      </c>
      <c r="C139" s="24" t="s">
        <v>3381</v>
      </c>
      <c r="D139" s="24" t="s">
        <v>346</v>
      </c>
      <c r="E139" s="10"/>
    </row>
    <row r="140" spans="1:5" x14ac:dyDescent="0.25">
      <c r="A140" s="32">
        <v>139</v>
      </c>
      <c r="B140" s="24" t="s">
        <v>3382</v>
      </c>
      <c r="C140" s="24" t="s">
        <v>3383</v>
      </c>
      <c r="D140" s="24" t="s">
        <v>1010</v>
      </c>
      <c r="E140" s="10"/>
    </row>
    <row r="141" spans="1:5" x14ac:dyDescent="0.25">
      <c r="A141" s="32">
        <v>140</v>
      </c>
      <c r="B141" s="24" t="s">
        <v>3384</v>
      </c>
      <c r="C141" s="24" t="s">
        <v>3385</v>
      </c>
      <c r="D141" s="24" t="s">
        <v>1010</v>
      </c>
      <c r="E141" s="10"/>
    </row>
    <row r="142" spans="1:5" x14ac:dyDescent="0.25">
      <c r="A142" s="32">
        <v>141</v>
      </c>
      <c r="B142" s="24" t="s">
        <v>3386</v>
      </c>
      <c r="C142" s="24" t="s">
        <v>3387</v>
      </c>
      <c r="D142" s="24" t="s">
        <v>1015</v>
      </c>
      <c r="E142" s="10"/>
    </row>
    <row r="143" spans="1:5" x14ac:dyDescent="0.25">
      <c r="A143" s="32">
        <v>142</v>
      </c>
      <c r="B143" s="24" t="s">
        <v>1034</v>
      </c>
      <c r="C143" s="24" t="s">
        <v>1035</v>
      </c>
      <c r="D143" s="24" t="s">
        <v>1015</v>
      </c>
      <c r="E143" s="10"/>
    </row>
    <row r="144" spans="1:5" x14ac:dyDescent="0.25">
      <c r="A144" s="32">
        <v>143</v>
      </c>
      <c r="B144" s="24" t="s">
        <v>1043</v>
      </c>
      <c r="C144" s="24" t="s">
        <v>1044</v>
      </c>
      <c r="D144" s="24" t="s">
        <v>1040</v>
      </c>
      <c r="E144" s="10"/>
    </row>
    <row r="145" spans="1:5" x14ac:dyDescent="0.25">
      <c r="A145" s="32">
        <v>144</v>
      </c>
      <c r="B145" s="24" t="s">
        <v>1055</v>
      </c>
      <c r="C145" s="24" t="s">
        <v>1056</v>
      </c>
      <c r="D145" s="24" t="s">
        <v>1040</v>
      </c>
      <c r="E145" s="10"/>
    </row>
    <row r="146" spans="1:5" x14ac:dyDescent="0.25">
      <c r="A146" s="32">
        <v>145</v>
      </c>
      <c r="B146" s="24" t="s">
        <v>1059</v>
      </c>
      <c r="C146" s="24" t="s">
        <v>1060</v>
      </c>
      <c r="D146" s="24" t="s">
        <v>1040</v>
      </c>
      <c r="E146" s="10"/>
    </row>
    <row r="147" spans="1:5" x14ac:dyDescent="0.25">
      <c r="A147" s="32">
        <v>146</v>
      </c>
      <c r="B147" s="24" t="s">
        <v>3388</v>
      </c>
      <c r="C147" s="24" t="s">
        <v>3389</v>
      </c>
      <c r="D147" s="24" t="s">
        <v>1040</v>
      </c>
      <c r="E147" s="10"/>
    </row>
    <row r="148" spans="1:5" x14ac:dyDescent="0.25">
      <c r="A148" s="32">
        <v>147</v>
      </c>
      <c r="B148" s="24" t="s">
        <v>3234</v>
      </c>
      <c r="C148" s="24" t="s">
        <v>3390</v>
      </c>
      <c r="D148" s="24" t="s">
        <v>1077</v>
      </c>
      <c r="E148" s="10"/>
    </row>
    <row r="149" spans="1:5" x14ac:dyDescent="0.25">
      <c r="A149" s="32">
        <v>148</v>
      </c>
      <c r="B149" s="24" t="s">
        <v>3391</v>
      </c>
      <c r="C149" s="24" t="s">
        <v>3392</v>
      </c>
      <c r="D149" s="24" t="s">
        <v>1077</v>
      </c>
      <c r="E149" s="10"/>
    </row>
    <row r="150" spans="1:5" x14ac:dyDescent="0.25">
      <c r="A150" s="32">
        <v>149</v>
      </c>
      <c r="B150" s="24" t="s">
        <v>3393</v>
      </c>
      <c r="C150" s="24" t="s">
        <v>3394</v>
      </c>
      <c r="D150" s="24" t="s">
        <v>198</v>
      </c>
      <c r="E150" s="10"/>
    </row>
    <row r="151" spans="1:5" x14ac:dyDescent="0.25">
      <c r="A151" s="32">
        <v>150</v>
      </c>
      <c r="B151" s="24" t="s">
        <v>199</v>
      </c>
      <c r="C151" s="24" t="s">
        <v>200</v>
      </c>
      <c r="D151" s="24" t="s">
        <v>198</v>
      </c>
      <c r="E151" s="10"/>
    </row>
    <row r="152" spans="1:5" x14ac:dyDescent="0.25">
      <c r="A152" s="32">
        <v>151</v>
      </c>
      <c r="B152" s="24" t="s">
        <v>3395</v>
      </c>
      <c r="C152" s="24" t="s">
        <v>3396</v>
      </c>
      <c r="D152" s="24" t="s">
        <v>198</v>
      </c>
      <c r="E152" s="10"/>
    </row>
    <row r="153" spans="1:5" x14ac:dyDescent="0.25">
      <c r="A153" s="32">
        <v>152</v>
      </c>
      <c r="B153" s="24" t="s">
        <v>3397</v>
      </c>
      <c r="C153" s="24" t="s">
        <v>3398</v>
      </c>
      <c r="D153" s="24" t="s">
        <v>198</v>
      </c>
      <c r="E153" s="10"/>
    </row>
    <row r="154" spans="1:5" x14ac:dyDescent="0.25">
      <c r="A154" s="32">
        <v>153</v>
      </c>
      <c r="B154" s="24" t="s">
        <v>3399</v>
      </c>
      <c r="C154" s="24" t="s">
        <v>3400</v>
      </c>
      <c r="D154" s="24" t="s">
        <v>198</v>
      </c>
      <c r="E154" s="10"/>
    </row>
    <row r="155" spans="1:5" x14ac:dyDescent="0.25">
      <c r="A155" s="32">
        <v>154</v>
      </c>
      <c r="B155" s="24" t="s">
        <v>203</v>
      </c>
      <c r="C155" s="24" t="s">
        <v>204</v>
      </c>
      <c r="D155" s="24" t="s">
        <v>198</v>
      </c>
      <c r="E155" s="10"/>
    </row>
    <row r="156" spans="1:5" x14ac:dyDescent="0.25">
      <c r="A156" s="32">
        <v>155</v>
      </c>
      <c r="B156" s="24" t="s">
        <v>3401</v>
      </c>
      <c r="C156" s="24" t="s">
        <v>3402</v>
      </c>
      <c r="D156" s="24" t="s">
        <v>198</v>
      </c>
      <c r="E156" s="10"/>
    </row>
    <row r="157" spans="1:5" x14ac:dyDescent="0.25">
      <c r="A157" s="32">
        <v>156</v>
      </c>
      <c r="B157" s="24" t="s">
        <v>217</v>
      </c>
      <c r="C157" s="24" t="s">
        <v>218</v>
      </c>
      <c r="D157" s="24" t="s">
        <v>198</v>
      </c>
      <c r="E157" s="10"/>
    </row>
    <row r="158" spans="1:5" x14ac:dyDescent="0.25">
      <c r="A158" s="32">
        <v>157</v>
      </c>
      <c r="B158" s="24" t="s">
        <v>223</v>
      </c>
      <c r="C158" s="24" t="s">
        <v>224</v>
      </c>
      <c r="D158" s="24" t="s">
        <v>198</v>
      </c>
      <c r="E158" s="10"/>
    </row>
    <row r="159" spans="1:5" x14ac:dyDescent="0.25">
      <c r="A159" s="32">
        <v>158</v>
      </c>
      <c r="B159" s="24" t="s">
        <v>2011</v>
      </c>
      <c r="C159" s="24" t="s">
        <v>2012</v>
      </c>
      <c r="D159" s="24" t="s">
        <v>1887</v>
      </c>
      <c r="E159" s="10"/>
    </row>
    <row r="160" spans="1:5" x14ac:dyDescent="0.25">
      <c r="A160" s="32">
        <v>159</v>
      </c>
      <c r="B160" s="24" t="s">
        <v>2019</v>
      </c>
      <c r="C160" s="24" t="s">
        <v>2020</v>
      </c>
      <c r="D160" s="24" t="s">
        <v>1887</v>
      </c>
      <c r="E160" s="10"/>
    </row>
    <row r="161" spans="1:5" x14ac:dyDescent="0.25">
      <c r="A161" s="32">
        <v>160</v>
      </c>
      <c r="B161" s="24" t="s">
        <v>3403</v>
      </c>
      <c r="C161" s="24" t="s">
        <v>3404</v>
      </c>
      <c r="D161" s="24" t="s">
        <v>1887</v>
      </c>
      <c r="E161" s="10"/>
    </row>
    <row r="162" spans="1:5" x14ac:dyDescent="0.25">
      <c r="A162" s="32">
        <v>161</v>
      </c>
      <c r="B162" s="24" t="s">
        <v>3405</v>
      </c>
      <c r="C162" s="24" t="s">
        <v>3406</v>
      </c>
      <c r="D162" s="24" t="s">
        <v>1887</v>
      </c>
      <c r="E162" s="10"/>
    </row>
    <row r="163" spans="1:5" x14ac:dyDescent="0.25">
      <c r="A163" s="32">
        <v>162</v>
      </c>
      <c r="B163" s="24" t="s">
        <v>2041</v>
      </c>
      <c r="C163" s="24" t="s">
        <v>2042</v>
      </c>
      <c r="D163" s="24" t="s">
        <v>1887</v>
      </c>
      <c r="E163" s="10"/>
    </row>
    <row r="164" spans="1:5" x14ac:dyDescent="0.25">
      <c r="A164" s="32">
        <v>163</v>
      </c>
      <c r="B164" s="24" t="s">
        <v>2045</v>
      </c>
      <c r="C164" s="24" t="s">
        <v>2046</v>
      </c>
      <c r="D164" s="24" t="s">
        <v>1887</v>
      </c>
      <c r="E164" s="10"/>
    </row>
    <row r="165" spans="1:5" x14ac:dyDescent="0.25">
      <c r="A165" s="32">
        <v>164</v>
      </c>
      <c r="B165" s="24" t="s">
        <v>2653</v>
      </c>
      <c r="C165" s="24" t="s">
        <v>2654</v>
      </c>
      <c r="D165" s="24" t="s">
        <v>1086</v>
      </c>
      <c r="E165" s="10"/>
    </row>
    <row r="166" spans="1:5" x14ac:dyDescent="0.25">
      <c r="A166" s="32">
        <v>165</v>
      </c>
      <c r="B166" s="24" t="s">
        <v>3407</v>
      </c>
      <c r="C166" s="24" t="s">
        <v>3408</v>
      </c>
      <c r="D166" s="24" t="s">
        <v>1086</v>
      </c>
      <c r="E166" s="10"/>
    </row>
    <row r="167" spans="1:5" x14ac:dyDescent="0.25">
      <c r="A167" s="32">
        <v>166</v>
      </c>
      <c r="B167" s="24" t="s">
        <v>3409</v>
      </c>
      <c r="C167" s="24" t="s">
        <v>3410</v>
      </c>
      <c r="D167" s="24" t="s">
        <v>1086</v>
      </c>
      <c r="E167" s="10"/>
    </row>
    <row r="168" spans="1:5" x14ac:dyDescent="0.25">
      <c r="A168" s="32">
        <v>167</v>
      </c>
      <c r="B168" s="24" t="s">
        <v>2053</v>
      </c>
      <c r="C168" s="24" t="s">
        <v>2054</v>
      </c>
      <c r="D168" s="24" t="s">
        <v>1091</v>
      </c>
      <c r="E168" s="10"/>
    </row>
    <row r="169" spans="1:5" x14ac:dyDescent="0.25">
      <c r="A169" s="32">
        <v>168</v>
      </c>
      <c r="B169" s="24" t="s">
        <v>3411</v>
      </c>
      <c r="C169" s="24" t="s">
        <v>1154</v>
      </c>
      <c r="D169" s="24" t="s">
        <v>1091</v>
      </c>
      <c r="E169" s="10"/>
    </row>
    <row r="170" spans="1:5" x14ac:dyDescent="0.25">
      <c r="A170" s="32">
        <v>169</v>
      </c>
      <c r="B170" s="24" t="s">
        <v>1100</v>
      </c>
      <c r="C170" s="24" t="s">
        <v>1101</v>
      </c>
      <c r="D170" s="24" t="s">
        <v>1102</v>
      </c>
      <c r="E170" s="10"/>
    </row>
    <row r="171" spans="1:5" x14ac:dyDescent="0.25">
      <c r="A171" s="32">
        <v>170</v>
      </c>
      <c r="B171" s="24" t="s">
        <v>3412</v>
      </c>
      <c r="C171" s="24" t="s">
        <v>3413</v>
      </c>
      <c r="D171" s="24" t="s">
        <v>1102</v>
      </c>
      <c r="E171" s="10"/>
    </row>
    <row r="172" spans="1:5" x14ac:dyDescent="0.25">
      <c r="A172" s="32">
        <v>171</v>
      </c>
      <c r="B172" s="24" t="s">
        <v>3414</v>
      </c>
      <c r="C172" s="24" t="s">
        <v>3415</v>
      </c>
      <c r="D172" s="24" t="s">
        <v>1102</v>
      </c>
      <c r="E172" s="10"/>
    </row>
    <row r="173" spans="1:5" x14ac:dyDescent="0.25">
      <c r="A173" s="32">
        <v>172</v>
      </c>
      <c r="B173" s="24" t="s">
        <v>3416</v>
      </c>
      <c r="C173" s="24" t="s">
        <v>3417</v>
      </c>
      <c r="D173" s="24" t="s">
        <v>1102</v>
      </c>
      <c r="E173" s="10"/>
    </row>
    <row r="174" spans="1:5" x14ac:dyDescent="0.25">
      <c r="A174" s="32">
        <v>173</v>
      </c>
      <c r="B174" s="24" t="s">
        <v>1113</v>
      </c>
      <c r="C174" s="24" t="s">
        <v>1114</v>
      </c>
      <c r="D174" s="24" t="s">
        <v>1108</v>
      </c>
      <c r="E174" s="10"/>
    </row>
    <row r="175" spans="1:5" x14ac:dyDescent="0.25">
      <c r="A175" s="32">
        <v>174</v>
      </c>
      <c r="B175" s="24" t="s">
        <v>3418</v>
      </c>
      <c r="C175" s="24" t="s">
        <v>3419</v>
      </c>
      <c r="D175" s="24" t="s">
        <v>1108</v>
      </c>
      <c r="E175" s="10"/>
    </row>
    <row r="176" spans="1:5" x14ac:dyDescent="0.25">
      <c r="A176" s="32">
        <v>175</v>
      </c>
      <c r="B176" s="24" t="s">
        <v>1133</v>
      </c>
      <c r="C176" s="24" t="s">
        <v>1134</v>
      </c>
      <c r="D176" s="24" t="s">
        <v>1108</v>
      </c>
      <c r="E176" s="10"/>
    </row>
    <row r="177" spans="1:5" x14ac:dyDescent="0.25">
      <c r="A177" s="32">
        <v>176</v>
      </c>
      <c r="B177" s="24" t="s">
        <v>1155</v>
      </c>
      <c r="C177" s="24" t="s">
        <v>1156</v>
      </c>
      <c r="D177" s="24" t="s">
        <v>1148</v>
      </c>
      <c r="E177" s="10"/>
    </row>
    <row r="178" spans="1:5" x14ac:dyDescent="0.25">
      <c r="A178" s="32">
        <v>177</v>
      </c>
      <c r="B178" s="24" t="s">
        <v>1168</v>
      </c>
      <c r="C178" s="24" t="s">
        <v>1169</v>
      </c>
      <c r="D178" s="24" t="s">
        <v>1167</v>
      </c>
      <c r="E178" s="10"/>
    </row>
    <row r="179" spans="1:5" x14ac:dyDescent="0.25">
      <c r="A179" s="32">
        <v>178</v>
      </c>
      <c r="B179" s="24" t="s">
        <v>1170</v>
      </c>
      <c r="C179" s="24" t="s">
        <v>1171</v>
      </c>
      <c r="D179" s="24" t="s">
        <v>1167</v>
      </c>
      <c r="E179" s="10"/>
    </row>
    <row r="180" spans="1:5" x14ac:dyDescent="0.25">
      <c r="A180" s="32">
        <v>179</v>
      </c>
      <c r="B180" s="24" t="s">
        <v>2409</v>
      </c>
      <c r="C180" s="24" t="s">
        <v>2410</v>
      </c>
      <c r="D180" s="24" t="s">
        <v>1174</v>
      </c>
      <c r="E180" s="10"/>
    </row>
    <row r="181" spans="1:5" x14ac:dyDescent="0.25">
      <c r="A181" s="32">
        <v>180</v>
      </c>
      <c r="B181" s="24" t="s">
        <v>2413</v>
      </c>
      <c r="C181" s="24" t="s">
        <v>1572</v>
      </c>
      <c r="D181" s="24" t="s">
        <v>1174</v>
      </c>
      <c r="E181" s="10"/>
    </row>
    <row r="182" spans="1:5" x14ac:dyDescent="0.25">
      <c r="A182" s="32">
        <v>181</v>
      </c>
      <c r="B182" s="24" t="s">
        <v>3420</v>
      </c>
      <c r="C182" s="24" t="s">
        <v>3421</v>
      </c>
      <c r="D182" s="24" t="s">
        <v>1174</v>
      </c>
      <c r="E182" s="10"/>
    </row>
    <row r="183" spans="1:5" x14ac:dyDescent="0.25">
      <c r="A183" s="32">
        <v>182</v>
      </c>
      <c r="B183" s="24" t="s">
        <v>1177</v>
      </c>
      <c r="C183" s="24" t="s">
        <v>1178</v>
      </c>
      <c r="D183" s="24" t="s">
        <v>1174</v>
      </c>
      <c r="E183" s="10"/>
    </row>
    <row r="184" spans="1:5" x14ac:dyDescent="0.25">
      <c r="A184" s="32">
        <v>183</v>
      </c>
      <c r="B184" s="24" t="s">
        <v>2416</v>
      </c>
      <c r="C184" s="24" t="s">
        <v>2417</v>
      </c>
      <c r="D184" s="24" t="s">
        <v>1174</v>
      </c>
      <c r="E184" s="10"/>
    </row>
    <row r="185" spans="1:5" x14ac:dyDescent="0.25">
      <c r="A185" s="32">
        <v>184</v>
      </c>
      <c r="B185" s="24" t="s">
        <v>2418</v>
      </c>
      <c r="C185" s="24" t="s">
        <v>2419</v>
      </c>
      <c r="D185" s="24" t="s">
        <v>1181</v>
      </c>
      <c r="E185" s="10"/>
    </row>
    <row r="186" spans="1:5" x14ac:dyDescent="0.25">
      <c r="A186" s="32">
        <v>185</v>
      </c>
      <c r="B186" s="24" t="s">
        <v>1179</v>
      </c>
      <c r="C186" s="24" t="s">
        <v>1180</v>
      </c>
      <c r="D186" s="24" t="s">
        <v>1181</v>
      </c>
      <c r="E186" s="10"/>
    </row>
    <row r="187" spans="1:5" x14ac:dyDescent="0.25">
      <c r="A187" s="32">
        <v>186</v>
      </c>
      <c r="B187" s="24" t="s">
        <v>3422</v>
      </c>
      <c r="C187" s="24" t="s">
        <v>3423</v>
      </c>
      <c r="D187" s="24" t="s">
        <v>1181</v>
      </c>
      <c r="E187" s="10"/>
    </row>
    <row r="188" spans="1:5" x14ac:dyDescent="0.25">
      <c r="A188" s="32">
        <v>187</v>
      </c>
      <c r="B188" s="24" t="s">
        <v>3424</v>
      </c>
      <c r="C188" s="24" t="s">
        <v>3425</v>
      </c>
      <c r="D188" s="24" t="s">
        <v>1181</v>
      </c>
      <c r="E188" s="10"/>
    </row>
    <row r="189" spans="1:5" x14ac:dyDescent="0.25">
      <c r="A189" s="32">
        <v>188</v>
      </c>
      <c r="B189" s="24" t="s">
        <v>3426</v>
      </c>
      <c r="C189" s="24" t="s">
        <v>3427</v>
      </c>
      <c r="D189" s="24" t="s">
        <v>1184</v>
      </c>
      <c r="E189" s="10"/>
    </row>
    <row r="190" spans="1:5" x14ac:dyDescent="0.25">
      <c r="A190" s="32">
        <v>189</v>
      </c>
      <c r="B190" s="24" t="s">
        <v>3428</v>
      </c>
      <c r="C190" s="24" t="s">
        <v>3429</v>
      </c>
      <c r="D190" s="24" t="s">
        <v>1184</v>
      </c>
      <c r="E190" s="10"/>
    </row>
    <row r="191" spans="1:5" x14ac:dyDescent="0.25">
      <c r="A191" s="32">
        <v>190</v>
      </c>
      <c r="B191" s="24" t="s">
        <v>3430</v>
      </c>
      <c r="C191" s="24" t="s">
        <v>3431</v>
      </c>
      <c r="D191" s="24" t="s">
        <v>1184</v>
      </c>
      <c r="E191" s="10"/>
    </row>
    <row r="192" spans="1:5" x14ac:dyDescent="0.25">
      <c r="A192" s="32">
        <v>191</v>
      </c>
      <c r="B192" s="24" t="s">
        <v>3432</v>
      </c>
      <c r="C192" s="24" t="s">
        <v>3433</v>
      </c>
      <c r="D192" s="24" t="s">
        <v>1187</v>
      </c>
      <c r="E192" s="10"/>
    </row>
    <row r="193" spans="1:5" x14ac:dyDescent="0.25">
      <c r="A193" s="32">
        <v>192</v>
      </c>
      <c r="B193" s="24" t="s">
        <v>3434</v>
      </c>
      <c r="C193" s="24" t="s">
        <v>3435</v>
      </c>
      <c r="D193" s="24" t="s">
        <v>1187</v>
      </c>
      <c r="E193" s="10"/>
    </row>
    <row r="194" spans="1:5" x14ac:dyDescent="0.25">
      <c r="A194" s="32">
        <v>193</v>
      </c>
      <c r="B194" s="24" t="s">
        <v>3436</v>
      </c>
      <c r="C194" s="24" t="s">
        <v>3437</v>
      </c>
      <c r="D194" s="24" t="s">
        <v>1187</v>
      </c>
      <c r="E194" s="10"/>
    </row>
    <row r="195" spans="1:5" x14ac:dyDescent="0.25">
      <c r="A195" s="32">
        <v>194</v>
      </c>
      <c r="B195" s="24" t="s">
        <v>3438</v>
      </c>
      <c r="C195" s="24" t="s">
        <v>3439</v>
      </c>
      <c r="D195" s="24" t="s">
        <v>1187</v>
      </c>
      <c r="E195" s="10"/>
    </row>
    <row r="196" spans="1:5" x14ac:dyDescent="0.25">
      <c r="A196" s="32">
        <v>195</v>
      </c>
      <c r="B196" s="24" t="s">
        <v>3440</v>
      </c>
      <c r="C196" s="24" t="s">
        <v>3441</v>
      </c>
      <c r="D196" s="24" t="s">
        <v>1187</v>
      </c>
      <c r="E196" s="10"/>
    </row>
    <row r="197" spans="1:5" x14ac:dyDescent="0.25">
      <c r="A197" s="32">
        <v>196</v>
      </c>
      <c r="B197" s="24" t="s">
        <v>3442</v>
      </c>
      <c r="C197" s="24" t="s">
        <v>3443</v>
      </c>
      <c r="D197" s="24" t="s">
        <v>1187</v>
      </c>
      <c r="E197" s="10"/>
    </row>
    <row r="198" spans="1:5" x14ac:dyDescent="0.25">
      <c r="A198" s="32">
        <v>197</v>
      </c>
      <c r="B198" s="24" t="s">
        <v>3444</v>
      </c>
      <c r="C198" s="24" t="s">
        <v>3445</v>
      </c>
      <c r="D198" s="24" t="s">
        <v>1187</v>
      </c>
      <c r="E198" s="10"/>
    </row>
    <row r="199" spans="1:5" x14ac:dyDescent="0.25">
      <c r="A199" s="32">
        <v>198</v>
      </c>
      <c r="B199" s="24" t="s">
        <v>2671</v>
      </c>
      <c r="C199" s="24" t="s">
        <v>905</v>
      </c>
      <c r="D199" s="24" t="s">
        <v>1190</v>
      </c>
      <c r="E199" s="10"/>
    </row>
    <row r="200" spans="1:5" x14ac:dyDescent="0.25">
      <c r="A200" s="32">
        <v>199</v>
      </c>
      <c r="B200" s="24" t="s">
        <v>3446</v>
      </c>
      <c r="C200" s="24" t="s">
        <v>3447</v>
      </c>
      <c r="D200" s="24" t="s">
        <v>1190</v>
      </c>
      <c r="E200" s="10"/>
    </row>
    <row r="201" spans="1:5" x14ac:dyDescent="0.25">
      <c r="A201" s="32">
        <v>200</v>
      </c>
      <c r="B201" s="24" t="s">
        <v>1188</v>
      </c>
      <c r="C201" s="24" t="s">
        <v>1189</v>
      </c>
      <c r="D201" s="24" t="s">
        <v>1190</v>
      </c>
      <c r="E201" s="10"/>
    </row>
    <row r="202" spans="1:5" x14ac:dyDescent="0.25">
      <c r="A202" s="32">
        <v>201</v>
      </c>
      <c r="B202" s="24" t="s">
        <v>3448</v>
      </c>
      <c r="C202" s="24" t="s">
        <v>3449</v>
      </c>
      <c r="D202" s="24" t="s">
        <v>1190</v>
      </c>
      <c r="E202" s="10"/>
    </row>
    <row r="203" spans="1:5" x14ac:dyDescent="0.25">
      <c r="A203" s="32">
        <v>202</v>
      </c>
      <c r="B203" s="24" t="s">
        <v>3450</v>
      </c>
      <c r="C203" s="24" t="s">
        <v>3451</v>
      </c>
      <c r="D203" s="24" t="s">
        <v>1190</v>
      </c>
      <c r="E203" s="10"/>
    </row>
    <row r="204" spans="1:5" x14ac:dyDescent="0.25">
      <c r="A204" s="32">
        <v>203</v>
      </c>
      <c r="B204" s="24" t="s">
        <v>1191</v>
      </c>
      <c r="C204" s="24" t="s">
        <v>1192</v>
      </c>
      <c r="D204" s="24" t="s">
        <v>1190</v>
      </c>
      <c r="E204" s="10"/>
    </row>
    <row r="205" spans="1:5" x14ac:dyDescent="0.25">
      <c r="A205" s="32">
        <v>204</v>
      </c>
      <c r="B205" s="24" t="s">
        <v>3452</v>
      </c>
      <c r="C205" s="24" t="s">
        <v>3453</v>
      </c>
      <c r="D205" s="24" t="s">
        <v>1190</v>
      </c>
      <c r="E205" s="10"/>
    </row>
    <row r="206" spans="1:5" x14ac:dyDescent="0.25">
      <c r="A206" s="32">
        <v>205</v>
      </c>
      <c r="B206" s="24" t="s">
        <v>3454</v>
      </c>
      <c r="C206" s="24" t="s">
        <v>3455</v>
      </c>
      <c r="D206" s="24" t="s">
        <v>1190</v>
      </c>
      <c r="E206" s="10"/>
    </row>
    <row r="207" spans="1:5" x14ac:dyDescent="0.25">
      <c r="A207" s="32">
        <v>206</v>
      </c>
      <c r="B207" s="24" t="s">
        <v>3456</v>
      </c>
      <c r="C207" s="24" t="s">
        <v>3457</v>
      </c>
      <c r="D207" s="24" t="s">
        <v>1190</v>
      </c>
      <c r="E207" s="10"/>
    </row>
    <row r="208" spans="1:5" x14ac:dyDescent="0.25">
      <c r="A208" s="32">
        <v>207</v>
      </c>
      <c r="B208" s="24" t="s">
        <v>3458</v>
      </c>
      <c r="C208" s="24" t="s">
        <v>3459</v>
      </c>
      <c r="D208" s="24" t="s">
        <v>1190</v>
      </c>
      <c r="E208" s="10"/>
    </row>
    <row r="209" spans="1:5" x14ac:dyDescent="0.25">
      <c r="A209" s="32">
        <v>208</v>
      </c>
      <c r="B209" s="24" t="s">
        <v>1193</v>
      </c>
      <c r="C209" s="24" t="s">
        <v>1194</v>
      </c>
      <c r="D209" s="24" t="s">
        <v>1195</v>
      </c>
      <c r="E209" s="10"/>
    </row>
    <row r="210" spans="1:5" x14ac:dyDescent="0.25">
      <c r="A210" s="32">
        <v>209</v>
      </c>
      <c r="B210" s="24" t="s">
        <v>1196</v>
      </c>
      <c r="C210" s="24" t="s">
        <v>1197</v>
      </c>
      <c r="D210" s="24" t="s">
        <v>1195</v>
      </c>
      <c r="E210" s="10"/>
    </row>
    <row r="211" spans="1:5" x14ac:dyDescent="0.25">
      <c r="A211" s="32">
        <v>210</v>
      </c>
      <c r="B211" s="24" t="s">
        <v>2426</v>
      </c>
      <c r="C211" s="24" t="s">
        <v>2427</v>
      </c>
      <c r="D211" s="24" t="s">
        <v>1195</v>
      </c>
      <c r="E211" s="10"/>
    </row>
    <row r="212" spans="1:5" x14ac:dyDescent="0.25">
      <c r="A212" s="32">
        <v>211</v>
      </c>
      <c r="B212" s="24" t="s">
        <v>3460</v>
      </c>
      <c r="C212" s="24" t="s">
        <v>3461</v>
      </c>
      <c r="D212" s="24" t="s">
        <v>1195</v>
      </c>
      <c r="E212" s="10"/>
    </row>
    <row r="213" spans="1:5" x14ac:dyDescent="0.25">
      <c r="A213" s="32">
        <v>212</v>
      </c>
      <c r="B213" s="24" t="s">
        <v>1198</v>
      </c>
      <c r="C213" s="24" t="s">
        <v>1199</v>
      </c>
      <c r="D213" s="24" t="s">
        <v>1195</v>
      </c>
      <c r="E213" s="10"/>
    </row>
    <row r="214" spans="1:5" x14ac:dyDescent="0.25">
      <c r="A214" s="32">
        <v>213</v>
      </c>
      <c r="B214" s="24" t="s">
        <v>1200</v>
      </c>
      <c r="C214" s="24" t="s">
        <v>1158</v>
      </c>
      <c r="D214" s="24" t="s">
        <v>1195</v>
      </c>
      <c r="E214" s="10"/>
    </row>
    <row r="215" spans="1:5" x14ac:dyDescent="0.25">
      <c r="A215" s="32">
        <v>214</v>
      </c>
      <c r="B215" s="24" t="s">
        <v>2430</v>
      </c>
      <c r="C215" s="24" t="s">
        <v>2431</v>
      </c>
      <c r="D215" s="24" t="s">
        <v>1195</v>
      </c>
      <c r="E215" s="10"/>
    </row>
    <row r="216" spans="1:5" x14ac:dyDescent="0.25">
      <c r="A216" s="32">
        <v>215</v>
      </c>
      <c r="B216" s="24" t="s">
        <v>2432</v>
      </c>
      <c r="C216" s="24" t="s">
        <v>2433</v>
      </c>
      <c r="D216" s="24" t="s">
        <v>1195</v>
      </c>
      <c r="E216" s="10"/>
    </row>
    <row r="217" spans="1:5" x14ac:dyDescent="0.25">
      <c r="A217" s="32">
        <v>216</v>
      </c>
      <c r="B217" s="24" t="s">
        <v>2434</v>
      </c>
      <c r="C217" s="24" t="s">
        <v>2435</v>
      </c>
      <c r="D217" s="24" t="s">
        <v>1195</v>
      </c>
      <c r="E217" s="10"/>
    </row>
    <row r="218" spans="1:5" x14ac:dyDescent="0.25">
      <c r="A218" s="32">
        <v>217</v>
      </c>
      <c r="B218" s="24" t="s">
        <v>1208</v>
      </c>
      <c r="C218" s="24" t="s">
        <v>276</v>
      </c>
      <c r="D218" s="24" t="s">
        <v>1195</v>
      </c>
      <c r="E218" s="10"/>
    </row>
    <row r="219" spans="1:5" x14ac:dyDescent="0.25">
      <c r="A219" s="32">
        <v>218</v>
      </c>
      <c r="B219" s="24" t="s">
        <v>1209</v>
      </c>
      <c r="C219" s="24" t="s">
        <v>1210</v>
      </c>
      <c r="D219" s="24" t="s">
        <v>1195</v>
      </c>
      <c r="E219" s="10"/>
    </row>
    <row r="220" spans="1:5" x14ac:dyDescent="0.25">
      <c r="A220" s="32">
        <v>219</v>
      </c>
      <c r="B220" s="24" t="s">
        <v>3462</v>
      </c>
      <c r="C220" s="24" t="s">
        <v>3463</v>
      </c>
      <c r="D220" s="24" t="s">
        <v>1213</v>
      </c>
      <c r="E220" s="10"/>
    </row>
    <row r="221" spans="1:5" x14ac:dyDescent="0.25">
      <c r="A221" s="32">
        <v>220</v>
      </c>
      <c r="B221" s="24" t="s">
        <v>3464</v>
      </c>
      <c r="C221" s="24" t="s">
        <v>1212</v>
      </c>
      <c r="D221" s="24" t="s">
        <v>1213</v>
      </c>
      <c r="E221" s="10"/>
    </row>
    <row r="222" spans="1:5" x14ac:dyDescent="0.25">
      <c r="A222" s="32">
        <v>221</v>
      </c>
      <c r="B222" s="24" t="s">
        <v>2442</v>
      </c>
      <c r="C222" s="24" t="s">
        <v>2443</v>
      </c>
      <c r="D222" s="24" t="s">
        <v>1213</v>
      </c>
      <c r="E222" s="10"/>
    </row>
    <row r="223" spans="1:5" x14ac:dyDescent="0.25">
      <c r="A223" s="32">
        <v>222</v>
      </c>
      <c r="B223" s="24" t="s">
        <v>3465</v>
      </c>
      <c r="C223" s="24" t="s">
        <v>3466</v>
      </c>
      <c r="D223" s="24" t="s">
        <v>1213</v>
      </c>
      <c r="E223" s="10"/>
    </row>
    <row r="224" spans="1:5" x14ac:dyDescent="0.25">
      <c r="A224" s="32">
        <v>223</v>
      </c>
      <c r="B224" s="24" t="s">
        <v>3467</v>
      </c>
      <c r="C224" s="24" t="s">
        <v>3468</v>
      </c>
      <c r="D224" s="24" t="s">
        <v>3469</v>
      </c>
      <c r="E224" s="10"/>
    </row>
    <row r="225" spans="1:5" x14ac:dyDescent="0.25">
      <c r="A225" s="32">
        <v>224</v>
      </c>
      <c r="B225" s="24" t="s">
        <v>3470</v>
      </c>
      <c r="C225" s="24" t="s">
        <v>3471</v>
      </c>
      <c r="D225" s="24" t="s">
        <v>227</v>
      </c>
      <c r="E225" s="10"/>
    </row>
    <row r="226" spans="1:5" x14ac:dyDescent="0.25">
      <c r="A226" s="32">
        <v>225</v>
      </c>
      <c r="B226" s="24" t="s">
        <v>240</v>
      </c>
      <c r="C226" s="24" t="s">
        <v>241</v>
      </c>
      <c r="D226" s="24" t="s">
        <v>227</v>
      </c>
      <c r="E226" s="10"/>
    </row>
    <row r="227" spans="1:5" x14ac:dyDescent="0.25">
      <c r="A227" s="32">
        <v>226</v>
      </c>
      <c r="B227" s="24" t="s">
        <v>1220</v>
      </c>
      <c r="C227" s="24" t="s">
        <v>1221</v>
      </c>
      <c r="D227" s="24" t="s">
        <v>227</v>
      </c>
      <c r="E227" s="10"/>
    </row>
    <row r="228" spans="1:5" x14ac:dyDescent="0.25">
      <c r="A228" s="32">
        <v>227</v>
      </c>
      <c r="B228" s="24" t="s">
        <v>3472</v>
      </c>
      <c r="C228" s="24" t="s">
        <v>3473</v>
      </c>
      <c r="D228" s="24" t="s">
        <v>227</v>
      </c>
      <c r="E228" s="10"/>
    </row>
    <row r="229" spans="1:5" x14ac:dyDescent="0.25">
      <c r="A229" s="32">
        <v>228</v>
      </c>
      <c r="B229" s="24" t="s">
        <v>3474</v>
      </c>
      <c r="C229" s="24" t="s">
        <v>3475</v>
      </c>
      <c r="D229" s="24" t="s">
        <v>227</v>
      </c>
      <c r="E229" s="10"/>
    </row>
    <row r="230" spans="1:5" x14ac:dyDescent="0.25">
      <c r="A230" s="32">
        <v>229</v>
      </c>
      <c r="B230" s="24" t="s">
        <v>3476</v>
      </c>
      <c r="C230" s="24" t="s">
        <v>3477</v>
      </c>
      <c r="D230" s="24" t="s">
        <v>227</v>
      </c>
      <c r="E230" s="10"/>
    </row>
    <row r="231" spans="1:5" x14ac:dyDescent="0.25">
      <c r="A231" s="32">
        <v>230</v>
      </c>
      <c r="B231" s="24" t="s">
        <v>1906</v>
      </c>
      <c r="C231" s="24" t="s">
        <v>1907</v>
      </c>
      <c r="D231" s="24" t="s">
        <v>227</v>
      </c>
      <c r="E231" s="10"/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>
    <outlinePr summaryBelow="0" summaryRight="0"/>
  </sheetPr>
  <dimension ref="A1:D86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4.28515625" customWidth="1"/>
    <col min="4" max="4" width="45.140625" customWidth="1"/>
  </cols>
  <sheetData>
    <row r="1" spans="1:4" x14ac:dyDescent="0.2">
      <c r="A1" s="75" t="s">
        <v>334</v>
      </c>
      <c r="B1" s="75" t="s">
        <v>335</v>
      </c>
      <c r="C1" s="75" t="s">
        <v>336</v>
      </c>
      <c r="D1" s="75" t="s">
        <v>337</v>
      </c>
    </row>
    <row r="2" spans="1:4" ht="15.75" customHeight="1" x14ac:dyDescent="0.25">
      <c r="A2" s="46">
        <v>1</v>
      </c>
      <c r="B2" s="55" t="s">
        <v>1317</v>
      </c>
      <c r="C2" s="24" t="s">
        <v>1318</v>
      </c>
      <c r="D2" s="24" t="s">
        <v>1319</v>
      </c>
    </row>
    <row r="3" spans="1:4" ht="15.75" customHeight="1" x14ac:dyDescent="0.25">
      <c r="A3" s="32">
        <v>2</v>
      </c>
      <c r="B3" s="55" t="s">
        <v>2459</v>
      </c>
      <c r="C3" s="24" t="s">
        <v>2460</v>
      </c>
      <c r="D3" s="24" t="s">
        <v>1319</v>
      </c>
    </row>
    <row r="4" spans="1:4" ht="15.75" customHeight="1" x14ac:dyDescent="0.25">
      <c r="A4" s="32">
        <v>3</v>
      </c>
      <c r="B4" s="55" t="s">
        <v>1322</v>
      </c>
      <c r="C4" s="24" t="s">
        <v>1323</v>
      </c>
      <c r="D4" s="24" t="s">
        <v>1319</v>
      </c>
    </row>
    <row r="5" spans="1:4" ht="15.75" customHeight="1" x14ac:dyDescent="0.25">
      <c r="A5" s="32">
        <v>4</v>
      </c>
      <c r="B5" s="55" t="s">
        <v>3284</v>
      </c>
      <c r="C5" s="24" t="s">
        <v>1310</v>
      </c>
      <c r="D5" s="24" t="s">
        <v>1319</v>
      </c>
    </row>
    <row r="6" spans="1:4" ht="15.75" customHeight="1" x14ac:dyDescent="0.25">
      <c r="A6" s="32">
        <v>5</v>
      </c>
      <c r="B6" s="55" t="s">
        <v>1328</v>
      </c>
      <c r="C6" s="24" t="s">
        <v>1329</v>
      </c>
      <c r="D6" s="24" t="s">
        <v>1319</v>
      </c>
    </row>
    <row r="7" spans="1:4" ht="15.75" customHeight="1" x14ac:dyDescent="0.25">
      <c r="A7" s="32">
        <v>6</v>
      </c>
      <c r="B7" s="55" t="s">
        <v>1330</v>
      </c>
      <c r="C7" s="24" t="s">
        <v>1331</v>
      </c>
      <c r="D7" s="24" t="s">
        <v>1319</v>
      </c>
    </row>
    <row r="8" spans="1:4" ht="15.75" customHeight="1" x14ac:dyDescent="0.25">
      <c r="A8" s="32">
        <v>7</v>
      </c>
      <c r="B8" s="55" t="s">
        <v>1334</v>
      </c>
      <c r="C8" s="24" t="s">
        <v>1335</v>
      </c>
      <c r="D8" s="24" t="s">
        <v>1319</v>
      </c>
    </row>
    <row r="9" spans="1:4" ht="15.75" customHeight="1" x14ac:dyDescent="0.25">
      <c r="A9" s="32">
        <v>8</v>
      </c>
      <c r="B9" s="55" t="s">
        <v>2463</v>
      </c>
      <c r="C9" s="24" t="s">
        <v>2464</v>
      </c>
      <c r="D9" s="24" t="s">
        <v>1319</v>
      </c>
    </row>
    <row r="10" spans="1:4" ht="15.75" customHeight="1" x14ac:dyDescent="0.25">
      <c r="A10" s="32">
        <v>9</v>
      </c>
      <c r="B10" s="55" t="s">
        <v>2104</v>
      </c>
      <c r="C10" s="24" t="s">
        <v>2105</v>
      </c>
      <c r="D10" s="24" t="s">
        <v>1319</v>
      </c>
    </row>
    <row r="11" spans="1:4" ht="15.75" customHeight="1" x14ac:dyDescent="0.25">
      <c r="A11" s="32">
        <v>10</v>
      </c>
      <c r="B11" s="55" t="s">
        <v>1336</v>
      </c>
      <c r="C11" s="24" t="s">
        <v>1337</v>
      </c>
      <c r="D11" s="24" t="s">
        <v>1319</v>
      </c>
    </row>
    <row r="12" spans="1:4" ht="15.75" customHeight="1" x14ac:dyDescent="0.25">
      <c r="A12" s="32">
        <v>11</v>
      </c>
      <c r="B12" s="55" t="s">
        <v>1338</v>
      </c>
      <c r="C12" s="24" t="s">
        <v>1339</v>
      </c>
      <c r="D12" s="24" t="s">
        <v>1319</v>
      </c>
    </row>
    <row r="13" spans="1:4" ht="15.75" customHeight="1" x14ac:dyDescent="0.25">
      <c r="A13" s="32">
        <v>12</v>
      </c>
      <c r="B13" s="55" t="s">
        <v>2465</v>
      </c>
      <c r="C13" s="24" t="s">
        <v>2466</v>
      </c>
      <c r="D13" s="24" t="s">
        <v>1319</v>
      </c>
    </row>
    <row r="14" spans="1:4" ht="15.75" customHeight="1" x14ac:dyDescent="0.25">
      <c r="A14" s="32">
        <v>13</v>
      </c>
      <c r="B14" s="55" t="s">
        <v>1340</v>
      </c>
      <c r="C14" s="24" t="s">
        <v>1341</v>
      </c>
      <c r="D14" s="24" t="s">
        <v>1319</v>
      </c>
    </row>
    <row r="15" spans="1:4" ht="15.75" customHeight="1" x14ac:dyDescent="0.25">
      <c r="A15" s="32">
        <v>14</v>
      </c>
      <c r="B15" s="55" t="s">
        <v>1961</v>
      </c>
      <c r="C15" s="24" t="s">
        <v>1962</v>
      </c>
      <c r="D15" s="24" t="s">
        <v>1319</v>
      </c>
    </row>
    <row r="16" spans="1:4" ht="15.75" customHeight="1" x14ac:dyDescent="0.25">
      <c r="A16" s="32">
        <v>15</v>
      </c>
      <c r="B16" s="55" t="s">
        <v>1344</v>
      </c>
      <c r="C16" s="24" t="s">
        <v>1345</v>
      </c>
      <c r="D16" s="24" t="s">
        <v>1319</v>
      </c>
    </row>
    <row r="17" spans="1:4" ht="15.75" customHeight="1" x14ac:dyDescent="0.25">
      <c r="A17" s="32">
        <v>16</v>
      </c>
      <c r="B17" s="55" t="s">
        <v>1348</v>
      </c>
      <c r="C17" s="24" t="s">
        <v>1349</v>
      </c>
      <c r="D17" s="24" t="s">
        <v>1319</v>
      </c>
    </row>
    <row r="18" spans="1:4" ht="15.75" customHeight="1" x14ac:dyDescent="0.25">
      <c r="A18" s="32">
        <v>17</v>
      </c>
      <c r="B18" s="55" t="s">
        <v>2106</v>
      </c>
      <c r="C18" s="24" t="s">
        <v>2107</v>
      </c>
      <c r="D18" s="24" t="s">
        <v>1319</v>
      </c>
    </row>
    <row r="19" spans="1:4" ht="15.75" customHeight="1" x14ac:dyDescent="0.25">
      <c r="A19" s="32">
        <v>18</v>
      </c>
      <c r="B19" s="55" t="s">
        <v>1354</v>
      </c>
      <c r="C19" s="24" t="s">
        <v>1355</v>
      </c>
      <c r="D19" s="24" t="s">
        <v>1319</v>
      </c>
    </row>
    <row r="20" spans="1:4" ht="15.75" customHeight="1" x14ac:dyDescent="0.25">
      <c r="A20" s="32">
        <v>19</v>
      </c>
      <c r="B20" s="55" t="s">
        <v>1358</v>
      </c>
      <c r="C20" s="24" t="s">
        <v>768</v>
      </c>
      <c r="D20" s="24" t="s">
        <v>1319</v>
      </c>
    </row>
    <row r="21" spans="1:4" ht="15.75" customHeight="1" x14ac:dyDescent="0.25">
      <c r="A21" s="32">
        <v>20</v>
      </c>
      <c r="B21" s="55" t="s">
        <v>1359</v>
      </c>
      <c r="C21" s="24" t="s">
        <v>1360</v>
      </c>
      <c r="D21" s="24" t="s">
        <v>1319</v>
      </c>
    </row>
    <row r="22" spans="1:4" ht="15.75" customHeight="1" x14ac:dyDescent="0.25">
      <c r="A22" s="32">
        <v>21</v>
      </c>
      <c r="B22" s="55" t="s">
        <v>1361</v>
      </c>
      <c r="C22" s="24" t="s">
        <v>1362</v>
      </c>
      <c r="D22" s="24" t="s">
        <v>1319</v>
      </c>
    </row>
    <row r="23" spans="1:4" ht="15.75" customHeight="1" x14ac:dyDescent="0.25">
      <c r="A23" s="32">
        <v>22</v>
      </c>
      <c r="B23" s="55" t="s">
        <v>1363</v>
      </c>
      <c r="C23" s="24" t="s">
        <v>1364</v>
      </c>
      <c r="D23" s="24" t="s">
        <v>1319</v>
      </c>
    </row>
    <row r="24" spans="1:4" ht="15.75" customHeight="1" x14ac:dyDescent="0.25">
      <c r="A24" s="32">
        <v>23</v>
      </c>
      <c r="B24" s="55" t="s">
        <v>2467</v>
      </c>
      <c r="C24" s="24" t="s">
        <v>2468</v>
      </c>
      <c r="D24" s="24" t="s">
        <v>1319</v>
      </c>
    </row>
    <row r="25" spans="1:4" ht="15.75" customHeight="1" x14ac:dyDescent="0.25">
      <c r="A25" s="32">
        <v>24</v>
      </c>
      <c r="B25" s="55" t="s">
        <v>1369</v>
      </c>
      <c r="C25" s="24" t="s">
        <v>1370</v>
      </c>
      <c r="D25" s="24" t="s">
        <v>1319</v>
      </c>
    </row>
    <row r="26" spans="1:4" ht="15.75" customHeight="1" x14ac:dyDescent="0.25">
      <c r="A26" s="32">
        <v>25</v>
      </c>
      <c r="B26" s="55" t="s">
        <v>1371</v>
      </c>
      <c r="C26" s="24" t="s">
        <v>1372</v>
      </c>
      <c r="D26" s="24" t="s">
        <v>1319</v>
      </c>
    </row>
    <row r="27" spans="1:4" ht="15.75" customHeight="1" x14ac:dyDescent="0.25">
      <c r="A27" s="32">
        <v>26</v>
      </c>
      <c r="B27" s="55" t="s">
        <v>1373</v>
      </c>
      <c r="C27" s="24" t="s">
        <v>1374</v>
      </c>
      <c r="D27" s="24" t="s">
        <v>1319</v>
      </c>
    </row>
    <row r="28" spans="1:4" ht="15.75" customHeight="1" x14ac:dyDescent="0.25">
      <c r="A28" s="32">
        <v>27</v>
      </c>
      <c r="B28" s="55" t="s">
        <v>2479</v>
      </c>
      <c r="C28" s="24" t="s">
        <v>2480</v>
      </c>
      <c r="D28" s="24" t="s">
        <v>1389</v>
      </c>
    </row>
    <row r="29" spans="1:4" ht="15.75" customHeight="1" x14ac:dyDescent="0.25">
      <c r="A29" s="32">
        <v>28</v>
      </c>
      <c r="B29" s="55" t="s">
        <v>1387</v>
      </c>
      <c r="C29" s="24" t="s">
        <v>1388</v>
      </c>
      <c r="D29" s="24" t="s">
        <v>1389</v>
      </c>
    </row>
    <row r="30" spans="1:4" ht="15.75" customHeight="1" x14ac:dyDescent="0.25">
      <c r="A30" s="32">
        <v>29</v>
      </c>
      <c r="B30" s="55" t="s">
        <v>2692</v>
      </c>
      <c r="C30" s="24" t="s">
        <v>2693</v>
      </c>
      <c r="D30" s="24" t="s">
        <v>1389</v>
      </c>
    </row>
    <row r="31" spans="1:4" ht="15.75" customHeight="1" x14ac:dyDescent="0.25">
      <c r="A31" s="32">
        <v>30</v>
      </c>
      <c r="B31" s="55" t="s">
        <v>1392</v>
      </c>
      <c r="C31" s="24" t="s">
        <v>1393</v>
      </c>
      <c r="D31" s="24" t="s">
        <v>1389</v>
      </c>
    </row>
    <row r="32" spans="1:4" ht="15.75" customHeight="1" x14ac:dyDescent="0.25">
      <c r="A32" s="32">
        <v>31</v>
      </c>
      <c r="B32" s="55" t="s">
        <v>2481</v>
      </c>
      <c r="C32" s="24" t="s">
        <v>2482</v>
      </c>
      <c r="D32" s="24" t="s">
        <v>1389</v>
      </c>
    </row>
    <row r="33" spans="1:4" ht="15.75" customHeight="1" x14ac:dyDescent="0.25">
      <c r="A33" s="32">
        <v>32</v>
      </c>
      <c r="B33" s="55" t="s">
        <v>1394</v>
      </c>
      <c r="C33" s="24" t="s">
        <v>1395</v>
      </c>
      <c r="D33" s="24" t="s">
        <v>1389</v>
      </c>
    </row>
    <row r="34" spans="1:4" ht="15.75" customHeight="1" x14ac:dyDescent="0.25">
      <c r="A34" s="32">
        <v>33</v>
      </c>
      <c r="B34" s="55" t="s">
        <v>2694</v>
      </c>
      <c r="C34" s="24" t="s">
        <v>2695</v>
      </c>
      <c r="D34" s="24" t="s">
        <v>1389</v>
      </c>
    </row>
    <row r="35" spans="1:4" ht="15.75" customHeight="1" x14ac:dyDescent="0.25">
      <c r="A35" s="32">
        <v>34</v>
      </c>
      <c r="B35" s="55" t="s">
        <v>2483</v>
      </c>
      <c r="C35" s="24" t="s">
        <v>2484</v>
      </c>
      <c r="D35" s="24" t="s">
        <v>1389</v>
      </c>
    </row>
    <row r="36" spans="1:4" ht="15.75" customHeight="1" x14ac:dyDescent="0.25">
      <c r="A36" s="32">
        <v>35</v>
      </c>
      <c r="B36" s="55" t="s">
        <v>2698</v>
      </c>
      <c r="C36" s="24" t="s">
        <v>24</v>
      </c>
      <c r="D36" s="24" t="s">
        <v>1389</v>
      </c>
    </row>
    <row r="37" spans="1:4" ht="15.75" customHeight="1" x14ac:dyDescent="0.25">
      <c r="A37" s="32">
        <v>36</v>
      </c>
      <c r="B37" s="55" t="s">
        <v>1406</v>
      </c>
      <c r="C37" s="24" t="s">
        <v>1407</v>
      </c>
      <c r="D37" s="24" t="s">
        <v>1389</v>
      </c>
    </row>
    <row r="38" spans="1:4" x14ac:dyDescent="0.25">
      <c r="A38" s="32">
        <v>37</v>
      </c>
      <c r="B38" s="55" t="s">
        <v>2112</v>
      </c>
      <c r="C38" s="24" t="s">
        <v>2113</v>
      </c>
      <c r="D38" s="24" t="s">
        <v>1389</v>
      </c>
    </row>
    <row r="39" spans="1:4" x14ac:dyDescent="0.25">
      <c r="A39" s="32">
        <v>38</v>
      </c>
      <c r="B39" s="55" t="s">
        <v>1408</v>
      </c>
      <c r="C39" s="24" t="s">
        <v>1409</v>
      </c>
      <c r="D39" s="24" t="s">
        <v>1389</v>
      </c>
    </row>
    <row r="40" spans="1:4" x14ac:dyDescent="0.25">
      <c r="A40" s="32">
        <v>39</v>
      </c>
      <c r="B40" s="55" t="s">
        <v>1410</v>
      </c>
      <c r="C40" s="24" t="s">
        <v>1411</v>
      </c>
      <c r="D40" s="24" t="s">
        <v>1389</v>
      </c>
    </row>
    <row r="41" spans="1:4" x14ac:dyDescent="0.25">
      <c r="A41" s="32">
        <v>40</v>
      </c>
      <c r="B41" s="55" t="s">
        <v>1412</v>
      </c>
      <c r="C41" s="24" t="s">
        <v>1413</v>
      </c>
      <c r="D41" s="24" t="s">
        <v>1389</v>
      </c>
    </row>
    <row r="42" spans="1:4" x14ac:dyDescent="0.25">
      <c r="A42" s="32">
        <v>41</v>
      </c>
      <c r="B42" s="55" t="s">
        <v>2703</v>
      </c>
      <c r="C42" s="24" t="s">
        <v>2704</v>
      </c>
      <c r="D42" s="24" t="s">
        <v>1389</v>
      </c>
    </row>
    <row r="43" spans="1:4" x14ac:dyDescent="0.25">
      <c r="A43" s="32">
        <v>42</v>
      </c>
      <c r="B43" s="55" t="s">
        <v>1416</v>
      </c>
      <c r="C43" s="24" t="s">
        <v>1417</v>
      </c>
      <c r="D43" s="24" t="s">
        <v>1389</v>
      </c>
    </row>
    <row r="44" spans="1:4" x14ac:dyDescent="0.25">
      <c r="A44" s="32">
        <v>43</v>
      </c>
      <c r="B44" s="55" t="s">
        <v>2114</v>
      </c>
      <c r="C44" s="24" t="s">
        <v>2115</v>
      </c>
      <c r="D44" s="24" t="s">
        <v>1389</v>
      </c>
    </row>
    <row r="45" spans="1:4" x14ac:dyDescent="0.25">
      <c r="A45" s="32">
        <v>44</v>
      </c>
      <c r="B45" s="55" t="s">
        <v>1418</v>
      </c>
      <c r="C45" s="24" t="s">
        <v>1419</v>
      </c>
      <c r="D45" s="24" t="s">
        <v>1389</v>
      </c>
    </row>
    <row r="46" spans="1:4" x14ac:dyDescent="0.25">
      <c r="A46" s="32">
        <v>45</v>
      </c>
      <c r="B46" s="55" t="s">
        <v>2485</v>
      </c>
      <c r="C46" s="24" t="s">
        <v>2486</v>
      </c>
      <c r="D46" s="24" t="s">
        <v>1389</v>
      </c>
    </row>
    <row r="47" spans="1:4" x14ac:dyDescent="0.25">
      <c r="A47" s="32">
        <v>46</v>
      </c>
      <c r="B47" s="55" t="s">
        <v>1420</v>
      </c>
      <c r="C47" s="24" t="s">
        <v>1421</v>
      </c>
      <c r="D47" s="24" t="s">
        <v>1422</v>
      </c>
    </row>
    <row r="48" spans="1:4" x14ac:dyDescent="0.25">
      <c r="A48" s="32">
        <v>47</v>
      </c>
      <c r="B48" s="55" t="s">
        <v>1423</v>
      </c>
      <c r="C48" s="24" t="s">
        <v>1424</v>
      </c>
      <c r="D48" s="24" t="s">
        <v>1422</v>
      </c>
    </row>
    <row r="49" spans="1:4" x14ac:dyDescent="0.25">
      <c r="A49" s="32">
        <v>48</v>
      </c>
      <c r="B49" s="55" t="s">
        <v>1425</v>
      </c>
      <c r="C49" s="24" t="s">
        <v>1426</v>
      </c>
      <c r="D49" s="24" t="s">
        <v>1422</v>
      </c>
    </row>
    <row r="50" spans="1:4" x14ac:dyDescent="0.25">
      <c r="A50" s="32">
        <v>49</v>
      </c>
      <c r="B50" s="55" t="s">
        <v>1427</v>
      </c>
      <c r="C50" s="24" t="s">
        <v>1428</v>
      </c>
      <c r="D50" s="24" t="s">
        <v>1422</v>
      </c>
    </row>
    <row r="51" spans="1:4" x14ac:dyDescent="0.25">
      <c r="A51" s="32">
        <v>50</v>
      </c>
      <c r="B51" s="55" t="s">
        <v>3280</v>
      </c>
      <c r="C51" s="24" t="s">
        <v>3281</v>
      </c>
      <c r="D51" s="24" t="s">
        <v>1422</v>
      </c>
    </row>
    <row r="52" spans="1:4" x14ac:dyDescent="0.25">
      <c r="A52" s="32">
        <v>51</v>
      </c>
      <c r="B52" s="55" t="s">
        <v>1435</v>
      </c>
      <c r="C52" s="24" t="s">
        <v>1436</v>
      </c>
      <c r="D52" s="24" t="s">
        <v>1422</v>
      </c>
    </row>
    <row r="53" spans="1:4" x14ac:dyDescent="0.25">
      <c r="A53" s="32">
        <v>52</v>
      </c>
      <c r="B53" s="55" t="s">
        <v>1437</v>
      </c>
      <c r="C53" s="24" t="s">
        <v>1438</v>
      </c>
      <c r="D53" s="24" t="s">
        <v>1422</v>
      </c>
    </row>
    <row r="54" spans="1:4" x14ac:dyDescent="0.25">
      <c r="A54" s="32">
        <v>53</v>
      </c>
      <c r="B54" s="55" t="s">
        <v>1441</v>
      </c>
      <c r="C54" s="24" t="s">
        <v>1442</v>
      </c>
      <c r="D54" s="24" t="s">
        <v>1422</v>
      </c>
    </row>
    <row r="55" spans="1:4" x14ac:dyDescent="0.25">
      <c r="A55" s="32">
        <v>54</v>
      </c>
      <c r="B55" s="55" t="s">
        <v>1443</v>
      </c>
      <c r="C55" s="24" t="s">
        <v>1444</v>
      </c>
      <c r="D55" s="24" t="s">
        <v>1422</v>
      </c>
    </row>
    <row r="56" spans="1:4" x14ac:dyDescent="0.25">
      <c r="A56" s="32">
        <v>55</v>
      </c>
      <c r="B56" s="55" t="s">
        <v>1445</v>
      </c>
      <c r="C56" s="24" t="s">
        <v>1446</v>
      </c>
      <c r="D56" s="24" t="s">
        <v>1422</v>
      </c>
    </row>
    <row r="57" spans="1:4" x14ac:dyDescent="0.25">
      <c r="A57" s="32">
        <v>56</v>
      </c>
      <c r="B57" s="55" t="s">
        <v>1447</v>
      </c>
      <c r="C57" s="24" t="s">
        <v>1448</v>
      </c>
      <c r="D57" s="24" t="s">
        <v>1422</v>
      </c>
    </row>
    <row r="58" spans="1:4" x14ac:dyDescent="0.25">
      <c r="A58" s="32">
        <v>57</v>
      </c>
      <c r="B58" s="55" t="s">
        <v>1449</v>
      </c>
      <c r="C58" s="24" t="s">
        <v>1450</v>
      </c>
      <c r="D58" s="24" t="s">
        <v>1422</v>
      </c>
    </row>
    <row r="59" spans="1:4" x14ac:dyDescent="0.25">
      <c r="A59" s="32">
        <v>58</v>
      </c>
      <c r="B59" s="55" t="s">
        <v>4999</v>
      </c>
      <c r="C59" s="24" t="s">
        <v>4910</v>
      </c>
      <c r="D59" s="24" t="s">
        <v>1422</v>
      </c>
    </row>
    <row r="60" spans="1:4" x14ac:dyDescent="0.25">
      <c r="A60" s="32">
        <v>59</v>
      </c>
      <c r="B60" s="55" t="s">
        <v>1453</v>
      </c>
      <c r="C60" s="24" t="s">
        <v>1454</v>
      </c>
      <c r="D60" s="24" t="s">
        <v>1422</v>
      </c>
    </row>
    <row r="61" spans="1:4" x14ac:dyDescent="0.25">
      <c r="A61" s="32">
        <v>60</v>
      </c>
      <c r="B61" s="55" t="s">
        <v>1455</v>
      </c>
      <c r="C61" s="24" t="s">
        <v>1456</v>
      </c>
      <c r="D61" s="24" t="s">
        <v>1422</v>
      </c>
    </row>
    <row r="62" spans="1:4" x14ac:dyDescent="0.25">
      <c r="A62" s="32">
        <v>61</v>
      </c>
      <c r="B62" s="55" t="s">
        <v>1457</v>
      </c>
      <c r="C62" s="24" t="s">
        <v>1458</v>
      </c>
      <c r="D62" s="24" t="s">
        <v>1422</v>
      </c>
    </row>
    <row r="63" spans="1:4" x14ac:dyDescent="0.25">
      <c r="A63" s="32">
        <v>62</v>
      </c>
      <c r="B63" s="55" t="s">
        <v>1459</v>
      </c>
      <c r="C63" s="24" t="s">
        <v>1460</v>
      </c>
      <c r="D63" s="24" t="s">
        <v>1422</v>
      </c>
    </row>
    <row r="64" spans="1:4" x14ac:dyDescent="0.25">
      <c r="A64" s="32">
        <v>63</v>
      </c>
      <c r="B64" s="55" t="s">
        <v>1465</v>
      </c>
      <c r="C64" s="24" t="s">
        <v>1466</v>
      </c>
      <c r="D64" s="24" t="s">
        <v>1422</v>
      </c>
    </row>
    <row r="65" spans="1:4" x14ac:dyDescent="0.25">
      <c r="A65" s="32">
        <v>64</v>
      </c>
      <c r="B65" s="55" t="s">
        <v>2116</v>
      </c>
      <c r="C65" s="24" t="s">
        <v>2117</v>
      </c>
      <c r="D65" s="24" t="s">
        <v>1422</v>
      </c>
    </row>
    <row r="66" spans="1:4" x14ac:dyDescent="0.25">
      <c r="A66" s="32">
        <v>65</v>
      </c>
      <c r="B66" s="55" t="s">
        <v>2118</v>
      </c>
      <c r="C66" s="24" t="s">
        <v>2119</v>
      </c>
      <c r="D66" s="24" t="s">
        <v>1422</v>
      </c>
    </row>
    <row r="67" spans="1:4" x14ac:dyDescent="0.25">
      <c r="A67" s="32">
        <v>66</v>
      </c>
      <c r="B67" s="55" t="s">
        <v>1467</v>
      </c>
      <c r="C67" s="24" t="s">
        <v>1468</v>
      </c>
      <c r="D67" s="24" t="s">
        <v>1422</v>
      </c>
    </row>
    <row r="68" spans="1:4" x14ac:dyDescent="0.25">
      <c r="A68" s="32">
        <v>67</v>
      </c>
      <c r="B68" s="55" t="s">
        <v>1469</v>
      </c>
      <c r="C68" s="24" t="s">
        <v>1470</v>
      </c>
      <c r="D68" s="24" t="s">
        <v>1422</v>
      </c>
    </row>
    <row r="69" spans="1:4" x14ac:dyDescent="0.25">
      <c r="A69" s="32">
        <v>68</v>
      </c>
      <c r="B69" s="55" t="s">
        <v>1471</v>
      </c>
      <c r="C69" s="24" t="s">
        <v>1472</v>
      </c>
      <c r="D69" s="24" t="s">
        <v>1422</v>
      </c>
    </row>
    <row r="70" spans="1:4" x14ac:dyDescent="0.25">
      <c r="A70" s="32">
        <v>69</v>
      </c>
      <c r="B70" s="55" t="s">
        <v>1475</v>
      </c>
      <c r="C70" s="24" t="s">
        <v>220</v>
      </c>
      <c r="D70" s="24" t="s">
        <v>1422</v>
      </c>
    </row>
    <row r="71" spans="1:4" x14ac:dyDescent="0.25">
      <c r="A71" s="32">
        <v>70</v>
      </c>
      <c r="B71" s="55" t="s">
        <v>1478</v>
      </c>
      <c r="C71" s="24" t="s">
        <v>1479</v>
      </c>
      <c r="D71" s="24" t="s">
        <v>1422</v>
      </c>
    </row>
    <row r="72" spans="1:4" x14ac:dyDescent="0.25">
      <c r="A72" s="32">
        <v>71</v>
      </c>
      <c r="B72" s="55" t="s">
        <v>1480</v>
      </c>
      <c r="C72" s="24" t="s">
        <v>1481</v>
      </c>
      <c r="D72" s="24" t="s">
        <v>1422</v>
      </c>
    </row>
    <row r="73" spans="1:4" x14ac:dyDescent="0.25">
      <c r="A73" s="32">
        <v>72</v>
      </c>
      <c r="B73" s="55" t="s">
        <v>1482</v>
      </c>
      <c r="C73" s="24" t="s">
        <v>1483</v>
      </c>
      <c r="D73" s="24" t="s">
        <v>1422</v>
      </c>
    </row>
    <row r="74" spans="1:4" x14ac:dyDescent="0.25">
      <c r="A74" s="32">
        <v>73</v>
      </c>
      <c r="B74" s="55" t="s">
        <v>1486</v>
      </c>
      <c r="C74" s="24" t="s">
        <v>1487</v>
      </c>
      <c r="D74" s="24" t="s">
        <v>1422</v>
      </c>
    </row>
    <row r="75" spans="1:4" x14ac:dyDescent="0.25">
      <c r="A75" s="32">
        <v>74</v>
      </c>
      <c r="B75" s="55" t="s">
        <v>1523</v>
      </c>
      <c r="C75" s="24" t="s">
        <v>1524</v>
      </c>
      <c r="D75" s="24" t="s">
        <v>1522</v>
      </c>
    </row>
    <row r="76" spans="1:4" x14ac:dyDescent="0.25">
      <c r="A76" s="32">
        <v>75</v>
      </c>
      <c r="B76" s="55" t="s">
        <v>1529</v>
      </c>
      <c r="C76" s="24" t="s">
        <v>1530</v>
      </c>
      <c r="D76" s="24" t="s">
        <v>1522</v>
      </c>
    </row>
    <row r="77" spans="1:4" x14ac:dyDescent="0.25">
      <c r="A77" s="32">
        <v>76</v>
      </c>
      <c r="B77" s="55" t="s">
        <v>1531</v>
      </c>
      <c r="C77" s="24" t="s">
        <v>1532</v>
      </c>
      <c r="D77" s="24" t="s">
        <v>1522</v>
      </c>
    </row>
    <row r="78" spans="1:4" x14ac:dyDescent="0.25">
      <c r="A78" s="32">
        <v>77</v>
      </c>
      <c r="B78" s="55" t="s">
        <v>1533</v>
      </c>
      <c r="C78" s="24" t="s">
        <v>1534</v>
      </c>
      <c r="D78" s="24" t="s">
        <v>1522</v>
      </c>
    </row>
    <row r="79" spans="1:4" x14ac:dyDescent="0.25">
      <c r="A79" s="32">
        <v>78</v>
      </c>
      <c r="B79" s="55" t="s">
        <v>3285</v>
      </c>
      <c r="C79" s="24" t="s">
        <v>3286</v>
      </c>
      <c r="D79" s="24" t="s">
        <v>1522</v>
      </c>
    </row>
    <row r="80" spans="1:4" x14ac:dyDescent="0.25">
      <c r="A80" s="32">
        <v>79</v>
      </c>
      <c r="B80" s="55" t="s">
        <v>1543</v>
      </c>
      <c r="C80" s="24" t="s">
        <v>1544</v>
      </c>
      <c r="D80" s="24" t="s">
        <v>1522</v>
      </c>
    </row>
    <row r="81" spans="1:4" x14ac:dyDescent="0.25">
      <c r="A81" s="32">
        <v>80</v>
      </c>
      <c r="B81" s="55" t="s">
        <v>2510</v>
      </c>
      <c r="C81" s="24" t="s">
        <v>2511</v>
      </c>
      <c r="D81" s="24" t="s">
        <v>1522</v>
      </c>
    </row>
    <row r="82" spans="1:4" x14ac:dyDescent="0.25">
      <c r="A82" s="32">
        <v>81</v>
      </c>
      <c r="B82" s="55" t="s">
        <v>1326</v>
      </c>
      <c r="C82" s="24" t="s">
        <v>1327</v>
      </c>
      <c r="D82" s="24" t="s">
        <v>1319</v>
      </c>
    </row>
    <row r="83" spans="1:4" x14ac:dyDescent="0.25">
      <c r="A83" s="32">
        <v>82</v>
      </c>
      <c r="B83" s="55" t="s">
        <v>2461</v>
      </c>
      <c r="C83" s="24" t="s">
        <v>2462</v>
      </c>
      <c r="D83" s="24" t="s">
        <v>1319</v>
      </c>
    </row>
    <row r="84" spans="1:4" x14ac:dyDescent="0.25">
      <c r="A84" s="32">
        <v>83</v>
      </c>
      <c r="B84" s="55" t="s">
        <v>1342</v>
      </c>
      <c r="C84" s="24" t="s">
        <v>1343</v>
      </c>
      <c r="D84" s="24" t="s">
        <v>1319</v>
      </c>
    </row>
    <row r="85" spans="1:4" x14ac:dyDescent="0.25">
      <c r="A85" s="32">
        <v>84</v>
      </c>
      <c r="B85" s="55" t="s">
        <v>1356</v>
      </c>
      <c r="C85" s="24" t="s">
        <v>1357</v>
      </c>
      <c r="D85" s="24" t="s">
        <v>1319</v>
      </c>
    </row>
    <row r="86" spans="1:4" x14ac:dyDescent="0.25">
      <c r="A86" s="32">
        <v>85</v>
      </c>
      <c r="B86" s="55" t="s">
        <v>1545</v>
      </c>
      <c r="C86" s="24" t="s">
        <v>1546</v>
      </c>
      <c r="D86" s="24" t="s">
        <v>1522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>
    <outlinePr summaryBelow="0" summaryRight="0"/>
  </sheetPr>
  <dimension ref="A1:D385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29" customWidth="1"/>
    <col min="4" max="4" width="51" customWidth="1"/>
  </cols>
  <sheetData>
    <row r="1" spans="1:4" ht="15.75" customHeight="1" x14ac:dyDescent="0.25">
      <c r="A1" s="19" t="s">
        <v>334</v>
      </c>
      <c r="B1" s="20" t="s">
        <v>335</v>
      </c>
      <c r="C1" s="20" t="s">
        <v>336</v>
      </c>
      <c r="D1" s="20" t="s">
        <v>337</v>
      </c>
    </row>
    <row r="2" spans="1:4" ht="15.75" customHeight="1" x14ac:dyDescent="0.25">
      <c r="A2" s="21">
        <v>1</v>
      </c>
      <c r="B2" s="22" t="s">
        <v>338</v>
      </c>
      <c r="C2" s="22" t="s">
        <v>339</v>
      </c>
      <c r="D2" s="22" t="s">
        <v>6</v>
      </c>
    </row>
    <row r="3" spans="1:4" ht="15.75" customHeight="1" x14ac:dyDescent="0.25">
      <c r="A3" s="21">
        <v>2</v>
      </c>
      <c r="B3" s="22" t="s">
        <v>6421</v>
      </c>
      <c r="C3" s="22" t="s">
        <v>6422</v>
      </c>
      <c r="D3" s="22" t="s">
        <v>6</v>
      </c>
    </row>
    <row r="4" spans="1:4" ht="15.75" customHeight="1" x14ac:dyDescent="0.25">
      <c r="A4" s="21">
        <v>3</v>
      </c>
      <c r="B4" s="22" t="s">
        <v>371</v>
      </c>
      <c r="C4" s="22" t="s">
        <v>372</v>
      </c>
      <c r="D4" s="22" t="s">
        <v>368</v>
      </c>
    </row>
    <row r="5" spans="1:4" ht="15.75" customHeight="1" x14ac:dyDescent="0.25">
      <c r="A5" s="21">
        <v>4</v>
      </c>
      <c r="B5" s="22" t="s">
        <v>2553</v>
      </c>
      <c r="C5" s="22" t="s">
        <v>2554</v>
      </c>
      <c r="D5" s="22" t="s">
        <v>381</v>
      </c>
    </row>
    <row r="6" spans="1:4" ht="15.75" customHeight="1" x14ac:dyDescent="0.25">
      <c r="A6" s="21">
        <v>5</v>
      </c>
      <c r="B6" s="22" t="s">
        <v>5651</v>
      </c>
      <c r="C6" s="22" t="s">
        <v>5652</v>
      </c>
      <c r="D6" s="22" t="s">
        <v>381</v>
      </c>
    </row>
    <row r="7" spans="1:4" ht="15.75" customHeight="1" x14ac:dyDescent="0.25">
      <c r="A7" s="21">
        <v>6</v>
      </c>
      <c r="B7" s="22" t="s">
        <v>2202</v>
      </c>
      <c r="C7" s="22" t="s">
        <v>2203</v>
      </c>
      <c r="D7" s="22" t="s">
        <v>398</v>
      </c>
    </row>
    <row r="8" spans="1:4" ht="15.75" customHeight="1" x14ac:dyDescent="0.25">
      <c r="A8" s="21">
        <v>7</v>
      </c>
      <c r="B8" s="22" t="s">
        <v>454</v>
      </c>
      <c r="C8" s="22" t="s">
        <v>455</v>
      </c>
      <c r="D8" s="22" t="s">
        <v>435</v>
      </c>
    </row>
    <row r="9" spans="1:4" ht="15.75" customHeight="1" x14ac:dyDescent="0.25">
      <c r="A9" s="21">
        <v>8</v>
      </c>
      <c r="B9" s="22" t="s">
        <v>60</v>
      </c>
      <c r="C9" s="22" t="s">
        <v>61</v>
      </c>
      <c r="D9" s="22" t="s">
        <v>51</v>
      </c>
    </row>
    <row r="10" spans="1:4" ht="15.75" customHeight="1" x14ac:dyDescent="0.25">
      <c r="A10" s="21">
        <v>9</v>
      </c>
      <c r="B10" s="22" t="s">
        <v>66</v>
      </c>
      <c r="C10" s="22" t="s">
        <v>67</v>
      </c>
      <c r="D10" s="22" t="s">
        <v>51</v>
      </c>
    </row>
    <row r="11" spans="1:4" ht="15.75" customHeight="1" x14ac:dyDescent="0.25">
      <c r="A11" s="21">
        <v>10</v>
      </c>
      <c r="B11" s="22" t="s">
        <v>504</v>
      </c>
      <c r="C11" s="22" t="s">
        <v>505</v>
      </c>
      <c r="D11" s="22" t="s">
        <v>501</v>
      </c>
    </row>
    <row r="12" spans="1:4" ht="15.75" customHeight="1" x14ac:dyDescent="0.25">
      <c r="A12" s="21">
        <v>11</v>
      </c>
      <c r="B12" s="22" t="s">
        <v>520</v>
      </c>
      <c r="C12" s="22" t="s">
        <v>521</v>
      </c>
      <c r="D12" s="22" t="s">
        <v>501</v>
      </c>
    </row>
    <row r="13" spans="1:4" ht="15.75" customHeight="1" x14ac:dyDescent="0.25">
      <c r="A13" s="21">
        <v>12</v>
      </c>
      <c r="B13" s="22" t="s">
        <v>543</v>
      </c>
      <c r="C13" s="22" t="s">
        <v>544</v>
      </c>
      <c r="D13" s="22" t="s">
        <v>540</v>
      </c>
    </row>
    <row r="14" spans="1:4" ht="15.75" customHeight="1" x14ac:dyDescent="0.25">
      <c r="A14" s="21">
        <v>13</v>
      </c>
      <c r="B14" s="22" t="s">
        <v>1785</v>
      </c>
      <c r="C14" s="22" t="s">
        <v>1786</v>
      </c>
      <c r="D14" s="22" t="s">
        <v>540</v>
      </c>
    </row>
    <row r="15" spans="1:4" ht="15.75" customHeight="1" x14ac:dyDescent="0.25">
      <c r="A15" s="21">
        <v>14</v>
      </c>
      <c r="B15" s="22" t="s">
        <v>572</v>
      </c>
      <c r="C15" s="22" t="s">
        <v>573</v>
      </c>
      <c r="D15" s="22" t="s">
        <v>540</v>
      </c>
    </row>
    <row r="16" spans="1:4" ht="15.75" customHeight="1" x14ac:dyDescent="0.25">
      <c r="A16" s="21">
        <v>15</v>
      </c>
      <c r="B16" s="22" t="s">
        <v>574</v>
      </c>
      <c r="C16" s="22" t="s">
        <v>575</v>
      </c>
      <c r="D16" s="22" t="s">
        <v>540</v>
      </c>
    </row>
    <row r="17" spans="1:4" ht="15.75" customHeight="1" x14ac:dyDescent="0.25">
      <c r="A17" s="21">
        <v>16</v>
      </c>
      <c r="B17" s="22" t="s">
        <v>576</v>
      </c>
      <c r="C17" s="22" t="s">
        <v>577</v>
      </c>
      <c r="D17" s="22" t="s">
        <v>540</v>
      </c>
    </row>
    <row r="18" spans="1:4" ht="15.75" customHeight="1" x14ac:dyDescent="0.25">
      <c r="A18" s="21">
        <v>17</v>
      </c>
      <c r="B18" s="22" t="s">
        <v>584</v>
      </c>
      <c r="C18" s="22" t="s">
        <v>585</v>
      </c>
      <c r="D18" s="22" t="s">
        <v>540</v>
      </c>
    </row>
    <row r="19" spans="1:4" ht="15.75" customHeight="1" x14ac:dyDescent="0.25">
      <c r="A19" s="21">
        <v>18</v>
      </c>
      <c r="B19" s="22" t="s">
        <v>592</v>
      </c>
      <c r="C19" s="22" t="s">
        <v>593</v>
      </c>
      <c r="D19" s="22" t="s">
        <v>540</v>
      </c>
    </row>
    <row r="20" spans="1:4" ht="15.75" customHeight="1" x14ac:dyDescent="0.25">
      <c r="A20" s="21">
        <v>19</v>
      </c>
      <c r="B20" s="22" t="s">
        <v>598</v>
      </c>
      <c r="C20" s="22" t="s">
        <v>599</v>
      </c>
      <c r="D20" s="22" t="s">
        <v>540</v>
      </c>
    </row>
    <row r="21" spans="1:4" ht="15.75" customHeight="1" x14ac:dyDescent="0.25">
      <c r="A21" s="21">
        <v>20</v>
      </c>
      <c r="B21" s="22" t="s">
        <v>613</v>
      </c>
      <c r="C21" s="22" t="s">
        <v>614</v>
      </c>
      <c r="D21" s="22" t="s">
        <v>540</v>
      </c>
    </row>
    <row r="22" spans="1:4" ht="15.75" customHeight="1" x14ac:dyDescent="0.25">
      <c r="A22" s="21">
        <v>21</v>
      </c>
      <c r="B22" s="22" t="s">
        <v>2958</v>
      </c>
      <c r="C22" s="22" t="s">
        <v>5012</v>
      </c>
      <c r="D22" s="22" t="s">
        <v>540</v>
      </c>
    </row>
    <row r="23" spans="1:4" ht="15.75" customHeight="1" x14ac:dyDescent="0.25">
      <c r="A23" s="21">
        <v>22</v>
      </c>
      <c r="B23" s="22" t="s">
        <v>2955</v>
      </c>
      <c r="C23" s="22" t="s">
        <v>5014</v>
      </c>
      <c r="D23" s="22" t="s">
        <v>540</v>
      </c>
    </row>
    <row r="24" spans="1:4" ht="15.75" customHeight="1" x14ac:dyDescent="0.25">
      <c r="A24" s="21">
        <v>23</v>
      </c>
      <c r="B24" s="22" t="s">
        <v>623</v>
      </c>
      <c r="C24" s="22" t="s">
        <v>624</v>
      </c>
      <c r="D24" s="22" t="s">
        <v>540</v>
      </c>
    </row>
    <row r="25" spans="1:4" ht="15.75" customHeight="1" x14ac:dyDescent="0.25">
      <c r="A25" s="21">
        <v>24</v>
      </c>
      <c r="B25" s="22" t="s">
        <v>625</v>
      </c>
      <c r="C25" s="22" t="s">
        <v>626</v>
      </c>
      <c r="D25" s="22" t="s">
        <v>540</v>
      </c>
    </row>
    <row r="26" spans="1:4" ht="15.75" customHeight="1" x14ac:dyDescent="0.25">
      <c r="A26" s="21">
        <v>25</v>
      </c>
      <c r="B26" s="22" t="s">
        <v>631</v>
      </c>
      <c r="C26" s="22" t="s">
        <v>632</v>
      </c>
      <c r="D26" s="22" t="s">
        <v>540</v>
      </c>
    </row>
    <row r="27" spans="1:4" ht="15.75" customHeight="1" x14ac:dyDescent="0.25">
      <c r="A27" s="21">
        <v>26</v>
      </c>
      <c r="B27" s="22" t="s">
        <v>633</v>
      </c>
      <c r="C27" s="22" t="s">
        <v>634</v>
      </c>
      <c r="D27" s="22" t="s">
        <v>540</v>
      </c>
    </row>
    <row r="28" spans="1:4" ht="15.75" customHeight="1" x14ac:dyDescent="0.25">
      <c r="A28" s="21">
        <v>27</v>
      </c>
      <c r="B28" s="22" t="s">
        <v>635</v>
      </c>
      <c r="C28" s="22" t="s">
        <v>636</v>
      </c>
      <c r="D28" s="22" t="s">
        <v>540</v>
      </c>
    </row>
    <row r="29" spans="1:4" ht="15.75" customHeight="1" x14ac:dyDescent="0.25">
      <c r="A29" s="21">
        <v>28</v>
      </c>
      <c r="B29" s="22" t="s">
        <v>2252</v>
      </c>
      <c r="C29" s="22" t="s">
        <v>2253</v>
      </c>
      <c r="D29" s="22" t="s">
        <v>540</v>
      </c>
    </row>
    <row r="30" spans="1:4" ht="15.75" customHeight="1" x14ac:dyDescent="0.25">
      <c r="A30" s="21">
        <v>29</v>
      </c>
      <c r="B30" s="22" t="s">
        <v>639</v>
      </c>
      <c r="C30" s="22" t="s">
        <v>640</v>
      </c>
      <c r="D30" s="22" t="s">
        <v>540</v>
      </c>
    </row>
    <row r="31" spans="1:4" ht="15.75" customHeight="1" x14ac:dyDescent="0.25">
      <c r="A31" s="21">
        <v>30</v>
      </c>
      <c r="B31" s="22" t="s">
        <v>2258</v>
      </c>
      <c r="C31" s="22" t="s">
        <v>2259</v>
      </c>
      <c r="D31" s="22" t="s">
        <v>540</v>
      </c>
    </row>
    <row r="32" spans="1:4" ht="15.75" customHeight="1" x14ac:dyDescent="0.25">
      <c r="A32" s="21">
        <v>31</v>
      </c>
      <c r="B32" s="22" t="s">
        <v>2591</v>
      </c>
      <c r="C32" s="22" t="s">
        <v>1611</v>
      </c>
      <c r="D32" s="22" t="s">
        <v>647</v>
      </c>
    </row>
    <row r="33" spans="1:4" ht="15.75" customHeight="1" x14ac:dyDescent="0.25">
      <c r="A33" s="21">
        <v>32</v>
      </c>
      <c r="B33" s="22" t="s">
        <v>2620</v>
      </c>
      <c r="C33" s="22" t="s">
        <v>426</v>
      </c>
      <c r="D33" s="22" t="s">
        <v>647</v>
      </c>
    </row>
    <row r="34" spans="1:4" ht="15.75" customHeight="1" x14ac:dyDescent="0.25">
      <c r="A34" s="21">
        <v>33</v>
      </c>
      <c r="B34" s="22" t="s">
        <v>667</v>
      </c>
      <c r="C34" s="22" t="s">
        <v>668</v>
      </c>
      <c r="D34" s="22" t="s">
        <v>669</v>
      </c>
    </row>
    <row r="35" spans="1:4" ht="15.75" customHeight="1" x14ac:dyDescent="0.25">
      <c r="A35" s="21">
        <v>34</v>
      </c>
      <c r="B35" s="22" t="s">
        <v>2277</v>
      </c>
      <c r="C35" s="22" t="s">
        <v>2278</v>
      </c>
      <c r="D35" s="22" t="s">
        <v>669</v>
      </c>
    </row>
    <row r="36" spans="1:4" ht="15.75" customHeight="1" x14ac:dyDescent="0.25">
      <c r="A36" s="21">
        <v>35</v>
      </c>
      <c r="B36" s="22" t="s">
        <v>79</v>
      </c>
      <c r="C36" s="22" t="s">
        <v>80</v>
      </c>
      <c r="D36" s="22" t="s">
        <v>70</v>
      </c>
    </row>
    <row r="37" spans="1:4" ht="15.75" customHeight="1" x14ac:dyDescent="0.25">
      <c r="A37" s="21">
        <v>36</v>
      </c>
      <c r="B37" s="22" t="s">
        <v>81</v>
      </c>
      <c r="C37" s="22" t="s">
        <v>82</v>
      </c>
      <c r="D37" s="22" t="s">
        <v>70</v>
      </c>
    </row>
    <row r="38" spans="1:4" x14ac:dyDescent="0.25">
      <c r="A38" s="21">
        <v>37</v>
      </c>
      <c r="B38" s="22" t="s">
        <v>93</v>
      </c>
      <c r="C38" s="22" t="s">
        <v>94</v>
      </c>
      <c r="D38" s="22" t="s">
        <v>70</v>
      </c>
    </row>
    <row r="39" spans="1:4" x14ac:dyDescent="0.25">
      <c r="A39" s="21">
        <v>38</v>
      </c>
      <c r="B39" s="22" t="s">
        <v>787</v>
      </c>
      <c r="C39" s="22" t="s">
        <v>788</v>
      </c>
      <c r="D39" s="22" t="s">
        <v>752</v>
      </c>
    </row>
    <row r="40" spans="1:4" x14ac:dyDescent="0.25">
      <c r="A40" s="21">
        <v>39</v>
      </c>
      <c r="B40" s="22" t="s">
        <v>5018</v>
      </c>
      <c r="C40" s="22" t="s">
        <v>5019</v>
      </c>
      <c r="D40" s="22" t="s">
        <v>752</v>
      </c>
    </row>
    <row r="41" spans="1:4" x14ac:dyDescent="0.25">
      <c r="A41" s="21">
        <v>40</v>
      </c>
      <c r="B41" s="22" t="s">
        <v>799</v>
      </c>
      <c r="C41" s="22" t="s">
        <v>800</v>
      </c>
      <c r="D41" s="22" t="s">
        <v>752</v>
      </c>
    </row>
    <row r="42" spans="1:4" x14ac:dyDescent="0.25">
      <c r="A42" s="21">
        <v>41</v>
      </c>
      <c r="B42" s="22" t="s">
        <v>821</v>
      </c>
      <c r="C42" s="22" t="s">
        <v>822</v>
      </c>
      <c r="D42" s="22" t="s">
        <v>752</v>
      </c>
    </row>
    <row r="43" spans="1:4" x14ac:dyDescent="0.25">
      <c r="A43" s="21">
        <v>42</v>
      </c>
      <c r="B43" s="22" t="s">
        <v>837</v>
      </c>
      <c r="C43" s="22" t="s">
        <v>838</v>
      </c>
      <c r="D43" s="22" t="s">
        <v>752</v>
      </c>
    </row>
    <row r="44" spans="1:4" x14ac:dyDescent="0.25">
      <c r="A44" s="21">
        <v>43</v>
      </c>
      <c r="B44" s="22" t="s">
        <v>2321</v>
      </c>
      <c r="C44" s="22" t="s">
        <v>2322</v>
      </c>
      <c r="D44" s="22" t="s">
        <v>854</v>
      </c>
    </row>
    <row r="45" spans="1:4" x14ac:dyDescent="0.25">
      <c r="A45" s="21">
        <v>44</v>
      </c>
      <c r="B45" s="22" t="s">
        <v>869</v>
      </c>
      <c r="C45" s="22" t="s">
        <v>870</v>
      </c>
      <c r="D45" s="22" t="s">
        <v>859</v>
      </c>
    </row>
    <row r="46" spans="1:4" x14ac:dyDescent="0.25">
      <c r="A46" s="21">
        <v>45</v>
      </c>
      <c r="B46" s="22" t="s">
        <v>3166</v>
      </c>
      <c r="C46" s="22" t="s">
        <v>5028</v>
      </c>
      <c r="D46" s="22" t="s">
        <v>859</v>
      </c>
    </row>
    <row r="47" spans="1:4" x14ac:dyDescent="0.25">
      <c r="A47" s="21">
        <v>46</v>
      </c>
      <c r="B47" s="22" t="s">
        <v>950</v>
      </c>
      <c r="C47" s="22" t="s">
        <v>951</v>
      </c>
      <c r="D47" s="22" t="s">
        <v>859</v>
      </c>
    </row>
    <row r="48" spans="1:4" x14ac:dyDescent="0.25">
      <c r="A48" s="21">
        <v>47</v>
      </c>
      <c r="B48" s="22" t="s">
        <v>981</v>
      </c>
      <c r="C48" s="22" t="s">
        <v>982</v>
      </c>
      <c r="D48" s="22" t="s">
        <v>859</v>
      </c>
    </row>
    <row r="49" spans="1:4" x14ac:dyDescent="0.25">
      <c r="A49" s="21">
        <v>48</v>
      </c>
      <c r="B49" s="22" t="s">
        <v>2355</v>
      </c>
      <c r="C49" s="22" t="s">
        <v>2356</v>
      </c>
      <c r="D49" s="22" t="s">
        <v>859</v>
      </c>
    </row>
    <row r="50" spans="1:4" x14ac:dyDescent="0.25">
      <c r="A50" s="21">
        <v>49</v>
      </c>
      <c r="B50" s="22" t="s">
        <v>993</v>
      </c>
      <c r="C50" s="22" t="s">
        <v>994</v>
      </c>
      <c r="D50" s="22" t="s">
        <v>995</v>
      </c>
    </row>
    <row r="51" spans="1:4" x14ac:dyDescent="0.25">
      <c r="A51" s="21">
        <v>50</v>
      </c>
      <c r="B51" s="22" t="s">
        <v>996</v>
      </c>
      <c r="C51" s="22" t="s">
        <v>997</v>
      </c>
      <c r="D51" s="22" t="s">
        <v>995</v>
      </c>
    </row>
    <row r="52" spans="1:4" x14ac:dyDescent="0.25">
      <c r="A52" s="21">
        <v>51</v>
      </c>
      <c r="B52" s="22" t="s">
        <v>998</v>
      </c>
      <c r="C52" s="22" t="s">
        <v>999</v>
      </c>
      <c r="D52" s="22" t="s">
        <v>995</v>
      </c>
    </row>
    <row r="53" spans="1:4" x14ac:dyDescent="0.25">
      <c r="A53" s="21">
        <v>52</v>
      </c>
      <c r="B53" s="22" t="s">
        <v>3811</v>
      </c>
      <c r="C53" s="22" t="s">
        <v>5312</v>
      </c>
      <c r="D53" s="22" t="s">
        <v>346</v>
      </c>
    </row>
    <row r="54" spans="1:4" x14ac:dyDescent="0.25">
      <c r="A54" s="21">
        <v>53</v>
      </c>
      <c r="B54" s="22" t="s">
        <v>1008</v>
      </c>
      <c r="C54" s="22" t="s">
        <v>1009</v>
      </c>
      <c r="D54" s="22" t="s">
        <v>1010</v>
      </c>
    </row>
    <row r="55" spans="1:4" x14ac:dyDescent="0.25">
      <c r="A55" s="21">
        <v>54</v>
      </c>
      <c r="B55" s="22" t="s">
        <v>2384</v>
      </c>
      <c r="C55" s="22" t="s">
        <v>2385</v>
      </c>
      <c r="D55" s="22" t="s">
        <v>1015</v>
      </c>
    </row>
    <row r="56" spans="1:4" x14ac:dyDescent="0.25">
      <c r="A56" s="21">
        <v>55</v>
      </c>
      <c r="B56" s="22" t="s">
        <v>2386</v>
      </c>
      <c r="C56" s="22" t="s">
        <v>2387</v>
      </c>
      <c r="D56" s="22" t="s">
        <v>1015</v>
      </c>
    </row>
    <row r="57" spans="1:4" x14ac:dyDescent="0.25">
      <c r="A57" s="21">
        <v>56</v>
      </c>
      <c r="B57" s="22" t="s">
        <v>1873</v>
      </c>
      <c r="C57" s="22" t="s">
        <v>1874</v>
      </c>
      <c r="D57" s="22" t="s">
        <v>1015</v>
      </c>
    </row>
    <row r="58" spans="1:4" x14ac:dyDescent="0.25">
      <c r="A58" s="21">
        <v>57</v>
      </c>
      <c r="B58" s="22" t="s">
        <v>3197</v>
      </c>
      <c r="C58" s="22" t="s">
        <v>5085</v>
      </c>
      <c r="D58" s="22" t="s">
        <v>1015</v>
      </c>
    </row>
    <row r="59" spans="1:4" x14ac:dyDescent="0.25">
      <c r="A59" s="21">
        <v>58</v>
      </c>
      <c r="B59" s="22" t="s">
        <v>1028</v>
      </c>
      <c r="C59" s="22" t="s">
        <v>1029</v>
      </c>
      <c r="D59" s="22" t="s">
        <v>1015</v>
      </c>
    </row>
    <row r="60" spans="1:4" x14ac:dyDescent="0.25">
      <c r="A60" s="21">
        <v>59</v>
      </c>
      <c r="B60" s="22" t="s">
        <v>1034</v>
      </c>
      <c r="C60" s="22" t="s">
        <v>1035</v>
      </c>
      <c r="D60" s="22" t="s">
        <v>1015</v>
      </c>
    </row>
    <row r="61" spans="1:4" x14ac:dyDescent="0.25">
      <c r="A61" s="21">
        <v>60</v>
      </c>
      <c r="B61" s="22" t="s">
        <v>1057</v>
      </c>
      <c r="C61" s="22" t="s">
        <v>1058</v>
      </c>
      <c r="D61" s="22" t="s">
        <v>1040</v>
      </c>
    </row>
    <row r="62" spans="1:4" x14ac:dyDescent="0.25">
      <c r="A62" s="21">
        <v>61</v>
      </c>
      <c r="B62" s="22" t="s">
        <v>5086</v>
      </c>
      <c r="C62" s="22" t="s">
        <v>3583</v>
      </c>
      <c r="D62" s="22" t="s">
        <v>1040</v>
      </c>
    </row>
    <row r="63" spans="1:4" x14ac:dyDescent="0.25">
      <c r="A63" s="21">
        <v>62</v>
      </c>
      <c r="B63" s="22" t="s">
        <v>1885</v>
      </c>
      <c r="C63" s="22" t="s">
        <v>1886</v>
      </c>
      <c r="D63" s="22" t="s">
        <v>1887</v>
      </c>
    </row>
    <row r="64" spans="1:4" x14ac:dyDescent="0.25">
      <c r="A64" s="21">
        <v>63</v>
      </c>
      <c r="B64" s="22" t="s">
        <v>1087</v>
      </c>
      <c r="C64" s="22" t="s">
        <v>1088</v>
      </c>
      <c r="D64" s="22" t="s">
        <v>1086</v>
      </c>
    </row>
    <row r="65" spans="1:4" x14ac:dyDescent="0.25">
      <c r="A65" s="21">
        <v>64</v>
      </c>
      <c r="B65" s="22" t="s">
        <v>2655</v>
      </c>
      <c r="C65" s="22" t="s">
        <v>2656</v>
      </c>
      <c r="D65" s="22" t="s">
        <v>1091</v>
      </c>
    </row>
    <row r="66" spans="1:4" x14ac:dyDescent="0.25">
      <c r="A66" s="21">
        <v>65</v>
      </c>
      <c r="B66" s="22" t="s">
        <v>5524</v>
      </c>
      <c r="C66" s="22" t="s">
        <v>5525</v>
      </c>
      <c r="D66" s="22" t="s">
        <v>1148</v>
      </c>
    </row>
    <row r="67" spans="1:4" x14ac:dyDescent="0.25">
      <c r="A67" s="21">
        <v>66</v>
      </c>
      <c r="B67" s="22" t="s">
        <v>1896</v>
      </c>
      <c r="C67" s="22" t="s">
        <v>1897</v>
      </c>
      <c r="D67" s="22" t="s">
        <v>1148</v>
      </c>
    </row>
    <row r="68" spans="1:4" x14ac:dyDescent="0.25">
      <c r="A68" s="21">
        <v>67</v>
      </c>
      <c r="B68" s="22" t="s">
        <v>2418</v>
      </c>
      <c r="C68" s="22" t="s">
        <v>2419</v>
      </c>
      <c r="D68" s="22" t="s">
        <v>1181</v>
      </c>
    </row>
    <row r="69" spans="1:4" x14ac:dyDescent="0.25">
      <c r="A69" s="21">
        <v>68</v>
      </c>
      <c r="B69" s="22" t="s">
        <v>5654</v>
      </c>
      <c r="C69" s="22" t="s">
        <v>5655</v>
      </c>
      <c r="D69" s="22" t="s">
        <v>1187</v>
      </c>
    </row>
    <row r="70" spans="1:4" x14ac:dyDescent="0.25">
      <c r="A70" s="21">
        <v>69</v>
      </c>
      <c r="B70" s="22" t="s">
        <v>1188</v>
      </c>
      <c r="C70" s="22" t="s">
        <v>1189</v>
      </c>
      <c r="D70" s="22" t="s">
        <v>1190</v>
      </c>
    </row>
    <row r="71" spans="1:4" x14ac:dyDescent="0.25">
      <c r="A71" s="21">
        <v>70</v>
      </c>
      <c r="B71" s="22" t="s">
        <v>1196</v>
      </c>
      <c r="C71" s="22" t="s">
        <v>1197</v>
      </c>
      <c r="D71" s="22" t="s">
        <v>1195</v>
      </c>
    </row>
    <row r="72" spans="1:4" x14ac:dyDescent="0.25">
      <c r="A72" s="21">
        <v>71</v>
      </c>
      <c r="B72" s="22" t="s">
        <v>2426</v>
      </c>
      <c r="C72" s="22" t="s">
        <v>2427</v>
      </c>
      <c r="D72" s="22" t="s">
        <v>1195</v>
      </c>
    </row>
    <row r="73" spans="1:4" x14ac:dyDescent="0.25">
      <c r="A73" s="21">
        <v>72</v>
      </c>
      <c r="B73" s="22" t="s">
        <v>1224</v>
      </c>
      <c r="C73" s="22" t="s">
        <v>1225</v>
      </c>
      <c r="D73" s="22" t="s">
        <v>1226</v>
      </c>
    </row>
    <row r="74" spans="1:4" x14ac:dyDescent="0.25">
      <c r="A74" s="21">
        <v>73</v>
      </c>
      <c r="B74" s="22" t="s">
        <v>1238</v>
      </c>
      <c r="C74" s="22" t="s">
        <v>1239</v>
      </c>
      <c r="D74" s="22" t="s">
        <v>1226</v>
      </c>
    </row>
    <row r="75" spans="1:4" x14ac:dyDescent="0.25">
      <c r="A75" s="21">
        <v>74</v>
      </c>
      <c r="B75" s="22" t="s">
        <v>1242</v>
      </c>
      <c r="C75" s="22" t="s">
        <v>1243</v>
      </c>
      <c r="D75" s="22" t="s">
        <v>1226</v>
      </c>
    </row>
    <row r="76" spans="1:4" x14ac:dyDescent="0.25">
      <c r="A76" s="21">
        <v>75</v>
      </c>
      <c r="B76" s="22" t="s">
        <v>1246</v>
      </c>
      <c r="C76" s="22" t="s">
        <v>1247</v>
      </c>
      <c r="D76" s="22" t="s">
        <v>1226</v>
      </c>
    </row>
    <row r="77" spans="1:4" x14ac:dyDescent="0.25">
      <c r="A77" s="21">
        <v>76</v>
      </c>
      <c r="B77" s="22" t="s">
        <v>1248</v>
      </c>
      <c r="C77" s="22" t="s">
        <v>1249</v>
      </c>
      <c r="D77" s="22" t="s">
        <v>1226</v>
      </c>
    </row>
    <row r="78" spans="1:4" x14ac:dyDescent="0.25">
      <c r="A78" s="21">
        <v>77</v>
      </c>
      <c r="B78" s="22" t="s">
        <v>2682</v>
      </c>
      <c r="C78" s="22" t="s">
        <v>2683</v>
      </c>
      <c r="D78" s="22" t="s">
        <v>1226</v>
      </c>
    </row>
    <row r="79" spans="1:4" x14ac:dyDescent="0.25">
      <c r="A79" s="21">
        <v>78</v>
      </c>
      <c r="B79" s="22" t="s">
        <v>2448</v>
      </c>
      <c r="C79" s="22" t="s">
        <v>463</v>
      </c>
      <c r="D79" s="22" t="s">
        <v>1226</v>
      </c>
    </row>
    <row r="80" spans="1:4" x14ac:dyDescent="0.25">
      <c r="A80" s="21">
        <v>79</v>
      </c>
      <c r="B80" s="22" t="s">
        <v>2451</v>
      </c>
      <c r="C80" s="22" t="s">
        <v>646</v>
      </c>
      <c r="D80" s="22" t="s">
        <v>1254</v>
      </c>
    </row>
    <row r="81" spans="1:4" x14ac:dyDescent="0.25">
      <c r="A81" s="21">
        <v>80</v>
      </c>
      <c r="B81" s="22" t="s">
        <v>2456</v>
      </c>
      <c r="C81" s="22" t="s">
        <v>2457</v>
      </c>
      <c r="D81" s="22" t="s">
        <v>1254</v>
      </c>
    </row>
    <row r="82" spans="1:4" x14ac:dyDescent="0.25">
      <c r="A82" s="21">
        <v>81</v>
      </c>
      <c r="B82" s="22" t="s">
        <v>1262</v>
      </c>
      <c r="C82" s="22" t="s">
        <v>1263</v>
      </c>
      <c r="D82" s="22" t="s">
        <v>1259</v>
      </c>
    </row>
    <row r="83" spans="1:4" x14ac:dyDescent="0.25">
      <c r="A83" s="21">
        <v>82</v>
      </c>
      <c r="B83" s="22" t="s">
        <v>2459</v>
      </c>
      <c r="C83" s="22" t="s">
        <v>2460</v>
      </c>
      <c r="D83" s="22" t="s">
        <v>1319</v>
      </c>
    </row>
    <row r="84" spans="1:4" x14ac:dyDescent="0.25">
      <c r="A84" s="21">
        <v>83</v>
      </c>
      <c r="B84" s="22" t="s">
        <v>1334</v>
      </c>
      <c r="C84" s="22" t="s">
        <v>1335</v>
      </c>
      <c r="D84" s="22" t="s">
        <v>1319</v>
      </c>
    </row>
    <row r="85" spans="1:4" x14ac:dyDescent="0.25">
      <c r="A85" s="21">
        <v>84</v>
      </c>
      <c r="B85" s="22" t="s">
        <v>1336</v>
      </c>
      <c r="C85" s="22" t="s">
        <v>1337</v>
      </c>
      <c r="D85" s="22" t="s">
        <v>1319</v>
      </c>
    </row>
    <row r="86" spans="1:4" x14ac:dyDescent="0.25">
      <c r="A86" s="21">
        <v>85</v>
      </c>
      <c r="B86" s="22" t="s">
        <v>1354</v>
      </c>
      <c r="C86" s="22" t="s">
        <v>1355</v>
      </c>
      <c r="D86" s="22" t="s">
        <v>1319</v>
      </c>
    </row>
    <row r="87" spans="1:4" x14ac:dyDescent="0.25">
      <c r="A87" s="21">
        <v>86</v>
      </c>
      <c r="B87" s="22" t="s">
        <v>2471</v>
      </c>
      <c r="C87" s="22" t="s">
        <v>2472</v>
      </c>
      <c r="D87" s="22" t="s">
        <v>1377</v>
      </c>
    </row>
    <row r="88" spans="1:4" x14ac:dyDescent="0.25">
      <c r="A88" s="21">
        <v>87</v>
      </c>
      <c r="B88" s="22" t="s">
        <v>324</v>
      </c>
      <c r="C88" s="22" t="s">
        <v>325</v>
      </c>
      <c r="D88" s="22" t="s">
        <v>285</v>
      </c>
    </row>
    <row r="89" spans="1:4" x14ac:dyDescent="0.25">
      <c r="A89" s="21">
        <v>88</v>
      </c>
      <c r="B89" s="22" t="s">
        <v>326</v>
      </c>
      <c r="C89" s="22" t="s">
        <v>327</v>
      </c>
      <c r="D89" s="22" t="s">
        <v>285</v>
      </c>
    </row>
    <row r="90" spans="1:4" x14ac:dyDescent="0.25">
      <c r="A90" s="21">
        <v>89</v>
      </c>
      <c r="B90" s="22" t="s">
        <v>1406</v>
      </c>
      <c r="C90" s="22" t="s">
        <v>1407</v>
      </c>
      <c r="D90" s="22" t="s">
        <v>1389</v>
      </c>
    </row>
    <row r="91" spans="1:4" x14ac:dyDescent="0.25">
      <c r="A91" s="21">
        <v>90</v>
      </c>
      <c r="B91" s="22" t="s">
        <v>2112</v>
      </c>
      <c r="C91" s="22" t="s">
        <v>2113</v>
      </c>
      <c r="D91" s="22" t="s">
        <v>1389</v>
      </c>
    </row>
    <row r="92" spans="1:4" x14ac:dyDescent="0.25">
      <c r="A92" s="21">
        <v>91</v>
      </c>
      <c r="B92" s="22" t="s">
        <v>1416</v>
      </c>
      <c r="C92" s="22" t="s">
        <v>1417</v>
      </c>
      <c r="D92" s="22" t="s">
        <v>1389</v>
      </c>
    </row>
    <row r="93" spans="1:4" x14ac:dyDescent="0.25">
      <c r="A93" s="21">
        <v>92</v>
      </c>
      <c r="B93" s="22" t="s">
        <v>1493</v>
      </c>
      <c r="C93" s="22" t="s">
        <v>1494</v>
      </c>
      <c r="D93" s="22" t="s">
        <v>1490</v>
      </c>
    </row>
    <row r="94" spans="1:4" x14ac:dyDescent="0.25">
      <c r="A94" s="21">
        <v>93</v>
      </c>
      <c r="B94" s="22" t="s">
        <v>2491</v>
      </c>
      <c r="C94" s="22" t="s">
        <v>498</v>
      </c>
      <c r="D94" s="22" t="s">
        <v>1490</v>
      </c>
    </row>
    <row r="95" spans="1:4" x14ac:dyDescent="0.25">
      <c r="A95" s="21">
        <v>94</v>
      </c>
      <c r="B95" s="22" t="s">
        <v>2711</v>
      </c>
      <c r="C95" s="22" t="s">
        <v>2712</v>
      </c>
      <c r="D95" s="22" t="s">
        <v>1505</v>
      </c>
    </row>
    <row r="96" spans="1:4" x14ac:dyDescent="0.25">
      <c r="A96" s="21">
        <v>95</v>
      </c>
      <c r="B96" s="22" t="s">
        <v>1998</v>
      </c>
      <c r="C96" s="22" t="s">
        <v>1999</v>
      </c>
      <c r="D96" s="22" t="s">
        <v>1505</v>
      </c>
    </row>
    <row r="97" spans="1:4" x14ac:dyDescent="0.25">
      <c r="A97" s="21">
        <v>96</v>
      </c>
      <c r="B97" s="22" t="s">
        <v>5090</v>
      </c>
      <c r="C97" s="22" t="s">
        <v>5091</v>
      </c>
      <c r="D97" s="22" t="s">
        <v>1522</v>
      </c>
    </row>
    <row r="98" spans="1:4" x14ac:dyDescent="0.25">
      <c r="A98" s="21">
        <v>97</v>
      </c>
      <c r="B98" s="22" t="s">
        <v>1547</v>
      </c>
      <c r="C98" s="22" t="s">
        <v>1548</v>
      </c>
      <c r="D98" s="22" t="s">
        <v>1549</v>
      </c>
    </row>
    <row r="99" spans="1:4" x14ac:dyDescent="0.25">
      <c r="A99" s="21">
        <v>98</v>
      </c>
      <c r="B99" s="22" t="s">
        <v>1569</v>
      </c>
      <c r="C99" s="22" t="s">
        <v>1570</v>
      </c>
      <c r="D99" s="22" t="s">
        <v>1549</v>
      </c>
    </row>
    <row r="100" spans="1:4" x14ac:dyDescent="0.25">
      <c r="A100" s="21">
        <v>99</v>
      </c>
      <c r="B100" s="22" t="s">
        <v>2122</v>
      </c>
      <c r="C100" s="22" t="s">
        <v>2123</v>
      </c>
      <c r="D100" s="22" t="s">
        <v>1549</v>
      </c>
    </row>
    <row r="101" spans="1:4" x14ac:dyDescent="0.25">
      <c r="A101" s="21">
        <v>100</v>
      </c>
      <c r="B101" s="22" t="s">
        <v>1575</v>
      </c>
      <c r="C101" s="22" t="s">
        <v>1576</v>
      </c>
      <c r="D101" s="22" t="s">
        <v>1549</v>
      </c>
    </row>
    <row r="102" spans="1:4" x14ac:dyDescent="0.25">
      <c r="A102" s="21">
        <v>101</v>
      </c>
      <c r="B102" s="22" t="s">
        <v>2520</v>
      </c>
      <c r="C102" s="22" t="s">
        <v>2521</v>
      </c>
      <c r="D102" s="22" t="s">
        <v>1549</v>
      </c>
    </row>
    <row r="103" spans="1:4" x14ac:dyDescent="0.25">
      <c r="A103" s="21">
        <v>102</v>
      </c>
      <c r="B103" s="22" t="s">
        <v>2522</v>
      </c>
      <c r="C103" s="22" t="s">
        <v>2523</v>
      </c>
      <c r="D103" s="22" t="s">
        <v>1585</v>
      </c>
    </row>
    <row r="104" spans="1:4" x14ac:dyDescent="0.25">
      <c r="A104" s="21">
        <v>103</v>
      </c>
      <c r="B104" s="22" t="s">
        <v>1587</v>
      </c>
      <c r="C104" s="22" t="s">
        <v>1588</v>
      </c>
      <c r="D104" s="22" t="s">
        <v>1589</v>
      </c>
    </row>
    <row r="105" spans="1:4" x14ac:dyDescent="0.25">
      <c r="A105" s="21">
        <v>104</v>
      </c>
      <c r="B105" s="22" t="s">
        <v>1590</v>
      </c>
      <c r="C105" s="22" t="s">
        <v>1591</v>
      </c>
      <c r="D105" s="22" t="s">
        <v>1592</v>
      </c>
    </row>
    <row r="106" spans="1:4" x14ac:dyDescent="0.25">
      <c r="A106" s="21">
        <v>105</v>
      </c>
      <c r="B106" s="22" t="s">
        <v>2750</v>
      </c>
      <c r="C106" s="22" t="s">
        <v>2751</v>
      </c>
      <c r="D106" s="22" t="s">
        <v>1592</v>
      </c>
    </row>
    <row r="107" spans="1:4" x14ac:dyDescent="0.25">
      <c r="A107" s="21">
        <v>106</v>
      </c>
      <c r="B107" s="22" t="s">
        <v>1606</v>
      </c>
      <c r="C107" s="22" t="s">
        <v>1607</v>
      </c>
      <c r="D107" s="22" t="s">
        <v>1605</v>
      </c>
    </row>
    <row r="108" spans="1:4" x14ac:dyDescent="0.25">
      <c r="A108" s="21">
        <v>107</v>
      </c>
      <c r="B108" s="22" t="s">
        <v>2153</v>
      </c>
      <c r="C108" s="22" t="s">
        <v>2154</v>
      </c>
      <c r="D108" s="22" t="s">
        <v>1605</v>
      </c>
    </row>
    <row r="109" spans="1:4" x14ac:dyDescent="0.25">
      <c r="A109" s="89"/>
      <c r="B109" s="6"/>
      <c r="C109" s="6"/>
      <c r="D109" s="6"/>
    </row>
    <row r="110" spans="1:4" x14ac:dyDescent="0.25">
      <c r="A110" s="89"/>
      <c r="B110" s="6"/>
      <c r="C110" s="6"/>
      <c r="D110" s="6"/>
    </row>
    <row r="111" spans="1:4" x14ac:dyDescent="0.25">
      <c r="A111" s="89"/>
      <c r="B111" s="6"/>
      <c r="C111" s="6"/>
      <c r="D111" s="6"/>
    </row>
    <row r="112" spans="1:4" x14ac:dyDescent="0.25">
      <c r="A112" s="89"/>
      <c r="B112" s="6"/>
      <c r="C112" s="6"/>
      <c r="D112" s="6"/>
    </row>
    <row r="113" spans="1:4" x14ac:dyDescent="0.25">
      <c r="A113" s="89"/>
      <c r="B113" s="6"/>
      <c r="C113" s="6"/>
      <c r="D113" s="6"/>
    </row>
    <row r="114" spans="1:4" x14ac:dyDescent="0.25">
      <c r="A114" s="89"/>
      <c r="B114" s="6"/>
      <c r="C114" s="6"/>
      <c r="D114" s="6"/>
    </row>
    <row r="115" spans="1:4" x14ac:dyDescent="0.25">
      <c r="A115" s="89"/>
      <c r="B115" s="6"/>
      <c r="C115" s="6"/>
      <c r="D115" s="6"/>
    </row>
    <row r="116" spans="1:4" x14ac:dyDescent="0.25">
      <c r="A116" s="89"/>
      <c r="B116" s="6"/>
      <c r="C116" s="6"/>
      <c r="D116" s="6"/>
    </row>
    <row r="117" spans="1:4" x14ac:dyDescent="0.25">
      <c r="A117" s="89"/>
      <c r="B117" s="6"/>
      <c r="C117" s="6"/>
      <c r="D117" s="6"/>
    </row>
    <row r="118" spans="1:4" x14ac:dyDescent="0.25">
      <c r="A118" s="89"/>
      <c r="B118" s="6"/>
      <c r="C118" s="6"/>
      <c r="D118" s="6"/>
    </row>
    <row r="119" spans="1:4" x14ac:dyDescent="0.25">
      <c r="A119" s="89"/>
      <c r="B119" s="6"/>
      <c r="C119" s="6"/>
      <c r="D119" s="6"/>
    </row>
    <row r="120" spans="1:4" x14ac:dyDescent="0.25">
      <c r="A120" s="89"/>
      <c r="B120" s="6"/>
      <c r="C120" s="6"/>
      <c r="D120" s="6"/>
    </row>
    <row r="121" spans="1:4" x14ac:dyDescent="0.25">
      <c r="A121" s="89"/>
      <c r="B121" s="6"/>
      <c r="C121" s="6"/>
      <c r="D121" s="6"/>
    </row>
    <row r="122" spans="1:4" x14ac:dyDescent="0.25">
      <c r="A122" s="89"/>
      <c r="B122" s="6"/>
      <c r="C122" s="6"/>
      <c r="D122" s="6"/>
    </row>
    <row r="123" spans="1:4" x14ac:dyDescent="0.25">
      <c r="A123" s="89"/>
      <c r="B123" s="6"/>
      <c r="C123" s="6"/>
      <c r="D123" s="6"/>
    </row>
    <row r="124" spans="1:4" x14ac:dyDescent="0.25">
      <c r="A124" s="89"/>
      <c r="B124" s="6"/>
      <c r="C124" s="6"/>
      <c r="D124" s="6"/>
    </row>
    <row r="125" spans="1:4" x14ac:dyDescent="0.25">
      <c r="A125" s="89"/>
      <c r="B125" s="6"/>
      <c r="C125" s="6"/>
      <c r="D125" s="6"/>
    </row>
    <row r="126" spans="1:4" x14ac:dyDescent="0.25">
      <c r="A126" s="89"/>
      <c r="B126" s="6"/>
      <c r="C126" s="6"/>
      <c r="D126" s="6"/>
    </row>
    <row r="127" spans="1:4" x14ac:dyDescent="0.25">
      <c r="A127" s="89"/>
      <c r="B127" s="6"/>
      <c r="C127" s="6"/>
      <c r="D127" s="6"/>
    </row>
    <row r="128" spans="1:4" x14ac:dyDescent="0.25">
      <c r="A128" s="89"/>
      <c r="B128" s="6"/>
      <c r="C128" s="6"/>
      <c r="D128" s="6"/>
    </row>
    <row r="129" spans="1:4" x14ac:dyDescent="0.25">
      <c r="A129" s="89"/>
      <c r="B129" s="6"/>
      <c r="C129" s="6"/>
      <c r="D129" s="6"/>
    </row>
    <row r="130" spans="1:4" x14ac:dyDescent="0.25">
      <c r="A130" s="89"/>
      <c r="B130" s="6"/>
      <c r="C130" s="6"/>
      <c r="D130" s="6"/>
    </row>
    <row r="131" spans="1:4" x14ac:dyDescent="0.25">
      <c r="A131" s="89"/>
      <c r="B131" s="6"/>
      <c r="C131" s="6"/>
      <c r="D131" s="6"/>
    </row>
    <row r="132" spans="1:4" x14ac:dyDescent="0.25">
      <c r="A132" s="89"/>
      <c r="B132" s="6"/>
      <c r="C132" s="6"/>
      <c r="D132" s="6"/>
    </row>
    <row r="133" spans="1:4" x14ac:dyDescent="0.25">
      <c r="A133" s="89"/>
      <c r="B133" s="6"/>
      <c r="C133" s="6"/>
      <c r="D133" s="6"/>
    </row>
    <row r="134" spans="1:4" x14ac:dyDescent="0.25">
      <c r="A134" s="89"/>
      <c r="B134" s="6"/>
      <c r="C134" s="6"/>
      <c r="D134" s="6"/>
    </row>
    <row r="135" spans="1:4" x14ac:dyDescent="0.25">
      <c r="A135" s="89"/>
      <c r="B135" s="6"/>
      <c r="C135" s="6"/>
      <c r="D135" s="6"/>
    </row>
    <row r="136" spans="1:4" x14ac:dyDescent="0.25">
      <c r="A136" s="89"/>
      <c r="B136" s="6"/>
      <c r="C136" s="6"/>
      <c r="D136" s="6"/>
    </row>
    <row r="137" spans="1:4" x14ac:dyDescent="0.25">
      <c r="A137" s="89"/>
      <c r="B137" s="6"/>
      <c r="C137" s="6"/>
      <c r="D137" s="6"/>
    </row>
    <row r="138" spans="1:4" x14ac:dyDescent="0.25">
      <c r="A138" s="89"/>
      <c r="B138" s="6"/>
      <c r="C138" s="6"/>
      <c r="D138" s="6"/>
    </row>
    <row r="139" spans="1:4" x14ac:dyDescent="0.25">
      <c r="A139" s="89"/>
      <c r="B139" s="6"/>
      <c r="C139" s="6"/>
      <c r="D139" s="6"/>
    </row>
    <row r="140" spans="1:4" x14ac:dyDescent="0.25">
      <c r="A140" s="89"/>
      <c r="B140" s="6"/>
      <c r="C140" s="6"/>
      <c r="D140" s="6"/>
    </row>
    <row r="141" spans="1:4" x14ac:dyDescent="0.25">
      <c r="A141" s="89"/>
      <c r="B141" s="6"/>
      <c r="C141" s="6"/>
      <c r="D141" s="6"/>
    </row>
    <row r="142" spans="1:4" x14ac:dyDescent="0.25">
      <c r="A142" s="89"/>
      <c r="B142" s="6"/>
      <c r="C142" s="6"/>
      <c r="D142" s="6"/>
    </row>
    <row r="143" spans="1:4" x14ac:dyDescent="0.25">
      <c r="A143" s="89"/>
      <c r="B143" s="6"/>
      <c r="C143" s="6"/>
      <c r="D143" s="6"/>
    </row>
    <row r="144" spans="1:4" x14ac:dyDescent="0.25">
      <c r="A144" s="89"/>
      <c r="B144" s="6"/>
      <c r="C144" s="6"/>
      <c r="D144" s="6"/>
    </row>
    <row r="145" spans="1:4" x14ac:dyDescent="0.25">
      <c r="A145" s="89"/>
      <c r="B145" s="6"/>
      <c r="C145" s="6"/>
      <c r="D145" s="6"/>
    </row>
    <row r="146" spans="1:4" x14ac:dyDescent="0.25">
      <c r="A146" s="89"/>
      <c r="B146" s="6"/>
      <c r="C146" s="6"/>
      <c r="D146" s="6"/>
    </row>
    <row r="147" spans="1:4" x14ac:dyDescent="0.25">
      <c r="A147" s="89"/>
      <c r="B147" s="6"/>
      <c r="C147" s="6"/>
      <c r="D147" s="6"/>
    </row>
    <row r="148" spans="1:4" x14ac:dyDescent="0.25">
      <c r="A148" s="89"/>
      <c r="B148" s="6"/>
      <c r="C148" s="6"/>
      <c r="D148" s="6"/>
    </row>
    <row r="149" spans="1:4" x14ac:dyDescent="0.25">
      <c r="A149" s="89"/>
      <c r="B149" s="6"/>
      <c r="C149" s="6"/>
      <c r="D149" s="6"/>
    </row>
    <row r="150" spans="1:4" x14ac:dyDescent="0.25">
      <c r="A150" s="89"/>
      <c r="B150" s="6"/>
      <c r="C150" s="6"/>
      <c r="D150" s="6"/>
    </row>
    <row r="151" spans="1:4" x14ac:dyDescent="0.25">
      <c r="A151" s="89"/>
      <c r="B151" s="6"/>
      <c r="C151" s="6"/>
      <c r="D151" s="6"/>
    </row>
    <row r="152" spans="1:4" x14ac:dyDescent="0.25">
      <c r="A152" s="89"/>
      <c r="B152" s="6"/>
      <c r="C152" s="6"/>
      <c r="D152" s="6"/>
    </row>
    <row r="153" spans="1:4" x14ac:dyDescent="0.25">
      <c r="A153" s="89"/>
      <c r="B153" s="6"/>
      <c r="C153" s="6"/>
      <c r="D153" s="6"/>
    </row>
    <row r="154" spans="1:4" x14ac:dyDescent="0.25">
      <c r="A154" s="89"/>
      <c r="B154" s="6"/>
      <c r="C154" s="6"/>
      <c r="D154" s="6"/>
    </row>
    <row r="155" spans="1:4" x14ac:dyDescent="0.25">
      <c r="A155" s="89"/>
      <c r="B155" s="6"/>
      <c r="C155" s="6"/>
      <c r="D155" s="6"/>
    </row>
    <row r="156" spans="1:4" x14ac:dyDescent="0.25">
      <c r="A156" s="89"/>
      <c r="B156" s="6"/>
      <c r="C156" s="6"/>
      <c r="D156" s="6"/>
    </row>
    <row r="157" spans="1:4" x14ac:dyDescent="0.25">
      <c r="A157" s="89"/>
      <c r="B157" s="6"/>
      <c r="C157" s="6"/>
      <c r="D157" s="6"/>
    </row>
    <row r="158" spans="1:4" x14ac:dyDescent="0.25">
      <c r="A158" s="89"/>
      <c r="B158" s="6"/>
      <c r="C158" s="6"/>
      <c r="D158" s="6"/>
    </row>
    <row r="159" spans="1:4" x14ac:dyDescent="0.25">
      <c r="A159" s="89"/>
      <c r="B159" s="6"/>
      <c r="C159" s="6"/>
      <c r="D159" s="6"/>
    </row>
    <row r="160" spans="1:4" x14ac:dyDescent="0.25">
      <c r="A160" s="89"/>
      <c r="B160" s="6"/>
      <c r="C160" s="6"/>
      <c r="D160" s="6"/>
    </row>
    <row r="161" spans="1:4" x14ac:dyDescent="0.25">
      <c r="A161" s="89"/>
      <c r="B161" s="6"/>
      <c r="C161" s="6"/>
      <c r="D161" s="6"/>
    </row>
    <row r="162" spans="1:4" x14ac:dyDescent="0.25">
      <c r="A162" s="89"/>
      <c r="B162" s="6"/>
      <c r="C162" s="6"/>
      <c r="D162" s="6"/>
    </row>
    <row r="163" spans="1:4" x14ac:dyDescent="0.25">
      <c r="A163" s="89"/>
      <c r="B163" s="6"/>
      <c r="C163" s="6"/>
      <c r="D163" s="6"/>
    </row>
    <row r="164" spans="1:4" x14ac:dyDescent="0.25">
      <c r="A164" s="89"/>
      <c r="B164" s="6"/>
      <c r="C164" s="6"/>
      <c r="D164" s="6"/>
    </row>
    <row r="165" spans="1:4" x14ac:dyDescent="0.25">
      <c r="A165" s="89"/>
      <c r="B165" s="6"/>
      <c r="C165" s="6"/>
      <c r="D165" s="6"/>
    </row>
    <row r="166" spans="1:4" x14ac:dyDescent="0.25">
      <c r="A166" s="89"/>
      <c r="B166" s="6"/>
      <c r="C166" s="6"/>
      <c r="D166" s="6"/>
    </row>
    <row r="167" spans="1:4" x14ac:dyDescent="0.25">
      <c r="A167" s="89"/>
      <c r="B167" s="6"/>
      <c r="C167" s="6"/>
      <c r="D167" s="6"/>
    </row>
    <row r="168" spans="1:4" x14ac:dyDescent="0.25">
      <c r="A168" s="89"/>
      <c r="B168" s="6"/>
      <c r="C168" s="6"/>
      <c r="D168" s="6"/>
    </row>
    <row r="169" spans="1:4" x14ac:dyDescent="0.25">
      <c r="A169" s="89"/>
      <c r="B169" s="6"/>
      <c r="C169" s="6"/>
      <c r="D169" s="6"/>
    </row>
    <row r="170" spans="1:4" x14ac:dyDescent="0.25">
      <c r="A170" s="89"/>
      <c r="B170" s="6"/>
      <c r="C170" s="6"/>
      <c r="D170" s="6"/>
    </row>
    <row r="171" spans="1:4" x14ac:dyDescent="0.25">
      <c r="A171" s="89"/>
      <c r="B171" s="6"/>
      <c r="C171" s="6"/>
      <c r="D171" s="6"/>
    </row>
    <row r="172" spans="1:4" x14ac:dyDescent="0.25">
      <c r="A172" s="89"/>
      <c r="B172" s="6"/>
      <c r="C172" s="6"/>
      <c r="D172" s="6"/>
    </row>
    <row r="173" spans="1:4" x14ac:dyDescent="0.25">
      <c r="A173" s="89"/>
      <c r="B173" s="6"/>
      <c r="C173" s="6"/>
      <c r="D173" s="6"/>
    </row>
    <row r="174" spans="1:4" x14ac:dyDescent="0.25">
      <c r="A174" s="89"/>
      <c r="B174" s="6"/>
      <c r="C174" s="6"/>
      <c r="D174" s="6"/>
    </row>
    <row r="175" spans="1:4" x14ac:dyDescent="0.25">
      <c r="A175" s="89"/>
      <c r="B175" s="6"/>
      <c r="C175" s="6"/>
      <c r="D175" s="6"/>
    </row>
    <row r="176" spans="1:4" x14ac:dyDescent="0.25">
      <c r="A176" s="89"/>
      <c r="B176" s="6"/>
      <c r="C176" s="6"/>
      <c r="D176" s="6"/>
    </row>
    <row r="177" spans="1:4" x14ac:dyDescent="0.25">
      <c r="A177" s="89"/>
      <c r="B177" s="6"/>
      <c r="C177" s="6"/>
      <c r="D177" s="6"/>
    </row>
    <row r="178" spans="1:4" x14ac:dyDescent="0.25">
      <c r="A178" s="89"/>
      <c r="B178" s="6"/>
      <c r="C178" s="6"/>
      <c r="D178" s="6"/>
    </row>
    <row r="179" spans="1:4" x14ac:dyDescent="0.25">
      <c r="A179" s="89"/>
      <c r="B179" s="6"/>
      <c r="C179" s="6"/>
      <c r="D179" s="6"/>
    </row>
    <row r="180" spans="1:4" x14ac:dyDescent="0.25">
      <c r="A180" s="89"/>
      <c r="B180" s="6"/>
      <c r="C180" s="6"/>
      <c r="D180" s="6"/>
    </row>
    <row r="181" spans="1:4" x14ac:dyDescent="0.25">
      <c r="A181" s="89"/>
      <c r="B181" s="6"/>
      <c r="C181" s="6"/>
      <c r="D181" s="6"/>
    </row>
    <row r="182" spans="1:4" x14ac:dyDescent="0.25">
      <c r="A182" s="89"/>
      <c r="B182" s="6"/>
      <c r="C182" s="6"/>
      <c r="D182" s="6"/>
    </row>
    <row r="183" spans="1:4" x14ac:dyDescent="0.25">
      <c r="A183" s="89"/>
      <c r="B183" s="6"/>
      <c r="C183" s="6"/>
      <c r="D183" s="6"/>
    </row>
    <row r="184" spans="1:4" x14ac:dyDescent="0.25">
      <c r="A184" s="89"/>
      <c r="B184" s="6"/>
      <c r="C184" s="6"/>
      <c r="D184" s="6"/>
    </row>
    <row r="185" spans="1:4" x14ac:dyDescent="0.25">
      <c r="A185" s="89"/>
      <c r="B185" s="6"/>
      <c r="C185" s="6"/>
      <c r="D185" s="6"/>
    </row>
    <row r="186" spans="1:4" x14ac:dyDescent="0.25">
      <c r="A186" s="89"/>
      <c r="B186" s="6"/>
      <c r="C186" s="6"/>
      <c r="D186" s="6"/>
    </row>
    <row r="187" spans="1:4" x14ac:dyDescent="0.25">
      <c r="A187" s="89"/>
      <c r="B187" s="6"/>
      <c r="C187" s="6"/>
      <c r="D187" s="6"/>
    </row>
    <row r="188" spans="1:4" x14ac:dyDescent="0.25">
      <c r="A188" s="89"/>
      <c r="B188" s="6"/>
      <c r="C188" s="6"/>
      <c r="D188" s="6"/>
    </row>
    <row r="189" spans="1:4" x14ac:dyDescent="0.25">
      <c r="A189" s="89"/>
      <c r="B189" s="6"/>
      <c r="C189" s="6"/>
      <c r="D189" s="6"/>
    </row>
    <row r="190" spans="1:4" x14ac:dyDescent="0.25">
      <c r="A190" s="89"/>
      <c r="B190" s="6"/>
      <c r="C190" s="6"/>
      <c r="D190" s="6"/>
    </row>
    <row r="191" spans="1:4" x14ac:dyDescent="0.25">
      <c r="A191" s="89"/>
      <c r="B191" s="6"/>
      <c r="C191" s="6"/>
      <c r="D191" s="6"/>
    </row>
    <row r="192" spans="1:4" x14ac:dyDescent="0.25">
      <c r="A192" s="89"/>
      <c r="B192" s="6"/>
      <c r="C192" s="6"/>
      <c r="D192" s="6"/>
    </row>
    <row r="193" spans="1:4" x14ac:dyDescent="0.25">
      <c r="A193" s="89"/>
      <c r="B193" s="6"/>
      <c r="C193" s="6"/>
      <c r="D193" s="6"/>
    </row>
    <row r="194" spans="1:4" x14ac:dyDescent="0.25">
      <c r="A194" s="89"/>
      <c r="B194" s="6"/>
      <c r="C194" s="6"/>
      <c r="D194" s="6"/>
    </row>
    <row r="195" spans="1:4" x14ac:dyDescent="0.25">
      <c r="A195" s="89"/>
      <c r="B195" s="6"/>
      <c r="C195" s="6"/>
      <c r="D195" s="6"/>
    </row>
    <row r="196" spans="1:4" x14ac:dyDescent="0.25">
      <c r="A196" s="89"/>
      <c r="B196" s="6"/>
      <c r="C196" s="6"/>
      <c r="D196" s="6"/>
    </row>
    <row r="197" spans="1:4" x14ac:dyDescent="0.25">
      <c r="A197" s="89"/>
      <c r="B197" s="6"/>
      <c r="C197" s="6"/>
      <c r="D197" s="6"/>
    </row>
    <row r="198" spans="1:4" x14ac:dyDescent="0.25">
      <c r="A198" s="89"/>
      <c r="B198" s="6"/>
      <c r="C198" s="6"/>
      <c r="D198" s="6"/>
    </row>
    <row r="199" spans="1:4" x14ac:dyDescent="0.25">
      <c r="A199" s="89"/>
      <c r="B199" s="6"/>
      <c r="C199" s="6"/>
      <c r="D199" s="6"/>
    </row>
    <row r="200" spans="1:4" x14ac:dyDescent="0.25">
      <c r="A200" s="89"/>
      <c r="B200" s="6"/>
      <c r="C200" s="6"/>
      <c r="D200" s="6"/>
    </row>
    <row r="201" spans="1:4" x14ac:dyDescent="0.25">
      <c r="A201" s="89"/>
      <c r="B201" s="6"/>
      <c r="C201" s="6"/>
      <c r="D201" s="6"/>
    </row>
    <row r="202" spans="1:4" x14ac:dyDescent="0.25">
      <c r="A202" s="89"/>
      <c r="B202" s="6"/>
      <c r="C202" s="6"/>
      <c r="D202" s="6"/>
    </row>
    <row r="203" spans="1:4" x14ac:dyDescent="0.25">
      <c r="A203" s="89"/>
      <c r="B203" s="6"/>
      <c r="C203" s="6"/>
      <c r="D203" s="6"/>
    </row>
    <row r="204" spans="1:4" x14ac:dyDescent="0.25">
      <c r="A204" s="89"/>
      <c r="B204" s="6"/>
      <c r="C204" s="6"/>
      <c r="D204" s="6"/>
    </row>
    <row r="205" spans="1:4" x14ac:dyDescent="0.25">
      <c r="A205" s="89"/>
      <c r="B205" s="6"/>
      <c r="C205" s="6"/>
      <c r="D205" s="6"/>
    </row>
    <row r="206" spans="1:4" x14ac:dyDescent="0.25">
      <c r="A206" s="89"/>
      <c r="B206" s="6"/>
      <c r="C206" s="6"/>
      <c r="D206" s="6"/>
    </row>
    <row r="207" spans="1:4" x14ac:dyDescent="0.25">
      <c r="A207" s="89"/>
      <c r="B207" s="6"/>
      <c r="C207" s="6"/>
      <c r="D207" s="6"/>
    </row>
    <row r="208" spans="1:4" x14ac:dyDescent="0.25">
      <c r="A208" s="89"/>
      <c r="B208" s="6"/>
      <c r="C208" s="6"/>
      <c r="D208" s="6"/>
    </row>
    <row r="209" spans="1:4" x14ac:dyDescent="0.25">
      <c r="A209" s="89"/>
      <c r="B209" s="6"/>
      <c r="C209" s="6"/>
      <c r="D209" s="6"/>
    </row>
    <row r="210" spans="1:4" x14ac:dyDescent="0.25">
      <c r="A210" s="89"/>
      <c r="B210" s="6"/>
      <c r="C210" s="6"/>
      <c r="D210" s="6"/>
    </row>
    <row r="211" spans="1:4" x14ac:dyDescent="0.25">
      <c r="A211" s="89"/>
      <c r="B211" s="6"/>
      <c r="C211" s="6"/>
      <c r="D211" s="6"/>
    </row>
    <row r="212" spans="1:4" x14ac:dyDescent="0.25">
      <c r="A212" s="89"/>
      <c r="B212" s="6"/>
      <c r="C212" s="6"/>
      <c r="D212" s="6"/>
    </row>
    <row r="213" spans="1:4" x14ac:dyDescent="0.25">
      <c r="A213" s="89"/>
      <c r="B213" s="6"/>
      <c r="C213" s="6"/>
      <c r="D213" s="6"/>
    </row>
    <row r="214" spans="1:4" x14ac:dyDescent="0.25">
      <c r="A214" s="89"/>
      <c r="B214" s="6"/>
      <c r="C214" s="6"/>
      <c r="D214" s="6"/>
    </row>
    <row r="215" spans="1:4" x14ac:dyDescent="0.25">
      <c r="A215" s="89"/>
      <c r="B215" s="6"/>
      <c r="C215" s="6"/>
      <c r="D215" s="6"/>
    </row>
    <row r="216" spans="1:4" x14ac:dyDescent="0.25">
      <c r="A216" s="89"/>
      <c r="B216" s="6"/>
      <c r="C216" s="6"/>
      <c r="D216" s="6"/>
    </row>
    <row r="217" spans="1:4" x14ac:dyDescent="0.25">
      <c r="A217" s="89"/>
      <c r="B217" s="6"/>
      <c r="C217" s="6"/>
      <c r="D217" s="6"/>
    </row>
    <row r="218" spans="1:4" x14ac:dyDescent="0.25">
      <c r="A218" s="89"/>
      <c r="B218" s="6"/>
      <c r="C218" s="6"/>
      <c r="D218" s="6"/>
    </row>
    <row r="219" spans="1:4" x14ac:dyDescent="0.25">
      <c r="A219" s="89"/>
      <c r="B219" s="6"/>
      <c r="C219" s="6"/>
      <c r="D219" s="6"/>
    </row>
    <row r="220" spans="1:4" x14ac:dyDescent="0.25">
      <c r="A220" s="89"/>
      <c r="B220" s="6"/>
      <c r="C220" s="6"/>
      <c r="D220" s="6"/>
    </row>
    <row r="221" spans="1:4" x14ac:dyDescent="0.25">
      <c r="A221" s="89"/>
      <c r="B221" s="6"/>
      <c r="C221" s="6"/>
      <c r="D221" s="6"/>
    </row>
    <row r="222" spans="1:4" x14ac:dyDescent="0.25">
      <c r="A222" s="89"/>
      <c r="B222" s="6"/>
      <c r="C222" s="6"/>
      <c r="D222" s="6"/>
    </row>
    <row r="223" spans="1:4" x14ac:dyDescent="0.25">
      <c r="A223" s="89"/>
      <c r="B223" s="6"/>
      <c r="C223" s="6"/>
      <c r="D223" s="6"/>
    </row>
    <row r="224" spans="1:4" x14ac:dyDescent="0.25">
      <c r="A224" s="89"/>
      <c r="B224" s="6"/>
      <c r="C224" s="6"/>
      <c r="D224" s="6"/>
    </row>
    <row r="225" spans="1:4" x14ac:dyDescent="0.25">
      <c r="A225" s="89"/>
      <c r="B225" s="6"/>
      <c r="C225" s="6"/>
      <c r="D225" s="6"/>
    </row>
    <row r="226" spans="1:4" x14ac:dyDescent="0.25">
      <c r="A226" s="89"/>
      <c r="B226" s="6"/>
      <c r="C226" s="6"/>
      <c r="D226" s="6"/>
    </row>
    <row r="227" spans="1:4" x14ac:dyDescent="0.25">
      <c r="A227" s="89"/>
      <c r="B227" s="6"/>
      <c r="C227" s="6"/>
      <c r="D227" s="6"/>
    </row>
    <row r="228" spans="1:4" x14ac:dyDescent="0.25">
      <c r="A228" s="89"/>
      <c r="B228" s="6"/>
      <c r="C228" s="6"/>
      <c r="D228" s="6"/>
    </row>
    <row r="229" spans="1:4" x14ac:dyDescent="0.25">
      <c r="A229" s="89"/>
      <c r="B229" s="6"/>
      <c r="C229" s="6"/>
      <c r="D229" s="6"/>
    </row>
    <row r="230" spans="1:4" x14ac:dyDescent="0.25">
      <c r="A230" s="89"/>
      <c r="B230" s="6"/>
      <c r="C230" s="6"/>
      <c r="D230" s="6"/>
    </row>
    <row r="231" spans="1:4" x14ac:dyDescent="0.25">
      <c r="A231" s="89"/>
      <c r="B231" s="6"/>
      <c r="C231" s="6"/>
      <c r="D231" s="6"/>
    </row>
    <row r="232" spans="1:4" x14ac:dyDescent="0.25">
      <c r="A232" s="89"/>
      <c r="B232" s="6"/>
      <c r="C232" s="6"/>
      <c r="D232" s="6"/>
    </row>
    <row r="233" spans="1:4" x14ac:dyDescent="0.25">
      <c r="A233" s="89"/>
      <c r="B233" s="6"/>
      <c r="C233" s="6"/>
      <c r="D233" s="6"/>
    </row>
    <row r="234" spans="1:4" x14ac:dyDescent="0.25">
      <c r="A234" s="89"/>
      <c r="B234" s="6"/>
      <c r="C234" s="6"/>
      <c r="D234" s="6"/>
    </row>
    <row r="235" spans="1:4" x14ac:dyDescent="0.25">
      <c r="A235" s="89"/>
      <c r="B235" s="6"/>
      <c r="C235" s="6"/>
      <c r="D235" s="6"/>
    </row>
    <row r="236" spans="1:4" x14ac:dyDescent="0.25">
      <c r="A236" s="89"/>
      <c r="B236" s="6"/>
      <c r="C236" s="6"/>
      <c r="D236" s="6"/>
    </row>
    <row r="237" spans="1:4" x14ac:dyDescent="0.25">
      <c r="A237" s="89"/>
      <c r="B237" s="6"/>
      <c r="C237" s="6"/>
      <c r="D237" s="6"/>
    </row>
    <row r="238" spans="1:4" x14ac:dyDescent="0.25">
      <c r="A238" s="89"/>
      <c r="B238" s="6"/>
      <c r="C238" s="6"/>
      <c r="D238" s="6"/>
    </row>
    <row r="239" spans="1:4" x14ac:dyDescent="0.25">
      <c r="A239" s="89"/>
      <c r="B239" s="6"/>
      <c r="C239" s="6"/>
      <c r="D239" s="6"/>
    </row>
    <row r="240" spans="1:4" x14ac:dyDescent="0.25">
      <c r="A240" s="89"/>
      <c r="B240" s="6"/>
      <c r="C240" s="6"/>
      <c r="D240" s="6"/>
    </row>
    <row r="241" spans="1:4" x14ac:dyDescent="0.25">
      <c r="A241" s="89"/>
      <c r="B241" s="6"/>
      <c r="C241" s="6"/>
      <c r="D241" s="6"/>
    </row>
    <row r="242" spans="1:4" x14ac:dyDescent="0.25">
      <c r="A242" s="89"/>
      <c r="B242" s="6"/>
      <c r="C242" s="6"/>
      <c r="D242" s="6"/>
    </row>
    <row r="243" spans="1:4" x14ac:dyDescent="0.25">
      <c r="A243" s="89"/>
      <c r="B243" s="6"/>
      <c r="C243" s="6"/>
      <c r="D243" s="6"/>
    </row>
    <row r="244" spans="1:4" x14ac:dyDescent="0.25">
      <c r="A244" s="89"/>
      <c r="B244" s="6"/>
      <c r="C244" s="6"/>
      <c r="D244" s="6"/>
    </row>
    <row r="245" spans="1:4" x14ac:dyDescent="0.25">
      <c r="A245" s="89"/>
      <c r="B245" s="6"/>
      <c r="C245" s="6"/>
      <c r="D245" s="6"/>
    </row>
    <row r="246" spans="1:4" x14ac:dyDescent="0.25">
      <c r="A246" s="89"/>
      <c r="B246" s="6"/>
      <c r="C246" s="6"/>
      <c r="D246" s="6"/>
    </row>
    <row r="247" spans="1:4" x14ac:dyDescent="0.25">
      <c r="A247" s="89"/>
      <c r="B247" s="6"/>
      <c r="C247" s="6"/>
      <c r="D247" s="6"/>
    </row>
    <row r="248" spans="1:4" x14ac:dyDescent="0.25">
      <c r="A248" s="89"/>
      <c r="B248" s="6"/>
      <c r="C248" s="6"/>
      <c r="D248" s="6"/>
    </row>
    <row r="249" spans="1:4" x14ac:dyDescent="0.25">
      <c r="A249" s="89"/>
      <c r="B249" s="6"/>
      <c r="C249" s="6"/>
      <c r="D249" s="6"/>
    </row>
    <row r="250" spans="1:4" x14ac:dyDescent="0.25">
      <c r="A250" s="89"/>
      <c r="B250" s="6"/>
      <c r="C250" s="6"/>
      <c r="D250" s="6"/>
    </row>
    <row r="251" spans="1:4" x14ac:dyDescent="0.25">
      <c r="A251" s="89"/>
      <c r="B251" s="6"/>
      <c r="C251" s="6"/>
      <c r="D251" s="6"/>
    </row>
    <row r="252" spans="1:4" x14ac:dyDescent="0.25">
      <c r="A252" s="89"/>
      <c r="B252" s="6"/>
      <c r="C252" s="6"/>
      <c r="D252" s="6"/>
    </row>
    <row r="253" spans="1:4" x14ac:dyDescent="0.25">
      <c r="A253" s="89"/>
      <c r="B253" s="6"/>
      <c r="C253" s="6"/>
      <c r="D253" s="6"/>
    </row>
    <row r="254" spans="1:4" x14ac:dyDescent="0.25">
      <c r="A254" s="89"/>
      <c r="B254" s="6"/>
      <c r="C254" s="6"/>
      <c r="D254" s="6"/>
    </row>
    <row r="255" spans="1:4" x14ac:dyDescent="0.25">
      <c r="A255" s="89"/>
      <c r="B255" s="6"/>
      <c r="C255" s="6"/>
      <c r="D255" s="6"/>
    </row>
    <row r="256" spans="1:4" x14ac:dyDescent="0.25">
      <c r="A256" s="89"/>
      <c r="B256" s="6"/>
      <c r="C256" s="6"/>
      <c r="D256" s="6"/>
    </row>
    <row r="257" spans="1:4" x14ac:dyDescent="0.25">
      <c r="A257" s="89"/>
      <c r="B257" s="6"/>
      <c r="C257" s="6"/>
      <c r="D257" s="6"/>
    </row>
    <row r="258" spans="1:4" x14ac:dyDescent="0.25">
      <c r="A258" s="89"/>
      <c r="B258" s="6"/>
      <c r="C258" s="6"/>
      <c r="D258" s="6"/>
    </row>
    <row r="259" spans="1:4" x14ac:dyDescent="0.25">
      <c r="A259" s="89"/>
      <c r="B259" s="6"/>
      <c r="C259" s="6"/>
      <c r="D259" s="6"/>
    </row>
    <row r="260" spans="1:4" x14ac:dyDescent="0.25">
      <c r="A260" s="89"/>
      <c r="B260" s="6"/>
      <c r="C260" s="6"/>
      <c r="D260" s="6"/>
    </row>
    <row r="261" spans="1:4" x14ac:dyDescent="0.25">
      <c r="A261" s="89"/>
      <c r="B261" s="6"/>
      <c r="C261" s="6"/>
      <c r="D261" s="6"/>
    </row>
    <row r="262" spans="1:4" x14ac:dyDescent="0.25">
      <c r="A262" s="89"/>
      <c r="B262" s="6"/>
      <c r="C262" s="6"/>
      <c r="D262" s="6"/>
    </row>
    <row r="263" spans="1:4" x14ac:dyDescent="0.25">
      <c r="A263" s="89"/>
      <c r="B263" s="6"/>
      <c r="C263" s="6"/>
      <c r="D263" s="6"/>
    </row>
    <row r="264" spans="1:4" x14ac:dyDescent="0.25">
      <c r="A264" s="89"/>
      <c r="B264" s="6"/>
      <c r="C264" s="6"/>
      <c r="D264" s="6"/>
    </row>
    <row r="265" spans="1:4" x14ac:dyDescent="0.25">
      <c r="A265" s="89"/>
      <c r="B265" s="6"/>
      <c r="C265" s="6"/>
      <c r="D265" s="6"/>
    </row>
    <row r="266" spans="1:4" x14ac:dyDescent="0.25">
      <c r="A266" s="89"/>
      <c r="B266" s="6"/>
      <c r="C266" s="6"/>
      <c r="D266" s="6"/>
    </row>
    <row r="267" spans="1:4" x14ac:dyDescent="0.25">
      <c r="A267" s="89"/>
      <c r="B267" s="6"/>
      <c r="C267" s="6"/>
      <c r="D267" s="6"/>
    </row>
    <row r="268" spans="1:4" x14ac:dyDescent="0.25">
      <c r="A268" s="89"/>
      <c r="B268" s="6"/>
      <c r="C268" s="6"/>
      <c r="D268" s="6"/>
    </row>
    <row r="269" spans="1:4" x14ac:dyDescent="0.25">
      <c r="A269" s="89"/>
      <c r="B269" s="6"/>
      <c r="C269" s="6"/>
      <c r="D269" s="6"/>
    </row>
    <row r="270" spans="1:4" x14ac:dyDescent="0.25">
      <c r="A270" s="89"/>
      <c r="B270" s="6"/>
      <c r="C270" s="6"/>
      <c r="D270" s="6"/>
    </row>
    <row r="271" spans="1:4" x14ac:dyDescent="0.25">
      <c r="A271" s="89"/>
      <c r="B271" s="6"/>
      <c r="C271" s="6"/>
      <c r="D271" s="6"/>
    </row>
    <row r="272" spans="1:4" x14ac:dyDescent="0.25">
      <c r="A272" s="89"/>
      <c r="B272" s="6"/>
      <c r="C272" s="6"/>
      <c r="D272" s="6"/>
    </row>
    <row r="273" spans="1:4" x14ac:dyDescent="0.25">
      <c r="A273" s="89"/>
      <c r="B273" s="6"/>
      <c r="C273" s="6"/>
      <c r="D273" s="6"/>
    </row>
    <row r="274" spans="1:4" x14ac:dyDescent="0.25">
      <c r="A274" s="89"/>
      <c r="B274" s="6"/>
      <c r="C274" s="6"/>
      <c r="D274" s="6"/>
    </row>
    <row r="275" spans="1:4" x14ac:dyDescent="0.25">
      <c r="A275" s="89"/>
      <c r="B275" s="6"/>
      <c r="C275" s="6"/>
      <c r="D275" s="6"/>
    </row>
    <row r="276" spans="1:4" x14ac:dyDescent="0.25">
      <c r="A276" s="89"/>
      <c r="B276" s="6"/>
      <c r="C276" s="6"/>
      <c r="D276" s="6"/>
    </row>
    <row r="277" spans="1:4" x14ac:dyDescent="0.25">
      <c r="A277" s="89"/>
      <c r="B277" s="6"/>
      <c r="C277" s="6"/>
      <c r="D277" s="6"/>
    </row>
    <row r="278" spans="1:4" x14ac:dyDescent="0.25">
      <c r="A278" s="89"/>
      <c r="B278" s="6"/>
      <c r="C278" s="6"/>
      <c r="D278" s="6"/>
    </row>
    <row r="279" spans="1:4" x14ac:dyDescent="0.25">
      <c r="A279" s="89"/>
      <c r="B279" s="6"/>
      <c r="C279" s="6"/>
      <c r="D279" s="6"/>
    </row>
    <row r="280" spans="1:4" x14ac:dyDescent="0.25">
      <c r="A280" s="89"/>
      <c r="B280" s="6"/>
      <c r="C280" s="6"/>
      <c r="D280" s="6"/>
    </row>
    <row r="281" spans="1:4" x14ac:dyDescent="0.25">
      <c r="A281" s="89"/>
      <c r="B281" s="6"/>
      <c r="C281" s="6"/>
      <c r="D281" s="6"/>
    </row>
    <row r="282" spans="1:4" x14ac:dyDescent="0.25">
      <c r="A282" s="89"/>
      <c r="B282" s="6"/>
      <c r="C282" s="6"/>
      <c r="D282" s="6"/>
    </row>
    <row r="283" spans="1:4" x14ac:dyDescent="0.25">
      <c r="A283" s="89"/>
      <c r="B283" s="6"/>
      <c r="C283" s="6"/>
      <c r="D283" s="6"/>
    </row>
    <row r="284" spans="1:4" x14ac:dyDescent="0.25">
      <c r="A284" s="89"/>
      <c r="B284" s="6"/>
      <c r="C284" s="6"/>
      <c r="D284" s="6"/>
    </row>
    <row r="285" spans="1:4" x14ac:dyDescent="0.25">
      <c r="A285" s="89"/>
      <c r="B285" s="6"/>
      <c r="C285" s="6"/>
      <c r="D285" s="6"/>
    </row>
    <row r="286" spans="1:4" x14ac:dyDescent="0.25">
      <c r="A286" s="89"/>
      <c r="B286" s="6"/>
      <c r="C286" s="6"/>
      <c r="D286" s="6"/>
    </row>
    <row r="287" spans="1:4" x14ac:dyDescent="0.25">
      <c r="A287" s="89"/>
      <c r="B287" s="6"/>
      <c r="C287" s="6"/>
      <c r="D287" s="6"/>
    </row>
    <row r="288" spans="1:4" x14ac:dyDescent="0.25">
      <c r="A288" s="89"/>
      <c r="B288" s="6"/>
      <c r="C288" s="6"/>
      <c r="D288" s="6"/>
    </row>
    <row r="289" spans="1:4" x14ac:dyDescent="0.25">
      <c r="A289" s="89"/>
      <c r="B289" s="6"/>
      <c r="C289" s="6"/>
      <c r="D289" s="6"/>
    </row>
    <row r="290" spans="1:4" x14ac:dyDescent="0.25">
      <c r="A290" s="89"/>
      <c r="B290" s="6"/>
      <c r="C290" s="6"/>
      <c r="D290" s="6"/>
    </row>
    <row r="291" spans="1:4" x14ac:dyDescent="0.25">
      <c r="A291" s="89"/>
      <c r="B291" s="6"/>
      <c r="C291" s="6"/>
      <c r="D291" s="6"/>
    </row>
    <row r="292" spans="1:4" x14ac:dyDescent="0.25">
      <c r="A292" s="89"/>
      <c r="B292" s="6"/>
      <c r="C292" s="6"/>
      <c r="D292" s="6"/>
    </row>
    <row r="293" spans="1:4" x14ac:dyDescent="0.25">
      <c r="A293" s="89"/>
      <c r="B293" s="6"/>
      <c r="C293" s="6"/>
      <c r="D293" s="6"/>
    </row>
    <row r="294" spans="1:4" x14ac:dyDescent="0.25">
      <c r="A294" s="89"/>
      <c r="B294" s="6"/>
      <c r="C294" s="6"/>
      <c r="D294" s="6"/>
    </row>
    <row r="295" spans="1:4" x14ac:dyDescent="0.25">
      <c r="A295" s="89"/>
      <c r="B295" s="6"/>
      <c r="C295" s="6"/>
      <c r="D295" s="6"/>
    </row>
    <row r="296" spans="1:4" x14ac:dyDescent="0.25">
      <c r="A296" s="89"/>
      <c r="B296" s="6"/>
      <c r="C296" s="6"/>
      <c r="D296" s="6"/>
    </row>
    <row r="297" spans="1:4" x14ac:dyDescent="0.25">
      <c r="A297" s="89"/>
      <c r="B297" s="6"/>
      <c r="C297" s="6"/>
      <c r="D297" s="6"/>
    </row>
    <row r="298" spans="1:4" x14ac:dyDescent="0.25">
      <c r="A298" s="89"/>
      <c r="B298" s="6"/>
      <c r="C298" s="6"/>
      <c r="D298" s="6"/>
    </row>
    <row r="299" spans="1:4" x14ac:dyDescent="0.25">
      <c r="A299" s="89"/>
      <c r="B299" s="6"/>
      <c r="C299" s="6"/>
      <c r="D299" s="6"/>
    </row>
    <row r="300" spans="1:4" x14ac:dyDescent="0.25">
      <c r="A300" s="89"/>
      <c r="B300" s="6"/>
      <c r="C300" s="6"/>
      <c r="D300" s="6"/>
    </row>
    <row r="301" spans="1:4" x14ac:dyDescent="0.25">
      <c r="A301" s="89"/>
      <c r="B301" s="6"/>
      <c r="C301" s="6"/>
      <c r="D301" s="6"/>
    </row>
    <row r="302" spans="1:4" x14ac:dyDescent="0.25">
      <c r="A302" s="89"/>
      <c r="B302" s="6"/>
      <c r="C302" s="6"/>
      <c r="D302" s="6"/>
    </row>
    <row r="303" spans="1:4" x14ac:dyDescent="0.25">
      <c r="A303" s="89"/>
      <c r="B303" s="6"/>
      <c r="C303" s="6"/>
      <c r="D303" s="6"/>
    </row>
    <row r="304" spans="1:4" x14ac:dyDescent="0.25">
      <c r="A304" s="89"/>
      <c r="B304" s="6"/>
      <c r="C304" s="6"/>
      <c r="D304" s="6"/>
    </row>
    <row r="305" spans="1:4" x14ac:dyDescent="0.25">
      <c r="A305" s="89"/>
      <c r="B305" s="6"/>
      <c r="C305" s="6"/>
      <c r="D305" s="6"/>
    </row>
    <row r="306" spans="1:4" x14ac:dyDescent="0.25">
      <c r="A306" s="89"/>
      <c r="B306" s="6"/>
      <c r="C306" s="6"/>
      <c r="D306" s="6"/>
    </row>
    <row r="307" spans="1:4" x14ac:dyDescent="0.25">
      <c r="A307" s="89"/>
      <c r="B307" s="6"/>
      <c r="C307" s="6"/>
      <c r="D307" s="6"/>
    </row>
    <row r="308" spans="1:4" x14ac:dyDescent="0.25">
      <c r="A308" s="89"/>
      <c r="B308" s="6"/>
      <c r="C308" s="6"/>
      <c r="D308" s="6"/>
    </row>
    <row r="309" spans="1:4" x14ac:dyDescent="0.25">
      <c r="A309" s="89"/>
      <c r="B309" s="6"/>
      <c r="C309" s="6"/>
      <c r="D309" s="6"/>
    </row>
    <row r="310" spans="1:4" x14ac:dyDescent="0.25">
      <c r="A310" s="89"/>
      <c r="B310" s="6"/>
      <c r="C310" s="6"/>
      <c r="D310" s="6"/>
    </row>
    <row r="311" spans="1:4" x14ac:dyDescent="0.25">
      <c r="A311" s="89"/>
      <c r="B311" s="6"/>
      <c r="C311" s="6"/>
      <c r="D311" s="6"/>
    </row>
    <row r="312" spans="1:4" x14ac:dyDescent="0.25">
      <c r="A312" s="89"/>
      <c r="B312" s="6"/>
      <c r="C312" s="6"/>
      <c r="D312" s="6"/>
    </row>
    <row r="313" spans="1:4" x14ac:dyDescent="0.25">
      <c r="A313" s="89"/>
      <c r="B313" s="6"/>
      <c r="C313" s="6"/>
      <c r="D313" s="6"/>
    </row>
    <row r="314" spans="1:4" x14ac:dyDescent="0.25">
      <c r="A314" s="89"/>
      <c r="B314" s="6"/>
      <c r="C314" s="6"/>
      <c r="D314" s="6"/>
    </row>
    <row r="315" spans="1:4" x14ac:dyDescent="0.25">
      <c r="A315" s="89"/>
      <c r="B315" s="6"/>
      <c r="C315" s="6"/>
      <c r="D315" s="6"/>
    </row>
    <row r="316" spans="1:4" x14ac:dyDescent="0.25">
      <c r="A316" s="89"/>
      <c r="B316" s="6"/>
      <c r="C316" s="6"/>
      <c r="D316" s="6"/>
    </row>
    <row r="317" spans="1:4" x14ac:dyDescent="0.25">
      <c r="A317" s="89"/>
      <c r="B317" s="6"/>
      <c r="C317" s="6"/>
      <c r="D317" s="6"/>
    </row>
    <row r="318" spans="1:4" x14ac:dyDescent="0.25">
      <c r="A318" s="89"/>
      <c r="B318" s="6"/>
      <c r="C318" s="6"/>
      <c r="D318" s="6"/>
    </row>
    <row r="319" spans="1:4" x14ac:dyDescent="0.25">
      <c r="A319" s="89"/>
      <c r="B319" s="6"/>
      <c r="C319" s="6"/>
      <c r="D319" s="6"/>
    </row>
    <row r="320" spans="1:4" x14ac:dyDescent="0.25">
      <c r="A320" s="89"/>
      <c r="B320" s="6"/>
      <c r="C320" s="6"/>
      <c r="D320" s="6"/>
    </row>
    <row r="321" spans="1:4" x14ac:dyDescent="0.25">
      <c r="A321" s="89"/>
      <c r="B321" s="6"/>
      <c r="C321" s="6"/>
      <c r="D321" s="6"/>
    </row>
    <row r="322" spans="1:4" x14ac:dyDescent="0.25">
      <c r="A322" s="89"/>
      <c r="B322" s="6"/>
      <c r="C322" s="6"/>
      <c r="D322" s="6"/>
    </row>
    <row r="323" spans="1:4" x14ac:dyDescent="0.25">
      <c r="A323" s="89"/>
      <c r="B323" s="6"/>
      <c r="C323" s="6"/>
      <c r="D323" s="6"/>
    </row>
    <row r="324" spans="1:4" x14ac:dyDescent="0.25">
      <c r="A324" s="89"/>
      <c r="B324" s="6"/>
      <c r="C324" s="6"/>
      <c r="D324" s="6"/>
    </row>
    <row r="325" spans="1:4" x14ac:dyDescent="0.25">
      <c r="A325" s="89"/>
      <c r="B325" s="6"/>
      <c r="C325" s="6"/>
      <c r="D325" s="6"/>
    </row>
    <row r="326" spans="1:4" x14ac:dyDescent="0.25">
      <c r="A326" s="89"/>
      <c r="B326" s="6"/>
      <c r="C326" s="6"/>
      <c r="D326" s="6"/>
    </row>
    <row r="327" spans="1:4" x14ac:dyDescent="0.25">
      <c r="A327" s="89"/>
      <c r="B327" s="6"/>
      <c r="C327" s="6"/>
      <c r="D327" s="6"/>
    </row>
    <row r="328" spans="1:4" x14ac:dyDescent="0.25">
      <c r="A328" s="89"/>
      <c r="B328" s="6"/>
      <c r="C328" s="6"/>
      <c r="D328" s="6"/>
    </row>
    <row r="329" spans="1:4" x14ac:dyDescent="0.25">
      <c r="A329" s="89"/>
      <c r="B329" s="6"/>
      <c r="C329" s="6"/>
      <c r="D329" s="6"/>
    </row>
    <row r="330" spans="1:4" x14ac:dyDescent="0.25">
      <c r="A330" s="89"/>
      <c r="B330" s="6"/>
      <c r="C330" s="6"/>
      <c r="D330" s="6"/>
    </row>
    <row r="331" spans="1:4" x14ac:dyDescent="0.25">
      <c r="A331" s="89"/>
      <c r="B331" s="6"/>
      <c r="C331" s="6"/>
      <c r="D331" s="6"/>
    </row>
    <row r="332" spans="1:4" x14ac:dyDescent="0.25">
      <c r="A332" s="89"/>
      <c r="B332" s="6"/>
      <c r="C332" s="6"/>
      <c r="D332" s="6"/>
    </row>
    <row r="333" spans="1:4" x14ac:dyDescent="0.25">
      <c r="A333" s="89"/>
      <c r="B333" s="6"/>
      <c r="C333" s="6"/>
      <c r="D333" s="6"/>
    </row>
    <row r="334" spans="1:4" x14ac:dyDescent="0.25">
      <c r="A334" s="89"/>
      <c r="B334" s="6"/>
      <c r="C334" s="6"/>
      <c r="D334" s="6"/>
    </row>
    <row r="335" spans="1:4" x14ac:dyDescent="0.25">
      <c r="A335" s="89"/>
      <c r="B335" s="6"/>
      <c r="C335" s="6"/>
      <c r="D335" s="6"/>
    </row>
    <row r="336" spans="1:4" x14ac:dyDescent="0.25">
      <c r="A336" s="89"/>
      <c r="B336" s="6"/>
      <c r="C336" s="6"/>
      <c r="D336" s="6"/>
    </row>
    <row r="337" spans="1:4" x14ac:dyDescent="0.25">
      <c r="A337" s="89"/>
      <c r="B337" s="6"/>
      <c r="C337" s="6"/>
      <c r="D337" s="6"/>
    </row>
    <row r="338" spans="1:4" x14ac:dyDescent="0.25">
      <c r="A338" s="89"/>
      <c r="B338" s="6"/>
      <c r="C338" s="6"/>
      <c r="D338" s="6"/>
    </row>
    <row r="339" spans="1:4" x14ac:dyDescent="0.25">
      <c r="A339" s="89"/>
      <c r="B339" s="6"/>
      <c r="C339" s="6"/>
      <c r="D339" s="6"/>
    </row>
    <row r="340" spans="1:4" x14ac:dyDescent="0.25">
      <c r="A340" s="89"/>
      <c r="B340" s="6"/>
      <c r="C340" s="6"/>
      <c r="D340" s="6"/>
    </row>
    <row r="341" spans="1:4" x14ac:dyDescent="0.25">
      <c r="A341" s="89"/>
      <c r="B341" s="6"/>
      <c r="C341" s="6"/>
      <c r="D341" s="6"/>
    </row>
    <row r="342" spans="1:4" x14ac:dyDescent="0.25">
      <c r="A342" s="89"/>
      <c r="B342" s="6"/>
      <c r="C342" s="6"/>
      <c r="D342" s="6"/>
    </row>
    <row r="343" spans="1:4" x14ac:dyDescent="0.25">
      <c r="A343" s="89"/>
      <c r="B343" s="6"/>
      <c r="C343" s="6"/>
      <c r="D343" s="6"/>
    </row>
    <row r="344" spans="1:4" x14ac:dyDescent="0.25">
      <c r="A344" s="89"/>
      <c r="B344" s="6"/>
      <c r="C344" s="6"/>
      <c r="D344" s="6"/>
    </row>
    <row r="345" spans="1:4" x14ac:dyDescent="0.25">
      <c r="A345" s="89"/>
      <c r="B345" s="6"/>
      <c r="C345" s="6"/>
      <c r="D345" s="6"/>
    </row>
    <row r="346" spans="1:4" x14ac:dyDescent="0.25">
      <c r="A346" s="89"/>
      <c r="B346" s="6"/>
      <c r="C346" s="6"/>
      <c r="D346" s="6"/>
    </row>
    <row r="347" spans="1:4" x14ac:dyDescent="0.25">
      <c r="A347" s="89"/>
      <c r="B347" s="6"/>
      <c r="C347" s="6"/>
      <c r="D347" s="6"/>
    </row>
    <row r="348" spans="1:4" x14ac:dyDescent="0.25">
      <c r="A348" s="89"/>
      <c r="B348" s="6"/>
      <c r="C348" s="6"/>
      <c r="D348" s="6"/>
    </row>
    <row r="349" spans="1:4" x14ac:dyDescent="0.25">
      <c r="A349" s="89"/>
      <c r="B349" s="6"/>
      <c r="C349" s="6"/>
      <c r="D349" s="6"/>
    </row>
    <row r="350" spans="1:4" x14ac:dyDescent="0.25">
      <c r="A350" s="89"/>
      <c r="B350" s="6"/>
      <c r="C350" s="6"/>
      <c r="D350" s="6"/>
    </row>
    <row r="351" spans="1:4" x14ac:dyDescent="0.25">
      <c r="A351" s="89"/>
      <c r="B351" s="6"/>
      <c r="C351" s="6"/>
      <c r="D351" s="6"/>
    </row>
    <row r="352" spans="1:4" x14ac:dyDescent="0.25">
      <c r="A352" s="89"/>
      <c r="B352" s="6"/>
      <c r="C352" s="6"/>
      <c r="D352" s="6"/>
    </row>
    <row r="353" spans="1:4" x14ac:dyDescent="0.25">
      <c r="A353" s="89"/>
      <c r="B353" s="6"/>
      <c r="C353" s="6"/>
      <c r="D353" s="6"/>
    </row>
    <row r="354" spans="1:4" x14ac:dyDescent="0.25">
      <c r="A354" s="89"/>
      <c r="B354" s="6"/>
      <c r="C354" s="6"/>
      <c r="D354" s="6"/>
    </row>
    <row r="355" spans="1:4" x14ac:dyDescent="0.25">
      <c r="A355" s="89"/>
      <c r="B355" s="6"/>
      <c r="C355" s="6"/>
      <c r="D355" s="6"/>
    </row>
    <row r="356" spans="1:4" x14ac:dyDescent="0.25">
      <c r="A356" s="89"/>
      <c r="B356" s="6"/>
      <c r="C356" s="6"/>
      <c r="D356" s="6"/>
    </row>
    <row r="357" spans="1:4" x14ac:dyDescent="0.25">
      <c r="A357" s="89"/>
      <c r="B357" s="6"/>
      <c r="C357" s="6"/>
      <c r="D357" s="6"/>
    </row>
    <row r="358" spans="1:4" x14ac:dyDescent="0.25">
      <c r="A358" s="89"/>
      <c r="B358" s="6"/>
      <c r="C358" s="6"/>
      <c r="D358" s="6"/>
    </row>
    <row r="359" spans="1:4" x14ac:dyDescent="0.25">
      <c r="A359" s="89"/>
      <c r="B359" s="6"/>
      <c r="C359" s="6"/>
      <c r="D359" s="6"/>
    </row>
    <row r="360" spans="1:4" x14ac:dyDescent="0.25">
      <c r="A360" s="89"/>
      <c r="B360" s="6"/>
      <c r="C360" s="6"/>
      <c r="D360" s="6"/>
    </row>
    <row r="361" spans="1:4" x14ac:dyDescent="0.25">
      <c r="A361" s="89"/>
      <c r="B361" s="6"/>
      <c r="C361" s="6"/>
      <c r="D361" s="6"/>
    </row>
    <row r="362" spans="1:4" x14ac:dyDescent="0.25">
      <c r="A362" s="89"/>
      <c r="B362" s="6"/>
      <c r="C362" s="6"/>
      <c r="D362" s="6"/>
    </row>
    <row r="363" spans="1:4" x14ac:dyDescent="0.25">
      <c r="A363" s="89"/>
      <c r="B363" s="6"/>
      <c r="C363" s="6"/>
      <c r="D363" s="6"/>
    </row>
    <row r="364" spans="1:4" x14ac:dyDescent="0.25">
      <c r="A364" s="89"/>
      <c r="B364" s="6"/>
      <c r="C364" s="6"/>
      <c r="D364" s="6"/>
    </row>
    <row r="365" spans="1:4" x14ac:dyDescent="0.25">
      <c r="A365" s="89"/>
      <c r="B365" s="6"/>
      <c r="C365" s="6"/>
      <c r="D365" s="6"/>
    </row>
    <row r="366" spans="1:4" x14ac:dyDescent="0.25">
      <c r="A366" s="89"/>
      <c r="B366" s="6"/>
      <c r="C366" s="6"/>
      <c r="D366" s="6"/>
    </row>
    <row r="367" spans="1:4" x14ac:dyDescent="0.25">
      <c r="A367" s="89"/>
      <c r="B367" s="6"/>
      <c r="C367" s="6"/>
      <c r="D367" s="6"/>
    </row>
    <row r="368" spans="1:4" x14ac:dyDescent="0.25">
      <c r="A368" s="89"/>
      <c r="B368" s="6"/>
      <c r="C368" s="6"/>
      <c r="D368" s="6"/>
    </row>
    <row r="369" spans="1:4" x14ac:dyDescent="0.25">
      <c r="A369" s="89"/>
      <c r="B369" s="6"/>
      <c r="C369" s="6"/>
      <c r="D369" s="6"/>
    </row>
    <row r="370" spans="1:4" x14ac:dyDescent="0.25">
      <c r="A370" s="89"/>
      <c r="B370" s="6"/>
      <c r="C370" s="6"/>
      <c r="D370" s="6"/>
    </row>
    <row r="371" spans="1:4" x14ac:dyDescent="0.25">
      <c r="A371" s="89"/>
      <c r="B371" s="6"/>
      <c r="C371" s="6"/>
      <c r="D371" s="6"/>
    </row>
    <row r="372" spans="1:4" x14ac:dyDescent="0.25">
      <c r="A372" s="89"/>
      <c r="B372" s="6"/>
      <c r="C372" s="6"/>
      <c r="D372" s="6"/>
    </row>
    <row r="373" spans="1:4" x14ac:dyDescent="0.25">
      <c r="A373" s="89"/>
      <c r="B373" s="6"/>
      <c r="C373" s="6"/>
      <c r="D373" s="6"/>
    </row>
    <row r="374" spans="1:4" x14ac:dyDescent="0.25">
      <c r="A374" s="89"/>
      <c r="B374" s="6"/>
      <c r="C374" s="6"/>
      <c r="D374" s="6"/>
    </row>
    <row r="375" spans="1:4" x14ac:dyDescent="0.25">
      <c r="A375" s="89"/>
      <c r="B375" s="6"/>
      <c r="C375" s="6"/>
      <c r="D375" s="6"/>
    </row>
    <row r="376" spans="1:4" x14ac:dyDescent="0.25">
      <c r="A376" s="89"/>
      <c r="B376" s="6"/>
      <c r="C376" s="6"/>
      <c r="D376" s="6"/>
    </row>
    <row r="377" spans="1:4" x14ac:dyDescent="0.25">
      <c r="A377" s="89"/>
      <c r="B377" s="6"/>
      <c r="C377" s="6"/>
      <c r="D377" s="6"/>
    </row>
    <row r="378" spans="1:4" x14ac:dyDescent="0.25">
      <c r="A378" s="89"/>
      <c r="B378" s="6"/>
      <c r="C378" s="6"/>
      <c r="D378" s="6"/>
    </row>
    <row r="379" spans="1:4" x14ac:dyDescent="0.25">
      <c r="A379" s="89"/>
      <c r="B379" s="6"/>
      <c r="C379" s="6"/>
      <c r="D379" s="6"/>
    </row>
    <row r="380" spans="1:4" x14ac:dyDescent="0.25">
      <c r="A380" s="89"/>
      <c r="B380" s="6"/>
      <c r="C380" s="6"/>
      <c r="D380" s="6"/>
    </row>
    <row r="381" spans="1:4" x14ac:dyDescent="0.25">
      <c r="A381" s="89"/>
      <c r="B381" s="6"/>
      <c r="C381" s="6"/>
      <c r="D381" s="6"/>
    </row>
    <row r="382" spans="1:4" x14ac:dyDescent="0.25">
      <c r="A382" s="89"/>
      <c r="B382" s="6"/>
      <c r="C382" s="6"/>
      <c r="D382" s="6"/>
    </row>
    <row r="383" spans="1:4" x14ac:dyDescent="0.25">
      <c r="A383" s="89"/>
      <c r="B383" s="6"/>
      <c r="C383" s="6"/>
      <c r="D383" s="6"/>
    </row>
    <row r="384" spans="1:4" x14ac:dyDescent="0.25">
      <c r="A384" s="89"/>
      <c r="B384" s="6"/>
      <c r="C384" s="6"/>
      <c r="D384" s="6"/>
    </row>
    <row r="385" spans="1:4" x14ac:dyDescent="0.25">
      <c r="A385" s="89"/>
      <c r="B385" s="6"/>
      <c r="C385" s="6"/>
      <c r="D385" s="6"/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>
    <outlinePr summaryBelow="0" summaryRight="0"/>
  </sheetPr>
  <dimension ref="A1:D183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42578125" customWidth="1"/>
    <col min="3" max="3" width="27.42578125" customWidth="1"/>
    <col min="4" max="4" width="41" customWidth="1"/>
  </cols>
  <sheetData>
    <row r="1" spans="1:4" ht="15.75" customHeight="1" x14ac:dyDescent="0.25">
      <c r="A1" s="19" t="s">
        <v>334</v>
      </c>
      <c r="B1" s="19" t="s">
        <v>335</v>
      </c>
      <c r="C1" s="19" t="s">
        <v>336</v>
      </c>
      <c r="D1" s="19" t="s">
        <v>337</v>
      </c>
    </row>
    <row r="2" spans="1:4" ht="15.75" customHeight="1" x14ac:dyDescent="0.25">
      <c r="A2" s="89">
        <v>1</v>
      </c>
      <c r="B2" s="6" t="s">
        <v>4</v>
      </c>
      <c r="C2" s="6" t="s">
        <v>5</v>
      </c>
      <c r="D2" s="6" t="s">
        <v>6</v>
      </c>
    </row>
    <row r="3" spans="1:4" ht="15.75" customHeight="1" x14ac:dyDescent="0.25">
      <c r="A3" s="89">
        <v>2</v>
      </c>
      <c r="B3" s="6" t="s">
        <v>1727</v>
      </c>
      <c r="C3" s="6" t="s">
        <v>1728</v>
      </c>
      <c r="D3" s="6" t="s">
        <v>6</v>
      </c>
    </row>
    <row r="4" spans="1:4" ht="15.75" customHeight="1" x14ac:dyDescent="0.25">
      <c r="A4" s="89">
        <v>3</v>
      </c>
      <c r="B4" s="6" t="s">
        <v>1731</v>
      </c>
      <c r="C4" s="6" t="s">
        <v>1732</v>
      </c>
      <c r="D4" s="6" t="s">
        <v>6</v>
      </c>
    </row>
    <row r="5" spans="1:4" ht="15.75" customHeight="1" x14ac:dyDescent="0.25">
      <c r="A5" s="89">
        <v>4</v>
      </c>
      <c r="B5" s="6" t="s">
        <v>13</v>
      </c>
      <c r="C5" s="6" t="s">
        <v>14</v>
      </c>
      <c r="D5" s="6" t="s">
        <v>6</v>
      </c>
    </row>
    <row r="6" spans="1:4" ht="15.75" customHeight="1" x14ac:dyDescent="0.25">
      <c r="A6" s="89">
        <v>5</v>
      </c>
      <c r="B6" s="6" t="s">
        <v>1733</v>
      </c>
      <c r="C6" s="6" t="s">
        <v>1734</v>
      </c>
      <c r="D6" s="6" t="s">
        <v>6</v>
      </c>
    </row>
    <row r="7" spans="1:4" ht="15.75" customHeight="1" x14ac:dyDescent="0.25">
      <c r="A7" s="89">
        <v>6</v>
      </c>
      <c r="B7" s="6" t="s">
        <v>1735</v>
      </c>
      <c r="C7" s="6" t="s">
        <v>1736</v>
      </c>
      <c r="D7" s="6" t="s">
        <v>6</v>
      </c>
    </row>
    <row r="8" spans="1:4" ht="15.75" customHeight="1" x14ac:dyDescent="0.25">
      <c r="A8" s="89">
        <v>7</v>
      </c>
      <c r="B8" s="6" t="s">
        <v>1739</v>
      </c>
      <c r="C8" s="6" t="s">
        <v>1740</v>
      </c>
      <c r="D8" s="6" t="s">
        <v>6</v>
      </c>
    </row>
    <row r="9" spans="1:4" ht="15.75" customHeight="1" x14ac:dyDescent="0.25">
      <c r="A9" s="89">
        <v>8</v>
      </c>
      <c r="B9" s="6" t="s">
        <v>17</v>
      </c>
      <c r="C9" s="6" t="s">
        <v>18</v>
      </c>
      <c r="D9" s="6" t="s">
        <v>6</v>
      </c>
    </row>
    <row r="10" spans="1:4" ht="15.75" customHeight="1" x14ac:dyDescent="0.25">
      <c r="A10" s="89">
        <v>9</v>
      </c>
      <c r="B10" s="6" t="s">
        <v>338</v>
      </c>
      <c r="C10" s="6" t="s">
        <v>339</v>
      </c>
      <c r="D10" s="6" t="s">
        <v>6</v>
      </c>
    </row>
    <row r="11" spans="1:4" ht="15.75" customHeight="1" x14ac:dyDescent="0.25">
      <c r="A11" s="89">
        <v>10</v>
      </c>
      <c r="B11" s="6" t="s">
        <v>1743</v>
      </c>
      <c r="C11" s="6" t="s">
        <v>1744</v>
      </c>
      <c r="D11" s="6" t="s">
        <v>6</v>
      </c>
    </row>
    <row r="12" spans="1:4" ht="15.75" customHeight="1" x14ac:dyDescent="0.25">
      <c r="A12" s="89">
        <v>11</v>
      </c>
      <c r="B12" s="6" t="s">
        <v>21</v>
      </c>
      <c r="C12" s="6" t="s">
        <v>22</v>
      </c>
      <c r="D12" s="6" t="s">
        <v>6</v>
      </c>
    </row>
    <row r="13" spans="1:4" ht="15.75" customHeight="1" x14ac:dyDescent="0.25">
      <c r="A13" s="89">
        <v>12</v>
      </c>
      <c r="B13" s="6" t="s">
        <v>1747</v>
      </c>
      <c r="C13" s="6" t="s">
        <v>1748</v>
      </c>
      <c r="D13" s="6" t="s">
        <v>6</v>
      </c>
    </row>
    <row r="14" spans="1:4" ht="15.75" customHeight="1" x14ac:dyDescent="0.25">
      <c r="A14" s="89">
        <v>13</v>
      </c>
      <c r="B14" s="6" t="s">
        <v>23</v>
      </c>
      <c r="C14" s="6" t="s">
        <v>24</v>
      </c>
      <c r="D14" s="6" t="s">
        <v>6</v>
      </c>
    </row>
    <row r="15" spans="1:4" ht="15.75" customHeight="1" x14ac:dyDescent="0.25">
      <c r="A15" s="89">
        <v>14</v>
      </c>
      <c r="B15" s="6" t="s">
        <v>1749</v>
      </c>
      <c r="C15" s="6" t="s">
        <v>1750</v>
      </c>
      <c r="D15" s="6" t="s">
        <v>6</v>
      </c>
    </row>
    <row r="16" spans="1:4" ht="15.75" customHeight="1" x14ac:dyDescent="0.25">
      <c r="A16" s="89">
        <v>15</v>
      </c>
      <c r="B16" s="6" t="s">
        <v>1751</v>
      </c>
      <c r="C16" s="6" t="s">
        <v>1752</v>
      </c>
      <c r="D16" s="6" t="s">
        <v>6</v>
      </c>
    </row>
    <row r="17" spans="1:4" ht="15.75" customHeight="1" x14ac:dyDescent="0.25">
      <c r="A17" s="89">
        <v>16</v>
      </c>
      <c r="B17" s="6" t="s">
        <v>27</v>
      </c>
      <c r="C17" s="6" t="s">
        <v>28</v>
      </c>
      <c r="D17" s="6" t="s">
        <v>6</v>
      </c>
    </row>
    <row r="18" spans="1:4" ht="15.75" customHeight="1" x14ac:dyDescent="0.25">
      <c r="A18" s="89">
        <v>17</v>
      </c>
      <c r="B18" s="6" t="s">
        <v>1755</v>
      </c>
      <c r="C18" s="6" t="s">
        <v>1756</v>
      </c>
      <c r="D18" s="6" t="s">
        <v>6</v>
      </c>
    </row>
    <row r="19" spans="1:4" ht="15.75" customHeight="1" x14ac:dyDescent="0.25">
      <c r="A19" s="89">
        <v>18</v>
      </c>
      <c r="B19" s="6" t="s">
        <v>1757</v>
      </c>
      <c r="C19" s="6" t="s">
        <v>917</v>
      </c>
      <c r="D19" s="6" t="s">
        <v>6</v>
      </c>
    </row>
    <row r="20" spans="1:4" ht="15.75" customHeight="1" x14ac:dyDescent="0.25">
      <c r="A20" s="89">
        <v>19</v>
      </c>
      <c r="B20" s="6" t="s">
        <v>1758</v>
      </c>
      <c r="C20" s="6" t="s">
        <v>1759</v>
      </c>
      <c r="D20" s="6" t="s">
        <v>6</v>
      </c>
    </row>
    <row r="21" spans="1:4" ht="15.75" customHeight="1" x14ac:dyDescent="0.25">
      <c r="A21" s="89">
        <v>20</v>
      </c>
      <c r="B21" s="6" t="s">
        <v>31</v>
      </c>
      <c r="C21" s="6" t="s">
        <v>32</v>
      </c>
      <c r="D21" s="6" t="s">
        <v>6</v>
      </c>
    </row>
    <row r="22" spans="1:4" ht="15.75" customHeight="1" x14ac:dyDescent="0.25">
      <c r="A22" s="89">
        <v>21</v>
      </c>
      <c r="B22" s="6" t="s">
        <v>37</v>
      </c>
      <c r="C22" s="6" t="s">
        <v>38</v>
      </c>
      <c r="D22" s="6" t="s">
        <v>6</v>
      </c>
    </row>
    <row r="23" spans="1:4" ht="15.75" customHeight="1" x14ac:dyDescent="0.25">
      <c r="A23" s="89">
        <v>22</v>
      </c>
      <c r="B23" s="6" t="s">
        <v>43</v>
      </c>
      <c r="C23" s="6" t="s">
        <v>44</v>
      </c>
      <c r="D23" s="6" t="s">
        <v>6</v>
      </c>
    </row>
    <row r="24" spans="1:4" ht="15.75" customHeight="1" x14ac:dyDescent="0.25">
      <c r="A24" s="89">
        <v>23</v>
      </c>
      <c r="B24" s="6" t="s">
        <v>6421</v>
      </c>
      <c r="C24" s="6" t="s">
        <v>6422</v>
      </c>
      <c r="D24" s="6" t="s">
        <v>6</v>
      </c>
    </row>
    <row r="25" spans="1:4" ht="15.75" customHeight="1" x14ac:dyDescent="0.25">
      <c r="A25" s="89">
        <v>24</v>
      </c>
      <c r="B25" s="6" t="s">
        <v>1763</v>
      </c>
      <c r="C25" s="6" t="s">
        <v>1764</v>
      </c>
      <c r="D25" s="6" t="s">
        <v>6</v>
      </c>
    </row>
    <row r="26" spans="1:4" ht="15.75" customHeight="1" x14ac:dyDescent="0.25">
      <c r="A26" s="89">
        <v>25</v>
      </c>
      <c r="B26" s="6" t="s">
        <v>1767</v>
      </c>
      <c r="C26" s="6" t="s">
        <v>1768</v>
      </c>
      <c r="D26" s="6" t="s">
        <v>6</v>
      </c>
    </row>
    <row r="27" spans="1:4" ht="15.75" customHeight="1" x14ac:dyDescent="0.25">
      <c r="A27" s="89">
        <v>26</v>
      </c>
      <c r="B27" s="6" t="s">
        <v>1769</v>
      </c>
      <c r="C27" s="6" t="s">
        <v>1770</v>
      </c>
      <c r="D27" s="6" t="s">
        <v>6</v>
      </c>
    </row>
    <row r="28" spans="1:4" ht="15.75" customHeight="1" x14ac:dyDescent="0.25">
      <c r="A28" s="89">
        <v>27</v>
      </c>
      <c r="B28" s="6" t="s">
        <v>45</v>
      </c>
      <c r="C28" s="6" t="s">
        <v>46</v>
      </c>
      <c r="D28" s="6" t="s">
        <v>6</v>
      </c>
    </row>
    <row r="29" spans="1:4" ht="15.75" customHeight="1" x14ac:dyDescent="0.25">
      <c r="A29" s="89">
        <v>28</v>
      </c>
      <c r="B29" s="6" t="s">
        <v>1637</v>
      </c>
      <c r="C29" s="6" t="s">
        <v>1638</v>
      </c>
      <c r="D29" s="6" t="s">
        <v>51</v>
      </c>
    </row>
    <row r="30" spans="1:4" ht="15.75" customHeight="1" x14ac:dyDescent="0.25">
      <c r="A30" s="89">
        <v>29</v>
      </c>
      <c r="B30" s="6" t="s">
        <v>49</v>
      </c>
      <c r="C30" s="6" t="s">
        <v>50</v>
      </c>
      <c r="D30" s="6" t="s">
        <v>51</v>
      </c>
    </row>
    <row r="31" spans="1:4" ht="15.75" customHeight="1" x14ac:dyDescent="0.25">
      <c r="A31" s="89">
        <v>30</v>
      </c>
      <c r="B31" s="6" t="s">
        <v>52</v>
      </c>
      <c r="C31" s="6" t="s">
        <v>53</v>
      </c>
      <c r="D31" s="6" t="s">
        <v>51</v>
      </c>
    </row>
    <row r="32" spans="1:4" ht="15.75" customHeight="1" x14ac:dyDescent="0.25">
      <c r="A32" s="89">
        <v>31</v>
      </c>
      <c r="B32" s="6" t="s">
        <v>1646</v>
      </c>
      <c r="C32" s="6" t="s">
        <v>1647</v>
      </c>
      <c r="D32" s="6" t="s">
        <v>51</v>
      </c>
    </row>
    <row r="33" spans="1:4" ht="15.75" customHeight="1" x14ac:dyDescent="0.25">
      <c r="A33" s="89">
        <v>32</v>
      </c>
      <c r="B33" s="6" t="s">
        <v>1648</v>
      </c>
      <c r="C33" s="6" t="s">
        <v>1649</v>
      </c>
      <c r="D33" s="6" t="s">
        <v>51</v>
      </c>
    </row>
    <row r="34" spans="1:4" ht="15.75" customHeight="1" x14ac:dyDescent="0.25">
      <c r="A34" s="89">
        <v>33</v>
      </c>
      <c r="B34" s="6" t="s">
        <v>1654</v>
      </c>
      <c r="C34" s="6" t="s">
        <v>1655</v>
      </c>
      <c r="D34" s="6" t="s">
        <v>51</v>
      </c>
    </row>
    <row r="35" spans="1:4" ht="15.75" customHeight="1" x14ac:dyDescent="0.25">
      <c r="A35" s="89">
        <v>34</v>
      </c>
      <c r="B35" s="6" t="s">
        <v>60</v>
      </c>
      <c r="C35" s="6" t="s">
        <v>61</v>
      </c>
      <c r="D35" s="6" t="s">
        <v>51</v>
      </c>
    </row>
    <row r="36" spans="1:4" ht="15.75" customHeight="1" x14ac:dyDescent="0.25">
      <c r="A36" s="89">
        <v>35</v>
      </c>
      <c r="B36" s="6" t="s">
        <v>1656</v>
      </c>
      <c r="C36" s="6" t="s">
        <v>1657</v>
      </c>
      <c r="D36" s="6" t="s">
        <v>51</v>
      </c>
    </row>
    <row r="37" spans="1:4" ht="15.75" customHeight="1" x14ac:dyDescent="0.25">
      <c r="A37" s="89">
        <v>36</v>
      </c>
      <c r="B37" s="6" t="s">
        <v>1658</v>
      </c>
      <c r="C37" s="6" t="s">
        <v>1659</v>
      </c>
      <c r="D37" s="6" t="s">
        <v>51</v>
      </c>
    </row>
    <row r="38" spans="1:4" x14ac:dyDescent="0.25">
      <c r="A38" s="89">
        <v>37</v>
      </c>
      <c r="B38" s="6" t="s">
        <v>1781</v>
      </c>
      <c r="C38" s="6" t="s">
        <v>1782</v>
      </c>
      <c r="D38" s="6" t="s">
        <v>51</v>
      </c>
    </row>
    <row r="39" spans="1:4" x14ac:dyDescent="0.25">
      <c r="A39" s="89">
        <v>38</v>
      </c>
      <c r="B39" s="6" t="s">
        <v>1660</v>
      </c>
      <c r="C39" s="6" t="s">
        <v>1661</v>
      </c>
      <c r="D39" s="6" t="s">
        <v>70</v>
      </c>
    </row>
    <row r="40" spans="1:4" x14ac:dyDescent="0.25">
      <c r="A40" s="89">
        <v>39</v>
      </c>
      <c r="B40" s="6" t="s">
        <v>68</v>
      </c>
      <c r="C40" s="6" t="s">
        <v>69</v>
      </c>
      <c r="D40" s="6" t="s">
        <v>70</v>
      </c>
    </row>
    <row r="41" spans="1:4" x14ac:dyDescent="0.25">
      <c r="A41" s="89">
        <v>40</v>
      </c>
      <c r="B41" s="6" t="s">
        <v>71</v>
      </c>
      <c r="C41" s="6" t="s">
        <v>72</v>
      </c>
      <c r="D41" s="6" t="s">
        <v>70</v>
      </c>
    </row>
    <row r="42" spans="1:4" x14ac:dyDescent="0.25">
      <c r="A42" s="89">
        <v>41</v>
      </c>
      <c r="B42" s="6" t="s">
        <v>73</v>
      </c>
      <c r="C42" s="6" t="s">
        <v>74</v>
      </c>
      <c r="D42" s="6" t="s">
        <v>70</v>
      </c>
    </row>
    <row r="43" spans="1:4" x14ac:dyDescent="0.25">
      <c r="A43" s="89">
        <v>42</v>
      </c>
      <c r="B43" s="6" t="s">
        <v>75</v>
      </c>
      <c r="C43" s="6" t="s">
        <v>76</v>
      </c>
      <c r="D43" s="6" t="s">
        <v>70</v>
      </c>
    </row>
    <row r="44" spans="1:4" x14ac:dyDescent="0.25">
      <c r="A44" s="89">
        <v>43</v>
      </c>
      <c r="B44" s="6" t="s">
        <v>1662</v>
      </c>
      <c r="C44" s="6" t="s">
        <v>1663</v>
      </c>
      <c r="D44" s="6" t="s">
        <v>70</v>
      </c>
    </row>
    <row r="45" spans="1:4" x14ac:dyDescent="0.25">
      <c r="A45" s="89">
        <v>44</v>
      </c>
      <c r="B45" s="6" t="s">
        <v>1664</v>
      </c>
      <c r="C45" s="6" t="s">
        <v>1665</v>
      </c>
      <c r="D45" s="6" t="s">
        <v>70</v>
      </c>
    </row>
    <row r="46" spans="1:4" x14ac:dyDescent="0.25">
      <c r="A46" s="89">
        <v>45</v>
      </c>
      <c r="B46" s="6" t="s">
        <v>1666</v>
      </c>
      <c r="C46" s="6" t="s">
        <v>1667</v>
      </c>
      <c r="D46" s="6" t="s">
        <v>70</v>
      </c>
    </row>
    <row r="47" spans="1:4" x14ac:dyDescent="0.25">
      <c r="A47" s="89">
        <v>46</v>
      </c>
      <c r="B47" s="6" t="s">
        <v>1668</v>
      </c>
      <c r="C47" s="6" t="s">
        <v>1669</v>
      </c>
      <c r="D47" s="6" t="s">
        <v>70</v>
      </c>
    </row>
    <row r="48" spans="1:4" x14ac:dyDescent="0.25">
      <c r="A48" s="89">
        <v>47</v>
      </c>
      <c r="B48" s="6" t="s">
        <v>79</v>
      </c>
      <c r="C48" s="6" t="s">
        <v>80</v>
      </c>
      <c r="D48" s="6" t="s">
        <v>70</v>
      </c>
    </row>
    <row r="49" spans="1:4" x14ac:dyDescent="0.25">
      <c r="A49" s="89">
        <v>48</v>
      </c>
      <c r="B49" s="6" t="s">
        <v>1797</v>
      </c>
      <c r="C49" s="6" t="s">
        <v>1798</v>
      </c>
      <c r="D49" s="6" t="s">
        <v>70</v>
      </c>
    </row>
    <row r="50" spans="1:4" x14ac:dyDescent="0.25">
      <c r="A50" s="89">
        <v>49</v>
      </c>
      <c r="B50" s="6" t="s">
        <v>81</v>
      </c>
      <c r="C50" s="6" t="s">
        <v>82</v>
      </c>
      <c r="D50" s="6" t="s">
        <v>70</v>
      </c>
    </row>
    <row r="51" spans="1:4" x14ac:dyDescent="0.25">
      <c r="A51" s="89">
        <v>50</v>
      </c>
      <c r="B51" s="6" t="s">
        <v>83</v>
      </c>
      <c r="C51" s="6" t="s">
        <v>84</v>
      </c>
      <c r="D51" s="6" t="s">
        <v>70</v>
      </c>
    </row>
    <row r="52" spans="1:4" x14ac:dyDescent="0.25">
      <c r="A52" s="89">
        <v>51</v>
      </c>
      <c r="B52" s="6" t="s">
        <v>85</v>
      </c>
      <c r="C52" s="6" t="s">
        <v>86</v>
      </c>
      <c r="D52" s="6" t="s">
        <v>70</v>
      </c>
    </row>
    <row r="53" spans="1:4" x14ac:dyDescent="0.25">
      <c r="A53" s="89">
        <v>52</v>
      </c>
      <c r="B53" s="6" t="s">
        <v>87</v>
      </c>
      <c r="C53" s="6" t="s">
        <v>88</v>
      </c>
      <c r="D53" s="6" t="s">
        <v>70</v>
      </c>
    </row>
    <row r="54" spans="1:4" x14ac:dyDescent="0.25">
      <c r="A54" s="89">
        <v>53</v>
      </c>
      <c r="B54" s="6" t="s">
        <v>91</v>
      </c>
      <c r="C54" s="6" t="s">
        <v>92</v>
      </c>
      <c r="D54" s="6" t="s">
        <v>70</v>
      </c>
    </row>
    <row r="55" spans="1:4" x14ac:dyDescent="0.25">
      <c r="A55" s="89">
        <v>54</v>
      </c>
      <c r="B55" s="6" t="s">
        <v>1670</v>
      </c>
      <c r="C55" s="6" t="s">
        <v>1671</v>
      </c>
      <c r="D55" s="6" t="s">
        <v>70</v>
      </c>
    </row>
    <row r="56" spans="1:4" x14ac:dyDescent="0.25">
      <c r="A56" s="89">
        <v>55</v>
      </c>
      <c r="B56" s="6" t="s">
        <v>93</v>
      </c>
      <c r="C56" s="6" t="s">
        <v>94</v>
      </c>
      <c r="D56" s="6" t="s">
        <v>70</v>
      </c>
    </row>
    <row r="57" spans="1:4" x14ac:dyDescent="0.25">
      <c r="A57" s="89">
        <v>56</v>
      </c>
      <c r="B57" s="6" t="s">
        <v>95</v>
      </c>
      <c r="C57" s="6" t="s">
        <v>96</v>
      </c>
      <c r="D57" s="6" t="s">
        <v>70</v>
      </c>
    </row>
    <row r="58" spans="1:4" x14ac:dyDescent="0.25">
      <c r="A58" s="89">
        <v>57</v>
      </c>
      <c r="B58" s="6" t="s">
        <v>1674</v>
      </c>
      <c r="C58" s="6" t="s">
        <v>1675</v>
      </c>
      <c r="D58" s="6" t="s">
        <v>70</v>
      </c>
    </row>
    <row r="59" spans="1:4" x14ac:dyDescent="0.25">
      <c r="A59" s="89">
        <v>58</v>
      </c>
      <c r="B59" s="6" t="s">
        <v>1676</v>
      </c>
      <c r="C59" s="6" t="s">
        <v>498</v>
      </c>
      <c r="D59" s="6" t="s">
        <v>70</v>
      </c>
    </row>
    <row r="60" spans="1:4" x14ac:dyDescent="0.25">
      <c r="A60" s="89">
        <v>59</v>
      </c>
      <c r="B60" s="6" t="s">
        <v>1799</v>
      </c>
      <c r="C60" s="6" t="s">
        <v>1800</v>
      </c>
      <c r="D60" s="6" t="s">
        <v>70</v>
      </c>
    </row>
    <row r="61" spans="1:4" x14ac:dyDescent="0.25">
      <c r="A61" s="89">
        <v>60</v>
      </c>
      <c r="B61" s="6" t="s">
        <v>1677</v>
      </c>
      <c r="C61" s="6" t="s">
        <v>1678</v>
      </c>
      <c r="D61" s="6" t="s">
        <v>70</v>
      </c>
    </row>
    <row r="62" spans="1:4" x14ac:dyDescent="0.25">
      <c r="A62" s="89">
        <v>61</v>
      </c>
      <c r="B62" s="6" t="s">
        <v>101</v>
      </c>
      <c r="C62" s="6" t="s">
        <v>102</v>
      </c>
      <c r="D62" s="6" t="s">
        <v>70</v>
      </c>
    </row>
    <row r="63" spans="1:4" x14ac:dyDescent="0.25">
      <c r="A63" s="89">
        <v>62</v>
      </c>
      <c r="B63" s="6" t="s">
        <v>103</v>
      </c>
      <c r="C63" s="6" t="s">
        <v>104</v>
      </c>
      <c r="D63" s="6" t="s">
        <v>70</v>
      </c>
    </row>
    <row r="64" spans="1:4" x14ac:dyDescent="0.25">
      <c r="A64" s="89">
        <v>63</v>
      </c>
      <c r="B64" s="6" t="s">
        <v>107</v>
      </c>
      <c r="C64" s="6" t="s">
        <v>108</v>
      </c>
      <c r="D64" s="6" t="s">
        <v>70</v>
      </c>
    </row>
    <row r="65" spans="1:4" x14ac:dyDescent="0.25">
      <c r="A65" s="89">
        <v>64</v>
      </c>
      <c r="B65" s="6" t="s">
        <v>111</v>
      </c>
      <c r="C65" s="6" t="s">
        <v>112</v>
      </c>
      <c r="D65" s="6" t="s">
        <v>70</v>
      </c>
    </row>
    <row r="66" spans="1:4" x14ac:dyDescent="0.25">
      <c r="A66" s="89">
        <v>65</v>
      </c>
      <c r="B66" s="6" t="s">
        <v>5543</v>
      </c>
      <c r="C66" s="6" t="s">
        <v>5544</v>
      </c>
      <c r="D66" s="6" t="s">
        <v>70</v>
      </c>
    </row>
    <row r="67" spans="1:4" x14ac:dyDescent="0.25">
      <c r="A67" s="89">
        <v>66</v>
      </c>
      <c r="B67" s="6" t="s">
        <v>113</v>
      </c>
      <c r="C67" s="6" t="s">
        <v>114</v>
      </c>
      <c r="D67" s="6" t="s">
        <v>70</v>
      </c>
    </row>
    <row r="68" spans="1:4" x14ac:dyDescent="0.25">
      <c r="A68" s="89">
        <v>67</v>
      </c>
      <c r="B68" s="6" t="s">
        <v>121</v>
      </c>
      <c r="C68" s="6" t="s">
        <v>122</v>
      </c>
      <c r="D68" s="6" t="s">
        <v>70</v>
      </c>
    </row>
    <row r="69" spans="1:4" x14ac:dyDescent="0.25">
      <c r="A69" s="89">
        <v>68</v>
      </c>
      <c r="B69" s="6" t="s">
        <v>123</v>
      </c>
      <c r="C69" s="6" t="s">
        <v>124</v>
      </c>
      <c r="D69" s="6" t="s">
        <v>70</v>
      </c>
    </row>
    <row r="70" spans="1:4" x14ac:dyDescent="0.25">
      <c r="A70" s="89">
        <v>69</v>
      </c>
      <c r="B70" s="6" t="s">
        <v>1807</v>
      </c>
      <c r="C70" s="6" t="s">
        <v>1808</v>
      </c>
      <c r="D70" s="6" t="s">
        <v>70</v>
      </c>
    </row>
    <row r="71" spans="1:4" x14ac:dyDescent="0.25">
      <c r="A71" s="89">
        <v>70</v>
      </c>
      <c r="B71" s="6" t="s">
        <v>1683</v>
      </c>
      <c r="C71" s="6" t="s">
        <v>1684</v>
      </c>
      <c r="D71" s="6" t="s">
        <v>70</v>
      </c>
    </row>
    <row r="72" spans="1:4" x14ac:dyDescent="0.25">
      <c r="A72" s="89">
        <v>71</v>
      </c>
      <c r="B72" s="6" t="s">
        <v>125</v>
      </c>
      <c r="C72" s="6" t="s">
        <v>126</v>
      </c>
      <c r="D72" s="6" t="s">
        <v>70</v>
      </c>
    </row>
    <row r="73" spans="1:4" x14ac:dyDescent="0.25">
      <c r="A73" s="89">
        <v>72</v>
      </c>
      <c r="B73" s="6" t="s">
        <v>1685</v>
      </c>
      <c r="C73" s="6" t="s">
        <v>1686</v>
      </c>
      <c r="D73" s="6" t="s">
        <v>70</v>
      </c>
    </row>
    <row r="74" spans="1:4" x14ac:dyDescent="0.25">
      <c r="A74" s="89">
        <v>73</v>
      </c>
      <c r="B74" s="6" t="s">
        <v>1813</v>
      </c>
      <c r="C74" s="6" t="s">
        <v>1814</v>
      </c>
      <c r="D74" s="6" t="s">
        <v>70</v>
      </c>
    </row>
    <row r="75" spans="1:4" x14ac:dyDescent="0.25">
      <c r="A75" s="89">
        <v>74</v>
      </c>
      <c r="B75" s="6" t="s">
        <v>131</v>
      </c>
      <c r="C75" s="6" t="s">
        <v>132</v>
      </c>
      <c r="D75" s="6" t="s">
        <v>70</v>
      </c>
    </row>
    <row r="76" spans="1:4" x14ac:dyDescent="0.25">
      <c r="A76" s="89">
        <v>75</v>
      </c>
      <c r="B76" s="6" t="s">
        <v>137</v>
      </c>
      <c r="C76" s="6" t="s">
        <v>138</v>
      </c>
      <c r="D76" s="6" t="s">
        <v>70</v>
      </c>
    </row>
    <row r="77" spans="1:4" x14ac:dyDescent="0.25">
      <c r="A77" s="89">
        <v>76</v>
      </c>
      <c r="B77" s="6" t="s">
        <v>3355</v>
      </c>
      <c r="C77" s="6" t="s">
        <v>3356</v>
      </c>
      <c r="D77" s="6" t="s">
        <v>70</v>
      </c>
    </row>
    <row r="78" spans="1:4" x14ac:dyDescent="0.25">
      <c r="A78" s="89">
        <v>77</v>
      </c>
      <c r="B78" s="6" t="s">
        <v>139</v>
      </c>
      <c r="C78" s="6" t="s">
        <v>140</v>
      </c>
      <c r="D78" s="6" t="s">
        <v>70</v>
      </c>
    </row>
    <row r="79" spans="1:4" x14ac:dyDescent="0.25">
      <c r="A79" s="89">
        <v>78</v>
      </c>
      <c r="B79" s="6" t="s">
        <v>141</v>
      </c>
      <c r="C79" s="6" t="s">
        <v>142</v>
      </c>
      <c r="D79" s="6" t="s">
        <v>70</v>
      </c>
    </row>
    <row r="80" spans="1:4" x14ac:dyDescent="0.25">
      <c r="A80" s="89">
        <v>79</v>
      </c>
      <c r="B80" s="6" t="s">
        <v>6497</v>
      </c>
      <c r="C80" s="6" t="s">
        <v>6498</v>
      </c>
      <c r="D80" s="6" t="s">
        <v>70</v>
      </c>
    </row>
    <row r="81" spans="1:4" x14ac:dyDescent="0.25">
      <c r="A81" s="89">
        <v>80</v>
      </c>
      <c r="B81" s="6" t="s">
        <v>5545</v>
      </c>
      <c r="C81" s="6" t="s">
        <v>5546</v>
      </c>
      <c r="D81" s="6" t="s">
        <v>145</v>
      </c>
    </row>
    <row r="82" spans="1:4" x14ac:dyDescent="0.25">
      <c r="A82" s="89">
        <v>81</v>
      </c>
      <c r="B82" s="6" t="s">
        <v>143</v>
      </c>
      <c r="C82" s="6" t="s">
        <v>144</v>
      </c>
      <c r="D82" s="6" t="s">
        <v>145</v>
      </c>
    </row>
    <row r="83" spans="1:4" x14ac:dyDescent="0.25">
      <c r="A83" s="89">
        <v>82</v>
      </c>
      <c r="B83" s="6" t="s">
        <v>148</v>
      </c>
      <c r="C83" s="6" t="s">
        <v>149</v>
      </c>
      <c r="D83" s="6" t="s">
        <v>145</v>
      </c>
    </row>
    <row r="84" spans="1:4" x14ac:dyDescent="0.25">
      <c r="A84" s="89">
        <v>83</v>
      </c>
      <c r="B84" s="6" t="s">
        <v>150</v>
      </c>
      <c r="C84" s="6" t="s">
        <v>151</v>
      </c>
      <c r="D84" s="6" t="s">
        <v>145</v>
      </c>
    </row>
    <row r="85" spans="1:4" x14ac:dyDescent="0.25">
      <c r="A85" s="89">
        <v>84</v>
      </c>
      <c r="B85" s="6" t="s">
        <v>1689</v>
      </c>
      <c r="C85" s="6" t="s">
        <v>1690</v>
      </c>
      <c r="D85" s="6" t="s">
        <v>145</v>
      </c>
    </row>
    <row r="86" spans="1:4" x14ac:dyDescent="0.25">
      <c r="A86" s="89">
        <v>85</v>
      </c>
      <c r="B86" s="6" t="s">
        <v>1691</v>
      </c>
      <c r="C86" s="6" t="s">
        <v>1692</v>
      </c>
      <c r="D86" s="6" t="s">
        <v>145</v>
      </c>
    </row>
    <row r="87" spans="1:4" x14ac:dyDescent="0.25">
      <c r="A87" s="89">
        <v>86</v>
      </c>
      <c r="B87" s="6" t="s">
        <v>158</v>
      </c>
      <c r="C87" s="6" t="s">
        <v>159</v>
      </c>
      <c r="D87" s="6" t="s">
        <v>145</v>
      </c>
    </row>
    <row r="88" spans="1:4" x14ac:dyDescent="0.25">
      <c r="A88" s="89">
        <v>87</v>
      </c>
      <c r="B88" s="6" t="s">
        <v>160</v>
      </c>
      <c r="C88" s="6" t="s">
        <v>161</v>
      </c>
      <c r="D88" s="6" t="s">
        <v>145</v>
      </c>
    </row>
    <row r="89" spans="1:4" x14ac:dyDescent="0.25">
      <c r="A89" s="89">
        <v>88</v>
      </c>
      <c r="B89" s="6" t="s">
        <v>1699</v>
      </c>
      <c r="C89" s="6" t="s">
        <v>1700</v>
      </c>
      <c r="D89" s="6" t="s">
        <v>145</v>
      </c>
    </row>
    <row r="90" spans="1:4" x14ac:dyDescent="0.25">
      <c r="A90" s="89">
        <v>89</v>
      </c>
      <c r="B90" s="6" t="s">
        <v>1701</v>
      </c>
      <c r="C90" s="6" t="s">
        <v>1702</v>
      </c>
      <c r="D90" s="6" t="s">
        <v>145</v>
      </c>
    </row>
    <row r="91" spans="1:4" x14ac:dyDescent="0.25">
      <c r="A91" s="89">
        <v>90</v>
      </c>
      <c r="B91" s="6" t="s">
        <v>162</v>
      </c>
      <c r="C91" s="6" t="s">
        <v>163</v>
      </c>
      <c r="D91" s="6" t="s">
        <v>145</v>
      </c>
    </row>
    <row r="92" spans="1:4" x14ac:dyDescent="0.25">
      <c r="A92" s="89">
        <v>91</v>
      </c>
      <c r="B92" s="6" t="s">
        <v>1821</v>
      </c>
      <c r="C92" s="6" t="s">
        <v>1822</v>
      </c>
      <c r="D92" s="6" t="s">
        <v>145</v>
      </c>
    </row>
    <row r="93" spans="1:4" x14ac:dyDescent="0.25">
      <c r="A93" s="89">
        <v>92</v>
      </c>
      <c r="B93" s="6" t="s">
        <v>1705</v>
      </c>
      <c r="C93" s="6" t="s">
        <v>1706</v>
      </c>
      <c r="D93" s="6" t="s">
        <v>145</v>
      </c>
    </row>
    <row r="94" spans="1:4" x14ac:dyDescent="0.25">
      <c r="A94" s="89">
        <v>93</v>
      </c>
      <c r="B94" s="6" t="s">
        <v>170</v>
      </c>
      <c r="C94" s="6" t="s">
        <v>171</v>
      </c>
      <c r="D94" s="6" t="s">
        <v>145</v>
      </c>
    </row>
    <row r="95" spans="1:4" x14ac:dyDescent="0.25">
      <c r="A95" s="89">
        <v>94</v>
      </c>
      <c r="B95" s="6" t="s">
        <v>1707</v>
      </c>
      <c r="C95" s="6" t="s">
        <v>1708</v>
      </c>
      <c r="D95" s="6" t="s">
        <v>145</v>
      </c>
    </row>
    <row r="96" spans="1:4" x14ac:dyDescent="0.25">
      <c r="A96" s="89">
        <v>95</v>
      </c>
      <c r="B96" s="6" t="s">
        <v>172</v>
      </c>
      <c r="C96" s="6" t="s">
        <v>173</v>
      </c>
      <c r="D96" s="6" t="s">
        <v>145</v>
      </c>
    </row>
    <row r="97" spans="1:4" x14ac:dyDescent="0.25">
      <c r="A97" s="89">
        <v>96</v>
      </c>
      <c r="B97" s="6" t="s">
        <v>1709</v>
      </c>
      <c r="C97" s="6" t="s">
        <v>1710</v>
      </c>
      <c r="D97" s="6" t="s">
        <v>145</v>
      </c>
    </row>
    <row r="98" spans="1:4" x14ac:dyDescent="0.25">
      <c r="A98" s="89">
        <v>97</v>
      </c>
      <c r="B98" s="6" t="s">
        <v>1825</v>
      </c>
      <c r="C98" s="6" t="s">
        <v>1826</v>
      </c>
      <c r="D98" s="6" t="s">
        <v>178</v>
      </c>
    </row>
    <row r="99" spans="1:4" x14ac:dyDescent="0.25">
      <c r="A99" s="89">
        <v>98</v>
      </c>
      <c r="B99" s="6" t="s">
        <v>1827</v>
      </c>
      <c r="C99" s="6" t="s">
        <v>1828</v>
      </c>
      <c r="D99" s="6" t="s">
        <v>178</v>
      </c>
    </row>
    <row r="100" spans="1:4" x14ac:dyDescent="0.25">
      <c r="A100" s="89">
        <v>99</v>
      </c>
      <c r="B100" s="6" t="s">
        <v>1829</v>
      </c>
      <c r="C100" s="6" t="s">
        <v>1830</v>
      </c>
      <c r="D100" s="6" t="s">
        <v>178</v>
      </c>
    </row>
    <row r="101" spans="1:4" x14ac:dyDescent="0.25">
      <c r="A101" s="89">
        <v>100</v>
      </c>
      <c r="B101" s="6" t="s">
        <v>183</v>
      </c>
      <c r="C101" s="6" t="s">
        <v>69</v>
      </c>
      <c r="D101" s="6" t="s">
        <v>178</v>
      </c>
    </row>
    <row r="102" spans="1:4" x14ac:dyDescent="0.25">
      <c r="A102" s="89">
        <v>101</v>
      </c>
      <c r="B102" s="6" t="s">
        <v>1831</v>
      </c>
      <c r="C102" s="6" t="s">
        <v>1832</v>
      </c>
      <c r="D102" s="6" t="s">
        <v>178</v>
      </c>
    </row>
    <row r="103" spans="1:4" x14ac:dyDescent="0.25">
      <c r="A103" s="89">
        <v>102</v>
      </c>
      <c r="B103" s="6" t="s">
        <v>186</v>
      </c>
      <c r="C103" s="6" t="s">
        <v>187</v>
      </c>
      <c r="D103" s="6" t="s">
        <v>178</v>
      </c>
    </row>
    <row r="104" spans="1:4" x14ac:dyDescent="0.25">
      <c r="A104" s="89">
        <v>103</v>
      </c>
      <c r="B104" s="6" t="s">
        <v>1833</v>
      </c>
      <c r="C104" s="6" t="s">
        <v>1834</v>
      </c>
      <c r="D104" s="6" t="s">
        <v>178</v>
      </c>
    </row>
    <row r="105" spans="1:4" x14ac:dyDescent="0.25">
      <c r="A105" s="89">
        <v>104</v>
      </c>
      <c r="B105" s="6" t="s">
        <v>1835</v>
      </c>
      <c r="C105" s="6" t="s">
        <v>1836</v>
      </c>
      <c r="D105" s="6" t="s">
        <v>178</v>
      </c>
    </row>
    <row r="106" spans="1:4" x14ac:dyDescent="0.25">
      <c r="A106" s="89">
        <v>105</v>
      </c>
      <c r="B106" s="6" t="s">
        <v>1837</v>
      </c>
      <c r="C106" s="6" t="s">
        <v>1838</v>
      </c>
      <c r="D106" s="6" t="s">
        <v>178</v>
      </c>
    </row>
    <row r="107" spans="1:4" x14ac:dyDescent="0.25">
      <c r="A107" s="89">
        <v>106</v>
      </c>
      <c r="B107" s="6" t="s">
        <v>190</v>
      </c>
      <c r="C107" s="6" t="s">
        <v>191</v>
      </c>
      <c r="D107" s="6" t="s">
        <v>178</v>
      </c>
    </row>
    <row r="108" spans="1:4" x14ac:dyDescent="0.25">
      <c r="A108" s="89">
        <v>107</v>
      </c>
      <c r="B108" s="6" t="s">
        <v>5520</v>
      </c>
      <c r="C108" s="6" t="s">
        <v>5521</v>
      </c>
      <c r="D108" s="6" t="s">
        <v>178</v>
      </c>
    </row>
    <row r="109" spans="1:4" x14ac:dyDescent="0.25">
      <c r="A109" s="89">
        <v>108</v>
      </c>
      <c r="B109" s="6" t="s">
        <v>1841</v>
      </c>
      <c r="C109" s="6" t="s">
        <v>1842</v>
      </c>
      <c r="D109" s="6" t="s">
        <v>178</v>
      </c>
    </row>
    <row r="110" spans="1:4" x14ac:dyDescent="0.25">
      <c r="A110" s="89">
        <v>109</v>
      </c>
      <c r="B110" s="6" t="s">
        <v>1843</v>
      </c>
      <c r="C110" s="6" t="s">
        <v>1844</v>
      </c>
      <c r="D110" s="6" t="s">
        <v>178</v>
      </c>
    </row>
    <row r="111" spans="1:4" x14ac:dyDescent="0.25">
      <c r="A111" s="89">
        <v>110</v>
      </c>
      <c r="B111" s="6" t="s">
        <v>1711</v>
      </c>
      <c r="C111" s="6" t="s">
        <v>1712</v>
      </c>
      <c r="D111" s="6" t="s">
        <v>198</v>
      </c>
    </row>
    <row r="112" spans="1:4" x14ac:dyDescent="0.25">
      <c r="A112" s="89">
        <v>111</v>
      </c>
      <c r="B112" s="6" t="s">
        <v>1713</v>
      </c>
      <c r="C112" s="6" t="s">
        <v>1714</v>
      </c>
      <c r="D112" s="6" t="s">
        <v>198</v>
      </c>
    </row>
    <row r="113" spans="1:4" x14ac:dyDescent="0.25">
      <c r="A113" s="89">
        <v>112</v>
      </c>
      <c r="B113" s="6" t="s">
        <v>201</v>
      </c>
      <c r="C113" s="6" t="s">
        <v>202</v>
      </c>
      <c r="D113" s="6" t="s">
        <v>198</v>
      </c>
    </row>
    <row r="114" spans="1:4" x14ac:dyDescent="0.25">
      <c r="A114" s="89">
        <v>113</v>
      </c>
      <c r="B114" s="6" t="s">
        <v>1715</v>
      </c>
      <c r="C114" s="6" t="s">
        <v>1716</v>
      </c>
      <c r="D114" s="6" t="s">
        <v>198</v>
      </c>
    </row>
    <row r="115" spans="1:4" x14ac:dyDescent="0.25">
      <c r="A115" s="89">
        <v>114</v>
      </c>
      <c r="B115" s="6" t="s">
        <v>217</v>
      </c>
      <c r="C115" s="6" t="s">
        <v>218</v>
      </c>
      <c r="D115" s="6" t="s">
        <v>198</v>
      </c>
    </row>
    <row r="116" spans="1:4" x14ac:dyDescent="0.25">
      <c r="A116" s="89">
        <v>115</v>
      </c>
      <c r="B116" s="6" t="s">
        <v>1883</v>
      </c>
      <c r="C116" s="6" t="s">
        <v>1884</v>
      </c>
      <c r="D116" s="6" t="s">
        <v>198</v>
      </c>
    </row>
    <row r="117" spans="1:4" x14ac:dyDescent="0.25">
      <c r="A117" s="89">
        <v>116</v>
      </c>
      <c r="B117" s="6" t="s">
        <v>219</v>
      </c>
      <c r="C117" s="6" t="s">
        <v>220</v>
      </c>
      <c r="D117" s="6" t="s">
        <v>198</v>
      </c>
    </row>
    <row r="118" spans="1:4" x14ac:dyDescent="0.25">
      <c r="A118" s="89">
        <v>117</v>
      </c>
      <c r="B118" s="6" t="s">
        <v>1721</v>
      </c>
      <c r="C118" s="6" t="s">
        <v>1722</v>
      </c>
      <c r="D118" s="6" t="s">
        <v>198</v>
      </c>
    </row>
    <row r="119" spans="1:4" x14ac:dyDescent="0.25">
      <c r="A119" s="89">
        <v>118</v>
      </c>
      <c r="B119" s="6" t="s">
        <v>1723</v>
      </c>
      <c r="C119" s="6" t="s">
        <v>1724</v>
      </c>
      <c r="D119" s="6" t="s">
        <v>198</v>
      </c>
    </row>
    <row r="120" spans="1:4" x14ac:dyDescent="0.25">
      <c r="A120" s="89">
        <v>119</v>
      </c>
      <c r="B120" s="6" t="s">
        <v>1725</v>
      </c>
      <c r="C120" s="6" t="s">
        <v>1726</v>
      </c>
      <c r="D120" s="6" t="s">
        <v>198</v>
      </c>
    </row>
    <row r="121" spans="1:4" x14ac:dyDescent="0.25">
      <c r="A121" s="89">
        <v>120</v>
      </c>
      <c r="B121" s="6" t="s">
        <v>1902</v>
      </c>
      <c r="C121" s="6" t="s">
        <v>1903</v>
      </c>
      <c r="D121" s="6" t="s">
        <v>227</v>
      </c>
    </row>
    <row r="122" spans="1:4" x14ac:dyDescent="0.25">
      <c r="A122" s="89">
        <v>121</v>
      </c>
      <c r="B122" s="6" t="s">
        <v>1222</v>
      </c>
      <c r="C122" s="6" t="s">
        <v>1223</v>
      </c>
      <c r="D122" s="6" t="s">
        <v>227</v>
      </c>
    </row>
    <row r="123" spans="1:4" x14ac:dyDescent="0.25">
      <c r="A123" s="89">
        <v>122</v>
      </c>
      <c r="B123" s="6" t="s">
        <v>242</v>
      </c>
      <c r="C123" s="6" t="s">
        <v>243</v>
      </c>
      <c r="D123" s="6" t="s">
        <v>244</v>
      </c>
    </row>
    <row r="124" spans="1:4" x14ac:dyDescent="0.25">
      <c r="A124" s="89">
        <v>123</v>
      </c>
      <c r="B124" s="6" t="s">
        <v>1908</v>
      </c>
      <c r="C124" s="6" t="s">
        <v>1909</v>
      </c>
      <c r="D124" s="6" t="s">
        <v>244</v>
      </c>
    </row>
    <row r="125" spans="1:4" x14ac:dyDescent="0.25">
      <c r="A125" s="89">
        <v>124</v>
      </c>
      <c r="B125" s="6" t="s">
        <v>249</v>
      </c>
      <c r="C125" s="6" t="s">
        <v>250</v>
      </c>
      <c r="D125" s="6" t="s">
        <v>244</v>
      </c>
    </row>
    <row r="126" spans="1:4" x14ac:dyDescent="0.25">
      <c r="A126" s="89">
        <v>125</v>
      </c>
      <c r="B126" s="6" t="s">
        <v>1910</v>
      </c>
      <c r="C126" s="6" t="s">
        <v>1911</v>
      </c>
      <c r="D126" s="6" t="s">
        <v>244</v>
      </c>
    </row>
    <row r="127" spans="1:4" x14ac:dyDescent="0.25">
      <c r="A127" s="89">
        <v>126</v>
      </c>
      <c r="B127" s="6" t="s">
        <v>1307</v>
      </c>
      <c r="C127" s="6" t="s">
        <v>1308</v>
      </c>
      <c r="D127" s="6" t="s">
        <v>244</v>
      </c>
    </row>
    <row r="128" spans="1:4" x14ac:dyDescent="0.25">
      <c r="A128" s="89">
        <v>127</v>
      </c>
      <c r="B128" s="6" t="s">
        <v>6995</v>
      </c>
      <c r="C128" s="6" t="s">
        <v>1913</v>
      </c>
      <c r="D128" s="6" t="s">
        <v>244</v>
      </c>
    </row>
    <row r="129" spans="1:4" x14ac:dyDescent="0.25">
      <c r="A129" s="89">
        <v>128</v>
      </c>
      <c r="B129" s="6" t="s">
        <v>2458</v>
      </c>
      <c r="C129" s="6" t="s">
        <v>254</v>
      </c>
      <c r="D129" s="6" t="s">
        <v>244</v>
      </c>
    </row>
    <row r="130" spans="1:4" x14ac:dyDescent="0.25">
      <c r="A130" s="89">
        <v>129</v>
      </c>
      <c r="B130" s="6" t="s">
        <v>255</v>
      </c>
      <c r="C130" s="6" t="s">
        <v>256</v>
      </c>
      <c r="D130" s="6" t="s">
        <v>244</v>
      </c>
    </row>
    <row r="131" spans="1:4" x14ac:dyDescent="0.25">
      <c r="A131" s="89">
        <v>130</v>
      </c>
      <c r="B131" s="6" t="s">
        <v>1309</v>
      </c>
      <c r="C131" s="6" t="s">
        <v>1310</v>
      </c>
      <c r="D131" s="6" t="s">
        <v>244</v>
      </c>
    </row>
    <row r="132" spans="1:4" x14ac:dyDescent="0.25">
      <c r="A132" s="89">
        <v>131</v>
      </c>
      <c r="B132" s="6" t="s">
        <v>1914</v>
      </c>
      <c r="C132" s="6" t="s">
        <v>1915</v>
      </c>
      <c r="D132" s="6" t="s">
        <v>244</v>
      </c>
    </row>
    <row r="133" spans="1:4" x14ac:dyDescent="0.25">
      <c r="A133" s="89">
        <v>132</v>
      </c>
      <c r="B133" s="6" t="s">
        <v>1918</v>
      </c>
      <c r="C133" s="6" t="s">
        <v>1919</v>
      </c>
      <c r="D133" s="6" t="s">
        <v>244</v>
      </c>
    </row>
    <row r="134" spans="1:4" x14ac:dyDescent="0.25">
      <c r="A134" s="89">
        <v>133</v>
      </c>
      <c r="B134" s="6" t="s">
        <v>1920</v>
      </c>
      <c r="C134" s="6" t="s">
        <v>1921</v>
      </c>
      <c r="D134" s="6" t="s">
        <v>244</v>
      </c>
    </row>
    <row r="135" spans="1:4" x14ac:dyDescent="0.25">
      <c r="A135" s="89">
        <v>134</v>
      </c>
      <c r="B135" s="6" t="s">
        <v>1311</v>
      </c>
      <c r="C135" s="6" t="s">
        <v>1312</v>
      </c>
      <c r="D135" s="6" t="s">
        <v>244</v>
      </c>
    </row>
    <row r="136" spans="1:4" x14ac:dyDescent="0.25">
      <c r="A136" s="89">
        <v>135</v>
      </c>
      <c r="B136" s="6" t="s">
        <v>1922</v>
      </c>
      <c r="C136" s="6" t="s">
        <v>1923</v>
      </c>
      <c r="D136" s="6" t="s">
        <v>244</v>
      </c>
    </row>
    <row r="137" spans="1:4" x14ac:dyDescent="0.25">
      <c r="A137" s="89">
        <v>136</v>
      </c>
      <c r="B137" s="6" t="s">
        <v>1924</v>
      </c>
      <c r="C137" s="6" t="s">
        <v>1925</v>
      </c>
      <c r="D137" s="6" t="s">
        <v>244</v>
      </c>
    </row>
    <row r="138" spans="1:4" x14ac:dyDescent="0.25">
      <c r="A138" s="89">
        <v>137</v>
      </c>
      <c r="B138" s="6" t="s">
        <v>1928</v>
      </c>
      <c r="C138" s="6" t="s">
        <v>1929</v>
      </c>
      <c r="D138" s="6" t="s">
        <v>244</v>
      </c>
    </row>
    <row r="139" spans="1:4" x14ac:dyDescent="0.25">
      <c r="A139" s="89">
        <v>138</v>
      </c>
      <c r="B139" s="6" t="s">
        <v>263</v>
      </c>
      <c r="C139" s="6" t="s">
        <v>264</v>
      </c>
      <c r="D139" s="6" t="s">
        <v>244</v>
      </c>
    </row>
    <row r="140" spans="1:4" x14ac:dyDescent="0.25">
      <c r="A140" s="89">
        <v>139</v>
      </c>
      <c r="B140" s="6" t="s">
        <v>1313</v>
      </c>
      <c r="C140" s="6" t="s">
        <v>1314</v>
      </c>
      <c r="D140" s="6" t="s">
        <v>244</v>
      </c>
    </row>
    <row r="141" spans="1:4" x14ac:dyDescent="0.25">
      <c r="A141" s="89">
        <v>140</v>
      </c>
      <c r="B141" s="6" t="s">
        <v>267</v>
      </c>
      <c r="C141" s="6" t="s">
        <v>268</v>
      </c>
      <c r="D141" s="6" t="s">
        <v>244</v>
      </c>
    </row>
    <row r="142" spans="1:4" x14ac:dyDescent="0.25">
      <c r="A142" s="89">
        <v>141</v>
      </c>
      <c r="B142" s="6" t="s">
        <v>1930</v>
      </c>
      <c r="C142" s="6" t="s">
        <v>1931</v>
      </c>
      <c r="D142" s="6" t="s">
        <v>244</v>
      </c>
    </row>
    <row r="143" spans="1:4" x14ac:dyDescent="0.25">
      <c r="A143" s="89">
        <v>142</v>
      </c>
      <c r="B143" s="6" t="s">
        <v>1934</v>
      </c>
      <c r="C143" s="6" t="s">
        <v>1935</v>
      </c>
      <c r="D143" s="6" t="s">
        <v>244</v>
      </c>
    </row>
    <row r="144" spans="1:4" x14ac:dyDescent="0.25">
      <c r="A144" s="89">
        <v>143</v>
      </c>
      <c r="B144" s="6" t="s">
        <v>1936</v>
      </c>
      <c r="C144" s="6" t="s">
        <v>1937</v>
      </c>
      <c r="D144" s="6" t="s">
        <v>244</v>
      </c>
    </row>
    <row r="145" spans="1:4" x14ac:dyDescent="0.25">
      <c r="A145" s="89">
        <v>144</v>
      </c>
      <c r="B145" s="6" t="s">
        <v>1938</v>
      </c>
      <c r="C145" s="6" t="s">
        <v>1939</v>
      </c>
      <c r="D145" s="6" t="s">
        <v>244</v>
      </c>
    </row>
    <row r="146" spans="1:4" x14ac:dyDescent="0.25">
      <c r="A146" s="89">
        <v>145</v>
      </c>
      <c r="B146" s="6" t="s">
        <v>269</v>
      </c>
      <c r="C146" s="6" t="s">
        <v>270</v>
      </c>
      <c r="D146" s="6" t="s">
        <v>244</v>
      </c>
    </row>
    <row r="147" spans="1:4" x14ac:dyDescent="0.25">
      <c r="A147" s="89">
        <v>146</v>
      </c>
      <c r="B147" s="6" t="s">
        <v>1944</v>
      </c>
      <c r="C147" s="6" t="s">
        <v>1945</v>
      </c>
      <c r="D147" s="6" t="s">
        <v>244</v>
      </c>
    </row>
    <row r="148" spans="1:4" x14ac:dyDescent="0.25">
      <c r="A148" s="89">
        <v>147</v>
      </c>
      <c r="B148" s="6" t="s">
        <v>1949</v>
      </c>
      <c r="C148" s="6" t="s">
        <v>1950</v>
      </c>
      <c r="D148" s="6" t="s">
        <v>244</v>
      </c>
    </row>
    <row r="149" spans="1:4" x14ac:dyDescent="0.25">
      <c r="A149" s="89">
        <v>148</v>
      </c>
      <c r="B149" s="6" t="s">
        <v>271</v>
      </c>
      <c r="C149" s="6" t="s">
        <v>272</v>
      </c>
      <c r="D149" s="6" t="s">
        <v>244</v>
      </c>
    </row>
    <row r="150" spans="1:4" x14ac:dyDescent="0.25">
      <c r="A150" s="89">
        <v>149</v>
      </c>
      <c r="B150" s="6" t="s">
        <v>277</v>
      </c>
      <c r="C150" s="6" t="s">
        <v>278</v>
      </c>
      <c r="D150" s="6" t="s">
        <v>244</v>
      </c>
    </row>
    <row r="151" spans="1:4" x14ac:dyDescent="0.25">
      <c r="A151" s="89">
        <v>150</v>
      </c>
      <c r="B151" s="6" t="s">
        <v>6996</v>
      </c>
      <c r="C151" s="6" t="s">
        <v>280</v>
      </c>
      <c r="D151" s="6" t="s">
        <v>244</v>
      </c>
    </row>
    <row r="152" spans="1:4" x14ac:dyDescent="0.25">
      <c r="A152" s="89">
        <v>151</v>
      </c>
      <c r="B152" s="6" t="s">
        <v>1315</v>
      </c>
      <c r="C152" s="6" t="s">
        <v>1316</v>
      </c>
      <c r="D152" s="6" t="s">
        <v>244</v>
      </c>
    </row>
    <row r="153" spans="1:4" x14ac:dyDescent="0.25">
      <c r="A153" s="89">
        <v>152</v>
      </c>
      <c r="B153" s="6" t="s">
        <v>281</v>
      </c>
      <c r="C153" s="6" t="s">
        <v>282</v>
      </c>
      <c r="D153" s="6" t="s">
        <v>244</v>
      </c>
    </row>
    <row r="154" spans="1:4" x14ac:dyDescent="0.25">
      <c r="A154" s="89">
        <v>153</v>
      </c>
      <c r="B154" s="6" t="s">
        <v>283</v>
      </c>
      <c r="C154" s="6" t="s">
        <v>284</v>
      </c>
      <c r="D154" s="6" t="s">
        <v>285</v>
      </c>
    </row>
    <row r="155" spans="1:4" x14ac:dyDescent="0.25">
      <c r="A155" s="89">
        <v>154</v>
      </c>
      <c r="B155" s="6" t="s">
        <v>286</v>
      </c>
      <c r="C155" s="6" t="s">
        <v>287</v>
      </c>
      <c r="D155" s="6" t="s">
        <v>285</v>
      </c>
    </row>
    <row r="156" spans="1:4" x14ac:dyDescent="0.25">
      <c r="A156" s="89">
        <v>155</v>
      </c>
      <c r="B156" s="6" t="s">
        <v>288</v>
      </c>
      <c r="C156" s="6" t="s">
        <v>289</v>
      </c>
      <c r="D156" s="6" t="s">
        <v>285</v>
      </c>
    </row>
    <row r="157" spans="1:4" x14ac:dyDescent="0.25">
      <c r="A157" s="89">
        <v>156</v>
      </c>
      <c r="B157" s="6" t="s">
        <v>290</v>
      </c>
      <c r="C157" s="6" t="s">
        <v>291</v>
      </c>
      <c r="D157" s="6" t="s">
        <v>285</v>
      </c>
    </row>
    <row r="158" spans="1:4" x14ac:dyDescent="0.25">
      <c r="A158" s="89">
        <v>157</v>
      </c>
      <c r="B158" s="6" t="s">
        <v>294</v>
      </c>
      <c r="C158" s="6" t="s">
        <v>295</v>
      </c>
      <c r="D158" s="6" t="s">
        <v>285</v>
      </c>
    </row>
    <row r="159" spans="1:4" x14ac:dyDescent="0.25">
      <c r="A159" s="89">
        <v>158</v>
      </c>
      <c r="B159" s="6" t="s">
        <v>296</v>
      </c>
      <c r="C159" s="6" t="s">
        <v>297</v>
      </c>
      <c r="D159" s="6" t="s">
        <v>285</v>
      </c>
    </row>
    <row r="160" spans="1:4" x14ac:dyDescent="0.25">
      <c r="A160" s="89">
        <v>159</v>
      </c>
      <c r="B160" s="6" t="s">
        <v>1971</v>
      </c>
      <c r="C160" s="6" t="s">
        <v>1972</v>
      </c>
      <c r="D160" s="6" t="s">
        <v>285</v>
      </c>
    </row>
    <row r="161" spans="1:4" x14ac:dyDescent="0.25">
      <c r="A161" s="89">
        <v>160</v>
      </c>
      <c r="B161" s="6" t="s">
        <v>298</v>
      </c>
      <c r="C161" s="6" t="s">
        <v>299</v>
      </c>
      <c r="D161" s="6" t="s">
        <v>285</v>
      </c>
    </row>
    <row r="162" spans="1:4" x14ac:dyDescent="0.25">
      <c r="A162" s="89">
        <v>161</v>
      </c>
      <c r="B162" s="6" t="s">
        <v>300</v>
      </c>
      <c r="C162" s="6" t="s">
        <v>301</v>
      </c>
      <c r="D162" s="6" t="s">
        <v>285</v>
      </c>
    </row>
    <row r="163" spans="1:4" x14ac:dyDescent="0.25">
      <c r="A163" s="89">
        <v>162</v>
      </c>
      <c r="B163" s="6" t="s">
        <v>302</v>
      </c>
      <c r="C163" s="6" t="s">
        <v>303</v>
      </c>
      <c r="D163" s="6" t="s">
        <v>285</v>
      </c>
    </row>
    <row r="164" spans="1:4" x14ac:dyDescent="0.25">
      <c r="A164" s="89">
        <v>163</v>
      </c>
      <c r="B164" s="6" t="s">
        <v>304</v>
      </c>
      <c r="C164" s="6" t="s">
        <v>305</v>
      </c>
      <c r="D164" s="6" t="s">
        <v>285</v>
      </c>
    </row>
    <row r="165" spans="1:4" x14ac:dyDescent="0.25">
      <c r="A165" s="89">
        <v>164</v>
      </c>
      <c r="B165" s="6" t="s">
        <v>306</v>
      </c>
      <c r="C165" s="6" t="s">
        <v>307</v>
      </c>
      <c r="D165" s="6" t="s">
        <v>285</v>
      </c>
    </row>
    <row r="166" spans="1:4" x14ac:dyDescent="0.25">
      <c r="A166" s="89">
        <v>165</v>
      </c>
      <c r="B166" s="6" t="s">
        <v>308</v>
      </c>
      <c r="C166" s="6" t="s">
        <v>309</v>
      </c>
      <c r="D166" s="6" t="s">
        <v>285</v>
      </c>
    </row>
    <row r="167" spans="1:4" x14ac:dyDescent="0.25">
      <c r="A167" s="89">
        <v>166</v>
      </c>
      <c r="B167" s="6" t="s">
        <v>1378</v>
      </c>
      <c r="C167" s="6" t="s">
        <v>1379</v>
      </c>
      <c r="D167" s="6" t="s">
        <v>285</v>
      </c>
    </row>
    <row r="168" spans="1:4" x14ac:dyDescent="0.25">
      <c r="A168" s="89">
        <v>167</v>
      </c>
      <c r="B168" s="6" t="s">
        <v>1974</v>
      </c>
      <c r="C168" s="6" t="s">
        <v>1975</v>
      </c>
      <c r="D168" s="6" t="s">
        <v>285</v>
      </c>
    </row>
    <row r="169" spans="1:4" x14ac:dyDescent="0.25">
      <c r="A169" s="89">
        <v>168</v>
      </c>
      <c r="B169" s="6" t="s">
        <v>310</v>
      </c>
      <c r="C169" s="6" t="s">
        <v>311</v>
      </c>
      <c r="D169" s="6" t="s">
        <v>285</v>
      </c>
    </row>
    <row r="170" spans="1:4" x14ac:dyDescent="0.25">
      <c r="A170" s="89">
        <v>169</v>
      </c>
      <c r="B170" s="6" t="s">
        <v>1976</v>
      </c>
      <c r="C170" s="6" t="s">
        <v>1977</v>
      </c>
      <c r="D170" s="6" t="s">
        <v>285</v>
      </c>
    </row>
    <row r="171" spans="1:4" x14ac:dyDescent="0.25">
      <c r="A171" s="89">
        <v>170</v>
      </c>
      <c r="B171" s="6" t="s">
        <v>312</v>
      </c>
      <c r="C171" s="6" t="s">
        <v>313</v>
      </c>
      <c r="D171" s="6" t="s">
        <v>285</v>
      </c>
    </row>
    <row r="172" spans="1:4" x14ac:dyDescent="0.25">
      <c r="A172" s="89">
        <v>171</v>
      </c>
      <c r="B172" s="6" t="s">
        <v>1980</v>
      </c>
      <c r="C172" s="6" t="s">
        <v>1981</v>
      </c>
      <c r="D172" s="6" t="s">
        <v>285</v>
      </c>
    </row>
    <row r="173" spans="1:4" x14ac:dyDescent="0.25">
      <c r="A173" s="89">
        <v>172</v>
      </c>
      <c r="B173" s="6" t="s">
        <v>314</v>
      </c>
      <c r="C173" s="6" t="s">
        <v>315</v>
      </c>
      <c r="D173" s="6" t="s">
        <v>285</v>
      </c>
    </row>
    <row r="174" spans="1:4" x14ac:dyDescent="0.25">
      <c r="A174" s="89">
        <v>173</v>
      </c>
      <c r="B174" s="6" t="s">
        <v>316</v>
      </c>
      <c r="C174" s="6" t="s">
        <v>317</v>
      </c>
      <c r="D174" s="6" t="s">
        <v>285</v>
      </c>
    </row>
    <row r="175" spans="1:4" x14ac:dyDescent="0.25">
      <c r="A175" s="89">
        <v>174</v>
      </c>
      <c r="B175" s="6" t="s">
        <v>1380</v>
      </c>
      <c r="C175" s="6" t="s">
        <v>1381</v>
      </c>
      <c r="D175" s="6" t="s">
        <v>285</v>
      </c>
    </row>
    <row r="176" spans="1:4" x14ac:dyDescent="0.25">
      <c r="A176" s="89">
        <v>175</v>
      </c>
      <c r="B176" s="6" t="s">
        <v>320</v>
      </c>
      <c r="C176" s="6" t="s">
        <v>321</v>
      </c>
      <c r="D176" s="6" t="s">
        <v>285</v>
      </c>
    </row>
    <row r="177" spans="1:4" x14ac:dyDescent="0.25">
      <c r="A177" s="89">
        <v>176</v>
      </c>
      <c r="B177" s="6" t="s">
        <v>1984</v>
      </c>
      <c r="C177" s="6" t="s">
        <v>1985</v>
      </c>
      <c r="D177" s="6" t="s">
        <v>285</v>
      </c>
    </row>
    <row r="178" spans="1:4" x14ac:dyDescent="0.25">
      <c r="A178" s="89">
        <v>177</v>
      </c>
      <c r="B178" s="6" t="s">
        <v>1986</v>
      </c>
      <c r="C178" s="6" t="s">
        <v>1987</v>
      </c>
      <c r="D178" s="6" t="s">
        <v>285</v>
      </c>
    </row>
    <row r="179" spans="1:4" x14ac:dyDescent="0.25">
      <c r="A179" s="89">
        <v>178</v>
      </c>
      <c r="B179" s="6" t="s">
        <v>322</v>
      </c>
      <c r="C179" s="6" t="s">
        <v>323</v>
      </c>
      <c r="D179" s="6" t="s">
        <v>285</v>
      </c>
    </row>
    <row r="180" spans="1:4" x14ac:dyDescent="0.25">
      <c r="A180" s="89">
        <v>179</v>
      </c>
      <c r="B180" s="6" t="s">
        <v>324</v>
      </c>
      <c r="C180" s="6" t="s">
        <v>325</v>
      </c>
      <c r="D180" s="6" t="s">
        <v>285</v>
      </c>
    </row>
    <row r="181" spans="1:4" x14ac:dyDescent="0.25">
      <c r="A181" s="89">
        <v>180</v>
      </c>
      <c r="B181" s="6" t="s">
        <v>326</v>
      </c>
      <c r="C181" s="6" t="s">
        <v>327</v>
      </c>
      <c r="D181" s="6" t="s">
        <v>285</v>
      </c>
    </row>
    <row r="182" spans="1:4" x14ac:dyDescent="0.25">
      <c r="A182" s="89">
        <v>181</v>
      </c>
      <c r="B182" s="6" t="s">
        <v>328</v>
      </c>
      <c r="C182" s="6" t="s">
        <v>329</v>
      </c>
      <c r="D182" s="6" t="s">
        <v>285</v>
      </c>
    </row>
    <row r="183" spans="1:4" x14ac:dyDescent="0.25">
      <c r="A183" s="89">
        <v>182</v>
      </c>
      <c r="B183" s="6" t="s">
        <v>330</v>
      </c>
      <c r="C183" s="6" t="s">
        <v>331</v>
      </c>
      <c r="D183" s="6" t="s">
        <v>285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>
    <outlinePr summaryBelow="0" summaryRight="0"/>
  </sheetPr>
  <dimension ref="A1:D14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0.28515625" customWidth="1"/>
    <col min="4" max="4" width="24.42578125" customWidth="1"/>
  </cols>
  <sheetData>
    <row r="1" spans="1:4" x14ac:dyDescent="0.2">
      <c r="A1" s="87" t="s">
        <v>334</v>
      </c>
      <c r="B1" s="87" t="s">
        <v>335</v>
      </c>
      <c r="C1" s="87" t="s">
        <v>336</v>
      </c>
      <c r="D1" s="87" t="s">
        <v>337</v>
      </c>
    </row>
    <row r="2" spans="1:4" ht="15.75" customHeight="1" x14ac:dyDescent="0.25">
      <c r="A2" s="88">
        <v>1</v>
      </c>
      <c r="B2" s="6" t="s">
        <v>3811</v>
      </c>
      <c r="C2" s="6" t="s">
        <v>5312</v>
      </c>
      <c r="D2" s="6" t="s">
        <v>346</v>
      </c>
    </row>
    <row r="3" spans="1:4" ht="15.75" customHeight="1" x14ac:dyDescent="0.25">
      <c r="A3" s="89">
        <v>2</v>
      </c>
      <c r="B3" s="6" t="s">
        <v>1851</v>
      </c>
      <c r="C3" s="6" t="s">
        <v>1852</v>
      </c>
      <c r="D3" s="6" t="s">
        <v>346</v>
      </c>
    </row>
    <row r="4" spans="1:4" ht="15.75" customHeight="1" x14ac:dyDescent="0.25">
      <c r="A4" s="89">
        <v>3</v>
      </c>
      <c r="B4" s="6" t="s">
        <v>1004</v>
      </c>
      <c r="C4" s="6" t="s">
        <v>1005</v>
      </c>
      <c r="D4" s="6" t="s">
        <v>346</v>
      </c>
    </row>
    <row r="5" spans="1:4" ht="15.75" customHeight="1" x14ac:dyDescent="0.25">
      <c r="A5" s="89">
        <v>4</v>
      </c>
      <c r="B5" s="6" t="s">
        <v>5558</v>
      </c>
      <c r="C5" s="6" t="s">
        <v>5559</v>
      </c>
      <c r="D5" s="6" t="s">
        <v>346</v>
      </c>
    </row>
    <row r="6" spans="1:4" ht="15.75" customHeight="1" x14ac:dyDescent="0.25">
      <c r="A6" s="89">
        <v>5</v>
      </c>
      <c r="B6" s="6" t="s">
        <v>1853</v>
      </c>
      <c r="C6" s="6" t="s">
        <v>1854</v>
      </c>
      <c r="D6" s="6" t="s">
        <v>346</v>
      </c>
    </row>
    <row r="7" spans="1:4" ht="15.75" customHeight="1" x14ac:dyDescent="0.25">
      <c r="A7" s="89">
        <v>6</v>
      </c>
      <c r="B7" s="6" t="s">
        <v>2370</v>
      </c>
      <c r="C7" s="6" t="s">
        <v>2371</v>
      </c>
      <c r="D7" s="6" t="s">
        <v>346</v>
      </c>
    </row>
    <row r="8" spans="1:4" ht="15.75" customHeight="1" x14ac:dyDescent="0.25">
      <c r="A8" s="89">
        <v>7</v>
      </c>
      <c r="B8" s="6" t="s">
        <v>1855</v>
      </c>
      <c r="C8" s="6" t="s">
        <v>1856</v>
      </c>
      <c r="D8" s="6" t="s">
        <v>346</v>
      </c>
    </row>
    <row r="9" spans="1:4" ht="15.75" customHeight="1" x14ac:dyDescent="0.25">
      <c r="A9" s="89">
        <v>8</v>
      </c>
      <c r="B9" s="6" t="s">
        <v>1006</v>
      </c>
      <c r="C9" s="6" t="s">
        <v>1007</v>
      </c>
      <c r="D9" s="6" t="s">
        <v>346</v>
      </c>
    </row>
    <row r="10" spans="1:4" ht="15.75" customHeight="1" x14ac:dyDescent="0.25">
      <c r="A10" s="89">
        <v>9</v>
      </c>
      <c r="B10" s="6" t="s">
        <v>1867</v>
      </c>
      <c r="C10" s="6" t="s">
        <v>1868</v>
      </c>
      <c r="D10" s="6" t="s">
        <v>346</v>
      </c>
    </row>
    <row r="11" spans="1:4" ht="15.75" customHeight="1" x14ac:dyDescent="0.25">
      <c r="A11" s="89">
        <v>10</v>
      </c>
      <c r="B11" s="6" t="s">
        <v>2711</v>
      </c>
      <c r="C11" s="6" t="s">
        <v>2712</v>
      </c>
      <c r="D11" s="6" t="s">
        <v>1505</v>
      </c>
    </row>
    <row r="12" spans="1:4" ht="15.75" customHeight="1" x14ac:dyDescent="0.25">
      <c r="A12" s="89">
        <v>11</v>
      </c>
      <c r="B12" s="6" t="s">
        <v>1506</v>
      </c>
      <c r="C12" s="6" t="s">
        <v>1507</v>
      </c>
      <c r="D12" s="6" t="s">
        <v>1505</v>
      </c>
    </row>
    <row r="13" spans="1:4" ht="15.75" customHeight="1" x14ac:dyDescent="0.25">
      <c r="A13" s="89">
        <v>12</v>
      </c>
      <c r="B13" s="6" t="s">
        <v>1508</v>
      </c>
      <c r="C13" s="6" t="s">
        <v>1509</v>
      </c>
      <c r="D13" s="6" t="s">
        <v>1505</v>
      </c>
    </row>
    <row r="14" spans="1:4" ht="15.75" customHeight="1" x14ac:dyDescent="0.25">
      <c r="A14" s="89">
        <v>13</v>
      </c>
      <c r="B14" s="6" t="s">
        <v>2713</v>
      </c>
      <c r="C14" s="6" t="s">
        <v>2714</v>
      </c>
      <c r="D14" s="6" t="s">
        <v>1505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sheetPr>
    <outlinePr summaryBelow="0" summaryRight="0"/>
  </sheetPr>
  <dimension ref="A1:D161"/>
  <sheetViews>
    <sheetView workbookViewId="0"/>
  </sheetViews>
  <sheetFormatPr defaultColWidth="12.5703125" defaultRowHeight="15.75" customHeight="1" x14ac:dyDescent="0.2"/>
  <cols>
    <col min="1" max="1" width="9" customWidth="1"/>
    <col min="2" max="2" width="15.28515625" customWidth="1"/>
    <col min="3" max="3" width="29" customWidth="1"/>
    <col min="4" max="4" width="45.140625" customWidth="1"/>
  </cols>
  <sheetData>
    <row r="1" spans="1:4" ht="15.75" customHeight="1" x14ac:dyDescent="0.25">
      <c r="A1" s="19" t="s">
        <v>334</v>
      </c>
      <c r="B1" s="19" t="s">
        <v>335</v>
      </c>
      <c r="C1" s="19" t="s">
        <v>336</v>
      </c>
      <c r="D1" s="19" t="s">
        <v>337</v>
      </c>
    </row>
    <row r="2" spans="1:4" ht="15.75" customHeight="1" x14ac:dyDescent="0.25">
      <c r="A2" s="89">
        <v>1</v>
      </c>
      <c r="B2" s="6" t="s">
        <v>23</v>
      </c>
      <c r="C2" s="6" t="s">
        <v>24</v>
      </c>
      <c r="D2" s="6" t="s">
        <v>6</v>
      </c>
    </row>
    <row r="3" spans="1:4" ht="15.75" customHeight="1" x14ac:dyDescent="0.25">
      <c r="A3" s="89">
        <v>2</v>
      </c>
      <c r="B3" s="6" t="s">
        <v>43</v>
      </c>
      <c r="C3" s="6" t="s">
        <v>44</v>
      </c>
      <c r="D3" s="6" t="s">
        <v>6</v>
      </c>
    </row>
    <row r="4" spans="1:4" ht="15.75" customHeight="1" x14ac:dyDescent="0.25">
      <c r="A4" s="15">
        <v>3</v>
      </c>
      <c r="B4" s="6" t="s">
        <v>45</v>
      </c>
      <c r="C4" s="6" t="s">
        <v>46</v>
      </c>
      <c r="D4" s="6" t="s">
        <v>6</v>
      </c>
    </row>
    <row r="5" spans="1:4" ht="15.75" customHeight="1" x14ac:dyDescent="0.25">
      <c r="A5" s="89">
        <v>4</v>
      </c>
      <c r="B5" s="6" t="s">
        <v>3301</v>
      </c>
      <c r="C5" s="6" t="s">
        <v>1528</v>
      </c>
      <c r="D5" s="6" t="s">
        <v>368</v>
      </c>
    </row>
    <row r="6" spans="1:4" ht="15.75" customHeight="1" x14ac:dyDescent="0.25">
      <c r="A6" s="89">
        <v>5</v>
      </c>
      <c r="B6" s="6" t="s">
        <v>388</v>
      </c>
      <c r="C6" s="6" t="s">
        <v>389</v>
      </c>
      <c r="D6" s="6" t="s">
        <v>381</v>
      </c>
    </row>
    <row r="7" spans="1:4" ht="15.75" customHeight="1" x14ac:dyDescent="0.25">
      <c r="A7" s="15">
        <v>6</v>
      </c>
      <c r="B7" s="6" t="s">
        <v>2180</v>
      </c>
      <c r="C7" s="6" t="s">
        <v>2181</v>
      </c>
      <c r="D7" s="6" t="s">
        <v>381</v>
      </c>
    </row>
    <row r="8" spans="1:4" ht="15.75" customHeight="1" x14ac:dyDescent="0.25">
      <c r="A8" s="89">
        <v>7</v>
      </c>
      <c r="B8" s="6" t="s">
        <v>2555</v>
      </c>
      <c r="C8" s="6" t="s">
        <v>220</v>
      </c>
      <c r="D8" s="6" t="s">
        <v>381</v>
      </c>
    </row>
    <row r="9" spans="1:4" ht="15.75" customHeight="1" x14ac:dyDescent="0.25">
      <c r="A9" s="89">
        <v>8</v>
      </c>
      <c r="B9" s="6" t="s">
        <v>2184</v>
      </c>
      <c r="C9" s="6" t="s">
        <v>2185</v>
      </c>
      <c r="D9" s="6" t="s">
        <v>398</v>
      </c>
    </row>
    <row r="10" spans="1:4" ht="15.75" customHeight="1" x14ac:dyDescent="0.25">
      <c r="A10" s="15">
        <v>9</v>
      </c>
      <c r="B10" s="6" t="s">
        <v>2186</v>
      </c>
      <c r="C10" s="6" t="s">
        <v>2187</v>
      </c>
      <c r="D10" s="6" t="s">
        <v>398</v>
      </c>
    </row>
    <row r="11" spans="1:4" ht="15.75" customHeight="1" x14ac:dyDescent="0.25">
      <c r="A11" s="89">
        <v>10</v>
      </c>
      <c r="B11" s="6" t="s">
        <v>409</v>
      </c>
      <c r="C11" s="6" t="s">
        <v>410</v>
      </c>
      <c r="D11" s="6" t="s">
        <v>398</v>
      </c>
    </row>
    <row r="12" spans="1:4" ht="15.75" customHeight="1" x14ac:dyDescent="0.25">
      <c r="A12" s="89">
        <v>11</v>
      </c>
      <c r="B12" s="6" t="s">
        <v>3312</v>
      </c>
      <c r="C12" s="6" t="s">
        <v>3313</v>
      </c>
      <c r="D12" s="6" t="s">
        <v>398</v>
      </c>
    </row>
    <row r="13" spans="1:4" ht="15.75" customHeight="1" x14ac:dyDescent="0.25">
      <c r="A13" s="15">
        <v>12</v>
      </c>
      <c r="B13" s="6" t="s">
        <v>2202</v>
      </c>
      <c r="C13" s="6" t="s">
        <v>2203</v>
      </c>
      <c r="D13" s="6" t="s">
        <v>398</v>
      </c>
    </row>
    <row r="14" spans="1:4" ht="15.75" customHeight="1" x14ac:dyDescent="0.25">
      <c r="A14" s="89">
        <v>13</v>
      </c>
      <c r="B14" s="6" t="s">
        <v>446</v>
      </c>
      <c r="C14" s="6" t="s">
        <v>447</v>
      </c>
      <c r="D14" s="6" t="s">
        <v>435</v>
      </c>
    </row>
    <row r="15" spans="1:4" ht="15.75" customHeight="1" x14ac:dyDescent="0.25">
      <c r="A15" s="89">
        <v>14</v>
      </c>
      <c r="B15" s="6" t="s">
        <v>2214</v>
      </c>
      <c r="C15" s="6" t="s">
        <v>2215</v>
      </c>
      <c r="D15" s="6" t="s">
        <v>435</v>
      </c>
    </row>
    <row r="16" spans="1:4" ht="15.75" customHeight="1" x14ac:dyDescent="0.25">
      <c r="A16" s="15">
        <v>15</v>
      </c>
      <c r="B16" s="6" t="s">
        <v>502</v>
      </c>
      <c r="C16" s="6" t="s">
        <v>503</v>
      </c>
      <c r="D16" s="6" t="s">
        <v>501</v>
      </c>
    </row>
    <row r="17" spans="1:4" ht="15.75" customHeight="1" x14ac:dyDescent="0.25">
      <c r="A17" s="89">
        <v>16</v>
      </c>
      <c r="B17" s="6" t="s">
        <v>508</v>
      </c>
      <c r="C17" s="6" t="s">
        <v>509</v>
      </c>
      <c r="D17" s="6" t="s">
        <v>501</v>
      </c>
    </row>
    <row r="18" spans="1:4" ht="15.75" customHeight="1" x14ac:dyDescent="0.25">
      <c r="A18" s="89">
        <v>17</v>
      </c>
      <c r="B18" s="6" t="s">
        <v>2224</v>
      </c>
      <c r="C18" s="6" t="s">
        <v>264</v>
      </c>
      <c r="D18" s="6" t="s">
        <v>501</v>
      </c>
    </row>
    <row r="19" spans="1:4" ht="15.75" customHeight="1" x14ac:dyDescent="0.25">
      <c r="A19" s="15">
        <v>18</v>
      </c>
      <c r="B19" s="6" t="s">
        <v>520</v>
      </c>
      <c r="C19" s="6" t="s">
        <v>521</v>
      </c>
      <c r="D19" s="6" t="s">
        <v>501</v>
      </c>
    </row>
    <row r="20" spans="1:4" ht="15.75" customHeight="1" x14ac:dyDescent="0.25">
      <c r="A20" s="89">
        <v>19</v>
      </c>
      <c r="B20" s="6" t="s">
        <v>532</v>
      </c>
      <c r="C20" s="6" t="s">
        <v>533</v>
      </c>
      <c r="D20" s="6" t="s">
        <v>501</v>
      </c>
    </row>
    <row r="21" spans="1:4" ht="15.75" customHeight="1" x14ac:dyDescent="0.25">
      <c r="A21" s="89">
        <v>20</v>
      </c>
      <c r="B21" s="6" t="s">
        <v>538</v>
      </c>
      <c r="C21" s="6" t="s">
        <v>539</v>
      </c>
      <c r="D21" s="6" t="s">
        <v>540</v>
      </c>
    </row>
    <row r="22" spans="1:4" ht="15.75" customHeight="1" x14ac:dyDescent="0.25">
      <c r="A22" s="15">
        <v>21</v>
      </c>
      <c r="B22" s="6" t="s">
        <v>551</v>
      </c>
      <c r="C22" s="6" t="s">
        <v>552</v>
      </c>
      <c r="D22" s="6" t="s">
        <v>540</v>
      </c>
    </row>
    <row r="23" spans="1:4" ht="15.75" customHeight="1" x14ac:dyDescent="0.25">
      <c r="A23" s="89">
        <v>22</v>
      </c>
      <c r="B23" s="6" t="s">
        <v>562</v>
      </c>
      <c r="C23" s="6" t="s">
        <v>563</v>
      </c>
      <c r="D23" s="6" t="s">
        <v>540</v>
      </c>
    </row>
    <row r="24" spans="1:4" ht="15.75" customHeight="1" x14ac:dyDescent="0.25">
      <c r="A24" s="89">
        <v>23</v>
      </c>
      <c r="B24" s="6" t="s">
        <v>5010</v>
      </c>
      <c r="C24" s="6" t="s">
        <v>5011</v>
      </c>
      <c r="D24" s="6" t="s">
        <v>540</v>
      </c>
    </row>
    <row r="25" spans="1:4" ht="15.75" customHeight="1" x14ac:dyDescent="0.25">
      <c r="A25" s="15">
        <v>24</v>
      </c>
      <c r="B25" s="6" t="s">
        <v>564</v>
      </c>
      <c r="C25" s="6" t="s">
        <v>565</v>
      </c>
      <c r="D25" s="6" t="s">
        <v>540</v>
      </c>
    </row>
    <row r="26" spans="1:4" ht="15.75" customHeight="1" x14ac:dyDescent="0.25">
      <c r="A26" s="89">
        <v>25</v>
      </c>
      <c r="B26" s="6" t="s">
        <v>572</v>
      </c>
      <c r="C26" s="6" t="s">
        <v>573</v>
      </c>
      <c r="D26" s="6" t="s">
        <v>540</v>
      </c>
    </row>
    <row r="27" spans="1:4" ht="15.75" customHeight="1" x14ac:dyDescent="0.25">
      <c r="A27" s="89">
        <v>26</v>
      </c>
      <c r="B27" s="6" t="s">
        <v>574</v>
      </c>
      <c r="C27" s="6" t="s">
        <v>575</v>
      </c>
      <c r="D27" s="6" t="s">
        <v>540</v>
      </c>
    </row>
    <row r="28" spans="1:4" ht="15.75" customHeight="1" x14ac:dyDescent="0.25">
      <c r="A28" s="15">
        <v>27</v>
      </c>
      <c r="B28" s="6" t="s">
        <v>584</v>
      </c>
      <c r="C28" s="6" t="s">
        <v>585</v>
      </c>
      <c r="D28" s="6" t="s">
        <v>540</v>
      </c>
    </row>
    <row r="29" spans="1:4" ht="15.75" customHeight="1" x14ac:dyDescent="0.25">
      <c r="A29" s="89">
        <v>28</v>
      </c>
      <c r="B29" s="6" t="s">
        <v>586</v>
      </c>
      <c r="C29" s="6" t="s">
        <v>587</v>
      </c>
      <c r="D29" s="6" t="s">
        <v>540</v>
      </c>
    </row>
    <row r="30" spans="1:4" ht="15.75" customHeight="1" x14ac:dyDescent="0.25">
      <c r="A30" s="89">
        <v>29</v>
      </c>
      <c r="B30" s="6" t="s">
        <v>594</v>
      </c>
      <c r="C30" s="6" t="s">
        <v>595</v>
      </c>
      <c r="D30" s="6" t="s">
        <v>540</v>
      </c>
    </row>
    <row r="31" spans="1:4" ht="15.75" customHeight="1" x14ac:dyDescent="0.25">
      <c r="A31" s="15">
        <v>30</v>
      </c>
      <c r="B31" s="6" t="s">
        <v>598</v>
      </c>
      <c r="C31" s="6" t="s">
        <v>599</v>
      </c>
      <c r="D31" s="6" t="s">
        <v>540</v>
      </c>
    </row>
    <row r="32" spans="1:4" ht="15.75" customHeight="1" x14ac:dyDescent="0.25">
      <c r="A32" s="89">
        <v>31</v>
      </c>
      <c r="B32" s="6" t="s">
        <v>603</v>
      </c>
      <c r="C32" s="6" t="s">
        <v>604</v>
      </c>
      <c r="D32" s="6" t="s">
        <v>540</v>
      </c>
    </row>
    <row r="33" spans="1:4" ht="15.75" customHeight="1" x14ac:dyDescent="0.25">
      <c r="A33" s="89">
        <v>32</v>
      </c>
      <c r="B33" s="6" t="s">
        <v>605</v>
      </c>
      <c r="C33" s="6" t="s">
        <v>606</v>
      </c>
      <c r="D33" s="6" t="s">
        <v>540</v>
      </c>
    </row>
    <row r="34" spans="1:4" ht="15.75" customHeight="1" x14ac:dyDescent="0.25">
      <c r="A34" s="15">
        <v>33</v>
      </c>
      <c r="B34" s="6" t="s">
        <v>607</v>
      </c>
      <c r="C34" s="6" t="s">
        <v>608</v>
      </c>
      <c r="D34" s="6" t="s">
        <v>540</v>
      </c>
    </row>
    <row r="35" spans="1:4" ht="15.75" customHeight="1" x14ac:dyDescent="0.25">
      <c r="A35" s="89">
        <v>34</v>
      </c>
      <c r="B35" s="6" t="s">
        <v>609</v>
      </c>
      <c r="C35" s="6" t="s">
        <v>610</v>
      </c>
      <c r="D35" s="6" t="s">
        <v>540</v>
      </c>
    </row>
    <row r="36" spans="1:4" ht="15.75" customHeight="1" x14ac:dyDescent="0.25">
      <c r="A36" s="89">
        <v>35</v>
      </c>
      <c r="B36" s="6" t="s">
        <v>613</v>
      </c>
      <c r="C36" s="6" t="s">
        <v>614</v>
      </c>
      <c r="D36" s="6" t="s">
        <v>540</v>
      </c>
    </row>
    <row r="37" spans="1:4" ht="15.75" customHeight="1" x14ac:dyDescent="0.25">
      <c r="A37" s="15">
        <v>36</v>
      </c>
      <c r="B37" s="6" t="s">
        <v>2242</v>
      </c>
      <c r="C37" s="6" t="s">
        <v>2243</v>
      </c>
      <c r="D37" s="6" t="s">
        <v>540</v>
      </c>
    </row>
    <row r="38" spans="1:4" x14ac:dyDescent="0.25">
      <c r="A38" s="89">
        <v>37</v>
      </c>
      <c r="B38" s="6" t="s">
        <v>2592</v>
      </c>
      <c r="C38" s="6" t="s">
        <v>2593</v>
      </c>
      <c r="D38" s="6" t="s">
        <v>647</v>
      </c>
    </row>
    <row r="39" spans="1:4" x14ac:dyDescent="0.25">
      <c r="A39" s="89">
        <v>38</v>
      </c>
      <c r="B39" s="6" t="s">
        <v>2614</v>
      </c>
      <c r="C39" s="6" t="s">
        <v>2615</v>
      </c>
      <c r="D39" s="6" t="s">
        <v>647</v>
      </c>
    </row>
    <row r="40" spans="1:4" x14ac:dyDescent="0.25">
      <c r="A40" s="15">
        <v>39</v>
      </c>
      <c r="B40" s="6" t="s">
        <v>2271</v>
      </c>
      <c r="C40" s="6" t="s">
        <v>2272</v>
      </c>
      <c r="D40" s="6" t="s">
        <v>669</v>
      </c>
    </row>
    <row r="41" spans="1:4" x14ac:dyDescent="0.25">
      <c r="A41" s="89">
        <v>40</v>
      </c>
      <c r="B41" s="6" t="s">
        <v>694</v>
      </c>
      <c r="C41" s="6" t="s">
        <v>695</v>
      </c>
      <c r="D41" s="6" t="s">
        <v>669</v>
      </c>
    </row>
    <row r="42" spans="1:4" x14ac:dyDescent="0.25">
      <c r="A42" s="89">
        <v>41</v>
      </c>
      <c r="B42" s="6" t="s">
        <v>2627</v>
      </c>
      <c r="C42" s="6" t="s">
        <v>2628</v>
      </c>
      <c r="D42" s="6" t="s">
        <v>669</v>
      </c>
    </row>
    <row r="43" spans="1:4" x14ac:dyDescent="0.25">
      <c r="A43" s="15">
        <v>42</v>
      </c>
      <c r="B43" s="6" t="s">
        <v>91</v>
      </c>
      <c r="C43" s="6" t="s">
        <v>92</v>
      </c>
      <c r="D43" s="6" t="s">
        <v>70</v>
      </c>
    </row>
    <row r="44" spans="1:4" x14ac:dyDescent="0.25">
      <c r="A44" s="89">
        <v>43</v>
      </c>
      <c r="B44" s="6" t="s">
        <v>107</v>
      </c>
      <c r="C44" s="6" t="s">
        <v>108</v>
      </c>
      <c r="D44" s="6" t="s">
        <v>70</v>
      </c>
    </row>
    <row r="45" spans="1:4" x14ac:dyDescent="0.25">
      <c r="A45" s="89">
        <v>44</v>
      </c>
      <c r="B45" s="6" t="s">
        <v>121</v>
      </c>
      <c r="C45" s="6" t="s">
        <v>122</v>
      </c>
      <c r="D45" s="6" t="s">
        <v>70</v>
      </c>
    </row>
    <row r="46" spans="1:4" x14ac:dyDescent="0.25">
      <c r="A46" s="15">
        <v>45</v>
      </c>
      <c r="B46" s="6" t="s">
        <v>1813</v>
      </c>
      <c r="C46" s="6" t="s">
        <v>1814</v>
      </c>
      <c r="D46" s="6" t="s">
        <v>70</v>
      </c>
    </row>
    <row r="47" spans="1:4" x14ac:dyDescent="0.25">
      <c r="A47" s="89">
        <v>46</v>
      </c>
      <c r="B47" s="6" t="s">
        <v>3355</v>
      </c>
      <c r="C47" s="6" t="s">
        <v>3356</v>
      </c>
      <c r="D47" s="6" t="s">
        <v>70</v>
      </c>
    </row>
    <row r="48" spans="1:4" x14ac:dyDescent="0.25">
      <c r="A48" s="89">
        <v>47</v>
      </c>
      <c r="B48" s="6" t="s">
        <v>779</v>
      </c>
      <c r="C48" s="6" t="s">
        <v>780</v>
      </c>
      <c r="D48" s="6" t="s">
        <v>752</v>
      </c>
    </row>
    <row r="49" spans="1:4" x14ac:dyDescent="0.25">
      <c r="A49" s="15">
        <v>48</v>
      </c>
      <c r="B49" s="6" t="s">
        <v>785</v>
      </c>
      <c r="C49" s="6" t="s">
        <v>786</v>
      </c>
      <c r="D49" s="6" t="s">
        <v>752</v>
      </c>
    </row>
    <row r="50" spans="1:4" x14ac:dyDescent="0.25">
      <c r="A50" s="89">
        <v>49</v>
      </c>
      <c r="B50" s="6" t="s">
        <v>795</v>
      </c>
      <c r="C50" s="6" t="s">
        <v>796</v>
      </c>
      <c r="D50" s="6" t="s">
        <v>752</v>
      </c>
    </row>
    <row r="51" spans="1:4" x14ac:dyDescent="0.25">
      <c r="A51" s="89">
        <v>50</v>
      </c>
      <c r="B51" s="6" t="s">
        <v>801</v>
      </c>
      <c r="C51" s="6" t="s">
        <v>802</v>
      </c>
      <c r="D51" s="6" t="s">
        <v>752</v>
      </c>
    </row>
    <row r="52" spans="1:4" x14ac:dyDescent="0.25">
      <c r="A52" s="15">
        <v>51</v>
      </c>
      <c r="B52" s="6" t="s">
        <v>807</v>
      </c>
      <c r="C52" s="6" t="s">
        <v>808</v>
      </c>
      <c r="D52" s="6" t="s">
        <v>752</v>
      </c>
    </row>
    <row r="53" spans="1:4" x14ac:dyDescent="0.25">
      <c r="A53" s="89">
        <v>52</v>
      </c>
      <c r="B53" s="6" t="s">
        <v>837</v>
      </c>
      <c r="C53" s="6" t="s">
        <v>838</v>
      </c>
      <c r="D53" s="6" t="s">
        <v>752</v>
      </c>
    </row>
    <row r="54" spans="1:4" x14ac:dyDescent="0.25">
      <c r="A54" s="89">
        <v>53</v>
      </c>
      <c r="B54" s="6" t="s">
        <v>5020</v>
      </c>
      <c r="C54" s="6" t="s">
        <v>5021</v>
      </c>
      <c r="D54" s="6" t="s">
        <v>854</v>
      </c>
    </row>
    <row r="55" spans="1:4" x14ac:dyDescent="0.25">
      <c r="A55" s="15">
        <v>54</v>
      </c>
      <c r="B55" s="6" t="s">
        <v>852</v>
      </c>
      <c r="C55" s="6" t="s">
        <v>853</v>
      </c>
      <c r="D55" s="6" t="s">
        <v>854</v>
      </c>
    </row>
    <row r="56" spans="1:4" x14ac:dyDescent="0.25">
      <c r="A56" s="89">
        <v>55</v>
      </c>
      <c r="B56" s="6" t="s">
        <v>869</v>
      </c>
      <c r="C56" s="6" t="s">
        <v>870</v>
      </c>
      <c r="D56" s="6" t="s">
        <v>859</v>
      </c>
    </row>
    <row r="57" spans="1:4" x14ac:dyDescent="0.25">
      <c r="A57" s="89">
        <v>56</v>
      </c>
      <c r="B57" s="6" t="s">
        <v>877</v>
      </c>
      <c r="C57" s="6" t="s">
        <v>878</v>
      </c>
      <c r="D57" s="6" t="s">
        <v>859</v>
      </c>
    </row>
    <row r="58" spans="1:4" x14ac:dyDescent="0.25">
      <c r="A58" s="15">
        <v>57</v>
      </c>
      <c r="B58" s="6" t="s">
        <v>881</v>
      </c>
      <c r="C58" s="6" t="s">
        <v>882</v>
      </c>
      <c r="D58" s="6" t="s">
        <v>859</v>
      </c>
    </row>
    <row r="59" spans="1:4" x14ac:dyDescent="0.25">
      <c r="A59" s="89">
        <v>58</v>
      </c>
      <c r="B59" s="6" t="s">
        <v>896</v>
      </c>
      <c r="C59" s="6" t="s">
        <v>897</v>
      </c>
      <c r="D59" s="6" t="s">
        <v>859</v>
      </c>
    </row>
    <row r="60" spans="1:4" x14ac:dyDescent="0.25">
      <c r="A60" s="89">
        <v>59</v>
      </c>
      <c r="B60" s="6" t="s">
        <v>5026</v>
      </c>
      <c r="C60" s="6" t="s">
        <v>5027</v>
      </c>
      <c r="D60" s="6" t="s">
        <v>859</v>
      </c>
    </row>
    <row r="61" spans="1:4" x14ac:dyDescent="0.25">
      <c r="A61" s="15">
        <v>60</v>
      </c>
      <c r="B61" s="6" t="s">
        <v>2345</v>
      </c>
      <c r="C61" s="6" t="s">
        <v>2346</v>
      </c>
      <c r="D61" s="6" t="s">
        <v>859</v>
      </c>
    </row>
    <row r="62" spans="1:4" x14ac:dyDescent="0.25">
      <c r="A62" s="89">
        <v>61</v>
      </c>
      <c r="B62" s="6" t="s">
        <v>938</v>
      </c>
      <c r="C62" s="6" t="s">
        <v>939</v>
      </c>
      <c r="D62" s="6" t="s">
        <v>859</v>
      </c>
    </row>
    <row r="63" spans="1:4" x14ac:dyDescent="0.25">
      <c r="A63" s="89">
        <v>62</v>
      </c>
      <c r="B63" s="6" t="s">
        <v>950</v>
      </c>
      <c r="C63" s="6" t="s">
        <v>951</v>
      </c>
      <c r="D63" s="6" t="s">
        <v>859</v>
      </c>
    </row>
    <row r="64" spans="1:4" x14ac:dyDescent="0.25">
      <c r="A64" s="15">
        <v>63</v>
      </c>
      <c r="B64" s="6" t="s">
        <v>960</v>
      </c>
      <c r="C64" s="6" t="s">
        <v>961</v>
      </c>
      <c r="D64" s="6" t="s">
        <v>859</v>
      </c>
    </row>
    <row r="65" spans="1:4" x14ac:dyDescent="0.25">
      <c r="A65" s="89">
        <v>64</v>
      </c>
      <c r="B65" s="6" t="s">
        <v>5207</v>
      </c>
      <c r="C65" s="6" t="s">
        <v>622</v>
      </c>
      <c r="D65" s="6" t="s">
        <v>995</v>
      </c>
    </row>
    <row r="66" spans="1:4" x14ac:dyDescent="0.25">
      <c r="A66" s="89">
        <v>65</v>
      </c>
      <c r="B66" s="6" t="s">
        <v>1008</v>
      </c>
      <c r="C66" s="6" t="s">
        <v>1009</v>
      </c>
      <c r="D66" s="6" t="s">
        <v>1010</v>
      </c>
    </row>
    <row r="67" spans="1:4" x14ac:dyDescent="0.25">
      <c r="A67" s="15">
        <v>66</v>
      </c>
      <c r="B67" s="6" t="s">
        <v>1018</v>
      </c>
      <c r="C67" s="6" t="s">
        <v>1019</v>
      </c>
      <c r="D67" s="6" t="s">
        <v>1015</v>
      </c>
    </row>
    <row r="68" spans="1:4" x14ac:dyDescent="0.25">
      <c r="A68" s="89">
        <v>67</v>
      </c>
      <c r="B68" s="6" t="s">
        <v>1020</v>
      </c>
      <c r="C68" s="6" t="s">
        <v>1021</v>
      </c>
      <c r="D68" s="6" t="s">
        <v>1015</v>
      </c>
    </row>
    <row r="69" spans="1:4" x14ac:dyDescent="0.25">
      <c r="A69" s="89">
        <v>68</v>
      </c>
      <c r="B69" s="6" t="s">
        <v>2388</v>
      </c>
      <c r="C69" s="6" t="s">
        <v>2389</v>
      </c>
      <c r="D69" s="6" t="s">
        <v>1015</v>
      </c>
    </row>
    <row r="70" spans="1:4" x14ac:dyDescent="0.25">
      <c r="A70" s="15">
        <v>69</v>
      </c>
      <c r="B70" s="6" t="s">
        <v>1032</v>
      </c>
      <c r="C70" s="6" t="s">
        <v>1033</v>
      </c>
      <c r="D70" s="6" t="s">
        <v>1015</v>
      </c>
    </row>
    <row r="71" spans="1:4" x14ac:dyDescent="0.25">
      <c r="A71" s="89">
        <v>70</v>
      </c>
      <c r="B71" s="6" t="s">
        <v>1034</v>
      </c>
      <c r="C71" s="6" t="s">
        <v>1035</v>
      </c>
      <c r="D71" s="6" t="s">
        <v>1015</v>
      </c>
    </row>
    <row r="72" spans="1:4" x14ac:dyDescent="0.25">
      <c r="A72" s="89">
        <v>71</v>
      </c>
      <c r="B72" s="6" t="s">
        <v>1051</v>
      </c>
      <c r="C72" s="6" t="s">
        <v>1052</v>
      </c>
      <c r="D72" s="6" t="s">
        <v>1040</v>
      </c>
    </row>
    <row r="73" spans="1:4" x14ac:dyDescent="0.25">
      <c r="A73" s="15">
        <v>72</v>
      </c>
      <c r="B73" s="6" t="s">
        <v>2009</v>
      </c>
      <c r="C73" s="6" t="s">
        <v>2010</v>
      </c>
      <c r="D73" s="6" t="s">
        <v>1887</v>
      </c>
    </row>
    <row r="74" spans="1:4" x14ac:dyDescent="0.25">
      <c r="A74" s="89">
        <v>73</v>
      </c>
      <c r="B74" s="6" t="s">
        <v>2039</v>
      </c>
      <c r="C74" s="6" t="s">
        <v>2040</v>
      </c>
      <c r="D74" s="6" t="s">
        <v>1887</v>
      </c>
    </row>
    <row r="75" spans="1:4" x14ac:dyDescent="0.25">
      <c r="A75" s="89">
        <v>74</v>
      </c>
      <c r="B75" s="6" t="s">
        <v>1084</v>
      </c>
      <c r="C75" s="6" t="s">
        <v>1085</v>
      </c>
      <c r="D75" s="6" t="s">
        <v>1086</v>
      </c>
    </row>
    <row r="76" spans="1:4" x14ac:dyDescent="0.25">
      <c r="A76" s="15">
        <v>75</v>
      </c>
      <c r="B76" s="6" t="s">
        <v>2655</v>
      </c>
      <c r="C76" s="6" t="s">
        <v>2656</v>
      </c>
      <c r="D76" s="6" t="s">
        <v>1091</v>
      </c>
    </row>
    <row r="77" spans="1:4" x14ac:dyDescent="0.25">
      <c r="A77" s="89">
        <v>76</v>
      </c>
      <c r="B77" s="6" t="s">
        <v>1121</v>
      </c>
      <c r="C77" s="6" t="s">
        <v>1122</v>
      </c>
      <c r="D77" s="6" t="s">
        <v>1108</v>
      </c>
    </row>
    <row r="78" spans="1:4" x14ac:dyDescent="0.25">
      <c r="A78" s="89">
        <v>77</v>
      </c>
      <c r="B78" s="6" t="s">
        <v>4717</v>
      </c>
      <c r="C78" s="6" t="s">
        <v>5276</v>
      </c>
      <c r="D78" s="6" t="s">
        <v>1108</v>
      </c>
    </row>
    <row r="79" spans="1:4" x14ac:dyDescent="0.25">
      <c r="A79" s="15">
        <v>78</v>
      </c>
      <c r="B79" s="6" t="s">
        <v>2401</v>
      </c>
      <c r="C79" s="6" t="s">
        <v>2402</v>
      </c>
      <c r="D79" s="6" t="s">
        <v>1148</v>
      </c>
    </row>
    <row r="80" spans="1:4" x14ac:dyDescent="0.25">
      <c r="A80" s="89">
        <v>79</v>
      </c>
      <c r="B80" s="6" t="s">
        <v>2665</v>
      </c>
      <c r="C80" s="6" t="s">
        <v>2666</v>
      </c>
      <c r="D80" s="6" t="s">
        <v>1148</v>
      </c>
    </row>
    <row r="81" spans="1:4" x14ac:dyDescent="0.25">
      <c r="A81" s="89">
        <v>80</v>
      </c>
      <c r="B81" s="6" t="s">
        <v>5524</v>
      </c>
      <c r="C81" s="6" t="s">
        <v>5525</v>
      </c>
      <c r="D81" s="6" t="s">
        <v>1148</v>
      </c>
    </row>
    <row r="82" spans="1:4" x14ac:dyDescent="0.25">
      <c r="A82" s="15">
        <v>81</v>
      </c>
      <c r="B82" s="6" t="s">
        <v>1155</v>
      </c>
      <c r="C82" s="6" t="s">
        <v>1156</v>
      </c>
      <c r="D82" s="6" t="s">
        <v>1148</v>
      </c>
    </row>
    <row r="83" spans="1:4" x14ac:dyDescent="0.25">
      <c r="A83" s="89">
        <v>82</v>
      </c>
      <c r="B83" s="6" t="s">
        <v>1896</v>
      </c>
      <c r="C83" s="6" t="s">
        <v>1897</v>
      </c>
      <c r="D83" s="6" t="s">
        <v>1148</v>
      </c>
    </row>
    <row r="84" spans="1:4" x14ac:dyDescent="0.25">
      <c r="A84" s="89">
        <v>83</v>
      </c>
      <c r="B84" s="6" t="s">
        <v>1159</v>
      </c>
      <c r="C84" s="6" t="s">
        <v>1160</v>
      </c>
      <c r="D84" s="6" t="s">
        <v>1148</v>
      </c>
    </row>
    <row r="85" spans="1:4" x14ac:dyDescent="0.25">
      <c r="A85" s="15">
        <v>84</v>
      </c>
      <c r="B85" s="6" t="s">
        <v>1163</v>
      </c>
      <c r="C85" s="6" t="s">
        <v>1164</v>
      </c>
      <c r="D85" s="6" t="s">
        <v>1148</v>
      </c>
    </row>
    <row r="86" spans="1:4" x14ac:dyDescent="0.25">
      <c r="A86" s="89">
        <v>85</v>
      </c>
      <c r="B86" s="6" t="s">
        <v>2418</v>
      </c>
      <c r="C86" s="6" t="s">
        <v>2419</v>
      </c>
      <c r="D86" s="6" t="s">
        <v>1181</v>
      </c>
    </row>
    <row r="87" spans="1:4" x14ac:dyDescent="0.25">
      <c r="A87" s="89">
        <v>86</v>
      </c>
      <c r="B87" s="6" t="s">
        <v>5654</v>
      </c>
      <c r="C87" s="6" t="s">
        <v>5655</v>
      </c>
      <c r="D87" s="6" t="s">
        <v>1187</v>
      </c>
    </row>
    <row r="88" spans="1:4" x14ac:dyDescent="0.25">
      <c r="A88" s="15">
        <v>87</v>
      </c>
      <c r="B88" s="6" t="s">
        <v>1188</v>
      </c>
      <c r="C88" s="6" t="s">
        <v>1189</v>
      </c>
      <c r="D88" s="6" t="s">
        <v>1190</v>
      </c>
    </row>
    <row r="89" spans="1:4" x14ac:dyDescent="0.25">
      <c r="A89" s="89">
        <v>88</v>
      </c>
      <c r="B89" s="6" t="s">
        <v>1196</v>
      </c>
      <c r="C89" s="6" t="s">
        <v>1197</v>
      </c>
      <c r="D89" s="6" t="s">
        <v>1195</v>
      </c>
    </row>
    <row r="90" spans="1:4" x14ac:dyDescent="0.25">
      <c r="A90" s="89">
        <v>89</v>
      </c>
      <c r="B90" s="6" t="s">
        <v>1224</v>
      </c>
      <c r="C90" s="6" t="s">
        <v>1225</v>
      </c>
      <c r="D90" s="6" t="s">
        <v>1226</v>
      </c>
    </row>
    <row r="91" spans="1:4" x14ac:dyDescent="0.25">
      <c r="A91" s="15">
        <v>90</v>
      </c>
      <c r="B91" s="6" t="s">
        <v>1229</v>
      </c>
      <c r="C91" s="6" t="s">
        <v>1230</v>
      </c>
      <c r="D91" s="6" t="s">
        <v>1226</v>
      </c>
    </row>
    <row r="92" spans="1:4" x14ac:dyDescent="0.25">
      <c r="A92" s="89">
        <v>91</v>
      </c>
      <c r="B92" s="6" t="s">
        <v>1232</v>
      </c>
      <c r="C92" s="6" t="s">
        <v>1233</v>
      </c>
      <c r="D92" s="6" t="s">
        <v>1226</v>
      </c>
    </row>
    <row r="93" spans="1:4" x14ac:dyDescent="0.25">
      <c r="A93" s="89">
        <v>92</v>
      </c>
      <c r="B93" s="6" t="s">
        <v>1234</v>
      </c>
      <c r="C93" s="6" t="s">
        <v>1235</v>
      </c>
      <c r="D93" s="6" t="s">
        <v>1226</v>
      </c>
    </row>
    <row r="94" spans="1:4" x14ac:dyDescent="0.25">
      <c r="A94" s="15">
        <v>93</v>
      </c>
      <c r="B94" s="6" t="s">
        <v>1236</v>
      </c>
      <c r="C94" s="6" t="s">
        <v>1237</v>
      </c>
      <c r="D94" s="6" t="s">
        <v>1226</v>
      </c>
    </row>
    <row r="95" spans="1:4" x14ac:dyDescent="0.25">
      <c r="A95" s="89">
        <v>94</v>
      </c>
      <c r="B95" s="6" t="s">
        <v>1248</v>
      </c>
      <c r="C95" s="6" t="s">
        <v>1249</v>
      </c>
      <c r="D95" s="6" t="s">
        <v>1226</v>
      </c>
    </row>
    <row r="96" spans="1:4" x14ac:dyDescent="0.25">
      <c r="A96" s="89">
        <v>95</v>
      </c>
      <c r="B96" s="6" t="s">
        <v>2682</v>
      </c>
      <c r="C96" s="6" t="s">
        <v>2683</v>
      </c>
      <c r="D96" s="6" t="s">
        <v>1226</v>
      </c>
    </row>
    <row r="97" spans="1:4" x14ac:dyDescent="0.25">
      <c r="A97" s="15">
        <v>96</v>
      </c>
      <c r="B97" s="6" t="s">
        <v>2448</v>
      </c>
      <c r="C97" s="6" t="s">
        <v>463</v>
      </c>
      <c r="D97" s="6" t="s">
        <v>1226</v>
      </c>
    </row>
    <row r="98" spans="1:4" x14ac:dyDescent="0.25">
      <c r="A98" s="89">
        <v>97</v>
      </c>
      <c r="B98" s="6" t="s">
        <v>5370</v>
      </c>
      <c r="C98" s="6" t="s">
        <v>4957</v>
      </c>
      <c r="D98" s="6" t="s">
        <v>1254</v>
      </c>
    </row>
    <row r="99" spans="1:4" x14ac:dyDescent="0.25">
      <c r="A99" s="89">
        <v>98</v>
      </c>
      <c r="B99" s="6" t="s">
        <v>2454</v>
      </c>
      <c r="C99" s="6" t="s">
        <v>2455</v>
      </c>
      <c r="D99" s="6" t="s">
        <v>1254</v>
      </c>
    </row>
    <row r="100" spans="1:4" x14ac:dyDescent="0.25">
      <c r="A100" s="15">
        <v>99</v>
      </c>
      <c r="B100" s="6" t="s">
        <v>5372</v>
      </c>
      <c r="C100" s="6" t="s">
        <v>4948</v>
      </c>
      <c r="D100" s="6" t="s">
        <v>1254</v>
      </c>
    </row>
    <row r="101" spans="1:4" x14ac:dyDescent="0.25">
      <c r="A101" s="89">
        <v>100</v>
      </c>
      <c r="B101" s="6" t="s">
        <v>2456</v>
      </c>
      <c r="C101" s="6" t="s">
        <v>2457</v>
      </c>
      <c r="D101" s="6" t="s">
        <v>1254</v>
      </c>
    </row>
    <row r="102" spans="1:4" x14ac:dyDescent="0.25">
      <c r="A102" s="89">
        <v>101</v>
      </c>
      <c r="B102" s="6" t="s">
        <v>1262</v>
      </c>
      <c r="C102" s="6" t="s">
        <v>1263</v>
      </c>
      <c r="D102" s="6" t="s">
        <v>1259</v>
      </c>
    </row>
    <row r="103" spans="1:4" x14ac:dyDescent="0.25">
      <c r="A103" s="15">
        <v>102</v>
      </c>
      <c r="B103" s="6" t="s">
        <v>1272</v>
      </c>
      <c r="C103" s="6" t="s">
        <v>1273</v>
      </c>
      <c r="D103" s="6" t="s">
        <v>1259</v>
      </c>
    </row>
    <row r="104" spans="1:4" x14ac:dyDescent="0.25">
      <c r="A104" s="89">
        <v>103</v>
      </c>
      <c r="B104" s="6" t="s">
        <v>242</v>
      </c>
      <c r="C104" s="6" t="s">
        <v>243</v>
      </c>
      <c r="D104" s="6" t="s">
        <v>244</v>
      </c>
    </row>
    <row r="105" spans="1:4" x14ac:dyDescent="0.25">
      <c r="A105" s="89">
        <v>104</v>
      </c>
      <c r="B105" s="6" t="s">
        <v>1908</v>
      </c>
      <c r="C105" s="6" t="s">
        <v>1909</v>
      </c>
      <c r="D105" s="6" t="s">
        <v>244</v>
      </c>
    </row>
    <row r="106" spans="1:4" x14ac:dyDescent="0.25">
      <c r="A106" s="15">
        <v>105</v>
      </c>
      <c r="B106" s="6" t="s">
        <v>1307</v>
      </c>
      <c r="C106" s="6" t="s">
        <v>1308</v>
      </c>
      <c r="D106" s="6" t="s">
        <v>244</v>
      </c>
    </row>
    <row r="107" spans="1:4" x14ac:dyDescent="0.25">
      <c r="A107" s="89">
        <v>106</v>
      </c>
      <c r="B107" s="6" t="s">
        <v>1313</v>
      </c>
      <c r="C107" s="6" t="s">
        <v>1314</v>
      </c>
      <c r="D107" s="6" t="s">
        <v>244</v>
      </c>
    </row>
    <row r="108" spans="1:4" x14ac:dyDescent="0.25">
      <c r="A108" s="89">
        <v>107</v>
      </c>
      <c r="B108" s="6" t="s">
        <v>271</v>
      </c>
      <c r="C108" s="6" t="s">
        <v>272</v>
      </c>
      <c r="D108" s="6" t="s">
        <v>244</v>
      </c>
    </row>
    <row r="109" spans="1:4" x14ac:dyDescent="0.25">
      <c r="A109" s="15">
        <v>108</v>
      </c>
      <c r="B109" s="6" t="s">
        <v>2459</v>
      </c>
      <c r="C109" s="6" t="s">
        <v>2460</v>
      </c>
      <c r="D109" s="6" t="s">
        <v>1319</v>
      </c>
    </row>
    <row r="110" spans="1:4" x14ac:dyDescent="0.25">
      <c r="A110" s="89">
        <v>109</v>
      </c>
      <c r="B110" s="6" t="s">
        <v>1322</v>
      </c>
      <c r="C110" s="6" t="s">
        <v>1323</v>
      </c>
      <c r="D110" s="6" t="s">
        <v>1319</v>
      </c>
    </row>
    <row r="111" spans="1:4" x14ac:dyDescent="0.25">
      <c r="A111" s="89">
        <v>110</v>
      </c>
      <c r="B111" s="6" t="s">
        <v>3284</v>
      </c>
      <c r="C111" s="6" t="s">
        <v>1310</v>
      </c>
      <c r="D111" s="6" t="s">
        <v>1319</v>
      </c>
    </row>
    <row r="112" spans="1:4" x14ac:dyDescent="0.25">
      <c r="A112" s="15">
        <v>111</v>
      </c>
      <c r="B112" s="6" t="s">
        <v>2461</v>
      </c>
      <c r="C112" s="6" t="s">
        <v>2462</v>
      </c>
      <c r="D112" s="6" t="s">
        <v>1319</v>
      </c>
    </row>
    <row r="113" spans="1:4" x14ac:dyDescent="0.25">
      <c r="A113" s="89">
        <v>112</v>
      </c>
      <c r="B113" s="6" t="s">
        <v>1330</v>
      </c>
      <c r="C113" s="6" t="s">
        <v>1331</v>
      </c>
      <c r="D113" s="6" t="s">
        <v>1319</v>
      </c>
    </row>
    <row r="114" spans="1:4" x14ac:dyDescent="0.25">
      <c r="A114" s="89">
        <v>113</v>
      </c>
      <c r="B114" s="6" t="s">
        <v>2465</v>
      </c>
      <c r="C114" s="6" t="s">
        <v>2466</v>
      </c>
      <c r="D114" s="6" t="s">
        <v>1319</v>
      </c>
    </row>
    <row r="115" spans="1:4" x14ac:dyDescent="0.25">
      <c r="A115" s="15">
        <v>114</v>
      </c>
      <c r="B115" s="6" t="s">
        <v>2106</v>
      </c>
      <c r="C115" s="6" t="s">
        <v>2107</v>
      </c>
      <c r="D115" s="6" t="s">
        <v>1319</v>
      </c>
    </row>
    <row r="116" spans="1:4" x14ac:dyDescent="0.25">
      <c r="A116" s="89">
        <v>115</v>
      </c>
      <c r="B116" s="6" t="s">
        <v>2469</v>
      </c>
      <c r="C116" s="6" t="s">
        <v>2470</v>
      </c>
      <c r="D116" s="6" t="s">
        <v>1319</v>
      </c>
    </row>
    <row r="117" spans="1:4" x14ac:dyDescent="0.25">
      <c r="A117" s="89">
        <v>116</v>
      </c>
      <c r="B117" s="6" t="s">
        <v>294</v>
      </c>
      <c r="C117" s="6" t="s">
        <v>295</v>
      </c>
      <c r="D117" s="6" t="s">
        <v>285</v>
      </c>
    </row>
    <row r="118" spans="1:4" x14ac:dyDescent="0.25">
      <c r="A118" s="15">
        <v>117</v>
      </c>
      <c r="B118" s="6" t="s">
        <v>304</v>
      </c>
      <c r="C118" s="6" t="s">
        <v>305</v>
      </c>
      <c r="D118" s="6" t="s">
        <v>285</v>
      </c>
    </row>
    <row r="119" spans="1:4" x14ac:dyDescent="0.25">
      <c r="A119" s="89">
        <v>118</v>
      </c>
      <c r="B119" s="6" t="s">
        <v>310</v>
      </c>
      <c r="C119" s="6" t="s">
        <v>311</v>
      </c>
      <c r="D119" s="6" t="s">
        <v>285</v>
      </c>
    </row>
    <row r="120" spans="1:4" x14ac:dyDescent="0.25">
      <c r="A120" s="89">
        <v>119</v>
      </c>
      <c r="B120" s="6" t="s">
        <v>326</v>
      </c>
      <c r="C120" s="6" t="s">
        <v>327</v>
      </c>
      <c r="D120" s="6" t="s">
        <v>285</v>
      </c>
    </row>
    <row r="121" spans="1:4" x14ac:dyDescent="0.25">
      <c r="A121" s="15">
        <v>120</v>
      </c>
      <c r="B121" s="6" t="s">
        <v>328</v>
      </c>
      <c r="C121" s="6" t="s">
        <v>329</v>
      </c>
      <c r="D121" s="6" t="s">
        <v>285</v>
      </c>
    </row>
    <row r="122" spans="1:4" x14ac:dyDescent="0.25">
      <c r="A122" s="89">
        <v>121</v>
      </c>
      <c r="B122" s="6" t="s">
        <v>330</v>
      </c>
      <c r="C122" s="6" t="s">
        <v>331</v>
      </c>
      <c r="D122" s="6" t="s">
        <v>285</v>
      </c>
    </row>
    <row r="123" spans="1:4" x14ac:dyDescent="0.25">
      <c r="A123" s="89">
        <v>122</v>
      </c>
      <c r="B123" s="6" t="s">
        <v>2473</v>
      </c>
      <c r="C123" s="6" t="s">
        <v>2474</v>
      </c>
      <c r="D123" s="6" t="s">
        <v>1386</v>
      </c>
    </row>
    <row r="124" spans="1:4" x14ac:dyDescent="0.25">
      <c r="A124" s="15">
        <v>123</v>
      </c>
      <c r="B124" s="6" t="s">
        <v>1392</v>
      </c>
      <c r="C124" s="6" t="s">
        <v>1393</v>
      </c>
      <c r="D124" s="6" t="s">
        <v>1389</v>
      </c>
    </row>
    <row r="125" spans="1:4" x14ac:dyDescent="0.25">
      <c r="A125" s="89">
        <v>124</v>
      </c>
      <c r="B125" s="6" t="s">
        <v>2112</v>
      </c>
      <c r="C125" s="6" t="s">
        <v>2113</v>
      </c>
      <c r="D125" s="6" t="s">
        <v>1389</v>
      </c>
    </row>
    <row r="126" spans="1:4" x14ac:dyDescent="0.25">
      <c r="A126" s="89">
        <v>125</v>
      </c>
      <c r="B126" s="6" t="s">
        <v>1410</v>
      </c>
      <c r="C126" s="6" t="s">
        <v>1411</v>
      </c>
      <c r="D126" s="6" t="s">
        <v>1389</v>
      </c>
    </row>
    <row r="127" spans="1:4" x14ac:dyDescent="0.25">
      <c r="A127" s="15">
        <v>126</v>
      </c>
      <c r="B127" s="6" t="s">
        <v>2116</v>
      </c>
      <c r="C127" s="6" t="s">
        <v>2117</v>
      </c>
      <c r="D127" s="6" t="s">
        <v>1422</v>
      </c>
    </row>
    <row r="128" spans="1:4" x14ac:dyDescent="0.25">
      <c r="A128" s="89">
        <v>127</v>
      </c>
      <c r="B128" s="6" t="s">
        <v>1480</v>
      </c>
      <c r="C128" s="6" t="s">
        <v>1481</v>
      </c>
      <c r="D128" s="6" t="s">
        <v>1422</v>
      </c>
    </row>
    <row r="129" spans="1:4" x14ac:dyDescent="0.25">
      <c r="A129" s="89">
        <v>128</v>
      </c>
      <c r="B129" s="6" t="s">
        <v>2705</v>
      </c>
      <c r="C129" s="6" t="s">
        <v>2706</v>
      </c>
      <c r="D129" s="6" t="s">
        <v>1490</v>
      </c>
    </row>
    <row r="130" spans="1:4" x14ac:dyDescent="0.25">
      <c r="A130" s="15">
        <v>129</v>
      </c>
      <c r="B130" s="6" t="s">
        <v>1491</v>
      </c>
      <c r="C130" s="6" t="s">
        <v>1492</v>
      </c>
      <c r="D130" s="6" t="s">
        <v>1490</v>
      </c>
    </row>
    <row r="131" spans="1:4" x14ac:dyDescent="0.25">
      <c r="A131" s="89">
        <v>130</v>
      </c>
      <c r="B131" s="6" t="s">
        <v>2707</v>
      </c>
      <c r="C131" s="6" t="s">
        <v>2708</v>
      </c>
      <c r="D131" s="6" t="s">
        <v>1490</v>
      </c>
    </row>
    <row r="132" spans="1:4" x14ac:dyDescent="0.25">
      <c r="A132" s="89">
        <v>131</v>
      </c>
      <c r="B132" s="6" t="s">
        <v>1497</v>
      </c>
      <c r="C132" s="6" t="s">
        <v>1498</v>
      </c>
      <c r="D132" s="6" t="s">
        <v>1490</v>
      </c>
    </row>
    <row r="133" spans="1:4" x14ac:dyDescent="0.25">
      <c r="A133" s="15">
        <v>132</v>
      </c>
      <c r="B133" s="6" t="s">
        <v>1499</v>
      </c>
      <c r="C133" s="6" t="s">
        <v>1500</v>
      </c>
      <c r="D133" s="6" t="s">
        <v>1490</v>
      </c>
    </row>
    <row r="134" spans="1:4" x14ac:dyDescent="0.25">
      <c r="A134" s="89">
        <v>133</v>
      </c>
      <c r="B134" s="6" t="s">
        <v>1994</v>
      </c>
      <c r="C134" s="6" t="s">
        <v>1995</v>
      </c>
      <c r="D134" s="6" t="s">
        <v>1505</v>
      </c>
    </row>
    <row r="135" spans="1:4" x14ac:dyDescent="0.25">
      <c r="A135" s="89">
        <v>134</v>
      </c>
      <c r="B135" s="6" t="s">
        <v>1996</v>
      </c>
      <c r="C135" s="6" t="s">
        <v>1997</v>
      </c>
      <c r="D135" s="6" t="s">
        <v>1505</v>
      </c>
    </row>
    <row r="136" spans="1:4" x14ac:dyDescent="0.25">
      <c r="A136" s="15">
        <v>135</v>
      </c>
      <c r="B136" s="6" t="s">
        <v>2711</v>
      </c>
      <c r="C136" s="6" t="s">
        <v>2712</v>
      </c>
      <c r="D136" s="6" t="s">
        <v>1505</v>
      </c>
    </row>
    <row r="137" spans="1:4" x14ac:dyDescent="0.25">
      <c r="A137" s="89">
        <v>136</v>
      </c>
      <c r="B137" s="6" t="s">
        <v>1506</v>
      </c>
      <c r="C137" s="6" t="s">
        <v>1507</v>
      </c>
      <c r="D137" s="6" t="s">
        <v>1505</v>
      </c>
    </row>
    <row r="138" spans="1:4" x14ac:dyDescent="0.25">
      <c r="A138" s="89">
        <v>137</v>
      </c>
      <c r="B138" s="6" t="s">
        <v>1510</v>
      </c>
      <c r="C138" s="6" t="s">
        <v>1511</v>
      </c>
      <c r="D138" s="6" t="s">
        <v>1505</v>
      </c>
    </row>
    <row r="139" spans="1:4" x14ac:dyDescent="0.25">
      <c r="A139" s="15">
        <v>138</v>
      </c>
      <c r="B139" s="6" t="s">
        <v>2496</v>
      </c>
      <c r="C139" s="6" t="s">
        <v>2497</v>
      </c>
      <c r="D139" s="6" t="s">
        <v>2498</v>
      </c>
    </row>
    <row r="140" spans="1:4" x14ac:dyDescent="0.25">
      <c r="A140" s="89">
        <v>139</v>
      </c>
      <c r="B140" s="6" t="s">
        <v>2728</v>
      </c>
      <c r="C140" s="6" t="s">
        <v>2729</v>
      </c>
      <c r="D140" s="6" t="s">
        <v>2503</v>
      </c>
    </row>
    <row r="141" spans="1:4" x14ac:dyDescent="0.25">
      <c r="A141" s="89">
        <v>140</v>
      </c>
      <c r="B141" s="6" t="s">
        <v>1547</v>
      </c>
      <c r="C141" s="6" t="s">
        <v>1548</v>
      </c>
      <c r="D141" s="6" t="s">
        <v>1549</v>
      </c>
    </row>
    <row r="142" spans="1:4" x14ac:dyDescent="0.25">
      <c r="A142" s="15">
        <v>141</v>
      </c>
      <c r="B142" s="6" t="s">
        <v>1552</v>
      </c>
      <c r="C142" s="6" t="s">
        <v>1553</v>
      </c>
      <c r="D142" s="6" t="s">
        <v>1549</v>
      </c>
    </row>
    <row r="143" spans="1:4" x14ac:dyDescent="0.25">
      <c r="A143" s="89">
        <v>142</v>
      </c>
      <c r="B143" s="6" t="s">
        <v>2732</v>
      </c>
      <c r="C143" s="6" t="s">
        <v>2733</v>
      </c>
      <c r="D143" s="6" t="s">
        <v>1549</v>
      </c>
    </row>
    <row r="144" spans="1:4" x14ac:dyDescent="0.25">
      <c r="A144" s="89">
        <v>143</v>
      </c>
      <c r="B144" s="6" t="s">
        <v>2736</v>
      </c>
      <c r="C144" s="6" t="s">
        <v>2737</v>
      </c>
      <c r="D144" s="6" t="s">
        <v>1549</v>
      </c>
    </row>
    <row r="145" spans="1:4" x14ac:dyDescent="0.25">
      <c r="A145" s="15">
        <v>144</v>
      </c>
      <c r="B145" s="6" t="s">
        <v>2514</v>
      </c>
      <c r="C145" s="6" t="s">
        <v>2515</v>
      </c>
      <c r="D145" s="6" t="s">
        <v>1549</v>
      </c>
    </row>
    <row r="146" spans="1:4" x14ac:dyDescent="0.25">
      <c r="A146" s="89">
        <v>145</v>
      </c>
      <c r="B146" s="6" t="s">
        <v>1567</v>
      </c>
      <c r="C146" s="6" t="s">
        <v>1568</v>
      </c>
      <c r="D146" s="6" t="s">
        <v>1549</v>
      </c>
    </row>
    <row r="147" spans="1:4" x14ac:dyDescent="0.25">
      <c r="A147" s="89">
        <v>146</v>
      </c>
      <c r="B147" s="6" t="s">
        <v>1569</v>
      </c>
      <c r="C147" s="6" t="s">
        <v>1570</v>
      </c>
      <c r="D147" s="6" t="s">
        <v>1549</v>
      </c>
    </row>
    <row r="148" spans="1:4" x14ac:dyDescent="0.25">
      <c r="A148" s="15">
        <v>147</v>
      </c>
      <c r="B148" s="6" t="s">
        <v>2522</v>
      </c>
      <c r="C148" s="6" t="s">
        <v>2523</v>
      </c>
      <c r="D148" s="6" t="s">
        <v>1585</v>
      </c>
    </row>
    <row r="149" spans="1:4" x14ac:dyDescent="0.25">
      <c r="A149" s="89">
        <v>148</v>
      </c>
      <c r="B149" s="6" t="s">
        <v>1583</v>
      </c>
      <c r="C149" s="6" t="s">
        <v>1584</v>
      </c>
      <c r="D149" s="6" t="s">
        <v>1585</v>
      </c>
    </row>
    <row r="150" spans="1:4" x14ac:dyDescent="0.25">
      <c r="A150" s="89">
        <v>149</v>
      </c>
      <c r="B150" s="6" t="s">
        <v>5475</v>
      </c>
      <c r="C150" s="6" t="s">
        <v>4836</v>
      </c>
      <c r="D150" s="6" t="s">
        <v>1589</v>
      </c>
    </row>
    <row r="151" spans="1:4" x14ac:dyDescent="0.25">
      <c r="A151" s="15">
        <v>150</v>
      </c>
      <c r="B151" s="6" t="s">
        <v>5479</v>
      </c>
      <c r="C151" s="6" t="s">
        <v>4845</v>
      </c>
      <c r="D151" s="6" t="s">
        <v>1589</v>
      </c>
    </row>
    <row r="152" spans="1:4" x14ac:dyDescent="0.25">
      <c r="A152" s="89">
        <v>151</v>
      </c>
      <c r="B152" s="6" t="s">
        <v>5482</v>
      </c>
      <c r="C152" s="6" t="s">
        <v>2181</v>
      </c>
      <c r="D152" s="6" t="s">
        <v>1589</v>
      </c>
    </row>
    <row r="153" spans="1:4" x14ac:dyDescent="0.25">
      <c r="A153" s="89">
        <v>152</v>
      </c>
      <c r="B153" s="6" t="s">
        <v>1590</v>
      </c>
      <c r="C153" s="6" t="s">
        <v>1591</v>
      </c>
      <c r="D153" s="6" t="s">
        <v>1592</v>
      </c>
    </row>
    <row r="154" spans="1:4" x14ac:dyDescent="0.25">
      <c r="A154" s="15">
        <v>153</v>
      </c>
      <c r="B154" s="6" t="s">
        <v>2750</v>
      </c>
      <c r="C154" s="6" t="s">
        <v>2751</v>
      </c>
      <c r="D154" s="6" t="s">
        <v>1592</v>
      </c>
    </row>
    <row r="155" spans="1:4" x14ac:dyDescent="0.25">
      <c r="A155" s="89">
        <v>154</v>
      </c>
      <c r="B155" s="6" t="s">
        <v>2004</v>
      </c>
      <c r="C155" s="6" t="s">
        <v>2005</v>
      </c>
      <c r="D155" s="6" t="s">
        <v>1605</v>
      </c>
    </row>
    <row r="156" spans="1:4" x14ac:dyDescent="0.25">
      <c r="A156" s="89">
        <v>155</v>
      </c>
      <c r="B156" s="6" t="s">
        <v>2145</v>
      </c>
      <c r="C156" s="6" t="s">
        <v>2146</v>
      </c>
      <c r="D156" s="6" t="s">
        <v>1605</v>
      </c>
    </row>
    <row r="157" spans="1:4" x14ac:dyDescent="0.25">
      <c r="A157" s="15">
        <v>156</v>
      </c>
      <c r="B157" s="6" t="s">
        <v>1608</v>
      </c>
      <c r="C157" s="6" t="s">
        <v>1609</v>
      </c>
      <c r="D157" s="6" t="s">
        <v>1605</v>
      </c>
    </row>
    <row r="158" spans="1:4" x14ac:dyDescent="0.25">
      <c r="A158" s="89">
        <v>157</v>
      </c>
      <c r="B158" s="6" t="s">
        <v>1610</v>
      </c>
      <c r="C158" s="6" t="s">
        <v>1611</v>
      </c>
      <c r="D158" s="6" t="s">
        <v>1605</v>
      </c>
    </row>
    <row r="159" spans="1:4" x14ac:dyDescent="0.25">
      <c r="A159" s="89">
        <v>158</v>
      </c>
      <c r="B159" s="6" t="s">
        <v>2147</v>
      </c>
      <c r="C159" s="6" t="s">
        <v>2148</v>
      </c>
      <c r="D159" s="6" t="s">
        <v>1605</v>
      </c>
    </row>
    <row r="160" spans="1:4" x14ac:dyDescent="0.25">
      <c r="A160" s="15">
        <v>159</v>
      </c>
      <c r="B160" s="6" t="s">
        <v>2153</v>
      </c>
      <c r="C160" s="6" t="s">
        <v>2154</v>
      </c>
      <c r="D160" s="6" t="s">
        <v>1605</v>
      </c>
    </row>
    <row r="161" spans="1:4" x14ac:dyDescent="0.25">
      <c r="A161" s="89">
        <v>160</v>
      </c>
      <c r="B161" s="6" t="s">
        <v>6275</v>
      </c>
      <c r="C161" s="6" t="s">
        <v>6276</v>
      </c>
      <c r="D161" s="6" t="s">
        <v>1618</v>
      </c>
    </row>
  </sheetData>
  <autoFilter ref="A1:D161" xr:uid="{00000000-0009-0000-0000-00008F000000}"/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sheetPr>
    <outlinePr summaryBelow="0" summaryRight="0"/>
  </sheetPr>
  <dimension ref="A1:D176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9.5703125" customWidth="1"/>
    <col min="3" max="3" width="23.42578125" customWidth="1"/>
    <col min="4" max="4" width="50.42578125" customWidth="1"/>
  </cols>
  <sheetData>
    <row r="1" spans="1:4" x14ac:dyDescent="0.2">
      <c r="A1" s="75" t="s">
        <v>334</v>
      </c>
      <c r="B1" s="90" t="s">
        <v>335</v>
      </c>
      <c r="C1" s="90" t="s">
        <v>336</v>
      </c>
      <c r="D1" s="90" t="s">
        <v>337</v>
      </c>
    </row>
    <row r="2" spans="1:4" ht="15.75" customHeight="1" x14ac:dyDescent="0.25">
      <c r="A2" s="30">
        <v>1</v>
      </c>
      <c r="B2" s="5" t="s">
        <v>356</v>
      </c>
      <c r="C2" s="5" t="s">
        <v>357</v>
      </c>
      <c r="D2" s="5" t="s">
        <v>349</v>
      </c>
    </row>
    <row r="3" spans="1:4" ht="15.75" customHeight="1" x14ac:dyDescent="0.25">
      <c r="A3" s="4">
        <v>2</v>
      </c>
      <c r="B3" s="5" t="s">
        <v>371</v>
      </c>
      <c r="C3" s="5" t="s">
        <v>372</v>
      </c>
      <c r="D3" s="5" t="s">
        <v>368</v>
      </c>
    </row>
    <row r="4" spans="1:4" ht="15.75" customHeight="1" x14ac:dyDescent="0.25">
      <c r="A4" s="4">
        <v>3</v>
      </c>
      <c r="B4" s="5" t="s">
        <v>375</v>
      </c>
      <c r="C4" s="5" t="s">
        <v>376</v>
      </c>
      <c r="D4" s="5" t="s">
        <v>368</v>
      </c>
    </row>
    <row r="5" spans="1:4" ht="15.75" customHeight="1" x14ac:dyDescent="0.25">
      <c r="A5" s="4">
        <v>4</v>
      </c>
      <c r="B5" s="5" t="s">
        <v>2184</v>
      </c>
      <c r="C5" s="5" t="s">
        <v>2185</v>
      </c>
      <c r="D5" s="5" t="s">
        <v>398</v>
      </c>
    </row>
    <row r="6" spans="1:4" ht="15.75" customHeight="1" x14ac:dyDescent="0.25">
      <c r="A6" s="4">
        <v>5</v>
      </c>
      <c r="B6" s="5" t="s">
        <v>2186</v>
      </c>
      <c r="C6" s="5" t="s">
        <v>2187</v>
      </c>
      <c r="D6" s="5" t="s">
        <v>398</v>
      </c>
    </row>
    <row r="7" spans="1:4" ht="15.75" customHeight="1" x14ac:dyDescent="0.25">
      <c r="A7" s="4">
        <v>6</v>
      </c>
      <c r="B7" s="5" t="s">
        <v>2188</v>
      </c>
      <c r="C7" s="5" t="s">
        <v>2189</v>
      </c>
      <c r="D7" s="5" t="s">
        <v>398</v>
      </c>
    </row>
    <row r="8" spans="1:4" ht="15.75" customHeight="1" x14ac:dyDescent="0.25">
      <c r="A8" s="4">
        <v>7</v>
      </c>
      <c r="B8" s="5" t="s">
        <v>2190</v>
      </c>
      <c r="C8" s="5" t="s">
        <v>2191</v>
      </c>
      <c r="D8" s="5" t="s">
        <v>398</v>
      </c>
    </row>
    <row r="9" spans="1:4" ht="15.75" customHeight="1" x14ac:dyDescent="0.25">
      <c r="A9" s="4">
        <v>8</v>
      </c>
      <c r="B9" s="5" t="s">
        <v>401</v>
      </c>
      <c r="C9" s="5" t="s">
        <v>402</v>
      </c>
      <c r="D9" s="5" t="s">
        <v>398</v>
      </c>
    </row>
    <row r="10" spans="1:4" ht="15.75" customHeight="1" x14ac:dyDescent="0.25">
      <c r="A10" s="4">
        <v>9</v>
      </c>
      <c r="B10" s="5" t="s">
        <v>3312</v>
      </c>
      <c r="C10" s="5" t="s">
        <v>3313</v>
      </c>
      <c r="D10" s="5" t="s">
        <v>398</v>
      </c>
    </row>
    <row r="11" spans="1:4" ht="15.75" customHeight="1" x14ac:dyDescent="0.25">
      <c r="A11" s="4">
        <v>10</v>
      </c>
      <c r="B11" s="5" t="s">
        <v>2202</v>
      </c>
      <c r="C11" s="5" t="s">
        <v>2203</v>
      </c>
      <c r="D11" s="5" t="s">
        <v>398</v>
      </c>
    </row>
    <row r="12" spans="1:4" ht="15.75" customHeight="1" x14ac:dyDescent="0.25">
      <c r="A12" s="4">
        <v>11</v>
      </c>
      <c r="B12" s="5" t="s">
        <v>427</v>
      </c>
      <c r="C12" s="5" t="s">
        <v>428</v>
      </c>
      <c r="D12" s="5" t="s">
        <v>398</v>
      </c>
    </row>
    <row r="13" spans="1:4" ht="15.75" customHeight="1" x14ac:dyDescent="0.25">
      <c r="A13" s="4">
        <v>12</v>
      </c>
      <c r="B13" s="5" t="s">
        <v>429</v>
      </c>
      <c r="C13" s="5" t="s">
        <v>430</v>
      </c>
      <c r="D13" s="5" t="s">
        <v>398</v>
      </c>
    </row>
    <row r="14" spans="1:4" ht="15.75" customHeight="1" x14ac:dyDescent="0.25">
      <c r="A14" s="4">
        <v>13</v>
      </c>
      <c r="B14" s="5" t="s">
        <v>431</v>
      </c>
      <c r="C14" s="5" t="s">
        <v>432</v>
      </c>
      <c r="D14" s="5" t="s">
        <v>398</v>
      </c>
    </row>
    <row r="15" spans="1:4" ht="15.75" customHeight="1" x14ac:dyDescent="0.25">
      <c r="A15" s="4">
        <v>14</v>
      </c>
      <c r="B15" s="5" t="s">
        <v>2838</v>
      </c>
      <c r="C15" s="5" t="s">
        <v>820</v>
      </c>
      <c r="D15" s="5" t="s">
        <v>435</v>
      </c>
    </row>
    <row r="16" spans="1:4" ht="15.75" customHeight="1" x14ac:dyDescent="0.25">
      <c r="A16" s="4">
        <v>15</v>
      </c>
      <c r="B16" s="5" t="s">
        <v>446</v>
      </c>
      <c r="C16" s="5" t="s">
        <v>447</v>
      </c>
      <c r="D16" s="5" t="s">
        <v>435</v>
      </c>
    </row>
    <row r="17" spans="1:4" ht="15.75" customHeight="1" x14ac:dyDescent="0.25">
      <c r="A17" s="4">
        <v>16</v>
      </c>
      <c r="B17" s="5" t="s">
        <v>472</v>
      </c>
      <c r="C17" s="5" t="s">
        <v>473</v>
      </c>
      <c r="D17" s="5" t="s">
        <v>435</v>
      </c>
    </row>
    <row r="18" spans="1:4" ht="15.75" customHeight="1" x14ac:dyDescent="0.25">
      <c r="A18" s="4">
        <v>17</v>
      </c>
      <c r="B18" s="5" t="s">
        <v>5066</v>
      </c>
      <c r="C18" s="5" t="s">
        <v>5067</v>
      </c>
      <c r="D18" s="5" t="s">
        <v>435</v>
      </c>
    </row>
    <row r="19" spans="1:4" ht="15.75" customHeight="1" x14ac:dyDescent="0.25">
      <c r="A19" s="4">
        <v>18</v>
      </c>
      <c r="B19" s="5" t="s">
        <v>2214</v>
      </c>
      <c r="C19" s="5" t="s">
        <v>2215</v>
      </c>
      <c r="D19" s="5" t="s">
        <v>435</v>
      </c>
    </row>
    <row r="20" spans="1:4" ht="15.75" customHeight="1" x14ac:dyDescent="0.25">
      <c r="A20" s="4">
        <v>19</v>
      </c>
      <c r="B20" s="5" t="s">
        <v>488</v>
      </c>
      <c r="C20" s="5" t="s">
        <v>489</v>
      </c>
      <c r="D20" s="5" t="s">
        <v>435</v>
      </c>
    </row>
    <row r="21" spans="1:4" ht="15.75" customHeight="1" x14ac:dyDescent="0.25">
      <c r="A21" s="4">
        <v>20</v>
      </c>
      <c r="B21" s="5" t="s">
        <v>2216</v>
      </c>
      <c r="C21" s="5" t="s">
        <v>2217</v>
      </c>
      <c r="D21" s="5" t="s">
        <v>501</v>
      </c>
    </row>
    <row r="22" spans="1:4" ht="15.75" customHeight="1" x14ac:dyDescent="0.25">
      <c r="A22" s="4">
        <v>21</v>
      </c>
      <c r="B22" s="5" t="s">
        <v>502</v>
      </c>
      <c r="C22" s="5" t="s">
        <v>503</v>
      </c>
      <c r="D22" s="5" t="s">
        <v>501</v>
      </c>
    </row>
    <row r="23" spans="1:4" ht="15.75" customHeight="1" x14ac:dyDescent="0.25">
      <c r="A23" s="4">
        <v>22</v>
      </c>
      <c r="B23" s="5" t="s">
        <v>504</v>
      </c>
      <c r="C23" s="5" t="s">
        <v>505</v>
      </c>
      <c r="D23" s="5" t="s">
        <v>501</v>
      </c>
    </row>
    <row r="24" spans="1:4" ht="15.75" customHeight="1" x14ac:dyDescent="0.25">
      <c r="A24" s="4">
        <v>23</v>
      </c>
      <c r="B24" s="5" t="s">
        <v>508</v>
      </c>
      <c r="C24" s="5" t="s">
        <v>509</v>
      </c>
      <c r="D24" s="5" t="s">
        <v>501</v>
      </c>
    </row>
    <row r="25" spans="1:4" ht="15.75" customHeight="1" x14ac:dyDescent="0.25">
      <c r="A25" s="4">
        <v>24</v>
      </c>
      <c r="B25" s="5" t="s">
        <v>2574</v>
      </c>
      <c r="C25" s="5" t="s">
        <v>1235</v>
      </c>
      <c r="D25" s="5" t="s">
        <v>501</v>
      </c>
    </row>
    <row r="26" spans="1:4" ht="15.75" customHeight="1" x14ac:dyDescent="0.25">
      <c r="A26" s="4">
        <v>25</v>
      </c>
      <c r="B26" s="5" t="s">
        <v>2224</v>
      </c>
      <c r="C26" s="5" t="s">
        <v>264</v>
      </c>
      <c r="D26" s="5" t="s">
        <v>501</v>
      </c>
    </row>
    <row r="27" spans="1:4" ht="15.75" customHeight="1" x14ac:dyDescent="0.25">
      <c r="A27" s="4">
        <v>26</v>
      </c>
      <c r="B27" s="5" t="s">
        <v>518</v>
      </c>
      <c r="C27" s="5" t="s">
        <v>519</v>
      </c>
      <c r="D27" s="5" t="s">
        <v>501</v>
      </c>
    </row>
    <row r="28" spans="1:4" ht="15.75" customHeight="1" x14ac:dyDescent="0.25">
      <c r="A28" s="4">
        <v>27</v>
      </c>
      <c r="B28" s="5" t="s">
        <v>520</v>
      </c>
      <c r="C28" s="5" t="s">
        <v>521</v>
      </c>
      <c r="D28" s="5" t="s">
        <v>501</v>
      </c>
    </row>
    <row r="29" spans="1:4" ht="15.75" customHeight="1" x14ac:dyDescent="0.25">
      <c r="A29" s="4">
        <v>28</v>
      </c>
      <c r="B29" s="5" t="s">
        <v>524</v>
      </c>
      <c r="C29" s="5" t="s">
        <v>525</v>
      </c>
      <c r="D29" s="5" t="s">
        <v>501</v>
      </c>
    </row>
    <row r="30" spans="1:4" ht="15.75" customHeight="1" x14ac:dyDescent="0.25">
      <c r="A30" s="4">
        <v>29</v>
      </c>
      <c r="B30" s="5" t="s">
        <v>532</v>
      </c>
      <c r="C30" s="5" t="s">
        <v>533</v>
      </c>
      <c r="D30" s="5" t="s">
        <v>501</v>
      </c>
    </row>
    <row r="31" spans="1:4" ht="15.75" customHeight="1" x14ac:dyDescent="0.25">
      <c r="A31" s="4">
        <v>30</v>
      </c>
      <c r="B31" s="5" t="s">
        <v>538</v>
      </c>
      <c r="C31" s="5" t="s">
        <v>539</v>
      </c>
      <c r="D31" s="5" t="s">
        <v>540</v>
      </c>
    </row>
    <row r="32" spans="1:4" ht="15.75" customHeight="1" x14ac:dyDescent="0.25">
      <c r="A32" s="4">
        <v>31</v>
      </c>
      <c r="B32" s="5" t="s">
        <v>541</v>
      </c>
      <c r="C32" s="5" t="s">
        <v>542</v>
      </c>
      <c r="D32" s="5" t="s">
        <v>540</v>
      </c>
    </row>
    <row r="33" spans="1:4" ht="15.75" customHeight="1" x14ac:dyDescent="0.25">
      <c r="A33" s="4">
        <v>32</v>
      </c>
      <c r="B33" s="5" t="s">
        <v>545</v>
      </c>
      <c r="C33" s="5" t="s">
        <v>546</v>
      </c>
      <c r="D33" s="5" t="s">
        <v>540</v>
      </c>
    </row>
    <row r="34" spans="1:4" ht="15.75" customHeight="1" x14ac:dyDescent="0.25">
      <c r="A34" s="4">
        <v>33</v>
      </c>
      <c r="B34" s="5" t="s">
        <v>547</v>
      </c>
      <c r="C34" s="5" t="s">
        <v>548</v>
      </c>
      <c r="D34" s="5" t="s">
        <v>540</v>
      </c>
    </row>
    <row r="35" spans="1:4" ht="15.75" customHeight="1" x14ac:dyDescent="0.25">
      <c r="A35" s="4">
        <v>34</v>
      </c>
      <c r="B35" s="5" t="s">
        <v>551</v>
      </c>
      <c r="C35" s="5" t="s">
        <v>552</v>
      </c>
      <c r="D35" s="5" t="s">
        <v>540</v>
      </c>
    </row>
    <row r="36" spans="1:4" ht="15.75" customHeight="1" x14ac:dyDescent="0.25">
      <c r="A36" s="4">
        <v>35</v>
      </c>
      <c r="B36" s="5" t="s">
        <v>555</v>
      </c>
      <c r="C36" s="5" t="s">
        <v>556</v>
      </c>
      <c r="D36" s="5" t="s">
        <v>540</v>
      </c>
    </row>
    <row r="37" spans="1:4" ht="15.75" customHeight="1" x14ac:dyDescent="0.25">
      <c r="A37" s="4">
        <v>36</v>
      </c>
      <c r="B37" s="5" t="s">
        <v>557</v>
      </c>
      <c r="C37" s="5" t="s">
        <v>558</v>
      </c>
      <c r="D37" s="5" t="s">
        <v>540</v>
      </c>
    </row>
    <row r="38" spans="1:4" x14ac:dyDescent="0.25">
      <c r="A38" s="4">
        <v>37</v>
      </c>
      <c r="B38" s="5" t="s">
        <v>561</v>
      </c>
      <c r="C38" s="5" t="s">
        <v>395</v>
      </c>
      <c r="D38" s="5" t="s">
        <v>540</v>
      </c>
    </row>
    <row r="39" spans="1:4" x14ac:dyDescent="0.25">
      <c r="A39" s="4">
        <v>38</v>
      </c>
      <c r="B39" s="5" t="s">
        <v>562</v>
      </c>
      <c r="C39" s="5" t="s">
        <v>563</v>
      </c>
      <c r="D39" s="5" t="s">
        <v>540</v>
      </c>
    </row>
    <row r="40" spans="1:4" x14ac:dyDescent="0.25">
      <c r="A40" s="4">
        <v>39</v>
      </c>
      <c r="B40" s="5" t="s">
        <v>5010</v>
      </c>
      <c r="C40" s="5" t="s">
        <v>5011</v>
      </c>
      <c r="D40" s="5" t="s">
        <v>540</v>
      </c>
    </row>
    <row r="41" spans="1:4" x14ac:dyDescent="0.25">
      <c r="A41" s="4">
        <v>40</v>
      </c>
      <c r="B41" s="5" t="s">
        <v>564</v>
      </c>
      <c r="C41" s="5" t="s">
        <v>565</v>
      </c>
      <c r="D41" s="5" t="s">
        <v>540</v>
      </c>
    </row>
    <row r="42" spans="1:4" x14ac:dyDescent="0.25">
      <c r="A42" s="4">
        <v>41</v>
      </c>
      <c r="B42" s="5" t="s">
        <v>566</v>
      </c>
      <c r="C42" s="5" t="s">
        <v>567</v>
      </c>
      <c r="D42" s="5" t="s">
        <v>540</v>
      </c>
    </row>
    <row r="43" spans="1:4" x14ac:dyDescent="0.25">
      <c r="A43" s="4">
        <v>42</v>
      </c>
      <c r="B43" s="5" t="s">
        <v>1787</v>
      </c>
      <c r="C43" s="5" t="s">
        <v>1788</v>
      </c>
      <c r="D43" s="5" t="s">
        <v>540</v>
      </c>
    </row>
    <row r="44" spans="1:4" x14ac:dyDescent="0.25">
      <c r="A44" s="4">
        <v>43</v>
      </c>
      <c r="B44" s="5" t="s">
        <v>572</v>
      </c>
      <c r="C44" s="5" t="s">
        <v>573</v>
      </c>
      <c r="D44" s="5" t="s">
        <v>540</v>
      </c>
    </row>
    <row r="45" spans="1:4" x14ac:dyDescent="0.25">
      <c r="A45" s="4">
        <v>44</v>
      </c>
      <c r="B45" s="5" t="s">
        <v>574</v>
      </c>
      <c r="C45" s="5" t="s">
        <v>575</v>
      </c>
      <c r="D45" s="5" t="s">
        <v>540</v>
      </c>
    </row>
    <row r="46" spans="1:4" x14ac:dyDescent="0.25">
      <c r="A46" s="4">
        <v>45</v>
      </c>
      <c r="B46" s="5" t="s">
        <v>578</v>
      </c>
      <c r="C46" s="5" t="s">
        <v>579</v>
      </c>
      <c r="D46" s="5" t="s">
        <v>540</v>
      </c>
    </row>
    <row r="47" spans="1:4" x14ac:dyDescent="0.25">
      <c r="A47" s="4">
        <v>46</v>
      </c>
      <c r="B47" s="5" t="s">
        <v>580</v>
      </c>
      <c r="C47" s="5" t="s">
        <v>581</v>
      </c>
      <c r="D47" s="5" t="s">
        <v>540</v>
      </c>
    </row>
    <row r="48" spans="1:4" x14ac:dyDescent="0.25">
      <c r="A48" s="4">
        <v>47</v>
      </c>
      <c r="B48" s="5" t="s">
        <v>582</v>
      </c>
      <c r="C48" s="5" t="s">
        <v>583</v>
      </c>
      <c r="D48" s="5" t="s">
        <v>540</v>
      </c>
    </row>
    <row r="49" spans="1:4" x14ac:dyDescent="0.25">
      <c r="A49" s="4">
        <v>48</v>
      </c>
      <c r="B49" s="5" t="s">
        <v>584</v>
      </c>
      <c r="C49" s="5" t="s">
        <v>585</v>
      </c>
      <c r="D49" s="5" t="s">
        <v>540</v>
      </c>
    </row>
    <row r="50" spans="1:4" x14ac:dyDescent="0.25">
      <c r="A50" s="4">
        <v>49</v>
      </c>
      <c r="B50" s="5" t="s">
        <v>590</v>
      </c>
      <c r="C50" s="5" t="s">
        <v>591</v>
      </c>
      <c r="D50" s="5" t="s">
        <v>540</v>
      </c>
    </row>
    <row r="51" spans="1:4" x14ac:dyDescent="0.25">
      <c r="A51" s="4">
        <v>50</v>
      </c>
      <c r="B51" s="5" t="s">
        <v>592</v>
      </c>
      <c r="C51" s="5" t="s">
        <v>593</v>
      </c>
      <c r="D51" s="5" t="s">
        <v>540</v>
      </c>
    </row>
    <row r="52" spans="1:4" x14ac:dyDescent="0.25">
      <c r="A52" s="4">
        <v>51</v>
      </c>
      <c r="B52" s="5" t="s">
        <v>594</v>
      </c>
      <c r="C52" s="5" t="s">
        <v>595</v>
      </c>
      <c r="D52" s="5" t="s">
        <v>540</v>
      </c>
    </row>
    <row r="53" spans="1:4" x14ac:dyDescent="0.25">
      <c r="A53" s="4">
        <v>52</v>
      </c>
      <c r="B53" s="5" t="s">
        <v>598</v>
      </c>
      <c r="C53" s="5" t="s">
        <v>599</v>
      </c>
      <c r="D53" s="5" t="s">
        <v>540</v>
      </c>
    </row>
    <row r="54" spans="1:4" x14ac:dyDescent="0.25">
      <c r="A54" s="4">
        <v>53</v>
      </c>
      <c r="B54" s="5" t="s">
        <v>603</v>
      </c>
      <c r="C54" s="5" t="s">
        <v>604</v>
      </c>
      <c r="D54" s="5" t="s">
        <v>540</v>
      </c>
    </row>
    <row r="55" spans="1:4" x14ac:dyDescent="0.25">
      <c r="A55" s="4">
        <v>54</v>
      </c>
      <c r="B55" s="5" t="s">
        <v>607</v>
      </c>
      <c r="C55" s="5" t="s">
        <v>608</v>
      </c>
      <c r="D55" s="5" t="s">
        <v>540</v>
      </c>
    </row>
    <row r="56" spans="1:4" x14ac:dyDescent="0.25">
      <c r="A56" s="4">
        <v>55</v>
      </c>
      <c r="B56" s="5" t="s">
        <v>609</v>
      </c>
      <c r="C56" s="5" t="s">
        <v>610</v>
      </c>
      <c r="D56" s="5" t="s">
        <v>540</v>
      </c>
    </row>
    <row r="57" spans="1:4" x14ac:dyDescent="0.25">
      <c r="A57" s="4">
        <v>56</v>
      </c>
      <c r="B57" s="5" t="s">
        <v>611</v>
      </c>
      <c r="C57" s="5" t="s">
        <v>612</v>
      </c>
      <c r="D57" s="5" t="s">
        <v>540</v>
      </c>
    </row>
    <row r="58" spans="1:4" x14ac:dyDescent="0.25">
      <c r="A58" s="4">
        <v>57</v>
      </c>
      <c r="B58" s="5" t="s">
        <v>613</v>
      </c>
      <c r="C58" s="5" t="s">
        <v>614</v>
      </c>
      <c r="D58" s="5" t="s">
        <v>540</v>
      </c>
    </row>
    <row r="59" spans="1:4" x14ac:dyDescent="0.25">
      <c r="A59" s="4">
        <v>58</v>
      </c>
      <c r="B59" s="5" t="s">
        <v>1789</v>
      </c>
      <c r="C59" s="5" t="s">
        <v>1790</v>
      </c>
      <c r="D59" s="5" t="s">
        <v>540</v>
      </c>
    </row>
    <row r="60" spans="1:4" x14ac:dyDescent="0.25">
      <c r="A60" s="4">
        <v>59</v>
      </c>
      <c r="B60" s="5" t="s">
        <v>2236</v>
      </c>
      <c r="C60" s="5" t="s">
        <v>2237</v>
      </c>
      <c r="D60" s="5" t="s">
        <v>540</v>
      </c>
    </row>
    <row r="61" spans="1:4" x14ac:dyDescent="0.25">
      <c r="A61" s="4">
        <v>60</v>
      </c>
      <c r="B61" s="5" t="s">
        <v>2958</v>
      </c>
      <c r="C61" s="5" t="s">
        <v>5012</v>
      </c>
      <c r="D61" s="5" t="s">
        <v>540</v>
      </c>
    </row>
    <row r="62" spans="1:4" x14ac:dyDescent="0.25">
      <c r="A62" s="4">
        <v>61</v>
      </c>
      <c r="B62" s="5" t="s">
        <v>2238</v>
      </c>
      <c r="C62" s="5" t="s">
        <v>2239</v>
      </c>
      <c r="D62" s="5" t="s">
        <v>540</v>
      </c>
    </row>
    <row r="63" spans="1:4" x14ac:dyDescent="0.25">
      <c r="A63" s="4">
        <v>62</v>
      </c>
      <c r="B63" s="5" t="s">
        <v>2242</v>
      </c>
      <c r="C63" s="5" t="s">
        <v>2243</v>
      </c>
      <c r="D63" s="5" t="s">
        <v>540</v>
      </c>
    </row>
    <row r="64" spans="1:4" x14ac:dyDescent="0.25">
      <c r="A64" s="4">
        <v>63</v>
      </c>
      <c r="B64" s="5" t="s">
        <v>2950</v>
      </c>
      <c r="C64" s="5" t="s">
        <v>5013</v>
      </c>
      <c r="D64" s="5" t="s">
        <v>540</v>
      </c>
    </row>
    <row r="65" spans="1:4" x14ac:dyDescent="0.25">
      <c r="A65" s="4">
        <v>64</v>
      </c>
      <c r="B65" s="5" t="s">
        <v>2955</v>
      </c>
      <c r="C65" s="5" t="s">
        <v>5014</v>
      </c>
      <c r="D65" s="5" t="s">
        <v>540</v>
      </c>
    </row>
    <row r="66" spans="1:4" x14ac:dyDescent="0.25">
      <c r="A66" s="4">
        <v>65</v>
      </c>
      <c r="B66" s="5" t="s">
        <v>623</v>
      </c>
      <c r="C66" s="5" t="s">
        <v>624</v>
      </c>
      <c r="D66" s="5" t="s">
        <v>540</v>
      </c>
    </row>
    <row r="67" spans="1:4" x14ac:dyDescent="0.25">
      <c r="A67" s="4">
        <v>66</v>
      </c>
      <c r="B67" s="5" t="s">
        <v>627</v>
      </c>
      <c r="C67" s="5" t="s">
        <v>628</v>
      </c>
      <c r="D67" s="5" t="s">
        <v>540</v>
      </c>
    </row>
    <row r="68" spans="1:4" x14ac:dyDescent="0.25">
      <c r="A68" s="4">
        <v>67</v>
      </c>
      <c r="B68" s="5" t="s">
        <v>2581</v>
      </c>
      <c r="C68" s="5" t="s">
        <v>2582</v>
      </c>
      <c r="D68" s="5" t="s">
        <v>540</v>
      </c>
    </row>
    <row r="69" spans="1:4" x14ac:dyDescent="0.25">
      <c r="A69" s="4">
        <v>68</v>
      </c>
      <c r="B69" s="5" t="s">
        <v>629</v>
      </c>
      <c r="C69" s="5" t="s">
        <v>630</v>
      </c>
      <c r="D69" s="5" t="s">
        <v>540</v>
      </c>
    </row>
    <row r="70" spans="1:4" x14ac:dyDescent="0.25">
      <c r="A70" s="4">
        <v>69</v>
      </c>
      <c r="B70" s="5" t="s">
        <v>2583</v>
      </c>
      <c r="C70" s="5" t="s">
        <v>2584</v>
      </c>
      <c r="D70" s="5" t="s">
        <v>540</v>
      </c>
    </row>
    <row r="71" spans="1:4" x14ac:dyDescent="0.25">
      <c r="A71" s="4">
        <v>70</v>
      </c>
      <c r="B71" s="5" t="s">
        <v>2250</v>
      </c>
      <c r="C71" s="5" t="s">
        <v>2251</v>
      </c>
      <c r="D71" s="5" t="s">
        <v>540</v>
      </c>
    </row>
    <row r="72" spans="1:4" x14ac:dyDescent="0.25">
      <c r="A72" s="4">
        <v>71</v>
      </c>
      <c r="B72" s="5" t="s">
        <v>631</v>
      </c>
      <c r="C72" s="5" t="s">
        <v>632</v>
      </c>
      <c r="D72" s="5" t="s">
        <v>540</v>
      </c>
    </row>
    <row r="73" spans="1:4" x14ac:dyDescent="0.25">
      <c r="A73" s="4">
        <v>72</v>
      </c>
      <c r="B73" s="5" t="s">
        <v>2973</v>
      </c>
      <c r="C73" s="5" t="s">
        <v>5154</v>
      </c>
      <c r="D73" s="5" t="s">
        <v>540</v>
      </c>
    </row>
    <row r="74" spans="1:4" x14ac:dyDescent="0.25">
      <c r="A74" s="4">
        <v>73</v>
      </c>
      <c r="B74" s="5" t="s">
        <v>2252</v>
      </c>
      <c r="C74" s="5" t="s">
        <v>2253</v>
      </c>
      <c r="D74" s="5" t="s">
        <v>540</v>
      </c>
    </row>
    <row r="75" spans="1:4" x14ac:dyDescent="0.25">
      <c r="A75" s="4">
        <v>74</v>
      </c>
      <c r="B75" s="5" t="s">
        <v>2585</v>
      </c>
      <c r="C75" s="5" t="s">
        <v>2586</v>
      </c>
      <c r="D75" s="5" t="s">
        <v>540</v>
      </c>
    </row>
    <row r="76" spans="1:4" x14ac:dyDescent="0.25">
      <c r="A76" s="4">
        <v>75</v>
      </c>
      <c r="B76" s="5" t="s">
        <v>2982</v>
      </c>
      <c r="C76" s="5" t="s">
        <v>5073</v>
      </c>
      <c r="D76" s="5" t="s">
        <v>540</v>
      </c>
    </row>
    <row r="77" spans="1:4" x14ac:dyDescent="0.25">
      <c r="A77" s="4">
        <v>76</v>
      </c>
      <c r="B77" s="5" t="s">
        <v>2258</v>
      </c>
      <c r="C77" s="5" t="s">
        <v>2259</v>
      </c>
      <c r="D77" s="5" t="s">
        <v>540</v>
      </c>
    </row>
    <row r="78" spans="1:4" x14ac:dyDescent="0.25">
      <c r="A78" s="4">
        <v>77</v>
      </c>
      <c r="B78" s="5" t="s">
        <v>2260</v>
      </c>
      <c r="C78" s="5" t="s">
        <v>2261</v>
      </c>
      <c r="D78" s="5" t="s">
        <v>540</v>
      </c>
    </row>
    <row r="79" spans="1:4" x14ac:dyDescent="0.25">
      <c r="A79" s="4">
        <v>78</v>
      </c>
      <c r="B79" s="5" t="s">
        <v>650</v>
      </c>
      <c r="C79" s="5" t="s">
        <v>651</v>
      </c>
      <c r="D79" s="5" t="s">
        <v>647</v>
      </c>
    </row>
    <row r="80" spans="1:4" x14ac:dyDescent="0.25">
      <c r="A80" s="4">
        <v>79</v>
      </c>
      <c r="B80" s="5" t="s">
        <v>2587</v>
      </c>
      <c r="C80" s="5" t="s">
        <v>2588</v>
      </c>
      <c r="D80" s="5" t="s">
        <v>647</v>
      </c>
    </row>
    <row r="81" spans="1:4" x14ac:dyDescent="0.25">
      <c r="A81" s="4">
        <v>80</v>
      </c>
      <c r="B81" s="5" t="s">
        <v>2591</v>
      </c>
      <c r="C81" s="5" t="s">
        <v>1611</v>
      </c>
      <c r="D81" s="5" t="s">
        <v>647</v>
      </c>
    </row>
    <row r="82" spans="1:4" x14ac:dyDescent="0.25">
      <c r="A82" s="4">
        <v>81</v>
      </c>
      <c r="B82" s="5" t="s">
        <v>2592</v>
      </c>
      <c r="C82" s="5" t="s">
        <v>2593</v>
      </c>
      <c r="D82" s="5" t="s">
        <v>647</v>
      </c>
    </row>
    <row r="83" spans="1:4" x14ac:dyDescent="0.25">
      <c r="A83" s="4">
        <v>82</v>
      </c>
      <c r="B83" s="5" t="s">
        <v>2594</v>
      </c>
      <c r="C83" s="5" t="s">
        <v>2595</v>
      </c>
      <c r="D83" s="5" t="s">
        <v>647</v>
      </c>
    </row>
    <row r="84" spans="1:4" x14ac:dyDescent="0.25">
      <c r="A84" s="4">
        <v>83</v>
      </c>
      <c r="B84" s="5" t="s">
        <v>2600</v>
      </c>
      <c r="C84" s="5" t="s">
        <v>2601</v>
      </c>
      <c r="D84" s="5" t="s">
        <v>647</v>
      </c>
    </row>
    <row r="85" spans="1:4" x14ac:dyDescent="0.25">
      <c r="A85" s="4">
        <v>84</v>
      </c>
      <c r="B85" s="5" t="s">
        <v>660</v>
      </c>
      <c r="C85" s="5" t="s">
        <v>661</v>
      </c>
      <c r="D85" s="5" t="s">
        <v>647</v>
      </c>
    </row>
    <row r="86" spans="1:4" x14ac:dyDescent="0.25">
      <c r="A86" s="4">
        <v>85</v>
      </c>
      <c r="B86" s="5" t="s">
        <v>2606</v>
      </c>
      <c r="C86" s="5" t="s">
        <v>2607</v>
      </c>
      <c r="D86" s="5" t="s">
        <v>647</v>
      </c>
    </row>
    <row r="87" spans="1:4" x14ac:dyDescent="0.25">
      <c r="A87" s="4">
        <v>86</v>
      </c>
      <c r="B87" s="5" t="s">
        <v>2608</v>
      </c>
      <c r="C87" s="5" t="s">
        <v>2609</v>
      </c>
      <c r="D87" s="5" t="s">
        <v>647</v>
      </c>
    </row>
    <row r="88" spans="1:4" x14ac:dyDescent="0.25">
      <c r="A88" s="4">
        <v>87</v>
      </c>
      <c r="B88" s="5" t="s">
        <v>2614</v>
      </c>
      <c r="C88" s="5" t="s">
        <v>2615</v>
      </c>
      <c r="D88" s="5" t="s">
        <v>647</v>
      </c>
    </row>
    <row r="89" spans="1:4" x14ac:dyDescent="0.25">
      <c r="A89" s="4">
        <v>88</v>
      </c>
      <c r="B89" s="5" t="s">
        <v>2618</v>
      </c>
      <c r="C89" s="5" t="s">
        <v>2619</v>
      </c>
      <c r="D89" s="5" t="s">
        <v>647</v>
      </c>
    </row>
    <row r="90" spans="1:4" x14ac:dyDescent="0.25">
      <c r="A90" s="4">
        <v>89</v>
      </c>
      <c r="B90" s="5" t="s">
        <v>2620</v>
      </c>
      <c r="C90" s="5" t="s">
        <v>426</v>
      </c>
      <c r="D90" s="5" t="s">
        <v>647</v>
      </c>
    </row>
    <row r="91" spans="1:4" x14ac:dyDescent="0.25">
      <c r="A91" s="4">
        <v>90</v>
      </c>
      <c r="B91" s="5" t="s">
        <v>662</v>
      </c>
      <c r="C91" s="5" t="s">
        <v>481</v>
      </c>
      <c r="D91" s="5" t="s">
        <v>647</v>
      </c>
    </row>
    <row r="92" spans="1:4" x14ac:dyDescent="0.25">
      <c r="A92" s="4">
        <v>91</v>
      </c>
      <c r="B92" s="5" t="s">
        <v>663</v>
      </c>
      <c r="C92" s="5" t="s">
        <v>664</v>
      </c>
      <c r="D92" s="5" t="s">
        <v>647</v>
      </c>
    </row>
    <row r="93" spans="1:4" x14ac:dyDescent="0.25">
      <c r="A93" s="4">
        <v>92</v>
      </c>
      <c r="B93" s="5" t="s">
        <v>2271</v>
      </c>
      <c r="C93" s="5" t="s">
        <v>2272</v>
      </c>
      <c r="D93" s="5" t="s">
        <v>669</v>
      </c>
    </row>
    <row r="94" spans="1:4" x14ac:dyDescent="0.25">
      <c r="A94" s="4">
        <v>93</v>
      </c>
      <c r="B94" s="5" t="s">
        <v>678</v>
      </c>
      <c r="C94" s="5" t="s">
        <v>679</v>
      </c>
      <c r="D94" s="5" t="s">
        <v>669</v>
      </c>
    </row>
    <row r="95" spans="1:4" x14ac:dyDescent="0.25">
      <c r="A95" s="4">
        <v>94</v>
      </c>
      <c r="B95" s="5" t="s">
        <v>684</v>
      </c>
      <c r="C95" s="5" t="s">
        <v>685</v>
      </c>
      <c r="D95" s="5" t="s">
        <v>669</v>
      </c>
    </row>
    <row r="96" spans="1:4" x14ac:dyDescent="0.25">
      <c r="A96" s="4">
        <v>95</v>
      </c>
      <c r="B96" s="5" t="s">
        <v>690</v>
      </c>
      <c r="C96" s="5" t="s">
        <v>691</v>
      </c>
      <c r="D96" s="5" t="s">
        <v>669</v>
      </c>
    </row>
    <row r="97" spans="1:4" x14ac:dyDescent="0.25">
      <c r="A97" s="4">
        <v>96</v>
      </c>
      <c r="B97" s="5" t="s">
        <v>694</v>
      </c>
      <c r="C97" s="5" t="s">
        <v>695</v>
      </c>
      <c r="D97" s="5" t="s">
        <v>669</v>
      </c>
    </row>
    <row r="98" spans="1:4" x14ac:dyDescent="0.25">
      <c r="A98" s="4">
        <v>97</v>
      </c>
      <c r="B98" s="5" t="s">
        <v>2279</v>
      </c>
      <c r="C98" s="5" t="s">
        <v>2280</v>
      </c>
      <c r="D98" s="5" t="s">
        <v>669</v>
      </c>
    </row>
    <row r="99" spans="1:4" x14ac:dyDescent="0.25">
      <c r="A99" s="4">
        <v>98</v>
      </c>
      <c r="B99" s="5" t="s">
        <v>5162</v>
      </c>
      <c r="C99" s="5" t="s">
        <v>5163</v>
      </c>
      <c r="D99" s="5" t="s">
        <v>669</v>
      </c>
    </row>
    <row r="100" spans="1:4" x14ac:dyDescent="0.25">
      <c r="A100" s="4">
        <v>99</v>
      </c>
      <c r="B100" s="5" t="s">
        <v>2627</v>
      </c>
      <c r="C100" s="5" t="s">
        <v>2628</v>
      </c>
      <c r="D100" s="5" t="s">
        <v>669</v>
      </c>
    </row>
    <row r="101" spans="1:4" x14ac:dyDescent="0.25">
      <c r="A101" s="4">
        <v>100</v>
      </c>
      <c r="B101" s="5" t="s">
        <v>712</v>
      </c>
      <c r="C101" s="5" t="s">
        <v>713</v>
      </c>
      <c r="D101" s="5" t="s">
        <v>669</v>
      </c>
    </row>
    <row r="102" spans="1:4" x14ac:dyDescent="0.25">
      <c r="A102" s="4">
        <v>101</v>
      </c>
      <c r="B102" s="5" t="s">
        <v>716</v>
      </c>
      <c r="C102" s="5" t="s">
        <v>717</v>
      </c>
      <c r="D102" s="5" t="s">
        <v>669</v>
      </c>
    </row>
    <row r="103" spans="1:4" x14ac:dyDescent="0.25">
      <c r="A103" s="4">
        <v>102</v>
      </c>
      <c r="B103" s="5" t="s">
        <v>4235</v>
      </c>
      <c r="C103" s="5" t="s">
        <v>5017</v>
      </c>
      <c r="D103" s="5" t="s">
        <v>752</v>
      </c>
    </row>
    <row r="104" spans="1:4" x14ac:dyDescent="0.25">
      <c r="A104" s="4">
        <v>103</v>
      </c>
      <c r="B104" s="5" t="s">
        <v>757</v>
      </c>
      <c r="C104" s="5" t="s">
        <v>758</v>
      </c>
      <c r="D104" s="5" t="s">
        <v>752</v>
      </c>
    </row>
    <row r="105" spans="1:4" x14ac:dyDescent="0.25">
      <c r="A105" s="4">
        <v>104</v>
      </c>
      <c r="B105" s="5" t="s">
        <v>2299</v>
      </c>
      <c r="C105" s="5" t="s">
        <v>2300</v>
      </c>
      <c r="D105" s="5" t="s">
        <v>752</v>
      </c>
    </row>
    <row r="106" spans="1:4" x14ac:dyDescent="0.25">
      <c r="A106" s="4">
        <v>105</v>
      </c>
      <c r="B106" s="5" t="s">
        <v>761</v>
      </c>
      <c r="C106" s="5" t="s">
        <v>762</v>
      </c>
      <c r="D106" s="5" t="s">
        <v>752</v>
      </c>
    </row>
    <row r="107" spans="1:4" x14ac:dyDescent="0.25">
      <c r="A107" s="4">
        <v>106</v>
      </c>
      <c r="B107" s="5" t="s">
        <v>3063</v>
      </c>
      <c r="C107" s="5" t="s">
        <v>5077</v>
      </c>
      <c r="D107" s="5" t="s">
        <v>752</v>
      </c>
    </row>
    <row r="108" spans="1:4" x14ac:dyDescent="0.25">
      <c r="A108" s="4">
        <v>107</v>
      </c>
      <c r="B108" s="5" t="s">
        <v>772</v>
      </c>
      <c r="C108" s="5" t="s">
        <v>773</v>
      </c>
      <c r="D108" s="5" t="s">
        <v>752</v>
      </c>
    </row>
    <row r="109" spans="1:4" x14ac:dyDescent="0.25">
      <c r="A109" s="4">
        <v>108</v>
      </c>
      <c r="B109" s="5" t="s">
        <v>783</v>
      </c>
      <c r="C109" s="5" t="s">
        <v>784</v>
      </c>
      <c r="D109" s="5" t="s">
        <v>752</v>
      </c>
    </row>
    <row r="110" spans="1:4" x14ac:dyDescent="0.25">
      <c r="A110" s="4">
        <v>109</v>
      </c>
      <c r="B110" s="5" t="s">
        <v>785</v>
      </c>
      <c r="C110" s="5" t="s">
        <v>786</v>
      </c>
      <c r="D110" s="5" t="s">
        <v>752</v>
      </c>
    </row>
    <row r="111" spans="1:4" x14ac:dyDescent="0.25">
      <c r="A111" s="4">
        <v>110</v>
      </c>
      <c r="B111" s="5" t="s">
        <v>795</v>
      </c>
      <c r="C111" s="5" t="s">
        <v>796</v>
      </c>
      <c r="D111" s="5" t="s">
        <v>752</v>
      </c>
    </row>
    <row r="112" spans="1:4" x14ac:dyDescent="0.25">
      <c r="A112" s="4">
        <v>111</v>
      </c>
      <c r="B112" s="5" t="s">
        <v>799</v>
      </c>
      <c r="C112" s="5" t="s">
        <v>800</v>
      </c>
      <c r="D112" s="5" t="s">
        <v>752</v>
      </c>
    </row>
    <row r="113" spans="1:4" x14ac:dyDescent="0.25">
      <c r="A113" s="4">
        <v>112</v>
      </c>
      <c r="B113" s="5" t="s">
        <v>801</v>
      </c>
      <c r="C113" s="5" t="s">
        <v>802</v>
      </c>
      <c r="D113" s="5" t="s">
        <v>752</v>
      </c>
    </row>
    <row r="114" spans="1:4" x14ac:dyDescent="0.25">
      <c r="A114" s="4">
        <v>113</v>
      </c>
      <c r="B114" s="5" t="s">
        <v>805</v>
      </c>
      <c r="C114" s="5" t="s">
        <v>806</v>
      </c>
      <c r="D114" s="5" t="s">
        <v>752</v>
      </c>
    </row>
    <row r="115" spans="1:4" x14ac:dyDescent="0.25">
      <c r="A115" s="4">
        <v>114</v>
      </c>
      <c r="B115" s="5" t="s">
        <v>807</v>
      </c>
      <c r="C115" s="5" t="s">
        <v>808</v>
      </c>
      <c r="D115" s="5" t="s">
        <v>752</v>
      </c>
    </row>
    <row r="116" spans="1:4" x14ac:dyDescent="0.25">
      <c r="A116" s="4">
        <v>115</v>
      </c>
      <c r="B116" s="5" t="s">
        <v>813</v>
      </c>
      <c r="C116" s="5" t="s">
        <v>814</v>
      </c>
      <c r="D116" s="5" t="s">
        <v>752</v>
      </c>
    </row>
    <row r="117" spans="1:4" x14ac:dyDescent="0.25">
      <c r="A117" s="4">
        <v>116</v>
      </c>
      <c r="B117" s="5" t="s">
        <v>823</v>
      </c>
      <c r="C117" s="5" t="s">
        <v>824</v>
      </c>
      <c r="D117" s="5" t="s">
        <v>752</v>
      </c>
    </row>
    <row r="118" spans="1:4" x14ac:dyDescent="0.25">
      <c r="A118" s="4">
        <v>117</v>
      </c>
      <c r="B118" s="5" t="s">
        <v>831</v>
      </c>
      <c r="C118" s="5" t="s">
        <v>832</v>
      </c>
      <c r="D118" s="5" t="s">
        <v>752</v>
      </c>
    </row>
    <row r="119" spans="1:4" x14ac:dyDescent="0.25">
      <c r="A119" s="4">
        <v>118</v>
      </c>
      <c r="B119" s="5" t="s">
        <v>837</v>
      </c>
      <c r="C119" s="5" t="s">
        <v>838</v>
      </c>
      <c r="D119" s="5" t="s">
        <v>752</v>
      </c>
    </row>
    <row r="120" spans="1:4" x14ac:dyDescent="0.25">
      <c r="A120" s="4">
        <v>119</v>
      </c>
      <c r="B120" s="5" t="s">
        <v>850</v>
      </c>
      <c r="C120" s="5" t="s">
        <v>851</v>
      </c>
      <c r="D120" s="5" t="s">
        <v>752</v>
      </c>
    </row>
    <row r="121" spans="1:4" x14ac:dyDescent="0.25">
      <c r="A121" s="4">
        <v>120</v>
      </c>
      <c r="B121" s="5" t="s">
        <v>2319</v>
      </c>
      <c r="C121" s="5" t="s">
        <v>2320</v>
      </c>
      <c r="D121" s="5" t="s">
        <v>854</v>
      </c>
    </row>
    <row r="122" spans="1:4" x14ac:dyDescent="0.25">
      <c r="A122" s="4">
        <v>121</v>
      </c>
      <c r="B122" s="5" t="s">
        <v>5020</v>
      </c>
      <c r="C122" s="5" t="s">
        <v>5021</v>
      </c>
      <c r="D122" s="5" t="s">
        <v>854</v>
      </c>
    </row>
    <row r="123" spans="1:4" x14ac:dyDescent="0.25">
      <c r="A123" s="4">
        <v>122</v>
      </c>
      <c r="B123" s="5" t="s">
        <v>852</v>
      </c>
      <c r="C123" s="5" t="s">
        <v>853</v>
      </c>
      <c r="D123" s="5" t="s">
        <v>854</v>
      </c>
    </row>
    <row r="124" spans="1:4" x14ac:dyDescent="0.25">
      <c r="A124" s="4">
        <v>123</v>
      </c>
      <c r="B124" s="5" t="s">
        <v>3112</v>
      </c>
      <c r="C124" s="5" t="s">
        <v>5191</v>
      </c>
      <c r="D124" s="5" t="s">
        <v>859</v>
      </c>
    </row>
    <row r="125" spans="1:4" x14ac:dyDescent="0.25">
      <c r="A125" s="4">
        <v>124</v>
      </c>
      <c r="B125" s="5" t="s">
        <v>3120</v>
      </c>
      <c r="C125" s="5" t="s">
        <v>5081</v>
      </c>
      <c r="D125" s="5" t="s">
        <v>859</v>
      </c>
    </row>
    <row r="126" spans="1:4" x14ac:dyDescent="0.25">
      <c r="A126" s="4">
        <v>125</v>
      </c>
      <c r="B126" s="5" t="s">
        <v>864</v>
      </c>
      <c r="C126" s="5" t="s">
        <v>865</v>
      </c>
      <c r="D126" s="5" t="s">
        <v>859</v>
      </c>
    </row>
    <row r="127" spans="1:4" x14ac:dyDescent="0.25">
      <c r="A127" s="4">
        <v>126</v>
      </c>
      <c r="B127" s="5" t="s">
        <v>2637</v>
      </c>
      <c r="C127" s="5" t="s">
        <v>2638</v>
      </c>
      <c r="D127" s="5" t="s">
        <v>859</v>
      </c>
    </row>
    <row r="128" spans="1:4" x14ac:dyDescent="0.25">
      <c r="A128" s="4">
        <v>127</v>
      </c>
      <c r="B128" s="5" t="s">
        <v>867</v>
      </c>
      <c r="C128" s="5" t="s">
        <v>868</v>
      </c>
      <c r="D128" s="5" t="s">
        <v>859</v>
      </c>
    </row>
    <row r="129" spans="1:4" x14ac:dyDescent="0.25">
      <c r="A129" s="4">
        <v>128</v>
      </c>
      <c r="B129" s="5" t="s">
        <v>869</v>
      </c>
      <c r="C129" s="5" t="s">
        <v>870</v>
      </c>
      <c r="D129" s="5" t="s">
        <v>859</v>
      </c>
    </row>
    <row r="130" spans="1:4" x14ac:dyDescent="0.25">
      <c r="A130" s="4">
        <v>129</v>
      </c>
      <c r="B130" s="5" t="s">
        <v>871</v>
      </c>
      <c r="C130" s="5" t="s">
        <v>872</v>
      </c>
      <c r="D130" s="5" t="s">
        <v>859</v>
      </c>
    </row>
    <row r="131" spans="1:4" x14ac:dyDescent="0.25">
      <c r="A131" s="4">
        <v>130</v>
      </c>
      <c r="B131" s="5" t="s">
        <v>873</v>
      </c>
      <c r="C131" s="5" t="s">
        <v>874</v>
      </c>
      <c r="D131" s="5" t="s">
        <v>859</v>
      </c>
    </row>
    <row r="132" spans="1:4" x14ac:dyDescent="0.25">
      <c r="A132" s="4">
        <v>131</v>
      </c>
      <c r="B132" s="5" t="s">
        <v>2639</v>
      </c>
      <c r="C132" s="5" t="s">
        <v>2640</v>
      </c>
      <c r="D132" s="5" t="s">
        <v>859</v>
      </c>
    </row>
    <row r="133" spans="1:4" x14ac:dyDescent="0.25">
      <c r="A133" s="4">
        <v>132</v>
      </c>
      <c r="B133" s="5" t="s">
        <v>877</v>
      </c>
      <c r="C133" s="5" t="s">
        <v>878</v>
      </c>
      <c r="D133" s="5" t="s">
        <v>859</v>
      </c>
    </row>
    <row r="134" spans="1:4" x14ac:dyDescent="0.25">
      <c r="A134" s="4">
        <v>133</v>
      </c>
      <c r="B134" s="5" t="s">
        <v>879</v>
      </c>
      <c r="C134" s="5" t="s">
        <v>880</v>
      </c>
      <c r="D134" s="5" t="s">
        <v>859</v>
      </c>
    </row>
    <row r="135" spans="1:4" x14ac:dyDescent="0.25">
      <c r="A135" s="4">
        <v>134</v>
      </c>
      <c r="B135" s="5" t="s">
        <v>881</v>
      </c>
      <c r="C135" s="5" t="s">
        <v>882</v>
      </c>
      <c r="D135" s="5" t="s">
        <v>859</v>
      </c>
    </row>
    <row r="136" spans="1:4" x14ac:dyDescent="0.25">
      <c r="A136" s="4">
        <v>135</v>
      </c>
      <c r="B136" s="5" t="s">
        <v>887</v>
      </c>
      <c r="C136" s="5" t="s">
        <v>888</v>
      </c>
      <c r="D136" s="5" t="s">
        <v>859</v>
      </c>
    </row>
    <row r="137" spans="1:4" x14ac:dyDescent="0.25">
      <c r="A137" s="4">
        <v>136</v>
      </c>
      <c r="B137" s="5" t="s">
        <v>896</v>
      </c>
      <c r="C137" s="5" t="s">
        <v>897</v>
      </c>
      <c r="D137" s="5" t="s">
        <v>859</v>
      </c>
    </row>
    <row r="138" spans="1:4" x14ac:dyDescent="0.25">
      <c r="A138" s="4">
        <v>137</v>
      </c>
      <c r="B138" s="5" t="s">
        <v>898</v>
      </c>
      <c r="C138" s="5" t="s">
        <v>899</v>
      </c>
      <c r="D138" s="5" t="s">
        <v>859</v>
      </c>
    </row>
    <row r="139" spans="1:4" x14ac:dyDescent="0.25">
      <c r="A139" s="4">
        <v>138</v>
      </c>
      <c r="B139" s="5" t="s">
        <v>5026</v>
      </c>
      <c r="C139" s="5" t="s">
        <v>5027</v>
      </c>
      <c r="D139" s="5" t="s">
        <v>859</v>
      </c>
    </row>
    <row r="140" spans="1:4" x14ac:dyDescent="0.25">
      <c r="A140" s="4">
        <v>139</v>
      </c>
      <c r="B140" s="5" t="s">
        <v>914</v>
      </c>
      <c r="C140" s="5" t="s">
        <v>915</v>
      </c>
      <c r="D140" s="5" t="s">
        <v>859</v>
      </c>
    </row>
    <row r="141" spans="1:4" x14ac:dyDescent="0.25">
      <c r="A141" s="4">
        <v>140</v>
      </c>
      <c r="B141" s="5" t="s">
        <v>916</v>
      </c>
      <c r="C141" s="5" t="s">
        <v>917</v>
      </c>
      <c r="D141" s="5" t="s">
        <v>859</v>
      </c>
    </row>
    <row r="142" spans="1:4" x14ac:dyDescent="0.25">
      <c r="A142" s="4">
        <v>141</v>
      </c>
      <c r="B142" s="5" t="s">
        <v>928</v>
      </c>
      <c r="C142" s="5" t="s">
        <v>929</v>
      </c>
      <c r="D142" s="5" t="s">
        <v>859</v>
      </c>
    </row>
    <row r="143" spans="1:4" x14ac:dyDescent="0.25">
      <c r="A143" s="4">
        <v>142</v>
      </c>
      <c r="B143" s="5" t="s">
        <v>2345</v>
      </c>
      <c r="C143" s="5" t="s">
        <v>2346</v>
      </c>
      <c r="D143" s="5" t="s">
        <v>859</v>
      </c>
    </row>
    <row r="144" spans="1:4" x14ac:dyDescent="0.25">
      <c r="A144" s="4">
        <v>143</v>
      </c>
      <c r="B144" s="5" t="s">
        <v>938</v>
      </c>
      <c r="C144" s="5" t="s">
        <v>939</v>
      </c>
      <c r="D144" s="5" t="s">
        <v>859</v>
      </c>
    </row>
    <row r="145" spans="1:4" x14ac:dyDescent="0.25">
      <c r="A145" s="4">
        <v>144</v>
      </c>
      <c r="B145" s="5" t="s">
        <v>940</v>
      </c>
      <c r="C145" s="5" t="s">
        <v>941</v>
      </c>
      <c r="D145" s="5" t="s">
        <v>859</v>
      </c>
    </row>
    <row r="146" spans="1:4" x14ac:dyDescent="0.25">
      <c r="A146" s="4">
        <v>145</v>
      </c>
      <c r="B146" s="5" t="s">
        <v>946</v>
      </c>
      <c r="C146" s="5" t="s">
        <v>947</v>
      </c>
      <c r="D146" s="5" t="s">
        <v>859</v>
      </c>
    </row>
    <row r="147" spans="1:4" x14ac:dyDescent="0.25">
      <c r="A147" s="4">
        <v>146</v>
      </c>
      <c r="B147" s="5" t="s">
        <v>954</v>
      </c>
      <c r="C147" s="5" t="s">
        <v>955</v>
      </c>
      <c r="D147" s="5" t="s">
        <v>859</v>
      </c>
    </row>
    <row r="148" spans="1:4" x14ac:dyDescent="0.25">
      <c r="A148" s="4">
        <v>147</v>
      </c>
      <c r="B148" s="5" t="s">
        <v>960</v>
      </c>
      <c r="C148" s="5" t="s">
        <v>961</v>
      </c>
      <c r="D148" s="5" t="s">
        <v>859</v>
      </c>
    </row>
    <row r="149" spans="1:4" x14ac:dyDescent="0.25">
      <c r="A149" s="4">
        <v>148</v>
      </c>
      <c r="B149" s="5" t="s">
        <v>962</v>
      </c>
      <c r="C149" s="5" t="s">
        <v>963</v>
      </c>
      <c r="D149" s="5" t="s">
        <v>859</v>
      </c>
    </row>
    <row r="150" spans="1:4" x14ac:dyDescent="0.25">
      <c r="A150" s="4">
        <v>149</v>
      </c>
      <c r="B150" s="5" t="s">
        <v>964</v>
      </c>
      <c r="C150" s="5" t="s">
        <v>965</v>
      </c>
      <c r="D150" s="5" t="s">
        <v>859</v>
      </c>
    </row>
    <row r="151" spans="1:4" x14ac:dyDescent="0.25">
      <c r="A151" s="4">
        <v>150</v>
      </c>
      <c r="B151" s="5" t="s">
        <v>978</v>
      </c>
      <c r="C151" s="5" t="s">
        <v>608</v>
      </c>
      <c r="D151" s="5" t="s">
        <v>859</v>
      </c>
    </row>
    <row r="152" spans="1:4" x14ac:dyDescent="0.25">
      <c r="A152" s="4">
        <v>151</v>
      </c>
      <c r="B152" s="5" t="s">
        <v>2355</v>
      </c>
      <c r="C152" s="5" t="s">
        <v>2356</v>
      </c>
      <c r="D152" s="5" t="s">
        <v>859</v>
      </c>
    </row>
    <row r="153" spans="1:4" x14ac:dyDescent="0.25">
      <c r="A153" s="4">
        <v>152</v>
      </c>
      <c r="B153" s="5" t="s">
        <v>1018</v>
      </c>
      <c r="C153" s="5" t="s">
        <v>1019</v>
      </c>
      <c r="D153" s="5" t="s">
        <v>1015</v>
      </c>
    </row>
    <row r="154" spans="1:4" x14ac:dyDescent="0.25">
      <c r="A154" s="4">
        <v>153</v>
      </c>
      <c r="B154" s="5" t="s">
        <v>2384</v>
      </c>
      <c r="C154" s="5" t="s">
        <v>2385</v>
      </c>
      <c r="D154" s="5" t="s">
        <v>1015</v>
      </c>
    </row>
    <row r="155" spans="1:4" x14ac:dyDescent="0.25">
      <c r="A155" s="4">
        <v>154</v>
      </c>
      <c r="B155" s="5" t="s">
        <v>1020</v>
      </c>
      <c r="C155" s="5" t="s">
        <v>1021</v>
      </c>
      <c r="D155" s="5" t="s">
        <v>1015</v>
      </c>
    </row>
    <row r="156" spans="1:4" x14ac:dyDescent="0.25">
      <c r="A156" s="4">
        <v>155</v>
      </c>
      <c r="B156" s="5" t="s">
        <v>2386</v>
      </c>
      <c r="C156" s="5" t="s">
        <v>2387</v>
      </c>
      <c r="D156" s="5" t="s">
        <v>1015</v>
      </c>
    </row>
    <row r="157" spans="1:4" x14ac:dyDescent="0.25">
      <c r="A157" s="4">
        <v>156</v>
      </c>
      <c r="B157" s="5" t="s">
        <v>1028</v>
      </c>
      <c r="C157" s="5" t="s">
        <v>1029</v>
      </c>
      <c r="D157" s="5" t="s">
        <v>1015</v>
      </c>
    </row>
    <row r="158" spans="1:4" x14ac:dyDescent="0.25">
      <c r="A158" s="4">
        <v>157</v>
      </c>
      <c r="B158" s="5" t="s">
        <v>2388</v>
      </c>
      <c r="C158" s="5" t="s">
        <v>2389</v>
      </c>
      <c r="D158" s="5" t="s">
        <v>1015</v>
      </c>
    </row>
    <row r="159" spans="1:4" x14ac:dyDescent="0.25">
      <c r="A159" s="4">
        <v>158</v>
      </c>
      <c r="B159" s="5" t="s">
        <v>1030</v>
      </c>
      <c r="C159" s="5" t="s">
        <v>1031</v>
      </c>
      <c r="D159" s="5" t="s">
        <v>1015</v>
      </c>
    </row>
    <row r="160" spans="1:4" x14ac:dyDescent="0.25">
      <c r="A160" s="4">
        <v>159</v>
      </c>
      <c r="B160" s="5" t="s">
        <v>2390</v>
      </c>
      <c r="C160" s="5" t="s">
        <v>2391</v>
      </c>
      <c r="D160" s="5" t="s">
        <v>1015</v>
      </c>
    </row>
    <row r="161" spans="1:4" x14ac:dyDescent="0.25">
      <c r="A161" s="4">
        <v>160</v>
      </c>
      <c r="B161" s="5" t="s">
        <v>1032</v>
      </c>
      <c r="C161" s="5" t="s">
        <v>1033</v>
      </c>
      <c r="D161" s="5" t="s">
        <v>1015</v>
      </c>
    </row>
    <row r="162" spans="1:4" x14ac:dyDescent="0.25">
      <c r="A162" s="4">
        <v>161</v>
      </c>
      <c r="B162" s="5" t="s">
        <v>1034</v>
      </c>
      <c r="C162" s="5" t="s">
        <v>1035</v>
      </c>
      <c r="D162" s="5" t="s">
        <v>1015</v>
      </c>
    </row>
    <row r="163" spans="1:4" x14ac:dyDescent="0.25">
      <c r="A163" s="4">
        <v>162</v>
      </c>
      <c r="B163" s="5" t="s">
        <v>1051</v>
      </c>
      <c r="C163" s="5" t="s">
        <v>1052</v>
      </c>
      <c r="D163" s="5" t="s">
        <v>1040</v>
      </c>
    </row>
    <row r="164" spans="1:4" x14ac:dyDescent="0.25">
      <c r="A164" s="4">
        <v>163</v>
      </c>
      <c r="B164" s="5" t="s">
        <v>1055</v>
      </c>
      <c r="C164" s="5" t="s">
        <v>1056</v>
      </c>
      <c r="D164" s="5" t="s">
        <v>1040</v>
      </c>
    </row>
    <row r="165" spans="1:4" x14ac:dyDescent="0.25">
      <c r="A165" s="4">
        <v>164</v>
      </c>
      <c r="B165" s="5" t="s">
        <v>2395</v>
      </c>
      <c r="C165" s="5" t="s">
        <v>2396</v>
      </c>
      <c r="D165" s="5" t="s">
        <v>1077</v>
      </c>
    </row>
    <row r="166" spans="1:4" x14ac:dyDescent="0.25">
      <c r="A166" s="4">
        <v>165</v>
      </c>
      <c r="B166" s="5" t="s">
        <v>2397</v>
      </c>
      <c r="C166" s="5" t="s">
        <v>2398</v>
      </c>
      <c r="D166" s="5" t="s">
        <v>1077</v>
      </c>
    </row>
    <row r="167" spans="1:4" x14ac:dyDescent="0.25">
      <c r="A167" s="4">
        <v>166</v>
      </c>
      <c r="B167" s="5" t="s">
        <v>1875</v>
      </c>
      <c r="C167" s="5" t="s">
        <v>1876</v>
      </c>
      <c r="D167" s="5" t="s">
        <v>1077</v>
      </c>
    </row>
    <row r="168" spans="1:4" x14ac:dyDescent="0.25">
      <c r="A168" s="4">
        <v>167</v>
      </c>
      <c r="B168" s="5" t="s">
        <v>1082</v>
      </c>
      <c r="C168" s="5" t="s">
        <v>1083</v>
      </c>
      <c r="D168" s="5" t="s">
        <v>1077</v>
      </c>
    </row>
    <row r="169" spans="1:4" x14ac:dyDescent="0.25">
      <c r="A169" s="4">
        <v>168</v>
      </c>
      <c r="B169" s="5" t="s">
        <v>1107</v>
      </c>
      <c r="C169" s="5" t="s">
        <v>539</v>
      </c>
      <c r="D169" s="5" t="s">
        <v>1108</v>
      </c>
    </row>
    <row r="170" spans="1:4" x14ac:dyDescent="0.25">
      <c r="A170" s="4">
        <v>169</v>
      </c>
      <c r="B170" s="5" t="s">
        <v>4695</v>
      </c>
      <c r="C170" s="5" t="s">
        <v>5036</v>
      </c>
      <c r="D170" s="5" t="s">
        <v>1108</v>
      </c>
    </row>
    <row r="171" spans="1:4" x14ac:dyDescent="0.25">
      <c r="A171" s="4">
        <v>170</v>
      </c>
      <c r="B171" s="5" t="s">
        <v>3262</v>
      </c>
      <c r="C171" s="5" t="s">
        <v>5259</v>
      </c>
      <c r="D171" s="5" t="s">
        <v>1108</v>
      </c>
    </row>
    <row r="172" spans="1:4" x14ac:dyDescent="0.25">
      <c r="A172" s="4">
        <v>171</v>
      </c>
      <c r="B172" s="5" t="s">
        <v>4690</v>
      </c>
      <c r="C172" s="5" t="s">
        <v>182</v>
      </c>
      <c r="D172" s="5" t="s">
        <v>1108</v>
      </c>
    </row>
    <row r="173" spans="1:4" x14ac:dyDescent="0.25">
      <c r="A173" s="4">
        <v>172</v>
      </c>
      <c r="B173" s="5" t="s">
        <v>3267</v>
      </c>
      <c r="C173" s="5" t="s">
        <v>5264</v>
      </c>
      <c r="D173" s="5" t="s">
        <v>1108</v>
      </c>
    </row>
    <row r="174" spans="1:4" x14ac:dyDescent="0.25">
      <c r="A174" s="4">
        <v>173</v>
      </c>
      <c r="B174" s="5" t="s">
        <v>3246</v>
      </c>
      <c r="C174" s="5" t="s">
        <v>5269</v>
      </c>
      <c r="D174" s="5" t="s">
        <v>1108</v>
      </c>
    </row>
    <row r="175" spans="1:4" x14ac:dyDescent="0.25">
      <c r="A175" s="4">
        <v>174</v>
      </c>
      <c r="B175" s="5" t="s">
        <v>4717</v>
      </c>
      <c r="C175" s="5" t="s">
        <v>5276</v>
      </c>
      <c r="D175" s="5" t="s">
        <v>1108</v>
      </c>
    </row>
    <row r="176" spans="1:4" x14ac:dyDescent="0.25">
      <c r="A176" s="4">
        <v>175</v>
      </c>
      <c r="B176" s="5" t="s">
        <v>1175</v>
      </c>
      <c r="C176" s="5" t="s">
        <v>1176</v>
      </c>
      <c r="D176" s="5" t="s">
        <v>1174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sheetPr>
    <outlinePr summaryBelow="0" summaryRight="0"/>
  </sheetPr>
  <dimension ref="A1:E35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" customWidth="1"/>
    <col min="3" max="3" width="19.85546875" customWidth="1"/>
    <col min="4" max="4" width="44.5703125" customWidth="1"/>
    <col min="5" max="5" width="22.5703125" customWidth="1"/>
  </cols>
  <sheetData>
    <row r="1" spans="1:5" ht="15.75" customHeight="1" x14ac:dyDescent="0.25">
      <c r="A1" s="161" t="s">
        <v>334</v>
      </c>
      <c r="B1" s="161" t="s">
        <v>335</v>
      </c>
      <c r="C1" s="161" t="s">
        <v>336</v>
      </c>
      <c r="D1" s="161" t="s">
        <v>337</v>
      </c>
      <c r="E1" s="161" t="s">
        <v>2140</v>
      </c>
    </row>
    <row r="2" spans="1:5" ht="15.75" customHeight="1" x14ac:dyDescent="0.25">
      <c r="A2" s="162">
        <v>1</v>
      </c>
      <c r="B2" s="163" t="s">
        <v>2190</v>
      </c>
      <c r="C2" s="163" t="s">
        <v>2191</v>
      </c>
      <c r="D2" s="163" t="s">
        <v>398</v>
      </c>
      <c r="E2" s="229" t="s">
        <v>6997</v>
      </c>
    </row>
    <row r="3" spans="1:5" ht="15.75" customHeight="1" x14ac:dyDescent="0.25">
      <c r="A3" s="164">
        <v>2</v>
      </c>
      <c r="B3" s="24" t="s">
        <v>6758</v>
      </c>
      <c r="C3" s="24" t="s">
        <v>6759</v>
      </c>
      <c r="D3" s="24" t="s">
        <v>2268</v>
      </c>
      <c r="E3" s="230"/>
    </row>
    <row r="4" spans="1:5" ht="15.75" customHeight="1" x14ac:dyDescent="0.25">
      <c r="A4" s="164">
        <v>3</v>
      </c>
      <c r="B4" s="24" t="s">
        <v>731</v>
      </c>
      <c r="C4" s="24" t="s">
        <v>732</v>
      </c>
      <c r="D4" s="24" t="s">
        <v>730</v>
      </c>
      <c r="E4" s="230"/>
    </row>
    <row r="5" spans="1:5" ht="15.75" customHeight="1" x14ac:dyDescent="0.25">
      <c r="A5" s="165">
        <v>4</v>
      </c>
      <c r="B5" s="24" t="s">
        <v>2655</v>
      </c>
      <c r="C5" s="24" t="s">
        <v>2656</v>
      </c>
      <c r="D5" s="24" t="s">
        <v>1091</v>
      </c>
      <c r="E5" s="230"/>
    </row>
    <row r="6" spans="1:5" ht="15.75" customHeight="1" x14ac:dyDescent="0.25">
      <c r="A6" s="166">
        <v>5</v>
      </c>
      <c r="B6" s="167" t="s">
        <v>5654</v>
      </c>
      <c r="C6" s="167" t="s">
        <v>5655</v>
      </c>
      <c r="D6" s="167" t="s">
        <v>1187</v>
      </c>
      <c r="E6" s="231"/>
    </row>
    <row r="7" spans="1:5" ht="15.75" customHeight="1" x14ac:dyDescent="0.25">
      <c r="A7" s="168">
        <v>6</v>
      </c>
      <c r="B7" s="163" t="s">
        <v>562</v>
      </c>
      <c r="C7" s="163" t="s">
        <v>563</v>
      </c>
      <c r="D7" s="163" t="s">
        <v>540</v>
      </c>
      <c r="E7" s="229" t="s">
        <v>6998</v>
      </c>
    </row>
    <row r="8" spans="1:5" ht="15.75" customHeight="1" x14ac:dyDescent="0.25">
      <c r="A8" s="165">
        <v>7</v>
      </c>
      <c r="B8" s="24" t="s">
        <v>2271</v>
      </c>
      <c r="C8" s="24" t="s">
        <v>2272</v>
      </c>
      <c r="D8" s="24" t="s">
        <v>669</v>
      </c>
      <c r="E8" s="230"/>
    </row>
    <row r="9" spans="1:5" ht="15.75" customHeight="1" x14ac:dyDescent="0.25">
      <c r="A9" s="164">
        <v>8</v>
      </c>
      <c r="B9" s="24" t="s">
        <v>852</v>
      </c>
      <c r="C9" s="24" t="s">
        <v>853</v>
      </c>
      <c r="D9" s="24" t="s">
        <v>854</v>
      </c>
      <c r="E9" s="230"/>
    </row>
    <row r="10" spans="1:5" ht="15.75" customHeight="1" x14ac:dyDescent="0.25">
      <c r="A10" s="164">
        <v>9</v>
      </c>
      <c r="B10" s="24" t="s">
        <v>869</v>
      </c>
      <c r="C10" s="24" t="s">
        <v>870</v>
      </c>
      <c r="D10" s="24" t="s">
        <v>859</v>
      </c>
      <c r="E10" s="230"/>
    </row>
    <row r="11" spans="1:5" ht="15.75" customHeight="1" x14ac:dyDescent="0.25">
      <c r="A11" s="165">
        <v>10</v>
      </c>
      <c r="B11" s="24" t="s">
        <v>1008</v>
      </c>
      <c r="C11" s="24" t="s">
        <v>1009</v>
      </c>
      <c r="D11" s="24" t="s">
        <v>1010</v>
      </c>
      <c r="E11" s="230"/>
    </row>
    <row r="12" spans="1:5" ht="15.75" customHeight="1" x14ac:dyDescent="0.25">
      <c r="A12" s="164">
        <v>11</v>
      </c>
      <c r="B12" s="24" t="s">
        <v>2665</v>
      </c>
      <c r="C12" s="24" t="s">
        <v>2666</v>
      </c>
      <c r="D12" s="24" t="s">
        <v>1148</v>
      </c>
      <c r="E12" s="230"/>
    </row>
    <row r="13" spans="1:5" ht="15.75" customHeight="1" x14ac:dyDescent="0.25">
      <c r="A13" s="164">
        <v>12</v>
      </c>
      <c r="B13" s="24" t="s">
        <v>1896</v>
      </c>
      <c r="C13" s="24" t="s">
        <v>1897</v>
      </c>
      <c r="D13" s="24" t="s">
        <v>1148</v>
      </c>
      <c r="E13" s="230"/>
    </row>
    <row r="14" spans="1:5" ht="15.75" customHeight="1" x14ac:dyDescent="0.25">
      <c r="A14" s="165">
        <v>13</v>
      </c>
      <c r="B14" s="24" t="s">
        <v>1196</v>
      </c>
      <c r="C14" s="24" t="s">
        <v>1197</v>
      </c>
      <c r="D14" s="24" t="s">
        <v>1195</v>
      </c>
      <c r="E14" s="230"/>
    </row>
    <row r="15" spans="1:5" ht="15.75" customHeight="1" x14ac:dyDescent="0.25">
      <c r="A15" s="166">
        <v>14</v>
      </c>
      <c r="B15" s="167" t="s">
        <v>2426</v>
      </c>
      <c r="C15" s="167" t="s">
        <v>2427</v>
      </c>
      <c r="D15" s="167" t="s">
        <v>1195</v>
      </c>
      <c r="E15" s="231"/>
    </row>
    <row r="16" spans="1:5" ht="15.75" customHeight="1" x14ac:dyDescent="0.25">
      <c r="A16" s="168">
        <v>15</v>
      </c>
      <c r="B16" s="163" t="s">
        <v>375</v>
      </c>
      <c r="C16" s="163" t="s">
        <v>376</v>
      </c>
      <c r="D16" s="163" t="s">
        <v>368</v>
      </c>
      <c r="E16" s="229" t="s">
        <v>6999</v>
      </c>
    </row>
    <row r="17" spans="1:5" ht="15.75" customHeight="1" x14ac:dyDescent="0.25">
      <c r="A17" s="165">
        <v>16</v>
      </c>
      <c r="B17" s="24" t="s">
        <v>2184</v>
      </c>
      <c r="C17" s="24" t="s">
        <v>2185</v>
      </c>
      <c r="D17" s="24" t="s">
        <v>398</v>
      </c>
      <c r="E17" s="230"/>
    </row>
    <row r="18" spans="1:5" ht="15.75" customHeight="1" x14ac:dyDescent="0.25">
      <c r="A18" s="164">
        <v>17</v>
      </c>
      <c r="B18" s="24" t="s">
        <v>2186</v>
      </c>
      <c r="C18" s="24" t="s">
        <v>2187</v>
      </c>
      <c r="D18" s="24" t="s">
        <v>398</v>
      </c>
      <c r="E18" s="230"/>
    </row>
    <row r="19" spans="1:5" ht="15.75" customHeight="1" x14ac:dyDescent="0.25">
      <c r="A19" s="164">
        <v>18</v>
      </c>
      <c r="B19" s="24" t="s">
        <v>2188</v>
      </c>
      <c r="C19" s="24" t="s">
        <v>2189</v>
      </c>
      <c r="D19" s="24" t="s">
        <v>398</v>
      </c>
      <c r="E19" s="230"/>
    </row>
    <row r="20" spans="1:5" ht="15.75" customHeight="1" x14ac:dyDescent="0.25">
      <c r="A20" s="165">
        <v>19</v>
      </c>
      <c r="B20" s="24" t="s">
        <v>409</v>
      </c>
      <c r="C20" s="24" t="s">
        <v>410</v>
      </c>
      <c r="D20" s="24" t="s">
        <v>398</v>
      </c>
      <c r="E20" s="230"/>
    </row>
    <row r="21" spans="1:5" ht="15.75" customHeight="1" x14ac:dyDescent="0.25">
      <c r="A21" s="164">
        <v>20</v>
      </c>
      <c r="B21" s="24" t="s">
        <v>2214</v>
      </c>
      <c r="C21" s="24" t="s">
        <v>2215</v>
      </c>
      <c r="D21" s="24" t="s">
        <v>435</v>
      </c>
      <c r="E21" s="230"/>
    </row>
    <row r="22" spans="1:5" ht="15.75" customHeight="1" x14ac:dyDescent="0.25">
      <c r="A22" s="164">
        <v>21</v>
      </c>
      <c r="B22" s="24" t="s">
        <v>551</v>
      </c>
      <c r="C22" s="24" t="s">
        <v>552</v>
      </c>
      <c r="D22" s="24" t="s">
        <v>540</v>
      </c>
      <c r="E22" s="230"/>
    </row>
    <row r="23" spans="1:5" ht="15.75" customHeight="1" x14ac:dyDescent="0.25">
      <c r="A23" s="165">
        <v>22</v>
      </c>
      <c r="B23" s="24" t="s">
        <v>564</v>
      </c>
      <c r="C23" s="24" t="s">
        <v>565</v>
      </c>
      <c r="D23" s="24" t="s">
        <v>540</v>
      </c>
      <c r="E23" s="230"/>
    </row>
    <row r="24" spans="1:5" ht="15.75" customHeight="1" x14ac:dyDescent="0.25">
      <c r="A24" s="164">
        <v>23</v>
      </c>
      <c r="B24" s="24" t="s">
        <v>584</v>
      </c>
      <c r="C24" s="24" t="s">
        <v>585</v>
      </c>
      <c r="D24" s="24" t="s">
        <v>540</v>
      </c>
      <c r="E24" s="230"/>
    </row>
    <row r="25" spans="1:5" ht="15.75" customHeight="1" x14ac:dyDescent="0.25">
      <c r="A25" s="164">
        <v>24</v>
      </c>
      <c r="B25" s="24" t="s">
        <v>2299</v>
      </c>
      <c r="C25" s="24" t="s">
        <v>2300</v>
      </c>
      <c r="D25" s="24" t="s">
        <v>752</v>
      </c>
      <c r="E25" s="230"/>
    </row>
    <row r="26" spans="1:5" ht="15.75" customHeight="1" x14ac:dyDescent="0.25">
      <c r="A26" s="165">
        <v>25</v>
      </c>
      <c r="B26" s="24" t="s">
        <v>2301</v>
      </c>
      <c r="C26" s="24" t="s">
        <v>2302</v>
      </c>
      <c r="D26" s="24" t="s">
        <v>752</v>
      </c>
      <c r="E26" s="230"/>
    </row>
    <row r="27" spans="1:5" ht="15.75" customHeight="1" x14ac:dyDescent="0.25">
      <c r="A27" s="164">
        <v>26</v>
      </c>
      <c r="B27" s="24" t="s">
        <v>938</v>
      </c>
      <c r="C27" s="24" t="s">
        <v>939</v>
      </c>
      <c r="D27" s="24" t="s">
        <v>859</v>
      </c>
      <c r="E27" s="230"/>
    </row>
    <row r="28" spans="1:5" ht="15.75" customHeight="1" x14ac:dyDescent="0.25">
      <c r="A28" s="164">
        <v>27</v>
      </c>
      <c r="B28" s="24" t="s">
        <v>960</v>
      </c>
      <c r="C28" s="24" t="s">
        <v>961</v>
      </c>
      <c r="D28" s="24" t="s">
        <v>859</v>
      </c>
      <c r="E28" s="230"/>
    </row>
    <row r="29" spans="1:5" ht="15.75" customHeight="1" x14ac:dyDescent="0.25">
      <c r="A29" s="169">
        <v>28</v>
      </c>
      <c r="B29" s="167" t="s">
        <v>1155</v>
      </c>
      <c r="C29" s="167" t="s">
        <v>1156</v>
      </c>
      <c r="D29" s="167" t="s">
        <v>1148</v>
      </c>
      <c r="E29" s="231"/>
    </row>
    <row r="30" spans="1:5" ht="15.75" customHeight="1" x14ac:dyDescent="0.25">
      <c r="A30" s="168">
        <v>29</v>
      </c>
      <c r="B30" s="163" t="s">
        <v>538</v>
      </c>
      <c r="C30" s="163" t="s">
        <v>539</v>
      </c>
      <c r="D30" s="163" t="s">
        <v>540</v>
      </c>
      <c r="E30" s="229" t="s">
        <v>7000</v>
      </c>
    </row>
    <row r="31" spans="1:5" ht="15.75" customHeight="1" x14ac:dyDescent="0.25">
      <c r="A31" s="164">
        <v>30</v>
      </c>
      <c r="B31" s="24" t="s">
        <v>2600</v>
      </c>
      <c r="C31" s="24" t="s">
        <v>2601</v>
      </c>
      <c r="D31" s="24" t="s">
        <v>647</v>
      </c>
      <c r="E31" s="230"/>
    </row>
    <row r="32" spans="1:5" ht="15.75" customHeight="1" x14ac:dyDescent="0.25">
      <c r="A32" s="165">
        <v>31</v>
      </c>
      <c r="B32" s="24" t="s">
        <v>998</v>
      </c>
      <c r="C32" s="24" t="s">
        <v>999</v>
      </c>
      <c r="D32" s="24" t="s">
        <v>995</v>
      </c>
      <c r="E32" s="230"/>
    </row>
    <row r="33" spans="1:5" ht="15.75" customHeight="1" x14ac:dyDescent="0.25">
      <c r="A33" s="164">
        <v>32</v>
      </c>
      <c r="B33" s="24" t="s">
        <v>1865</v>
      </c>
      <c r="C33" s="24" t="s">
        <v>1866</v>
      </c>
      <c r="D33" s="24" t="s">
        <v>346</v>
      </c>
      <c r="E33" s="230"/>
    </row>
    <row r="34" spans="1:5" ht="15.75" customHeight="1" x14ac:dyDescent="0.25">
      <c r="A34" s="164">
        <v>33</v>
      </c>
      <c r="B34" s="24" t="s">
        <v>1051</v>
      </c>
      <c r="C34" s="24" t="s">
        <v>1052</v>
      </c>
      <c r="D34" s="24" t="s">
        <v>1040</v>
      </c>
      <c r="E34" s="230"/>
    </row>
    <row r="35" spans="1:5" ht="15.75" customHeight="1" x14ac:dyDescent="0.25">
      <c r="A35" s="169">
        <v>34</v>
      </c>
      <c r="B35" s="167" t="s">
        <v>2021</v>
      </c>
      <c r="C35" s="167" t="s">
        <v>2022</v>
      </c>
      <c r="D35" s="167" t="s">
        <v>1887</v>
      </c>
      <c r="E35" s="231"/>
    </row>
  </sheetData>
  <mergeCells count="4">
    <mergeCell ref="E2:E6"/>
    <mergeCell ref="E7:E15"/>
    <mergeCell ref="E16:E29"/>
    <mergeCell ref="E30:E35"/>
  </mergeCell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sheetPr>
    <outlinePr summaryBelow="0" summaryRight="0"/>
  </sheetPr>
  <dimension ref="A1:D217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29" customWidth="1"/>
    <col min="4" max="4" width="45.140625" customWidth="1"/>
  </cols>
  <sheetData>
    <row r="1" spans="1:4" x14ac:dyDescent="0.2">
      <c r="A1" s="75" t="s">
        <v>334</v>
      </c>
      <c r="B1" s="90" t="s">
        <v>335</v>
      </c>
      <c r="C1" s="90" t="s">
        <v>336</v>
      </c>
      <c r="D1" s="90" t="s">
        <v>337</v>
      </c>
    </row>
    <row r="2" spans="1:4" ht="15.75" customHeight="1" x14ac:dyDescent="0.25">
      <c r="A2" s="30">
        <v>1</v>
      </c>
      <c r="B2" s="170" t="s">
        <v>17</v>
      </c>
      <c r="C2" s="5" t="s">
        <v>18</v>
      </c>
      <c r="D2" s="5" t="s">
        <v>6</v>
      </c>
    </row>
    <row r="3" spans="1:4" ht="15.75" customHeight="1" x14ac:dyDescent="0.25">
      <c r="A3" s="4">
        <v>2</v>
      </c>
      <c r="B3" s="170" t="s">
        <v>338</v>
      </c>
      <c r="C3" s="5" t="s">
        <v>339</v>
      </c>
      <c r="D3" s="5" t="s">
        <v>6</v>
      </c>
    </row>
    <row r="4" spans="1:4" ht="15.75" customHeight="1" x14ac:dyDescent="0.25">
      <c r="A4" s="4">
        <v>3</v>
      </c>
      <c r="B4" s="170" t="s">
        <v>23</v>
      </c>
      <c r="C4" s="5" t="s">
        <v>24</v>
      </c>
      <c r="D4" s="5" t="s">
        <v>6</v>
      </c>
    </row>
    <row r="5" spans="1:4" ht="15.75" customHeight="1" x14ac:dyDescent="0.25">
      <c r="A5" s="4">
        <v>4</v>
      </c>
      <c r="B5" s="170" t="s">
        <v>43</v>
      </c>
      <c r="C5" s="5" t="s">
        <v>44</v>
      </c>
      <c r="D5" s="5" t="s">
        <v>6</v>
      </c>
    </row>
    <row r="6" spans="1:4" ht="15.75" customHeight="1" x14ac:dyDescent="0.25">
      <c r="A6" s="4">
        <v>5</v>
      </c>
      <c r="B6" s="171" t="s">
        <v>6421</v>
      </c>
      <c r="C6" s="5" t="s">
        <v>6422</v>
      </c>
      <c r="D6" s="5" t="s">
        <v>6</v>
      </c>
    </row>
    <row r="7" spans="1:4" ht="15.75" customHeight="1" x14ac:dyDescent="0.25">
      <c r="A7" s="4">
        <v>6</v>
      </c>
      <c r="B7" s="171" t="s">
        <v>45</v>
      </c>
      <c r="C7" s="5" t="s">
        <v>46</v>
      </c>
      <c r="D7" s="5" t="s">
        <v>6</v>
      </c>
    </row>
    <row r="8" spans="1:4" ht="15.75" customHeight="1" x14ac:dyDescent="0.25">
      <c r="A8" s="4">
        <v>7</v>
      </c>
      <c r="B8" s="171" t="s">
        <v>3301</v>
      </c>
      <c r="C8" s="5" t="s">
        <v>1528</v>
      </c>
      <c r="D8" s="5" t="s">
        <v>368</v>
      </c>
    </row>
    <row r="9" spans="1:4" ht="15.75" customHeight="1" x14ac:dyDescent="0.25">
      <c r="A9" s="4">
        <v>8</v>
      </c>
      <c r="B9" s="171" t="s">
        <v>2553</v>
      </c>
      <c r="C9" s="5" t="s">
        <v>2554</v>
      </c>
      <c r="D9" s="5" t="s">
        <v>381</v>
      </c>
    </row>
    <row r="10" spans="1:4" ht="15.75" customHeight="1" x14ac:dyDescent="0.25">
      <c r="A10" s="4">
        <v>9</v>
      </c>
      <c r="B10" s="171" t="s">
        <v>388</v>
      </c>
      <c r="C10" s="5" t="s">
        <v>389</v>
      </c>
      <c r="D10" s="5" t="s">
        <v>381</v>
      </c>
    </row>
    <row r="11" spans="1:4" ht="15.75" customHeight="1" x14ac:dyDescent="0.25">
      <c r="A11" s="4">
        <v>10</v>
      </c>
      <c r="B11" s="171" t="s">
        <v>2180</v>
      </c>
      <c r="C11" s="5" t="s">
        <v>2181</v>
      </c>
      <c r="D11" s="5" t="s">
        <v>381</v>
      </c>
    </row>
    <row r="12" spans="1:4" ht="15.75" customHeight="1" x14ac:dyDescent="0.25">
      <c r="A12" s="4">
        <v>11</v>
      </c>
      <c r="B12" s="171" t="s">
        <v>2555</v>
      </c>
      <c r="C12" s="5" t="s">
        <v>220</v>
      </c>
      <c r="D12" s="5" t="s">
        <v>381</v>
      </c>
    </row>
    <row r="13" spans="1:4" ht="15.75" customHeight="1" x14ac:dyDescent="0.25">
      <c r="A13" s="4">
        <v>12</v>
      </c>
      <c r="B13" s="171" t="s">
        <v>394</v>
      </c>
      <c r="C13" s="5" t="s">
        <v>395</v>
      </c>
      <c r="D13" s="5" t="s">
        <v>381</v>
      </c>
    </row>
    <row r="14" spans="1:4" ht="15.75" customHeight="1" x14ac:dyDescent="0.25">
      <c r="A14" s="4">
        <v>13</v>
      </c>
      <c r="B14" s="171" t="s">
        <v>2182</v>
      </c>
      <c r="C14" s="5" t="s">
        <v>2183</v>
      </c>
      <c r="D14" s="5" t="s">
        <v>381</v>
      </c>
    </row>
    <row r="15" spans="1:4" ht="15.75" customHeight="1" x14ac:dyDescent="0.25">
      <c r="A15" s="4">
        <v>14</v>
      </c>
      <c r="B15" s="171" t="s">
        <v>2184</v>
      </c>
      <c r="C15" s="5" t="s">
        <v>2185</v>
      </c>
      <c r="D15" s="5" t="s">
        <v>398</v>
      </c>
    </row>
    <row r="16" spans="1:4" ht="15.75" customHeight="1" x14ac:dyDescent="0.25">
      <c r="A16" s="4">
        <v>15</v>
      </c>
      <c r="B16" s="171" t="s">
        <v>2186</v>
      </c>
      <c r="C16" s="5" t="s">
        <v>2187</v>
      </c>
      <c r="D16" s="5" t="s">
        <v>398</v>
      </c>
    </row>
    <row r="17" spans="1:4" ht="15.75" customHeight="1" x14ac:dyDescent="0.25">
      <c r="A17" s="4">
        <v>16</v>
      </c>
      <c r="B17" s="171" t="s">
        <v>2188</v>
      </c>
      <c r="C17" s="5" t="s">
        <v>2189</v>
      </c>
      <c r="D17" s="5" t="s">
        <v>398</v>
      </c>
    </row>
    <row r="18" spans="1:4" ht="15.75" customHeight="1" x14ac:dyDescent="0.25">
      <c r="A18" s="4">
        <v>17</v>
      </c>
      <c r="B18" s="171" t="s">
        <v>409</v>
      </c>
      <c r="C18" s="5" t="s">
        <v>410</v>
      </c>
      <c r="D18" s="5" t="s">
        <v>398</v>
      </c>
    </row>
    <row r="19" spans="1:4" ht="15.75" customHeight="1" x14ac:dyDescent="0.25">
      <c r="A19" s="4">
        <v>18</v>
      </c>
      <c r="B19" s="172" t="s">
        <v>3312</v>
      </c>
      <c r="C19" s="5" t="s">
        <v>3313</v>
      </c>
      <c r="D19" s="5" t="s">
        <v>398</v>
      </c>
    </row>
    <row r="20" spans="1:4" ht="15.75" customHeight="1" x14ac:dyDescent="0.25">
      <c r="A20" s="4">
        <v>19</v>
      </c>
      <c r="B20" s="171" t="s">
        <v>2202</v>
      </c>
      <c r="C20" s="5" t="s">
        <v>2203</v>
      </c>
      <c r="D20" s="5" t="s">
        <v>398</v>
      </c>
    </row>
    <row r="21" spans="1:4" ht="15.75" customHeight="1" x14ac:dyDescent="0.25">
      <c r="A21" s="4">
        <v>20</v>
      </c>
      <c r="B21" s="171" t="s">
        <v>431</v>
      </c>
      <c r="C21" s="5" t="s">
        <v>432</v>
      </c>
      <c r="D21" s="5" t="s">
        <v>398</v>
      </c>
    </row>
    <row r="22" spans="1:4" ht="15.75" customHeight="1" x14ac:dyDescent="0.25">
      <c r="A22" s="4">
        <v>21</v>
      </c>
      <c r="B22" s="171" t="s">
        <v>446</v>
      </c>
      <c r="C22" s="5" t="s">
        <v>447</v>
      </c>
      <c r="D22" s="5" t="s">
        <v>435</v>
      </c>
    </row>
    <row r="23" spans="1:4" ht="15.75" customHeight="1" x14ac:dyDescent="0.25">
      <c r="A23" s="4">
        <v>22</v>
      </c>
      <c r="B23" s="173" t="s">
        <v>2214</v>
      </c>
      <c r="C23" s="5" t="s">
        <v>2215</v>
      </c>
      <c r="D23" s="5" t="s">
        <v>435</v>
      </c>
    </row>
    <row r="24" spans="1:4" ht="15.75" customHeight="1" x14ac:dyDescent="0.25">
      <c r="A24" s="4">
        <v>23</v>
      </c>
      <c r="B24" s="173" t="s">
        <v>66</v>
      </c>
      <c r="C24" s="5" t="s">
        <v>67</v>
      </c>
      <c r="D24" s="5" t="s">
        <v>51</v>
      </c>
    </row>
    <row r="25" spans="1:4" ht="15.75" customHeight="1" x14ac:dyDescent="0.25">
      <c r="A25" s="4">
        <v>24</v>
      </c>
      <c r="B25" s="173" t="s">
        <v>1781</v>
      </c>
      <c r="C25" s="5" t="s">
        <v>1782</v>
      </c>
      <c r="D25" s="5" t="s">
        <v>51</v>
      </c>
    </row>
    <row r="26" spans="1:4" ht="15.75" customHeight="1" x14ac:dyDescent="0.25">
      <c r="A26" s="4">
        <v>25</v>
      </c>
      <c r="B26" s="173" t="s">
        <v>502</v>
      </c>
      <c r="C26" s="5" t="s">
        <v>503</v>
      </c>
      <c r="D26" s="5" t="s">
        <v>501</v>
      </c>
    </row>
    <row r="27" spans="1:4" ht="15.75" customHeight="1" x14ac:dyDescent="0.25">
      <c r="A27" s="4">
        <v>26</v>
      </c>
      <c r="B27" s="173" t="s">
        <v>508</v>
      </c>
      <c r="C27" s="5" t="s">
        <v>509</v>
      </c>
      <c r="D27" s="5" t="s">
        <v>501</v>
      </c>
    </row>
    <row r="28" spans="1:4" ht="15.75" customHeight="1" x14ac:dyDescent="0.25">
      <c r="A28" s="4">
        <v>27</v>
      </c>
      <c r="B28" s="174" t="s">
        <v>2224</v>
      </c>
      <c r="C28" s="5" t="s">
        <v>264</v>
      </c>
      <c r="D28" s="5" t="s">
        <v>501</v>
      </c>
    </row>
    <row r="29" spans="1:4" ht="15.75" customHeight="1" x14ac:dyDescent="0.25">
      <c r="A29" s="4">
        <v>28</v>
      </c>
      <c r="B29" s="173" t="s">
        <v>520</v>
      </c>
      <c r="C29" s="5" t="s">
        <v>521</v>
      </c>
      <c r="D29" s="5" t="s">
        <v>501</v>
      </c>
    </row>
    <row r="30" spans="1:4" ht="15.75" customHeight="1" x14ac:dyDescent="0.25">
      <c r="A30" s="4">
        <v>29</v>
      </c>
      <c r="B30" s="173" t="s">
        <v>532</v>
      </c>
      <c r="C30" s="5" t="s">
        <v>533</v>
      </c>
      <c r="D30" s="5" t="s">
        <v>501</v>
      </c>
    </row>
    <row r="31" spans="1:4" ht="15.75" customHeight="1" x14ac:dyDescent="0.25">
      <c r="A31" s="4">
        <v>30</v>
      </c>
      <c r="B31" s="174" t="s">
        <v>538</v>
      </c>
      <c r="C31" s="5" t="s">
        <v>539</v>
      </c>
      <c r="D31" s="5" t="s">
        <v>540</v>
      </c>
    </row>
    <row r="32" spans="1:4" ht="15.75" customHeight="1" x14ac:dyDescent="0.25">
      <c r="A32" s="4">
        <v>31</v>
      </c>
      <c r="B32" s="173" t="s">
        <v>541</v>
      </c>
      <c r="C32" s="5" t="s">
        <v>542</v>
      </c>
      <c r="D32" s="5" t="s">
        <v>540</v>
      </c>
    </row>
    <row r="33" spans="1:4" ht="15.75" customHeight="1" x14ac:dyDescent="0.25">
      <c r="A33" s="4">
        <v>32</v>
      </c>
      <c r="B33" s="173" t="s">
        <v>551</v>
      </c>
      <c r="C33" s="5" t="s">
        <v>552</v>
      </c>
      <c r="D33" s="5" t="s">
        <v>540</v>
      </c>
    </row>
    <row r="34" spans="1:4" ht="15.75" customHeight="1" x14ac:dyDescent="0.25">
      <c r="A34" s="4">
        <v>33</v>
      </c>
      <c r="B34" s="175" t="s">
        <v>562</v>
      </c>
      <c r="C34" s="5" t="s">
        <v>563</v>
      </c>
      <c r="D34" s="5" t="s">
        <v>540</v>
      </c>
    </row>
    <row r="35" spans="1:4" ht="15.75" customHeight="1" x14ac:dyDescent="0.25">
      <c r="A35" s="4">
        <v>34</v>
      </c>
      <c r="B35" s="175" t="s">
        <v>5010</v>
      </c>
      <c r="C35" s="5" t="s">
        <v>5011</v>
      </c>
      <c r="D35" s="5" t="s">
        <v>540</v>
      </c>
    </row>
    <row r="36" spans="1:4" ht="15.75" customHeight="1" x14ac:dyDescent="0.25">
      <c r="A36" s="4">
        <v>35</v>
      </c>
      <c r="B36" s="175" t="s">
        <v>564</v>
      </c>
      <c r="C36" s="5" t="s">
        <v>565</v>
      </c>
      <c r="D36" s="5" t="s">
        <v>540</v>
      </c>
    </row>
    <row r="37" spans="1:4" ht="15.75" customHeight="1" x14ac:dyDescent="0.25">
      <c r="A37" s="4">
        <v>36</v>
      </c>
      <c r="B37" s="176" t="s">
        <v>568</v>
      </c>
      <c r="C37" s="5" t="s">
        <v>569</v>
      </c>
      <c r="D37" s="5" t="s">
        <v>540</v>
      </c>
    </row>
    <row r="38" spans="1:4" x14ac:dyDescent="0.25">
      <c r="A38" s="4">
        <v>37</v>
      </c>
      <c r="B38" s="175" t="s">
        <v>572</v>
      </c>
      <c r="C38" s="5" t="s">
        <v>573</v>
      </c>
      <c r="D38" s="5" t="s">
        <v>540</v>
      </c>
    </row>
    <row r="39" spans="1:4" x14ac:dyDescent="0.25">
      <c r="A39" s="4">
        <v>38</v>
      </c>
      <c r="B39" s="175" t="s">
        <v>574</v>
      </c>
      <c r="C39" s="5" t="s">
        <v>575</v>
      </c>
      <c r="D39" s="5" t="s">
        <v>540</v>
      </c>
    </row>
    <row r="40" spans="1:4" x14ac:dyDescent="0.25">
      <c r="A40" s="4">
        <v>39</v>
      </c>
      <c r="B40" s="175" t="s">
        <v>584</v>
      </c>
      <c r="C40" s="5" t="s">
        <v>585</v>
      </c>
      <c r="D40" s="5" t="s">
        <v>540</v>
      </c>
    </row>
    <row r="41" spans="1:4" x14ac:dyDescent="0.25">
      <c r="A41" s="4">
        <v>40</v>
      </c>
      <c r="B41" s="175" t="s">
        <v>586</v>
      </c>
      <c r="C41" s="5" t="s">
        <v>587</v>
      </c>
      <c r="D41" s="5" t="s">
        <v>540</v>
      </c>
    </row>
    <row r="42" spans="1:4" x14ac:dyDescent="0.25">
      <c r="A42" s="4">
        <v>41</v>
      </c>
      <c r="B42" s="175" t="s">
        <v>594</v>
      </c>
      <c r="C42" s="5" t="s">
        <v>595</v>
      </c>
      <c r="D42" s="5" t="s">
        <v>540</v>
      </c>
    </row>
    <row r="43" spans="1:4" x14ac:dyDescent="0.25">
      <c r="A43" s="4">
        <v>42</v>
      </c>
      <c r="B43" s="175" t="s">
        <v>598</v>
      </c>
      <c r="C43" s="5" t="s">
        <v>599</v>
      </c>
      <c r="D43" s="5" t="s">
        <v>540</v>
      </c>
    </row>
    <row r="44" spans="1:4" x14ac:dyDescent="0.25">
      <c r="A44" s="4">
        <v>43</v>
      </c>
      <c r="B44" s="175" t="s">
        <v>603</v>
      </c>
      <c r="C44" s="5" t="s">
        <v>604</v>
      </c>
      <c r="D44" s="5" t="s">
        <v>540</v>
      </c>
    </row>
    <row r="45" spans="1:4" x14ac:dyDescent="0.25">
      <c r="A45" s="4">
        <v>44</v>
      </c>
      <c r="B45" s="175" t="s">
        <v>605</v>
      </c>
      <c r="C45" s="5" t="s">
        <v>606</v>
      </c>
      <c r="D45" s="5" t="s">
        <v>540</v>
      </c>
    </row>
    <row r="46" spans="1:4" x14ac:dyDescent="0.25">
      <c r="A46" s="4">
        <v>45</v>
      </c>
      <c r="B46" s="171" t="s">
        <v>609</v>
      </c>
      <c r="C46" s="5" t="s">
        <v>610</v>
      </c>
      <c r="D46" s="5" t="s">
        <v>540</v>
      </c>
    </row>
    <row r="47" spans="1:4" x14ac:dyDescent="0.25">
      <c r="A47" s="4">
        <v>46</v>
      </c>
      <c r="B47" s="171" t="s">
        <v>613</v>
      </c>
      <c r="C47" s="5" t="s">
        <v>614</v>
      </c>
      <c r="D47" s="5" t="s">
        <v>540</v>
      </c>
    </row>
    <row r="48" spans="1:4" x14ac:dyDescent="0.25">
      <c r="A48" s="4">
        <v>47</v>
      </c>
      <c r="B48" s="171" t="s">
        <v>2242</v>
      </c>
      <c r="C48" s="5" t="s">
        <v>2243</v>
      </c>
      <c r="D48" s="5" t="s">
        <v>540</v>
      </c>
    </row>
    <row r="49" spans="1:4" x14ac:dyDescent="0.25">
      <c r="A49" s="4">
        <v>48</v>
      </c>
      <c r="B49" s="172" t="s">
        <v>2592</v>
      </c>
      <c r="C49" s="5" t="s">
        <v>2593</v>
      </c>
      <c r="D49" s="5" t="s">
        <v>647</v>
      </c>
    </row>
    <row r="50" spans="1:4" x14ac:dyDescent="0.25">
      <c r="A50" s="4">
        <v>49</v>
      </c>
      <c r="B50" s="171" t="s">
        <v>2614</v>
      </c>
      <c r="C50" s="5" t="s">
        <v>2615</v>
      </c>
      <c r="D50" s="5" t="s">
        <v>647</v>
      </c>
    </row>
    <row r="51" spans="1:4" x14ac:dyDescent="0.25">
      <c r="A51" s="4">
        <v>50</v>
      </c>
      <c r="B51" s="171" t="s">
        <v>2271</v>
      </c>
      <c r="C51" s="5" t="s">
        <v>2272</v>
      </c>
      <c r="D51" s="5" t="s">
        <v>669</v>
      </c>
    </row>
    <row r="52" spans="1:4" x14ac:dyDescent="0.25">
      <c r="A52" s="4">
        <v>51</v>
      </c>
      <c r="B52" s="171" t="s">
        <v>694</v>
      </c>
      <c r="C52" s="5" t="s">
        <v>695</v>
      </c>
      <c r="D52" s="5" t="s">
        <v>669</v>
      </c>
    </row>
    <row r="53" spans="1:4" x14ac:dyDescent="0.25">
      <c r="A53" s="4">
        <v>52</v>
      </c>
      <c r="B53" s="177" t="s">
        <v>2627</v>
      </c>
      <c r="C53" s="5" t="s">
        <v>2628</v>
      </c>
      <c r="D53" s="5" t="s">
        <v>669</v>
      </c>
    </row>
    <row r="54" spans="1:4" x14ac:dyDescent="0.25">
      <c r="A54" s="4">
        <v>53</v>
      </c>
      <c r="B54" s="171" t="s">
        <v>68</v>
      </c>
      <c r="C54" s="5" t="s">
        <v>69</v>
      </c>
      <c r="D54" s="5" t="s">
        <v>70</v>
      </c>
    </row>
    <row r="55" spans="1:4" x14ac:dyDescent="0.25">
      <c r="A55" s="4">
        <v>54</v>
      </c>
      <c r="B55" s="171" t="s">
        <v>85</v>
      </c>
      <c r="C55" s="5" t="s">
        <v>86</v>
      </c>
      <c r="D55" s="5" t="s">
        <v>70</v>
      </c>
    </row>
    <row r="56" spans="1:4" x14ac:dyDescent="0.25">
      <c r="A56" s="4">
        <v>55</v>
      </c>
      <c r="B56" s="171" t="s">
        <v>91</v>
      </c>
      <c r="C56" s="5" t="s">
        <v>92</v>
      </c>
      <c r="D56" s="5" t="s">
        <v>70</v>
      </c>
    </row>
    <row r="57" spans="1:4" x14ac:dyDescent="0.25">
      <c r="A57" s="4">
        <v>56</v>
      </c>
      <c r="B57" s="171" t="s">
        <v>95</v>
      </c>
      <c r="C57" s="5" t="s">
        <v>96</v>
      </c>
      <c r="D57" s="5" t="s">
        <v>70</v>
      </c>
    </row>
    <row r="58" spans="1:4" x14ac:dyDescent="0.25">
      <c r="A58" s="4">
        <v>57</v>
      </c>
      <c r="B58" s="178" t="s">
        <v>107</v>
      </c>
      <c r="C58" s="5" t="s">
        <v>108</v>
      </c>
      <c r="D58" s="5" t="s">
        <v>70</v>
      </c>
    </row>
    <row r="59" spans="1:4" x14ac:dyDescent="0.25">
      <c r="A59" s="4">
        <v>58</v>
      </c>
      <c r="B59" s="178" t="s">
        <v>121</v>
      </c>
      <c r="C59" s="5" t="s">
        <v>122</v>
      </c>
      <c r="D59" s="5" t="s">
        <v>70</v>
      </c>
    </row>
    <row r="60" spans="1:4" x14ac:dyDescent="0.25">
      <c r="A60" s="4">
        <v>59</v>
      </c>
      <c r="B60" s="178" t="s">
        <v>1813</v>
      </c>
      <c r="C60" s="5" t="s">
        <v>1814</v>
      </c>
      <c r="D60" s="5" t="s">
        <v>70</v>
      </c>
    </row>
    <row r="61" spans="1:4" x14ac:dyDescent="0.25">
      <c r="A61" s="4">
        <v>60</v>
      </c>
      <c r="B61" s="178" t="s">
        <v>3355</v>
      </c>
      <c r="C61" s="5" t="s">
        <v>3356</v>
      </c>
      <c r="D61" s="5" t="s">
        <v>70</v>
      </c>
    </row>
    <row r="62" spans="1:4" x14ac:dyDescent="0.25">
      <c r="A62" s="4">
        <v>61</v>
      </c>
      <c r="B62" s="178" t="s">
        <v>779</v>
      </c>
      <c r="C62" s="5" t="s">
        <v>780</v>
      </c>
      <c r="D62" s="5" t="s">
        <v>752</v>
      </c>
    </row>
    <row r="63" spans="1:4" x14ac:dyDescent="0.25">
      <c r="A63" s="4">
        <v>62</v>
      </c>
      <c r="B63" s="178" t="s">
        <v>785</v>
      </c>
      <c r="C63" s="5" t="s">
        <v>786</v>
      </c>
      <c r="D63" s="5" t="s">
        <v>752</v>
      </c>
    </row>
    <row r="64" spans="1:4" x14ac:dyDescent="0.25">
      <c r="A64" s="4">
        <v>63</v>
      </c>
      <c r="B64" s="178" t="s">
        <v>795</v>
      </c>
      <c r="C64" s="5" t="s">
        <v>796</v>
      </c>
      <c r="D64" s="5" t="s">
        <v>752</v>
      </c>
    </row>
    <row r="65" spans="1:4" x14ac:dyDescent="0.25">
      <c r="A65" s="4">
        <v>64</v>
      </c>
      <c r="B65" s="178" t="s">
        <v>801</v>
      </c>
      <c r="C65" s="5" t="s">
        <v>802</v>
      </c>
      <c r="D65" s="5" t="s">
        <v>752</v>
      </c>
    </row>
    <row r="66" spans="1:4" x14ac:dyDescent="0.25">
      <c r="A66" s="4">
        <v>65</v>
      </c>
      <c r="B66" s="178" t="s">
        <v>807</v>
      </c>
      <c r="C66" s="5" t="s">
        <v>808</v>
      </c>
      <c r="D66" s="5" t="s">
        <v>752</v>
      </c>
    </row>
    <row r="67" spans="1:4" x14ac:dyDescent="0.25">
      <c r="A67" s="4">
        <v>66</v>
      </c>
      <c r="B67" s="171" t="s">
        <v>813</v>
      </c>
      <c r="C67" s="5" t="s">
        <v>814</v>
      </c>
      <c r="D67" s="5" t="s">
        <v>752</v>
      </c>
    </row>
    <row r="68" spans="1:4" x14ac:dyDescent="0.25">
      <c r="A68" s="4">
        <v>67</v>
      </c>
      <c r="B68" s="171" t="s">
        <v>837</v>
      </c>
      <c r="C68" s="5" t="s">
        <v>838</v>
      </c>
      <c r="D68" s="5" t="s">
        <v>752</v>
      </c>
    </row>
    <row r="69" spans="1:4" x14ac:dyDescent="0.25">
      <c r="A69" s="4">
        <v>68</v>
      </c>
      <c r="B69" s="179" t="s">
        <v>2319</v>
      </c>
      <c r="C69" s="5" t="s">
        <v>2320</v>
      </c>
      <c r="D69" s="5" t="s">
        <v>854</v>
      </c>
    </row>
    <row r="70" spans="1:4" x14ac:dyDescent="0.25">
      <c r="A70" s="4">
        <v>69</v>
      </c>
      <c r="B70" s="171" t="s">
        <v>5020</v>
      </c>
      <c r="C70" s="5" t="s">
        <v>5021</v>
      </c>
      <c r="D70" s="5" t="s">
        <v>854</v>
      </c>
    </row>
    <row r="71" spans="1:4" x14ac:dyDescent="0.25">
      <c r="A71" s="4">
        <v>70</v>
      </c>
      <c r="B71" s="171" t="s">
        <v>852</v>
      </c>
      <c r="C71" s="5" t="s">
        <v>853</v>
      </c>
      <c r="D71" s="5" t="s">
        <v>854</v>
      </c>
    </row>
    <row r="72" spans="1:4" x14ac:dyDescent="0.25">
      <c r="A72" s="4">
        <v>71</v>
      </c>
      <c r="B72" s="171" t="s">
        <v>2323</v>
      </c>
      <c r="C72" s="5" t="s">
        <v>2324</v>
      </c>
      <c r="D72" s="5" t="s">
        <v>854</v>
      </c>
    </row>
    <row r="73" spans="1:4" x14ac:dyDescent="0.25">
      <c r="A73" s="4">
        <v>72</v>
      </c>
      <c r="B73" s="171" t="s">
        <v>869</v>
      </c>
      <c r="C73" s="5" t="s">
        <v>870</v>
      </c>
      <c r="D73" s="5" t="s">
        <v>859</v>
      </c>
    </row>
    <row r="74" spans="1:4" x14ac:dyDescent="0.25">
      <c r="A74" s="4">
        <v>73</v>
      </c>
      <c r="B74" s="171" t="s">
        <v>871</v>
      </c>
      <c r="C74" s="5" t="s">
        <v>872</v>
      </c>
      <c r="D74" s="5" t="s">
        <v>859</v>
      </c>
    </row>
    <row r="75" spans="1:4" x14ac:dyDescent="0.25">
      <c r="A75" s="4">
        <v>74</v>
      </c>
      <c r="B75" s="171" t="s">
        <v>877</v>
      </c>
      <c r="C75" s="5" t="s">
        <v>878</v>
      </c>
      <c r="D75" s="5" t="s">
        <v>859</v>
      </c>
    </row>
    <row r="76" spans="1:4" x14ac:dyDescent="0.25">
      <c r="A76" s="4">
        <v>75</v>
      </c>
      <c r="B76" s="171" t="s">
        <v>881</v>
      </c>
      <c r="C76" s="5" t="s">
        <v>882</v>
      </c>
      <c r="D76" s="5" t="s">
        <v>859</v>
      </c>
    </row>
    <row r="77" spans="1:4" x14ac:dyDescent="0.25">
      <c r="A77" s="4">
        <v>76</v>
      </c>
      <c r="B77" s="171" t="s">
        <v>896</v>
      </c>
      <c r="C77" s="5" t="s">
        <v>897</v>
      </c>
      <c r="D77" s="5" t="s">
        <v>859</v>
      </c>
    </row>
    <row r="78" spans="1:4" x14ac:dyDescent="0.25">
      <c r="A78" s="4">
        <v>77</v>
      </c>
      <c r="B78" s="180" t="s">
        <v>5026</v>
      </c>
      <c r="C78" s="5" t="s">
        <v>5027</v>
      </c>
      <c r="D78" s="5" t="s">
        <v>859</v>
      </c>
    </row>
    <row r="79" spans="1:4" x14ac:dyDescent="0.25">
      <c r="A79" s="4">
        <v>78</v>
      </c>
      <c r="B79" s="5" t="s">
        <v>2345</v>
      </c>
      <c r="C79" s="5" t="s">
        <v>2346</v>
      </c>
      <c r="D79" s="5" t="s">
        <v>859</v>
      </c>
    </row>
    <row r="80" spans="1:4" x14ac:dyDescent="0.25">
      <c r="A80" s="4">
        <v>79</v>
      </c>
      <c r="B80" s="5" t="s">
        <v>938</v>
      </c>
      <c r="C80" s="5" t="s">
        <v>939</v>
      </c>
      <c r="D80" s="5" t="s">
        <v>859</v>
      </c>
    </row>
    <row r="81" spans="1:4" x14ac:dyDescent="0.25">
      <c r="A81" s="4">
        <v>80</v>
      </c>
      <c r="B81" s="5" t="s">
        <v>950</v>
      </c>
      <c r="C81" s="5" t="s">
        <v>951</v>
      </c>
      <c r="D81" s="5" t="s">
        <v>859</v>
      </c>
    </row>
    <row r="82" spans="1:4" x14ac:dyDescent="0.25">
      <c r="A82" s="4">
        <v>81</v>
      </c>
      <c r="B82" s="5" t="s">
        <v>960</v>
      </c>
      <c r="C82" s="5" t="s">
        <v>961</v>
      </c>
      <c r="D82" s="5" t="s">
        <v>859</v>
      </c>
    </row>
    <row r="83" spans="1:4" x14ac:dyDescent="0.25">
      <c r="A83" s="4">
        <v>82</v>
      </c>
      <c r="B83" s="5" t="s">
        <v>5207</v>
      </c>
      <c r="C83" s="5" t="s">
        <v>622</v>
      </c>
      <c r="D83" s="5" t="s">
        <v>995</v>
      </c>
    </row>
    <row r="84" spans="1:4" x14ac:dyDescent="0.25">
      <c r="A84" s="4">
        <v>83</v>
      </c>
      <c r="B84" s="5" t="s">
        <v>1008</v>
      </c>
      <c r="C84" s="5" t="s">
        <v>1009</v>
      </c>
      <c r="D84" s="5" t="s">
        <v>1010</v>
      </c>
    </row>
    <row r="85" spans="1:4" x14ac:dyDescent="0.25">
      <c r="A85" s="4">
        <v>84</v>
      </c>
      <c r="B85" s="5" t="s">
        <v>1018</v>
      </c>
      <c r="C85" s="5" t="s">
        <v>1019</v>
      </c>
      <c r="D85" s="5" t="s">
        <v>1015</v>
      </c>
    </row>
    <row r="86" spans="1:4" x14ac:dyDescent="0.25">
      <c r="A86" s="4">
        <v>85</v>
      </c>
      <c r="B86" s="5" t="s">
        <v>1020</v>
      </c>
      <c r="C86" s="5" t="s">
        <v>1021</v>
      </c>
      <c r="D86" s="5" t="s">
        <v>1015</v>
      </c>
    </row>
    <row r="87" spans="1:4" x14ac:dyDescent="0.25">
      <c r="A87" s="4">
        <v>86</v>
      </c>
      <c r="B87" s="5" t="s">
        <v>2388</v>
      </c>
      <c r="C87" s="5" t="s">
        <v>2389</v>
      </c>
      <c r="D87" s="5" t="s">
        <v>1015</v>
      </c>
    </row>
    <row r="88" spans="1:4" x14ac:dyDescent="0.25">
      <c r="A88" s="4">
        <v>87</v>
      </c>
      <c r="B88" s="5" t="s">
        <v>1030</v>
      </c>
      <c r="C88" s="5" t="s">
        <v>1031</v>
      </c>
      <c r="D88" s="5" t="s">
        <v>1015</v>
      </c>
    </row>
    <row r="89" spans="1:4" x14ac:dyDescent="0.25">
      <c r="A89" s="4">
        <v>88</v>
      </c>
      <c r="B89" s="5" t="s">
        <v>1032</v>
      </c>
      <c r="C89" s="5" t="s">
        <v>1033</v>
      </c>
      <c r="D89" s="5" t="s">
        <v>1015</v>
      </c>
    </row>
    <row r="90" spans="1:4" x14ac:dyDescent="0.25">
      <c r="A90" s="4">
        <v>89</v>
      </c>
      <c r="B90" s="5" t="s">
        <v>1034</v>
      </c>
      <c r="C90" s="5" t="s">
        <v>1035</v>
      </c>
      <c r="D90" s="5" t="s">
        <v>1015</v>
      </c>
    </row>
    <row r="91" spans="1:4" x14ac:dyDescent="0.25">
      <c r="A91" s="4">
        <v>90</v>
      </c>
      <c r="B91" s="5" t="s">
        <v>1051</v>
      </c>
      <c r="C91" s="5" t="s">
        <v>1052</v>
      </c>
      <c r="D91" s="5" t="s">
        <v>1040</v>
      </c>
    </row>
    <row r="92" spans="1:4" x14ac:dyDescent="0.25">
      <c r="A92" s="4">
        <v>91</v>
      </c>
      <c r="B92" s="5" t="s">
        <v>1055</v>
      </c>
      <c r="C92" s="5" t="s">
        <v>1056</v>
      </c>
      <c r="D92" s="5" t="s">
        <v>1040</v>
      </c>
    </row>
    <row r="93" spans="1:4" x14ac:dyDescent="0.25">
      <c r="A93" s="4">
        <v>92</v>
      </c>
      <c r="B93" s="5" t="s">
        <v>2009</v>
      </c>
      <c r="C93" s="5" t="s">
        <v>2010</v>
      </c>
      <c r="D93" s="5" t="s">
        <v>1887</v>
      </c>
    </row>
    <row r="94" spans="1:4" x14ac:dyDescent="0.25">
      <c r="A94" s="4">
        <v>93</v>
      </c>
      <c r="B94" s="5" t="s">
        <v>2025</v>
      </c>
      <c r="C94" s="5" t="s">
        <v>2026</v>
      </c>
      <c r="D94" s="5" t="s">
        <v>1887</v>
      </c>
    </row>
    <row r="95" spans="1:4" x14ac:dyDescent="0.25">
      <c r="A95" s="4">
        <v>94</v>
      </c>
      <c r="B95" s="5" t="s">
        <v>6994</v>
      </c>
      <c r="C95" s="5" t="s">
        <v>2034</v>
      </c>
      <c r="D95" s="5" t="s">
        <v>1887</v>
      </c>
    </row>
    <row r="96" spans="1:4" x14ac:dyDescent="0.25">
      <c r="A96" s="4">
        <v>95</v>
      </c>
      <c r="B96" s="5" t="s">
        <v>2035</v>
      </c>
      <c r="C96" s="5" t="s">
        <v>2036</v>
      </c>
      <c r="D96" s="5" t="s">
        <v>1887</v>
      </c>
    </row>
    <row r="97" spans="1:4" x14ac:dyDescent="0.25">
      <c r="A97" s="4">
        <v>96</v>
      </c>
      <c r="B97" s="5" t="s">
        <v>2039</v>
      </c>
      <c r="C97" s="5" t="s">
        <v>2040</v>
      </c>
      <c r="D97" s="5" t="s">
        <v>1887</v>
      </c>
    </row>
    <row r="98" spans="1:4" x14ac:dyDescent="0.25">
      <c r="A98" s="4">
        <v>97</v>
      </c>
      <c r="B98" s="5" t="s">
        <v>2045</v>
      </c>
      <c r="C98" s="5" t="s">
        <v>2046</v>
      </c>
      <c r="D98" s="5" t="s">
        <v>1887</v>
      </c>
    </row>
    <row r="99" spans="1:4" x14ac:dyDescent="0.25">
      <c r="A99" s="4">
        <v>98</v>
      </c>
      <c r="B99" s="5" t="s">
        <v>5522</v>
      </c>
      <c r="C99" s="5" t="s">
        <v>5523</v>
      </c>
      <c r="D99" s="5" t="s">
        <v>1086</v>
      </c>
    </row>
    <row r="100" spans="1:4" x14ac:dyDescent="0.25">
      <c r="A100" s="4">
        <v>99</v>
      </c>
      <c r="B100" s="5" t="s">
        <v>1084</v>
      </c>
      <c r="C100" s="5" t="s">
        <v>1085</v>
      </c>
      <c r="D100" s="5" t="s">
        <v>1086</v>
      </c>
    </row>
    <row r="101" spans="1:4" x14ac:dyDescent="0.25">
      <c r="A101" s="4">
        <v>100</v>
      </c>
      <c r="B101" s="5" t="s">
        <v>1087</v>
      </c>
      <c r="C101" s="5" t="s">
        <v>1088</v>
      </c>
      <c r="D101" s="5" t="s">
        <v>1086</v>
      </c>
    </row>
    <row r="102" spans="1:4" x14ac:dyDescent="0.25">
      <c r="A102" s="4">
        <v>101</v>
      </c>
      <c r="B102" s="5" t="s">
        <v>2049</v>
      </c>
      <c r="C102" s="5" t="s">
        <v>2050</v>
      </c>
      <c r="D102" s="5" t="s">
        <v>1091</v>
      </c>
    </row>
    <row r="103" spans="1:4" x14ac:dyDescent="0.25">
      <c r="A103" s="4">
        <v>102</v>
      </c>
      <c r="B103" s="5" t="s">
        <v>2655</v>
      </c>
      <c r="C103" s="5" t="s">
        <v>2656</v>
      </c>
      <c r="D103" s="5" t="s">
        <v>1091</v>
      </c>
    </row>
    <row r="104" spans="1:4" x14ac:dyDescent="0.25">
      <c r="A104" s="4">
        <v>103</v>
      </c>
      <c r="B104" s="5" t="s">
        <v>4717</v>
      </c>
      <c r="C104" s="5" t="s">
        <v>5276</v>
      </c>
      <c r="D104" s="5" t="s">
        <v>1108</v>
      </c>
    </row>
    <row r="105" spans="1:4" x14ac:dyDescent="0.25">
      <c r="A105" s="4">
        <v>104</v>
      </c>
      <c r="B105" s="5" t="s">
        <v>2401</v>
      </c>
      <c r="C105" s="5" t="s">
        <v>2402</v>
      </c>
      <c r="D105" s="5" t="s">
        <v>1148</v>
      </c>
    </row>
    <row r="106" spans="1:4" x14ac:dyDescent="0.25">
      <c r="A106" s="4">
        <v>105</v>
      </c>
      <c r="B106" s="5" t="s">
        <v>1149</v>
      </c>
      <c r="C106" s="5" t="s">
        <v>1150</v>
      </c>
      <c r="D106" s="5" t="s">
        <v>1148</v>
      </c>
    </row>
    <row r="107" spans="1:4" x14ac:dyDescent="0.25">
      <c r="A107" s="4">
        <v>106</v>
      </c>
      <c r="B107" s="5" t="s">
        <v>2665</v>
      </c>
      <c r="C107" s="5" t="s">
        <v>2666</v>
      </c>
      <c r="D107" s="5" t="s">
        <v>1148</v>
      </c>
    </row>
    <row r="108" spans="1:4" x14ac:dyDescent="0.25">
      <c r="A108" s="4">
        <v>107</v>
      </c>
      <c r="B108" s="5" t="s">
        <v>1153</v>
      </c>
      <c r="C108" s="5" t="s">
        <v>1154</v>
      </c>
      <c r="D108" s="5" t="s">
        <v>1148</v>
      </c>
    </row>
    <row r="109" spans="1:4" x14ac:dyDescent="0.25">
      <c r="A109" s="4">
        <v>108</v>
      </c>
      <c r="B109" s="5" t="s">
        <v>5524</v>
      </c>
      <c r="C109" s="5" t="s">
        <v>5525</v>
      </c>
      <c r="D109" s="5" t="s">
        <v>1148</v>
      </c>
    </row>
    <row r="110" spans="1:4" x14ac:dyDescent="0.25">
      <c r="A110" s="4">
        <v>109</v>
      </c>
      <c r="B110" s="5" t="s">
        <v>1155</v>
      </c>
      <c r="C110" s="5" t="s">
        <v>1156</v>
      </c>
      <c r="D110" s="5" t="s">
        <v>1148</v>
      </c>
    </row>
    <row r="111" spans="1:4" x14ac:dyDescent="0.25">
      <c r="A111" s="4">
        <v>110</v>
      </c>
      <c r="B111" s="5" t="s">
        <v>1157</v>
      </c>
      <c r="C111" s="5" t="s">
        <v>1158</v>
      </c>
      <c r="D111" s="5" t="s">
        <v>1148</v>
      </c>
    </row>
    <row r="112" spans="1:4" x14ac:dyDescent="0.25">
      <c r="A112" s="4">
        <v>111</v>
      </c>
      <c r="B112" s="5" t="s">
        <v>1896</v>
      </c>
      <c r="C112" s="5" t="s">
        <v>1897</v>
      </c>
      <c r="D112" s="5" t="s">
        <v>1148</v>
      </c>
    </row>
    <row r="113" spans="1:4" x14ac:dyDescent="0.25">
      <c r="A113" s="4">
        <v>112</v>
      </c>
      <c r="B113" s="5" t="s">
        <v>1159</v>
      </c>
      <c r="C113" s="5" t="s">
        <v>1160</v>
      </c>
      <c r="D113" s="5" t="s">
        <v>1148</v>
      </c>
    </row>
    <row r="114" spans="1:4" x14ac:dyDescent="0.25">
      <c r="A114" s="4">
        <v>113</v>
      </c>
      <c r="B114" s="5" t="s">
        <v>1163</v>
      </c>
      <c r="C114" s="5" t="s">
        <v>1164</v>
      </c>
      <c r="D114" s="5" t="s">
        <v>1148</v>
      </c>
    </row>
    <row r="115" spans="1:4" x14ac:dyDescent="0.25">
      <c r="A115" s="4">
        <v>114</v>
      </c>
      <c r="B115" s="5" t="s">
        <v>3914</v>
      </c>
      <c r="C115" s="5" t="s">
        <v>5626</v>
      </c>
      <c r="D115" s="5" t="s">
        <v>1148</v>
      </c>
    </row>
    <row r="116" spans="1:4" x14ac:dyDescent="0.25">
      <c r="A116" s="4">
        <v>115</v>
      </c>
      <c r="B116" s="5" t="s">
        <v>2418</v>
      </c>
      <c r="C116" s="5" t="s">
        <v>2419</v>
      </c>
      <c r="D116" s="5" t="s">
        <v>1181</v>
      </c>
    </row>
    <row r="117" spans="1:4" x14ac:dyDescent="0.25">
      <c r="A117" s="4">
        <v>116</v>
      </c>
      <c r="B117" s="5" t="s">
        <v>5654</v>
      </c>
      <c r="C117" s="5" t="s">
        <v>5655</v>
      </c>
      <c r="D117" s="5" t="s">
        <v>1187</v>
      </c>
    </row>
    <row r="118" spans="1:4" x14ac:dyDescent="0.25">
      <c r="A118" s="4">
        <v>117</v>
      </c>
      <c r="B118" s="5" t="s">
        <v>1188</v>
      </c>
      <c r="C118" s="5" t="s">
        <v>1189</v>
      </c>
      <c r="D118" s="5" t="s">
        <v>1190</v>
      </c>
    </row>
    <row r="119" spans="1:4" x14ac:dyDescent="0.25">
      <c r="A119" s="4">
        <v>118</v>
      </c>
      <c r="B119" s="5" t="s">
        <v>1206</v>
      </c>
      <c r="C119" s="5" t="s">
        <v>1207</v>
      </c>
      <c r="D119" s="5" t="s">
        <v>1195</v>
      </c>
    </row>
    <row r="120" spans="1:4" x14ac:dyDescent="0.25">
      <c r="A120" s="4">
        <v>119</v>
      </c>
      <c r="B120" s="5" t="s">
        <v>1224</v>
      </c>
      <c r="C120" s="5" t="s">
        <v>1225</v>
      </c>
      <c r="D120" s="5" t="s">
        <v>1226</v>
      </c>
    </row>
    <row r="121" spans="1:4" x14ac:dyDescent="0.25">
      <c r="A121" s="4">
        <v>120</v>
      </c>
      <c r="B121" s="5" t="s">
        <v>1229</v>
      </c>
      <c r="C121" s="5" t="s">
        <v>1230</v>
      </c>
      <c r="D121" s="5" t="s">
        <v>1226</v>
      </c>
    </row>
    <row r="122" spans="1:4" x14ac:dyDescent="0.25">
      <c r="A122" s="4">
        <v>121</v>
      </c>
      <c r="B122" s="5" t="s">
        <v>1232</v>
      </c>
      <c r="C122" s="5" t="s">
        <v>1233</v>
      </c>
      <c r="D122" s="5" t="s">
        <v>1226</v>
      </c>
    </row>
    <row r="123" spans="1:4" x14ac:dyDescent="0.25">
      <c r="A123" s="4">
        <v>122</v>
      </c>
      <c r="B123" s="5" t="s">
        <v>1234</v>
      </c>
      <c r="C123" s="5" t="s">
        <v>1235</v>
      </c>
      <c r="D123" s="5" t="s">
        <v>1226</v>
      </c>
    </row>
    <row r="124" spans="1:4" x14ac:dyDescent="0.25">
      <c r="A124" s="4">
        <v>123</v>
      </c>
      <c r="B124" s="5" t="s">
        <v>1236</v>
      </c>
      <c r="C124" s="5" t="s">
        <v>1237</v>
      </c>
      <c r="D124" s="5" t="s">
        <v>1226</v>
      </c>
    </row>
    <row r="125" spans="1:4" x14ac:dyDescent="0.25">
      <c r="A125" s="4">
        <v>124</v>
      </c>
      <c r="B125" s="5" t="s">
        <v>1240</v>
      </c>
      <c r="C125" s="5" t="s">
        <v>1241</v>
      </c>
      <c r="D125" s="5" t="s">
        <v>1226</v>
      </c>
    </row>
    <row r="126" spans="1:4" x14ac:dyDescent="0.25">
      <c r="A126" s="4">
        <v>125</v>
      </c>
      <c r="B126" s="5" t="s">
        <v>1248</v>
      </c>
      <c r="C126" s="5" t="s">
        <v>1249</v>
      </c>
      <c r="D126" s="5" t="s">
        <v>1226</v>
      </c>
    </row>
    <row r="127" spans="1:4" x14ac:dyDescent="0.25">
      <c r="A127" s="4">
        <v>126</v>
      </c>
      <c r="B127" s="5" t="s">
        <v>2682</v>
      </c>
      <c r="C127" s="5" t="s">
        <v>2683</v>
      </c>
      <c r="D127" s="5" t="s">
        <v>1226</v>
      </c>
    </row>
    <row r="128" spans="1:4" x14ac:dyDescent="0.25">
      <c r="A128" s="4">
        <v>127</v>
      </c>
      <c r="B128" s="5" t="s">
        <v>2448</v>
      </c>
      <c r="C128" s="5" t="s">
        <v>463</v>
      </c>
      <c r="D128" s="5" t="s">
        <v>1226</v>
      </c>
    </row>
    <row r="129" spans="1:4" x14ac:dyDescent="0.25">
      <c r="A129" s="4">
        <v>128</v>
      </c>
      <c r="B129" s="5" t="s">
        <v>5370</v>
      </c>
      <c r="C129" s="5" t="s">
        <v>4957</v>
      </c>
      <c r="D129" s="5" t="s">
        <v>1254</v>
      </c>
    </row>
    <row r="130" spans="1:4" x14ac:dyDescent="0.25">
      <c r="A130" s="4">
        <v>129</v>
      </c>
      <c r="B130" s="5" t="s">
        <v>2454</v>
      </c>
      <c r="C130" s="5" t="s">
        <v>2455</v>
      </c>
      <c r="D130" s="5" t="s">
        <v>1254</v>
      </c>
    </row>
    <row r="131" spans="1:4" x14ac:dyDescent="0.25">
      <c r="A131" s="4">
        <v>130</v>
      </c>
      <c r="B131" s="5" t="s">
        <v>5372</v>
      </c>
      <c r="C131" s="5" t="s">
        <v>4948</v>
      </c>
      <c r="D131" s="5" t="s">
        <v>1254</v>
      </c>
    </row>
    <row r="132" spans="1:4" x14ac:dyDescent="0.25">
      <c r="A132" s="4">
        <v>131</v>
      </c>
      <c r="B132" s="5" t="s">
        <v>2456</v>
      </c>
      <c r="C132" s="5" t="s">
        <v>2457</v>
      </c>
      <c r="D132" s="5" t="s">
        <v>1254</v>
      </c>
    </row>
    <row r="133" spans="1:4" x14ac:dyDescent="0.25">
      <c r="A133" s="4">
        <v>132</v>
      </c>
      <c r="B133" s="5" t="s">
        <v>1262</v>
      </c>
      <c r="C133" s="5" t="s">
        <v>1263</v>
      </c>
      <c r="D133" s="5" t="s">
        <v>1259</v>
      </c>
    </row>
    <row r="134" spans="1:4" x14ac:dyDescent="0.25">
      <c r="A134" s="4">
        <v>133</v>
      </c>
      <c r="B134" s="5" t="s">
        <v>1272</v>
      </c>
      <c r="C134" s="5" t="s">
        <v>1273</v>
      </c>
      <c r="D134" s="5" t="s">
        <v>1259</v>
      </c>
    </row>
    <row r="135" spans="1:4" x14ac:dyDescent="0.25">
      <c r="A135" s="4">
        <v>134</v>
      </c>
      <c r="B135" s="5" t="s">
        <v>242</v>
      </c>
      <c r="C135" s="5" t="s">
        <v>243</v>
      </c>
      <c r="D135" s="5" t="s">
        <v>244</v>
      </c>
    </row>
    <row r="136" spans="1:4" x14ac:dyDescent="0.25">
      <c r="A136" s="4">
        <v>135</v>
      </c>
      <c r="B136" s="5" t="s">
        <v>1908</v>
      </c>
      <c r="C136" s="5" t="s">
        <v>1909</v>
      </c>
      <c r="D136" s="5" t="s">
        <v>244</v>
      </c>
    </row>
    <row r="137" spans="1:4" x14ac:dyDescent="0.25">
      <c r="A137" s="4">
        <v>136</v>
      </c>
      <c r="B137" s="5" t="s">
        <v>1307</v>
      </c>
      <c r="C137" s="5" t="s">
        <v>1308</v>
      </c>
      <c r="D137" s="5" t="s">
        <v>244</v>
      </c>
    </row>
    <row r="138" spans="1:4" x14ac:dyDescent="0.25">
      <c r="A138" s="4">
        <v>137</v>
      </c>
      <c r="B138" s="5" t="s">
        <v>1313</v>
      </c>
      <c r="C138" s="5" t="s">
        <v>1314</v>
      </c>
      <c r="D138" s="5" t="s">
        <v>244</v>
      </c>
    </row>
    <row r="139" spans="1:4" x14ac:dyDescent="0.25">
      <c r="A139" s="4">
        <v>138</v>
      </c>
      <c r="B139" s="5" t="s">
        <v>271</v>
      </c>
      <c r="C139" s="5" t="s">
        <v>272</v>
      </c>
      <c r="D139" s="5" t="s">
        <v>244</v>
      </c>
    </row>
    <row r="140" spans="1:4" x14ac:dyDescent="0.25">
      <c r="A140" s="4">
        <v>139</v>
      </c>
      <c r="B140" s="5" t="s">
        <v>1315</v>
      </c>
      <c r="C140" s="5" t="s">
        <v>1316</v>
      </c>
      <c r="D140" s="5" t="s">
        <v>244</v>
      </c>
    </row>
    <row r="141" spans="1:4" x14ac:dyDescent="0.25">
      <c r="A141" s="4">
        <v>140</v>
      </c>
      <c r="B141" s="5" t="s">
        <v>2459</v>
      </c>
      <c r="C141" s="5" t="s">
        <v>2460</v>
      </c>
      <c r="D141" s="5" t="s">
        <v>1319</v>
      </c>
    </row>
    <row r="142" spans="1:4" x14ac:dyDescent="0.25">
      <c r="A142" s="4">
        <v>141</v>
      </c>
      <c r="B142" s="5" t="s">
        <v>1322</v>
      </c>
      <c r="C142" s="5" t="s">
        <v>1323</v>
      </c>
      <c r="D142" s="5" t="s">
        <v>1319</v>
      </c>
    </row>
    <row r="143" spans="1:4" x14ac:dyDescent="0.25">
      <c r="A143" s="4">
        <v>142</v>
      </c>
      <c r="B143" s="5" t="s">
        <v>3284</v>
      </c>
      <c r="C143" s="5" t="s">
        <v>1310</v>
      </c>
      <c r="D143" s="5" t="s">
        <v>1319</v>
      </c>
    </row>
    <row r="144" spans="1:4" x14ac:dyDescent="0.25">
      <c r="A144" s="4">
        <v>143</v>
      </c>
      <c r="B144" s="5" t="s">
        <v>1328</v>
      </c>
      <c r="C144" s="5" t="s">
        <v>1329</v>
      </c>
      <c r="D144" s="5" t="s">
        <v>1319</v>
      </c>
    </row>
    <row r="145" spans="1:4" x14ac:dyDescent="0.25">
      <c r="A145" s="4">
        <v>144</v>
      </c>
      <c r="B145" s="5" t="s">
        <v>2461</v>
      </c>
      <c r="C145" s="5" t="s">
        <v>2462</v>
      </c>
      <c r="D145" s="5" t="s">
        <v>1319</v>
      </c>
    </row>
    <row r="146" spans="1:4" x14ac:dyDescent="0.25">
      <c r="A146" s="4">
        <v>145</v>
      </c>
      <c r="B146" s="5" t="s">
        <v>1330</v>
      </c>
      <c r="C146" s="5" t="s">
        <v>1331</v>
      </c>
      <c r="D146" s="5" t="s">
        <v>1319</v>
      </c>
    </row>
    <row r="147" spans="1:4" x14ac:dyDescent="0.25">
      <c r="A147" s="4">
        <v>146</v>
      </c>
      <c r="B147" s="5" t="s">
        <v>2465</v>
      </c>
      <c r="C147" s="5" t="s">
        <v>2466</v>
      </c>
      <c r="D147" s="5" t="s">
        <v>1319</v>
      </c>
    </row>
    <row r="148" spans="1:4" x14ac:dyDescent="0.25">
      <c r="A148" s="4">
        <v>147</v>
      </c>
      <c r="B148" s="5" t="s">
        <v>2106</v>
      </c>
      <c r="C148" s="5" t="s">
        <v>2107</v>
      </c>
      <c r="D148" s="5" t="s">
        <v>1319</v>
      </c>
    </row>
    <row r="149" spans="1:4" x14ac:dyDescent="0.25">
      <c r="A149" s="4">
        <v>148</v>
      </c>
      <c r="B149" s="5" t="s">
        <v>1356</v>
      </c>
      <c r="C149" s="5" t="s">
        <v>1357</v>
      </c>
      <c r="D149" s="5" t="s">
        <v>1319</v>
      </c>
    </row>
    <row r="150" spans="1:4" x14ac:dyDescent="0.25">
      <c r="A150" s="4">
        <v>149</v>
      </c>
      <c r="B150" s="5" t="s">
        <v>2469</v>
      </c>
      <c r="C150" s="5" t="s">
        <v>2470</v>
      </c>
      <c r="D150" s="5" t="s">
        <v>1319</v>
      </c>
    </row>
    <row r="151" spans="1:4" x14ac:dyDescent="0.25">
      <c r="A151" s="4">
        <v>150</v>
      </c>
      <c r="B151" s="5" t="s">
        <v>294</v>
      </c>
      <c r="C151" s="5" t="s">
        <v>295</v>
      </c>
      <c r="D151" s="5" t="s">
        <v>285</v>
      </c>
    </row>
    <row r="152" spans="1:4" x14ac:dyDescent="0.25">
      <c r="A152" s="4">
        <v>151</v>
      </c>
      <c r="B152" s="5" t="s">
        <v>304</v>
      </c>
      <c r="C152" s="5" t="s">
        <v>305</v>
      </c>
      <c r="D152" s="5" t="s">
        <v>285</v>
      </c>
    </row>
    <row r="153" spans="1:4" x14ac:dyDescent="0.25">
      <c r="A153" s="4">
        <v>152</v>
      </c>
      <c r="B153" s="5" t="s">
        <v>310</v>
      </c>
      <c r="C153" s="5" t="s">
        <v>311</v>
      </c>
      <c r="D153" s="5" t="s">
        <v>285</v>
      </c>
    </row>
    <row r="154" spans="1:4" x14ac:dyDescent="0.25">
      <c r="A154" s="4">
        <v>153</v>
      </c>
      <c r="B154" s="5" t="s">
        <v>326</v>
      </c>
      <c r="C154" s="5" t="s">
        <v>327</v>
      </c>
      <c r="D154" s="5" t="s">
        <v>285</v>
      </c>
    </row>
    <row r="155" spans="1:4" x14ac:dyDescent="0.25">
      <c r="A155" s="4">
        <v>154</v>
      </c>
      <c r="B155" s="181" t="s">
        <v>328</v>
      </c>
      <c r="C155" s="5" t="s">
        <v>329</v>
      </c>
      <c r="D155" s="5" t="s">
        <v>285</v>
      </c>
    </row>
    <row r="156" spans="1:4" x14ac:dyDescent="0.25">
      <c r="A156" s="4">
        <v>155</v>
      </c>
      <c r="B156" s="5" t="s">
        <v>330</v>
      </c>
      <c r="C156" s="5" t="s">
        <v>331</v>
      </c>
      <c r="D156" s="5" t="s">
        <v>285</v>
      </c>
    </row>
    <row r="157" spans="1:4" x14ac:dyDescent="0.25">
      <c r="A157" s="4">
        <v>156</v>
      </c>
      <c r="B157" s="5" t="s">
        <v>2473</v>
      </c>
      <c r="C157" s="5" t="s">
        <v>2474</v>
      </c>
      <c r="D157" s="5" t="s">
        <v>1386</v>
      </c>
    </row>
    <row r="158" spans="1:4" x14ac:dyDescent="0.25">
      <c r="A158" s="4">
        <v>157</v>
      </c>
      <c r="B158" s="5" t="s">
        <v>1392</v>
      </c>
      <c r="C158" s="5" t="s">
        <v>1393</v>
      </c>
      <c r="D158" s="5" t="s">
        <v>1389</v>
      </c>
    </row>
    <row r="159" spans="1:4" x14ac:dyDescent="0.25">
      <c r="A159" s="4">
        <v>158</v>
      </c>
      <c r="B159" s="182" t="s">
        <v>2112</v>
      </c>
      <c r="C159" s="5" t="s">
        <v>2113</v>
      </c>
      <c r="D159" s="5" t="s">
        <v>1389</v>
      </c>
    </row>
    <row r="160" spans="1:4" x14ac:dyDescent="0.25">
      <c r="A160" s="4">
        <v>159</v>
      </c>
      <c r="B160" s="5" t="s">
        <v>1410</v>
      </c>
      <c r="C160" s="5" t="s">
        <v>1411</v>
      </c>
      <c r="D160" s="5" t="s">
        <v>1389</v>
      </c>
    </row>
    <row r="161" spans="1:4" x14ac:dyDescent="0.25">
      <c r="A161" s="4">
        <v>160</v>
      </c>
      <c r="B161" s="5" t="s">
        <v>1418</v>
      </c>
      <c r="C161" s="5" t="s">
        <v>1419</v>
      </c>
      <c r="D161" s="5" t="s">
        <v>1389</v>
      </c>
    </row>
    <row r="162" spans="1:4" x14ac:dyDescent="0.25">
      <c r="A162" s="4">
        <v>161</v>
      </c>
      <c r="B162" s="5" t="s">
        <v>2116</v>
      </c>
      <c r="C162" s="5" t="s">
        <v>2117</v>
      </c>
      <c r="D162" s="5" t="s">
        <v>1422</v>
      </c>
    </row>
    <row r="163" spans="1:4" x14ac:dyDescent="0.25">
      <c r="A163" s="4">
        <v>162</v>
      </c>
      <c r="B163" s="5" t="s">
        <v>1480</v>
      </c>
      <c r="C163" s="5" t="s">
        <v>1481</v>
      </c>
      <c r="D163" s="5" t="s">
        <v>1422</v>
      </c>
    </row>
    <row r="164" spans="1:4" x14ac:dyDescent="0.25">
      <c r="A164" s="4">
        <v>163</v>
      </c>
      <c r="B164" s="5" t="s">
        <v>2705</v>
      </c>
      <c r="C164" s="5" t="s">
        <v>2706</v>
      </c>
      <c r="D164" s="5" t="s">
        <v>1490</v>
      </c>
    </row>
    <row r="165" spans="1:4" x14ac:dyDescent="0.25">
      <c r="A165" s="4">
        <v>164</v>
      </c>
      <c r="B165" s="5" t="s">
        <v>1491</v>
      </c>
      <c r="C165" s="5" t="s">
        <v>1492</v>
      </c>
      <c r="D165" s="5" t="s">
        <v>1490</v>
      </c>
    </row>
    <row r="166" spans="1:4" x14ac:dyDescent="0.25">
      <c r="A166" s="4">
        <v>165</v>
      </c>
      <c r="B166" s="5" t="s">
        <v>2707</v>
      </c>
      <c r="C166" s="5" t="s">
        <v>2708</v>
      </c>
      <c r="D166" s="5" t="s">
        <v>1490</v>
      </c>
    </row>
    <row r="167" spans="1:4" x14ac:dyDescent="0.25">
      <c r="A167" s="4">
        <v>166</v>
      </c>
      <c r="B167" s="5" t="s">
        <v>1497</v>
      </c>
      <c r="C167" s="5" t="s">
        <v>1498</v>
      </c>
      <c r="D167" s="5" t="s">
        <v>1490</v>
      </c>
    </row>
    <row r="168" spans="1:4" x14ac:dyDescent="0.25">
      <c r="A168" s="4">
        <v>167</v>
      </c>
      <c r="B168" s="181" t="s">
        <v>1499</v>
      </c>
      <c r="C168" s="5" t="s">
        <v>1500</v>
      </c>
      <c r="D168" s="5" t="s">
        <v>1490</v>
      </c>
    </row>
    <row r="169" spans="1:4" x14ac:dyDescent="0.25">
      <c r="A169" s="4">
        <v>168</v>
      </c>
      <c r="B169" s="5" t="s">
        <v>1501</v>
      </c>
      <c r="C169" s="5" t="s">
        <v>1502</v>
      </c>
      <c r="D169" s="5" t="s">
        <v>1490</v>
      </c>
    </row>
    <row r="170" spans="1:4" x14ac:dyDescent="0.25">
      <c r="A170" s="4">
        <v>169</v>
      </c>
      <c r="B170" s="5" t="s">
        <v>1994</v>
      </c>
      <c r="C170" s="5" t="s">
        <v>1995</v>
      </c>
      <c r="D170" s="5" t="s">
        <v>1505</v>
      </c>
    </row>
    <row r="171" spans="1:4" x14ac:dyDescent="0.25">
      <c r="A171" s="4">
        <v>170</v>
      </c>
      <c r="B171" s="5" t="s">
        <v>1996</v>
      </c>
      <c r="C171" s="5" t="s">
        <v>1997</v>
      </c>
      <c r="D171" s="5" t="s">
        <v>1505</v>
      </c>
    </row>
    <row r="172" spans="1:4" x14ac:dyDescent="0.25">
      <c r="A172" s="4">
        <v>171</v>
      </c>
      <c r="B172" s="5" t="s">
        <v>2711</v>
      </c>
      <c r="C172" s="5" t="s">
        <v>2712</v>
      </c>
      <c r="D172" s="5" t="s">
        <v>1505</v>
      </c>
    </row>
    <row r="173" spans="1:4" x14ac:dyDescent="0.25">
      <c r="A173" s="4">
        <v>172</v>
      </c>
      <c r="B173" s="5" t="s">
        <v>1506</v>
      </c>
      <c r="C173" s="5" t="s">
        <v>1507</v>
      </c>
      <c r="D173" s="5" t="s">
        <v>1505</v>
      </c>
    </row>
    <row r="174" spans="1:4" x14ac:dyDescent="0.25">
      <c r="A174" s="4">
        <v>173</v>
      </c>
      <c r="B174" s="5" t="s">
        <v>1510</v>
      </c>
      <c r="C174" s="5" t="s">
        <v>1511</v>
      </c>
      <c r="D174" s="5" t="s">
        <v>1505</v>
      </c>
    </row>
    <row r="175" spans="1:4" x14ac:dyDescent="0.25">
      <c r="A175" s="4">
        <v>174</v>
      </c>
      <c r="B175" s="5" t="s">
        <v>2496</v>
      </c>
      <c r="C175" s="5" t="s">
        <v>2497</v>
      </c>
      <c r="D175" s="5" t="s">
        <v>2498</v>
      </c>
    </row>
    <row r="176" spans="1:4" x14ac:dyDescent="0.25">
      <c r="A176" s="4">
        <v>175</v>
      </c>
      <c r="B176" s="5" t="s">
        <v>2499</v>
      </c>
      <c r="C176" s="5" t="s">
        <v>2500</v>
      </c>
      <c r="D176" s="5" t="s">
        <v>2498</v>
      </c>
    </row>
    <row r="177" spans="1:4" x14ac:dyDescent="0.25">
      <c r="A177" s="4">
        <v>176</v>
      </c>
      <c r="B177" s="5" t="s">
        <v>2728</v>
      </c>
      <c r="C177" s="5" t="s">
        <v>2729</v>
      </c>
      <c r="D177" s="5" t="s">
        <v>2503</v>
      </c>
    </row>
    <row r="178" spans="1:4" x14ac:dyDescent="0.25">
      <c r="A178" s="4">
        <v>177</v>
      </c>
      <c r="B178" s="5" t="s">
        <v>5090</v>
      </c>
      <c r="C178" s="5" t="s">
        <v>5091</v>
      </c>
      <c r="D178" s="5" t="s">
        <v>1522</v>
      </c>
    </row>
    <row r="179" spans="1:4" x14ac:dyDescent="0.25">
      <c r="A179" s="4">
        <v>178</v>
      </c>
      <c r="B179" s="5" t="s">
        <v>1547</v>
      </c>
      <c r="C179" s="5" t="s">
        <v>1548</v>
      </c>
      <c r="D179" s="5" t="s">
        <v>1549</v>
      </c>
    </row>
    <row r="180" spans="1:4" x14ac:dyDescent="0.25">
      <c r="A180" s="4">
        <v>179</v>
      </c>
      <c r="B180" s="5" t="s">
        <v>1552</v>
      </c>
      <c r="C180" s="5" t="s">
        <v>1553</v>
      </c>
      <c r="D180" s="5" t="s">
        <v>1549</v>
      </c>
    </row>
    <row r="181" spans="1:4" x14ac:dyDescent="0.25">
      <c r="A181" s="4">
        <v>180</v>
      </c>
      <c r="B181" s="5" t="s">
        <v>2732</v>
      </c>
      <c r="C181" s="5" t="s">
        <v>2733</v>
      </c>
      <c r="D181" s="5" t="s">
        <v>1549</v>
      </c>
    </row>
    <row r="182" spans="1:4" x14ac:dyDescent="0.25">
      <c r="A182" s="4">
        <v>181</v>
      </c>
      <c r="B182" s="5" t="s">
        <v>1556</v>
      </c>
      <c r="C182" s="5" t="s">
        <v>1557</v>
      </c>
      <c r="D182" s="5" t="s">
        <v>1549</v>
      </c>
    </row>
    <row r="183" spans="1:4" x14ac:dyDescent="0.25">
      <c r="A183" s="4">
        <v>182</v>
      </c>
      <c r="B183" s="5" t="s">
        <v>2736</v>
      </c>
      <c r="C183" s="5" t="s">
        <v>2737</v>
      </c>
      <c r="D183" s="5" t="s">
        <v>1549</v>
      </c>
    </row>
    <row r="184" spans="1:4" x14ac:dyDescent="0.25">
      <c r="A184" s="4">
        <v>183</v>
      </c>
      <c r="B184" s="5" t="s">
        <v>1560</v>
      </c>
      <c r="C184" s="5" t="s">
        <v>1561</v>
      </c>
      <c r="D184" s="5" t="s">
        <v>1549</v>
      </c>
    </row>
    <row r="185" spans="1:4" x14ac:dyDescent="0.25">
      <c r="A185" s="4">
        <v>184</v>
      </c>
      <c r="B185" s="5" t="s">
        <v>2514</v>
      </c>
      <c r="C185" s="5" t="s">
        <v>2515</v>
      </c>
      <c r="D185" s="5" t="s">
        <v>1549</v>
      </c>
    </row>
    <row r="186" spans="1:4" x14ac:dyDescent="0.25">
      <c r="A186" s="4">
        <v>185</v>
      </c>
      <c r="B186" s="5" t="s">
        <v>1567</v>
      </c>
      <c r="C186" s="5" t="s">
        <v>1568</v>
      </c>
      <c r="D186" s="5" t="s">
        <v>1549</v>
      </c>
    </row>
    <row r="187" spans="1:4" x14ac:dyDescent="0.25">
      <c r="A187" s="4">
        <v>186</v>
      </c>
      <c r="B187" s="5" t="s">
        <v>1569</v>
      </c>
      <c r="C187" s="5" t="s">
        <v>1570</v>
      </c>
      <c r="D187" s="5" t="s">
        <v>1549</v>
      </c>
    </row>
    <row r="188" spans="1:4" x14ac:dyDescent="0.25">
      <c r="A188" s="4">
        <v>187</v>
      </c>
      <c r="B188" s="5" t="s">
        <v>1581</v>
      </c>
      <c r="C188" s="5" t="s">
        <v>1582</v>
      </c>
      <c r="D188" s="5" t="s">
        <v>1549</v>
      </c>
    </row>
    <row r="189" spans="1:4" x14ac:dyDescent="0.25">
      <c r="A189" s="4">
        <v>188</v>
      </c>
      <c r="B189" s="5" t="s">
        <v>1583</v>
      </c>
      <c r="C189" s="5" t="s">
        <v>1584</v>
      </c>
      <c r="D189" s="5" t="s">
        <v>1585</v>
      </c>
    </row>
    <row r="190" spans="1:4" x14ac:dyDescent="0.25">
      <c r="A190" s="4">
        <v>189</v>
      </c>
      <c r="B190" s="5" t="s">
        <v>5475</v>
      </c>
      <c r="C190" s="5" t="s">
        <v>4836</v>
      </c>
      <c r="D190" s="5" t="s">
        <v>1589</v>
      </c>
    </row>
    <row r="191" spans="1:4" x14ac:dyDescent="0.25">
      <c r="A191" s="4">
        <v>190</v>
      </c>
      <c r="B191" s="5" t="s">
        <v>5479</v>
      </c>
      <c r="C191" s="5" t="s">
        <v>4845</v>
      </c>
      <c r="D191" s="5" t="s">
        <v>1589</v>
      </c>
    </row>
    <row r="192" spans="1:4" x14ac:dyDescent="0.25">
      <c r="A192" s="4">
        <v>191</v>
      </c>
      <c r="B192" s="5" t="s">
        <v>5480</v>
      </c>
      <c r="C192" s="5" t="s">
        <v>4886</v>
      </c>
      <c r="D192" s="5" t="s">
        <v>1589</v>
      </c>
    </row>
    <row r="193" spans="1:4" x14ac:dyDescent="0.25">
      <c r="A193" s="4">
        <v>192</v>
      </c>
      <c r="B193" s="5" t="s">
        <v>5482</v>
      </c>
      <c r="C193" s="5" t="s">
        <v>2181</v>
      </c>
      <c r="D193" s="5" t="s">
        <v>1589</v>
      </c>
    </row>
    <row r="194" spans="1:4" x14ac:dyDescent="0.25">
      <c r="A194" s="4">
        <v>193</v>
      </c>
      <c r="B194" s="5" t="s">
        <v>1590</v>
      </c>
      <c r="C194" s="5" t="s">
        <v>1591</v>
      </c>
      <c r="D194" s="5" t="s">
        <v>1592</v>
      </c>
    </row>
    <row r="195" spans="1:4" x14ac:dyDescent="0.25">
      <c r="A195" s="4">
        <v>194</v>
      </c>
      <c r="B195" s="5" t="s">
        <v>2750</v>
      </c>
      <c r="C195" s="5" t="s">
        <v>2751</v>
      </c>
      <c r="D195" s="5" t="s">
        <v>1592</v>
      </c>
    </row>
    <row r="196" spans="1:4" x14ac:dyDescent="0.25">
      <c r="A196" s="4">
        <v>195</v>
      </c>
      <c r="B196" s="5" t="s">
        <v>2004</v>
      </c>
      <c r="C196" s="5" t="s">
        <v>2005</v>
      </c>
      <c r="D196" s="5" t="s">
        <v>1605</v>
      </c>
    </row>
    <row r="197" spans="1:4" x14ac:dyDescent="0.25">
      <c r="A197" s="4">
        <v>196</v>
      </c>
      <c r="B197" s="5" t="s">
        <v>2145</v>
      </c>
      <c r="C197" s="5" t="s">
        <v>2146</v>
      </c>
      <c r="D197" s="5" t="s">
        <v>1605</v>
      </c>
    </row>
    <row r="198" spans="1:4" x14ac:dyDescent="0.25">
      <c r="A198" s="4">
        <v>197</v>
      </c>
      <c r="B198" s="5" t="s">
        <v>1608</v>
      </c>
      <c r="C198" s="5" t="s">
        <v>1609</v>
      </c>
      <c r="D198" s="5" t="s">
        <v>1605</v>
      </c>
    </row>
    <row r="199" spans="1:4" x14ac:dyDescent="0.25">
      <c r="A199" s="4">
        <v>198</v>
      </c>
      <c r="B199" s="5" t="s">
        <v>1610</v>
      </c>
      <c r="C199" s="5" t="s">
        <v>1611</v>
      </c>
      <c r="D199" s="5" t="s">
        <v>1605</v>
      </c>
    </row>
    <row r="200" spans="1:4" x14ac:dyDescent="0.25">
      <c r="A200" s="4">
        <v>199</v>
      </c>
      <c r="B200" s="5" t="s">
        <v>2147</v>
      </c>
      <c r="C200" s="5" t="s">
        <v>2148</v>
      </c>
      <c r="D200" s="5" t="s">
        <v>1605</v>
      </c>
    </row>
    <row r="201" spans="1:4" x14ac:dyDescent="0.25">
      <c r="A201" s="4">
        <v>200</v>
      </c>
      <c r="B201" s="5" t="s">
        <v>2151</v>
      </c>
      <c r="C201" s="5" t="s">
        <v>2152</v>
      </c>
      <c r="D201" s="5" t="s">
        <v>1605</v>
      </c>
    </row>
    <row r="202" spans="1:4" x14ac:dyDescent="0.25">
      <c r="A202" s="4">
        <v>201</v>
      </c>
      <c r="B202" s="5" t="s">
        <v>2153</v>
      </c>
      <c r="C202" s="5" t="s">
        <v>2154</v>
      </c>
      <c r="D202" s="5" t="s">
        <v>1605</v>
      </c>
    </row>
    <row r="203" spans="1:4" x14ac:dyDescent="0.25">
      <c r="A203" s="4">
        <v>202</v>
      </c>
      <c r="B203" s="5" t="s">
        <v>6275</v>
      </c>
      <c r="C203" s="5" t="s">
        <v>6276</v>
      </c>
      <c r="D203" s="5" t="s">
        <v>1618</v>
      </c>
    </row>
    <row r="204" spans="1:4" x14ac:dyDescent="0.25">
      <c r="A204" s="4"/>
      <c r="B204" s="5"/>
      <c r="C204" s="5"/>
      <c r="D204" s="5"/>
    </row>
    <row r="205" spans="1:4" x14ac:dyDescent="0.25">
      <c r="A205" s="4"/>
      <c r="B205" s="5"/>
      <c r="C205" s="5"/>
      <c r="D205" s="5"/>
    </row>
    <row r="206" spans="1:4" x14ac:dyDescent="0.25">
      <c r="A206" s="4"/>
      <c r="B206" s="5"/>
      <c r="C206" s="5"/>
      <c r="D206" s="5"/>
    </row>
    <row r="207" spans="1:4" x14ac:dyDescent="0.25">
      <c r="A207" s="4"/>
      <c r="B207" s="5"/>
      <c r="C207" s="5"/>
      <c r="D207" s="5"/>
    </row>
    <row r="208" spans="1:4" x14ac:dyDescent="0.25">
      <c r="A208" s="4"/>
      <c r="B208" s="5"/>
      <c r="C208" s="5"/>
      <c r="D208" s="5"/>
    </row>
    <row r="209" spans="1:4" x14ac:dyDescent="0.25">
      <c r="A209" s="4"/>
      <c r="B209" s="5"/>
      <c r="C209" s="5"/>
      <c r="D209" s="5"/>
    </row>
    <row r="210" spans="1:4" x14ac:dyDescent="0.25">
      <c r="A210" s="4"/>
      <c r="B210" s="5"/>
      <c r="C210" s="5"/>
      <c r="D210" s="5"/>
    </row>
    <row r="211" spans="1:4" x14ac:dyDescent="0.25">
      <c r="A211" s="4"/>
      <c r="B211" s="5"/>
      <c r="C211" s="5"/>
      <c r="D211" s="5"/>
    </row>
    <row r="212" spans="1:4" x14ac:dyDescent="0.25">
      <c r="A212" s="4"/>
      <c r="B212" s="5"/>
      <c r="C212" s="5"/>
      <c r="D212" s="5"/>
    </row>
    <row r="213" spans="1:4" x14ac:dyDescent="0.25">
      <c r="A213" s="4"/>
      <c r="B213" s="5"/>
      <c r="C213" s="5"/>
      <c r="D213" s="5"/>
    </row>
    <row r="214" spans="1:4" x14ac:dyDescent="0.25">
      <c r="A214" s="4"/>
      <c r="B214" s="5"/>
      <c r="C214" s="5"/>
      <c r="D214" s="5"/>
    </row>
    <row r="215" spans="1:4" x14ac:dyDescent="0.25">
      <c r="A215" s="4"/>
      <c r="B215" s="5"/>
      <c r="C215" s="5"/>
      <c r="D215" s="5"/>
    </row>
    <row r="216" spans="1:4" x14ac:dyDescent="0.25">
      <c r="A216" s="4"/>
      <c r="B216" s="5"/>
      <c r="C216" s="5"/>
      <c r="D216" s="5"/>
    </row>
    <row r="217" spans="1:4" x14ac:dyDescent="0.25">
      <c r="A217" s="4"/>
      <c r="B217" s="5"/>
      <c r="C217" s="5"/>
      <c r="D217" s="5"/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sheetPr>
    <outlinePr summaryBelow="0" summaryRight="0"/>
  </sheetPr>
  <dimension ref="A1:D317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9" customWidth="1"/>
    <col min="4" max="4" width="51" customWidth="1"/>
  </cols>
  <sheetData>
    <row r="1" spans="1:4" ht="15.75" customHeight="1" x14ac:dyDescent="0.25">
      <c r="A1" s="19" t="s">
        <v>334</v>
      </c>
      <c r="B1" s="19" t="s">
        <v>335</v>
      </c>
      <c r="C1" s="19" t="s">
        <v>336</v>
      </c>
      <c r="D1" s="19" t="s">
        <v>337</v>
      </c>
    </row>
    <row r="2" spans="1:4" ht="15.75" customHeight="1" x14ac:dyDescent="0.25">
      <c r="A2" s="15">
        <v>1</v>
      </c>
      <c r="B2" s="6" t="s">
        <v>23</v>
      </c>
      <c r="C2" s="6" t="s">
        <v>24</v>
      </c>
      <c r="D2" s="6" t="s">
        <v>6</v>
      </c>
    </row>
    <row r="3" spans="1:4" ht="15.75" customHeight="1" x14ac:dyDescent="0.25">
      <c r="A3" s="89">
        <v>2</v>
      </c>
      <c r="B3" s="6" t="s">
        <v>27</v>
      </c>
      <c r="C3" s="6" t="s">
        <v>28</v>
      </c>
      <c r="D3" s="6" t="s">
        <v>6</v>
      </c>
    </row>
    <row r="4" spans="1:4" ht="15.75" customHeight="1" x14ac:dyDescent="0.25">
      <c r="A4" s="89">
        <v>3</v>
      </c>
      <c r="B4" s="6" t="s">
        <v>37</v>
      </c>
      <c r="C4" s="6" t="s">
        <v>38</v>
      </c>
      <c r="D4" s="6" t="s">
        <v>6</v>
      </c>
    </row>
    <row r="5" spans="1:4" ht="15.75" customHeight="1" x14ac:dyDescent="0.25">
      <c r="A5" s="15">
        <v>4</v>
      </c>
      <c r="B5" s="6" t="s">
        <v>43</v>
      </c>
      <c r="C5" s="6" t="s">
        <v>44</v>
      </c>
      <c r="D5" s="6" t="s">
        <v>6</v>
      </c>
    </row>
    <row r="6" spans="1:4" ht="15.75" customHeight="1" x14ac:dyDescent="0.25">
      <c r="A6" s="89">
        <v>5</v>
      </c>
      <c r="B6" s="6" t="s">
        <v>45</v>
      </c>
      <c r="C6" s="6" t="s">
        <v>46</v>
      </c>
      <c r="D6" s="6" t="s">
        <v>6</v>
      </c>
    </row>
    <row r="7" spans="1:4" ht="15.75" customHeight="1" x14ac:dyDescent="0.25">
      <c r="A7" s="89">
        <v>6</v>
      </c>
      <c r="B7" s="6" t="s">
        <v>350</v>
      </c>
      <c r="C7" s="6" t="s">
        <v>351</v>
      </c>
      <c r="D7" s="6" t="s">
        <v>349</v>
      </c>
    </row>
    <row r="8" spans="1:4" ht="15.75" customHeight="1" x14ac:dyDescent="0.25">
      <c r="A8" s="15">
        <v>7</v>
      </c>
      <c r="B8" s="6" t="s">
        <v>356</v>
      </c>
      <c r="C8" s="6" t="s">
        <v>357</v>
      </c>
      <c r="D8" s="6" t="s">
        <v>349</v>
      </c>
    </row>
    <row r="9" spans="1:4" ht="15.75" customHeight="1" x14ac:dyDescent="0.25">
      <c r="A9" s="89">
        <v>8</v>
      </c>
      <c r="B9" s="6" t="s">
        <v>371</v>
      </c>
      <c r="C9" s="6" t="s">
        <v>372</v>
      </c>
      <c r="D9" s="6" t="s">
        <v>368</v>
      </c>
    </row>
    <row r="10" spans="1:4" ht="15.75" customHeight="1" x14ac:dyDescent="0.25">
      <c r="A10" s="89">
        <v>9</v>
      </c>
      <c r="B10" s="6" t="s">
        <v>388</v>
      </c>
      <c r="C10" s="6" t="s">
        <v>389</v>
      </c>
      <c r="D10" s="6" t="s">
        <v>381</v>
      </c>
    </row>
    <row r="11" spans="1:4" ht="15.75" customHeight="1" x14ac:dyDescent="0.25">
      <c r="A11" s="15">
        <v>10</v>
      </c>
      <c r="B11" s="6" t="s">
        <v>2180</v>
      </c>
      <c r="C11" s="6" t="s">
        <v>2181</v>
      </c>
      <c r="D11" s="6" t="s">
        <v>381</v>
      </c>
    </row>
    <row r="12" spans="1:4" ht="15.75" customHeight="1" x14ac:dyDescent="0.25">
      <c r="A12" s="89">
        <v>11</v>
      </c>
      <c r="B12" s="6" t="s">
        <v>2555</v>
      </c>
      <c r="C12" s="6" t="s">
        <v>220</v>
      </c>
      <c r="D12" s="6" t="s">
        <v>381</v>
      </c>
    </row>
    <row r="13" spans="1:4" ht="15.75" customHeight="1" x14ac:dyDescent="0.25">
      <c r="A13" s="89">
        <v>12</v>
      </c>
      <c r="B13" s="6" t="s">
        <v>5651</v>
      </c>
      <c r="C13" s="6" t="s">
        <v>5652</v>
      </c>
      <c r="D13" s="6" t="s">
        <v>381</v>
      </c>
    </row>
    <row r="14" spans="1:4" ht="15.75" customHeight="1" x14ac:dyDescent="0.25">
      <c r="A14" s="15">
        <v>13</v>
      </c>
      <c r="B14" s="6" t="s">
        <v>2184</v>
      </c>
      <c r="C14" s="6" t="s">
        <v>2185</v>
      </c>
      <c r="D14" s="6" t="s">
        <v>398</v>
      </c>
    </row>
    <row r="15" spans="1:4" ht="15.75" customHeight="1" x14ac:dyDescent="0.25">
      <c r="A15" s="89">
        <v>14</v>
      </c>
      <c r="B15" s="6" t="s">
        <v>2186</v>
      </c>
      <c r="C15" s="6" t="s">
        <v>2187</v>
      </c>
      <c r="D15" s="6" t="s">
        <v>398</v>
      </c>
    </row>
    <row r="16" spans="1:4" ht="15.75" customHeight="1" x14ac:dyDescent="0.25">
      <c r="A16" s="89">
        <v>15</v>
      </c>
      <c r="B16" s="6" t="s">
        <v>401</v>
      </c>
      <c r="C16" s="6" t="s">
        <v>402</v>
      </c>
      <c r="D16" s="6" t="s">
        <v>398</v>
      </c>
    </row>
    <row r="17" spans="1:4" ht="15.75" customHeight="1" x14ac:dyDescent="0.25">
      <c r="A17" s="15">
        <v>16</v>
      </c>
      <c r="B17" s="6" t="s">
        <v>409</v>
      </c>
      <c r="C17" s="6" t="s">
        <v>410</v>
      </c>
      <c r="D17" s="6" t="s">
        <v>398</v>
      </c>
    </row>
    <row r="18" spans="1:4" ht="15.75" customHeight="1" x14ac:dyDescent="0.25">
      <c r="A18" s="89">
        <v>17</v>
      </c>
      <c r="B18" s="6" t="s">
        <v>3312</v>
      </c>
      <c r="C18" s="6" t="s">
        <v>3313</v>
      </c>
      <c r="D18" s="6" t="s">
        <v>398</v>
      </c>
    </row>
    <row r="19" spans="1:4" ht="15.75" customHeight="1" x14ac:dyDescent="0.25">
      <c r="A19" s="89">
        <v>18</v>
      </c>
      <c r="B19" s="6" t="s">
        <v>2202</v>
      </c>
      <c r="C19" s="6" t="s">
        <v>2203</v>
      </c>
      <c r="D19" s="6" t="s">
        <v>398</v>
      </c>
    </row>
    <row r="20" spans="1:4" ht="15.75" customHeight="1" x14ac:dyDescent="0.25">
      <c r="A20" s="15">
        <v>19</v>
      </c>
      <c r="B20" s="6" t="s">
        <v>2566</v>
      </c>
      <c r="C20" s="6" t="s">
        <v>2207</v>
      </c>
      <c r="D20" s="6" t="s">
        <v>398</v>
      </c>
    </row>
    <row r="21" spans="1:4" ht="15.75" customHeight="1" x14ac:dyDescent="0.25">
      <c r="A21" s="89">
        <v>20</v>
      </c>
      <c r="B21" s="6" t="s">
        <v>482</v>
      </c>
      <c r="C21" s="6" t="s">
        <v>483</v>
      </c>
      <c r="D21" s="6" t="s">
        <v>435</v>
      </c>
    </row>
    <row r="22" spans="1:4" ht="15.75" customHeight="1" x14ac:dyDescent="0.25">
      <c r="A22" s="89">
        <v>21</v>
      </c>
      <c r="B22" s="6" t="s">
        <v>2214</v>
      </c>
      <c r="C22" s="6" t="s">
        <v>2215</v>
      </c>
      <c r="D22" s="6" t="s">
        <v>435</v>
      </c>
    </row>
    <row r="23" spans="1:4" ht="15.75" customHeight="1" x14ac:dyDescent="0.25">
      <c r="A23" s="15">
        <v>22</v>
      </c>
      <c r="B23" s="6" t="s">
        <v>488</v>
      </c>
      <c r="C23" s="6" t="s">
        <v>489</v>
      </c>
      <c r="D23" s="6" t="s">
        <v>435</v>
      </c>
    </row>
    <row r="24" spans="1:4" ht="15.75" customHeight="1" x14ac:dyDescent="0.25">
      <c r="A24" s="89">
        <v>23</v>
      </c>
      <c r="B24" s="6" t="s">
        <v>60</v>
      </c>
      <c r="C24" s="6" t="s">
        <v>61</v>
      </c>
      <c r="D24" s="6" t="s">
        <v>51</v>
      </c>
    </row>
    <row r="25" spans="1:4" ht="15.75" customHeight="1" x14ac:dyDescent="0.25">
      <c r="A25" s="89">
        <v>24</v>
      </c>
      <c r="B25" s="6" t="s">
        <v>504</v>
      </c>
      <c r="C25" s="6" t="s">
        <v>505</v>
      </c>
      <c r="D25" s="6" t="s">
        <v>501</v>
      </c>
    </row>
    <row r="26" spans="1:4" ht="15.75" customHeight="1" x14ac:dyDescent="0.25">
      <c r="A26" s="15">
        <v>25</v>
      </c>
      <c r="B26" s="6" t="s">
        <v>520</v>
      </c>
      <c r="C26" s="6" t="s">
        <v>521</v>
      </c>
      <c r="D26" s="6" t="s">
        <v>501</v>
      </c>
    </row>
    <row r="27" spans="1:4" ht="15.75" customHeight="1" x14ac:dyDescent="0.25">
      <c r="A27" s="89">
        <v>26</v>
      </c>
      <c r="B27" s="6" t="s">
        <v>538</v>
      </c>
      <c r="C27" s="6" t="s">
        <v>539</v>
      </c>
      <c r="D27" s="6" t="s">
        <v>540</v>
      </c>
    </row>
    <row r="28" spans="1:4" ht="15.75" customHeight="1" x14ac:dyDescent="0.25">
      <c r="A28" s="89">
        <v>27</v>
      </c>
      <c r="B28" s="6" t="s">
        <v>541</v>
      </c>
      <c r="C28" s="6" t="s">
        <v>542</v>
      </c>
      <c r="D28" s="6" t="s">
        <v>540</v>
      </c>
    </row>
    <row r="29" spans="1:4" ht="15.75" customHeight="1" x14ac:dyDescent="0.25">
      <c r="A29" s="15">
        <v>28</v>
      </c>
      <c r="B29" s="6" t="s">
        <v>545</v>
      </c>
      <c r="C29" s="6" t="s">
        <v>546</v>
      </c>
      <c r="D29" s="6" t="s">
        <v>540</v>
      </c>
    </row>
    <row r="30" spans="1:4" ht="15.75" customHeight="1" x14ac:dyDescent="0.25">
      <c r="A30" s="89">
        <v>29</v>
      </c>
      <c r="B30" s="6" t="s">
        <v>551</v>
      </c>
      <c r="C30" s="6" t="s">
        <v>552</v>
      </c>
      <c r="D30" s="6" t="s">
        <v>540</v>
      </c>
    </row>
    <row r="31" spans="1:4" ht="15.75" customHeight="1" x14ac:dyDescent="0.25">
      <c r="A31" s="89">
        <v>30</v>
      </c>
      <c r="B31" s="6" t="s">
        <v>555</v>
      </c>
      <c r="C31" s="6" t="s">
        <v>556</v>
      </c>
      <c r="D31" s="6" t="s">
        <v>540</v>
      </c>
    </row>
    <row r="32" spans="1:4" ht="15.75" customHeight="1" x14ac:dyDescent="0.25">
      <c r="A32" s="15">
        <v>31</v>
      </c>
      <c r="B32" s="6" t="s">
        <v>557</v>
      </c>
      <c r="C32" s="6" t="s">
        <v>558</v>
      </c>
      <c r="D32" s="6" t="s">
        <v>540</v>
      </c>
    </row>
    <row r="33" spans="1:4" ht="15.75" customHeight="1" x14ac:dyDescent="0.25">
      <c r="A33" s="89">
        <v>32</v>
      </c>
      <c r="B33" s="6" t="s">
        <v>562</v>
      </c>
      <c r="C33" s="6" t="s">
        <v>563</v>
      </c>
      <c r="D33" s="6" t="s">
        <v>540</v>
      </c>
    </row>
    <row r="34" spans="1:4" ht="15.75" customHeight="1" x14ac:dyDescent="0.25">
      <c r="A34" s="89">
        <v>33</v>
      </c>
      <c r="B34" s="6" t="s">
        <v>5010</v>
      </c>
      <c r="C34" s="6" t="s">
        <v>5011</v>
      </c>
      <c r="D34" s="6" t="s">
        <v>540</v>
      </c>
    </row>
    <row r="35" spans="1:4" ht="15.75" customHeight="1" x14ac:dyDescent="0.25">
      <c r="A35" s="15">
        <v>34</v>
      </c>
      <c r="B35" s="6" t="s">
        <v>564</v>
      </c>
      <c r="C35" s="6" t="s">
        <v>565</v>
      </c>
      <c r="D35" s="6" t="s">
        <v>540</v>
      </c>
    </row>
    <row r="36" spans="1:4" ht="15.75" customHeight="1" x14ac:dyDescent="0.25">
      <c r="A36" s="89">
        <v>35</v>
      </c>
      <c r="B36" s="6" t="s">
        <v>1787</v>
      </c>
      <c r="C36" s="6" t="s">
        <v>1788</v>
      </c>
      <c r="D36" s="6" t="s">
        <v>540</v>
      </c>
    </row>
    <row r="37" spans="1:4" ht="15.75" customHeight="1" x14ac:dyDescent="0.25">
      <c r="A37" s="89">
        <v>36</v>
      </c>
      <c r="B37" s="6" t="s">
        <v>572</v>
      </c>
      <c r="C37" s="6" t="s">
        <v>573</v>
      </c>
      <c r="D37" s="6" t="s">
        <v>540</v>
      </c>
    </row>
    <row r="38" spans="1:4" x14ac:dyDescent="0.25">
      <c r="A38" s="15">
        <v>37</v>
      </c>
      <c r="B38" s="6" t="s">
        <v>574</v>
      </c>
      <c r="C38" s="6" t="s">
        <v>575</v>
      </c>
      <c r="D38" s="6" t="s">
        <v>540</v>
      </c>
    </row>
    <row r="39" spans="1:4" x14ac:dyDescent="0.25">
      <c r="A39" s="89">
        <v>38</v>
      </c>
      <c r="B39" s="6" t="s">
        <v>584</v>
      </c>
      <c r="C39" s="6" t="s">
        <v>585</v>
      </c>
      <c r="D39" s="6" t="s">
        <v>540</v>
      </c>
    </row>
    <row r="40" spans="1:4" x14ac:dyDescent="0.25">
      <c r="A40" s="89">
        <v>39</v>
      </c>
      <c r="B40" s="6" t="s">
        <v>588</v>
      </c>
      <c r="C40" s="6" t="s">
        <v>589</v>
      </c>
      <c r="D40" s="6" t="s">
        <v>540</v>
      </c>
    </row>
    <row r="41" spans="1:4" x14ac:dyDescent="0.25">
      <c r="A41" s="15">
        <v>40</v>
      </c>
      <c r="B41" s="6" t="s">
        <v>590</v>
      </c>
      <c r="C41" s="6" t="s">
        <v>591</v>
      </c>
      <c r="D41" s="6" t="s">
        <v>540</v>
      </c>
    </row>
    <row r="42" spans="1:4" x14ac:dyDescent="0.25">
      <c r="A42" s="89">
        <v>41</v>
      </c>
      <c r="B42" s="6" t="s">
        <v>592</v>
      </c>
      <c r="C42" s="6" t="s">
        <v>593</v>
      </c>
      <c r="D42" s="6" t="s">
        <v>540</v>
      </c>
    </row>
    <row r="43" spans="1:4" x14ac:dyDescent="0.25">
      <c r="A43" s="89">
        <v>42</v>
      </c>
      <c r="B43" s="6" t="s">
        <v>598</v>
      </c>
      <c r="C43" s="6" t="s">
        <v>599</v>
      </c>
      <c r="D43" s="6" t="s">
        <v>540</v>
      </c>
    </row>
    <row r="44" spans="1:4" x14ac:dyDescent="0.25">
      <c r="A44" s="15">
        <v>43</v>
      </c>
      <c r="B44" s="6" t="s">
        <v>603</v>
      </c>
      <c r="C44" s="6" t="s">
        <v>604</v>
      </c>
      <c r="D44" s="6" t="s">
        <v>540</v>
      </c>
    </row>
    <row r="45" spans="1:4" x14ac:dyDescent="0.25">
      <c r="A45" s="89">
        <v>44</v>
      </c>
      <c r="B45" s="6" t="s">
        <v>605</v>
      </c>
      <c r="C45" s="6" t="s">
        <v>606</v>
      </c>
      <c r="D45" s="6" t="s">
        <v>540</v>
      </c>
    </row>
    <row r="46" spans="1:4" x14ac:dyDescent="0.25">
      <c r="A46" s="89">
        <v>45</v>
      </c>
      <c r="B46" s="6" t="s">
        <v>607</v>
      </c>
      <c r="C46" s="6" t="s">
        <v>608</v>
      </c>
      <c r="D46" s="6" t="s">
        <v>540</v>
      </c>
    </row>
    <row r="47" spans="1:4" x14ac:dyDescent="0.25">
      <c r="A47" s="15">
        <v>46</v>
      </c>
      <c r="B47" s="6" t="s">
        <v>613</v>
      </c>
      <c r="C47" s="6" t="s">
        <v>614</v>
      </c>
      <c r="D47" s="6" t="s">
        <v>540</v>
      </c>
    </row>
    <row r="48" spans="1:4" x14ac:dyDescent="0.25">
      <c r="A48" s="89">
        <v>47</v>
      </c>
      <c r="B48" s="6" t="s">
        <v>1789</v>
      </c>
      <c r="C48" s="6" t="s">
        <v>1790</v>
      </c>
      <c r="D48" s="6" t="s">
        <v>540</v>
      </c>
    </row>
    <row r="49" spans="1:4" x14ac:dyDescent="0.25">
      <c r="A49" s="89">
        <v>48</v>
      </c>
      <c r="B49" s="6" t="s">
        <v>2236</v>
      </c>
      <c r="C49" s="6" t="s">
        <v>2237</v>
      </c>
      <c r="D49" s="6" t="s">
        <v>540</v>
      </c>
    </row>
    <row r="50" spans="1:4" x14ac:dyDescent="0.25">
      <c r="A50" s="15">
        <v>49</v>
      </c>
      <c r="B50" s="6" t="s">
        <v>2958</v>
      </c>
      <c r="C50" s="6" t="s">
        <v>5012</v>
      </c>
      <c r="D50" s="6" t="s">
        <v>540</v>
      </c>
    </row>
    <row r="51" spans="1:4" x14ac:dyDescent="0.25">
      <c r="A51" s="89">
        <v>50</v>
      </c>
      <c r="B51" s="6" t="s">
        <v>2238</v>
      </c>
      <c r="C51" s="6" t="s">
        <v>2239</v>
      </c>
      <c r="D51" s="6" t="s">
        <v>540</v>
      </c>
    </row>
    <row r="52" spans="1:4" x14ac:dyDescent="0.25">
      <c r="A52" s="89">
        <v>51</v>
      </c>
      <c r="B52" s="6" t="s">
        <v>2242</v>
      </c>
      <c r="C52" s="6" t="s">
        <v>2243</v>
      </c>
      <c r="D52" s="6" t="s">
        <v>540</v>
      </c>
    </row>
    <row r="53" spans="1:4" x14ac:dyDescent="0.25">
      <c r="A53" s="15">
        <v>52</v>
      </c>
      <c r="B53" s="6" t="s">
        <v>2955</v>
      </c>
      <c r="C53" s="6" t="s">
        <v>5014</v>
      </c>
      <c r="D53" s="6" t="s">
        <v>540</v>
      </c>
    </row>
    <row r="54" spans="1:4" x14ac:dyDescent="0.25">
      <c r="A54" s="89">
        <v>53</v>
      </c>
      <c r="B54" s="6" t="s">
        <v>623</v>
      </c>
      <c r="C54" s="6" t="s">
        <v>624</v>
      </c>
      <c r="D54" s="6" t="s">
        <v>540</v>
      </c>
    </row>
    <row r="55" spans="1:4" x14ac:dyDescent="0.25">
      <c r="A55" s="89">
        <v>54</v>
      </c>
      <c r="B55" s="6" t="s">
        <v>625</v>
      </c>
      <c r="C55" s="6" t="s">
        <v>626</v>
      </c>
      <c r="D55" s="6" t="s">
        <v>540</v>
      </c>
    </row>
    <row r="56" spans="1:4" x14ac:dyDescent="0.25">
      <c r="A56" s="15">
        <v>55</v>
      </c>
      <c r="B56" s="6" t="s">
        <v>627</v>
      </c>
      <c r="C56" s="6" t="s">
        <v>628</v>
      </c>
      <c r="D56" s="6" t="s">
        <v>540</v>
      </c>
    </row>
    <row r="57" spans="1:4" x14ac:dyDescent="0.25">
      <c r="A57" s="89">
        <v>56</v>
      </c>
      <c r="B57" s="6" t="s">
        <v>631</v>
      </c>
      <c r="C57" s="6" t="s">
        <v>632</v>
      </c>
      <c r="D57" s="6" t="s">
        <v>540</v>
      </c>
    </row>
    <row r="58" spans="1:4" x14ac:dyDescent="0.25">
      <c r="A58" s="89">
        <v>57</v>
      </c>
      <c r="B58" s="6" t="s">
        <v>633</v>
      </c>
      <c r="C58" s="6" t="s">
        <v>634</v>
      </c>
      <c r="D58" s="6" t="s">
        <v>540</v>
      </c>
    </row>
    <row r="59" spans="1:4" x14ac:dyDescent="0.25">
      <c r="A59" s="15">
        <v>58</v>
      </c>
      <c r="B59" s="6" t="s">
        <v>2252</v>
      </c>
      <c r="C59" s="6" t="s">
        <v>2253</v>
      </c>
      <c r="D59" s="6" t="s">
        <v>540</v>
      </c>
    </row>
    <row r="60" spans="1:4" x14ac:dyDescent="0.25">
      <c r="A60" s="89">
        <v>59</v>
      </c>
      <c r="B60" s="6" t="s">
        <v>2258</v>
      </c>
      <c r="C60" s="6" t="s">
        <v>2259</v>
      </c>
      <c r="D60" s="6" t="s">
        <v>540</v>
      </c>
    </row>
    <row r="61" spans="1:4" x14ac:dyDescent="0.25">
      <c r="A61" s="89">
        <v>60</v>
      </c>
      <c r="B61" s="6" t="s">
        <v>2587</v>
      </c>
      <c r="C61" s="6" t="s">
        <v>2588</v>
      </c>
      <c r="D61" s="6" t="s">
        <v>647</v>
      </c>
    </row>
    <row r="62" spans="1:4" x14ac:dyDescent="0.25">
      <c r="A62" s="15">
        <v>61</v>
      </c>
      <c r="B62" s="6" t="s">
        <v>2591</v>
      </c>
      <c r="C62" s="6" t="s">
        <v>1611</v>
      </c>
      <c r="D62" s="6" t="s">
        <v>647</v>
      </c>
    </row>
    <row r="63" spans="1:4" x14ac:dyDescent="0.25">
      <c r="A63" s="89">
        <v>62</v>
      </c>
      <c r="B63" s="6" t="s">
        <v>2592</v>
      </c>
      <c r="C63" s="6" t="s">
        <v>2593</v>
      </c>
      <c r="D63" s="6" t="s">
        <v>647</v>
      </c>
    </row>
    <row r="64" spans="1:4" x14ac:dyDescent="0.25">
      <c r="A64" s="89">
        <v>63</v>
      </c>
      <c r="B64" s="6" t="s">
        <v>2594</v>
      </c>
      <c r="C64" s="6" t="s">
        <v>2595</v>
      </c>
      <c r="D64" s="6" t="s">
        <v>647</v>
      </c>
    </row>
    <row r="65" spans="1:4" x14ac:dyDescent="0.25">
      <c r="A65" s="15">
        <v>64</v>
      </c>
      <c r="B65" s="6" t="s">
        <v>2600</v>
      </c>
      <c r="C65" s="6" t="s">
        <v>2601</v>
      </c>
      <c r="D65" s="6" t="s">
        <v>647</v>
      </c>
    </row>
    <row r="66" spans="1:4" x14ac:dyDescent="0.25">
      <c r="A66" s="89">
        <v>65</v>
      </c>
      <c r="B66" s="6" t="s">
        <v>2608</v>
      </c>
      <c r="C66" s="6" t="s">
        <v>2609</v>
      </c>
      <c r="D66" s="6" t="s">
        <v>647</v>
      </c>
    </row>
    <row r="67" spans="1:4" x14ac:dyDescent="0.25">
      <c r="A67" s="89">
        <v>66</v>
      </c>
      <c r="B67" s="6" t="s">
        <v>2618</v>
      </c>
      <c r="C67" s="6" t="s">
        <v>2619</v>
      </c>
      <c r="D67" s="6" t="s">
        <v>647</v>
      </c>
    </row>
    <row r="68" spans="1:4" x14ac:dyDescent="0.25">
      <c r="A68" s="15">
        <v>67</v>
      </c>
      <c r="B68" s="6" t="s">
        <v>2620</v>
      </c>
      <c r="C68" s="6" t="s">
        <v>426</v>
      </c>
      <c r="D68" s="6" t="s">
        <v>647</v>
      </c>
    </row>
    <row r="69" spans="1:4" x14ac:dyDescent="0.25">
      <c r="A69" s="89">
        <v>68</v>
      </c>
      <c r="B69" s="6" t="s">
        <v>667</v>
      </c>
      <c r="C69" s="6" t="s">
        <v>668</v>
      </c>
      <c r="D69" s="6" t="s">
        <v>669</v>
      </c>
    </row>
    <row r="70" spans="1:4" x14ac:dyDescent="0.25">
      <c r="A70" s="89">
        <v>69</v>
      </c>
      <c r="B70" s="6" t="s">
        <v>2271</v>
      </c>
      <c r="C70" s="6" t="s">
        <v>2272</v>
      </c>
      <c r="D70" s="6" t="s">
        <v>669</v>
      </c>
    </row>
    <row r="71" spans="1:4" x14ac:dyDescent="0.25">
      <c r="A71" s="15">
        <v>70</v>
      </c>
      <c r="B71" s="6" t="s">
        <v>2275</v>
      </c>
      <c r="C71" s="6" t="s">
        <v>2276</v>
      </c>
      <c r="D71" s="6" t="s">
        <v>669</v>
      </c>
    </row>
    <row r="72" spans="1:4" x14ac:dyDescent="0.25">
      <c r="A72" s="89">
        <v>71</v>
      </c>
      <c r="B72" s="6" t="s">
        <v>2277</v>
      </c>
      <c r="C72" s="6" t="s">
        <v>2278</v>
      </c>
      <c r="D72" s="6" t="s">
        <v>669</v>
      </c>
    </row>
    <row r="73" spans="1:4" x14ac:dyDescent="0.25">
      <c r="A73" s="89">
        <v>72</v>
      </c>
      <c r="B73" s="6" t="s">
        <v>690</v>
      </c>
      <c r="C73" s="6" t="s">
        <v>691</v>
      </c>
      <c r="D73" s="6" t="s">
        <v>669</v>
      </c>
    </row>
    <row r="74" spans="1:4" x14ac:dyDescent="0.25">
      <c r="A74" s="15">
        <v>73</v>
      </c>
      <c r="B74" s="6" t="s">
        <v>694</v>
      </c>
      <c r="C74" s="6" t="s">
        <v>695</v>
      </c>
      <c r="D74" s="6" t="s">
        <v>669</v>
      </c>
    </row>
    <row r="75" spans="1:4" x14ac:dyDescent="0.25">
      <c r="A75" s="89">
        <v>74</v>
      </c>
      <c r="B75" s="6" t="s">
        <v>731</v>
      </c>
      <c r="C75" s="6" t="s">
        <v>732</v>
      </c>
      <c r="D75" s="6" t="s">
        <v>730</v>
      </c>
    </row>
    <row r="76" spans="1:4" x14ac:dyDescent="0.25">
      <c r="A76" s="89">
        <v>75</v>
      </c>
      <c r="B76" s="6" t="s">
        <v>79</v>
      </c>
      <c r="C76" s="6" t="s">
        <v>80</v>
      </c>
      <c r="D76" s="6" t="s">
        <v>70</v>
      </c>
    </row>
    <row r="77" spans="1:4" x14ac:dyDescent="0.25">
      <c r="A77" s="15">
        <v>76</v>
      </c>
      <c r="B77" s="6" t="s">
        <v>91</v>
      </c>
      <c r="C77" s="6" t="s">
        <v>92</v>
      </c>
      <c r="D77" s="6" t="s">
        <v>70</v>
      </c>
    </row>
    <row r="78" spans="1:4" x14ac:dyDescent="0.25">
      <c r="A78" s="89">
        <v>77</v>
      </c>
      <c r="B78" s="6" t="s">
        <v>107</v>
      </c>
      <c r="C78" s="6" t="s">
        <v>108</v>
      </c>
      <c r="D78" s="6" t="s">
        <v>70</v>
      </c>
    </row>
    <row r="79" spans="1:4" x14ac:dyDescent="0.25">
      <c r="A79" s="89">
        <v>78</v>
      </c>
      <c r="B79" s="6" t="s">
        <v>121</v>
      </c>
      <c r="C79" s="6" t="s">
        <v>122</v>
      </c>
      <c r="D79" s="6" t="s">
        <v>70</v>
      </c>
    </row>
    <row r="80" spans="1:4" x14ac:dyDescent="0.25">
      <c r="A80" s="15">
        <v>79</v>
      </c>
      <c r="B80" s="6" t="s">
        <v>1813</v>
      </c>
      <c r="C80" s="6" t="s">
        <v>1814</v>
      </c>
      <c r="D80" s="6" t="s">
        <v>70</v>
      </c>
    </row>
    <row r="81" spans="1:4" x14ac:dyDescent="0.25">
      <c r="A81" s="89">
        <v>80</v>
      </c>
      <c r="B81" s="6" t="s">
        <v>3355</v>
      </c>
      <c r="C81" s="6" t="s">
        <v>3356</v>
      </c>
      <c r="D81" s="6" t="s">
        <v>70</v>
      </c>
    </row>
    <row r="82" spans="1:4" x14ac:dyDescent="0.25">
      <c r="A82" s="89">
        <v>81</v>
      </c>
      <c r="B82" s="6" t="s">
        <v>139</v>
      </c>
      <c r="C82" s="6" t="s">
        <v>140</v>
      </c>
      <c r="D82" s="6" t="s">
        <v>70</v>
      </c>
    </row>
    <row r="83" spans="1:4" x14ac:dyDescent="0.25">
      <c r="A83" s="15">
        <v>82</v>
      </c>
      <c r="B83" s="6" t="s">
        <v>772</v>
      </c>
      <c r="C83" s="6" t="s">
        <v>773</v>
      </c>
      <c r="D83" s="6" t="s">
        <v>752</v>
      </c>
    </row>
    <row r="84" spans="1:4" x14ac:dyDescent="0.25">
      <c r="A84" s="89">
        <v>83</v>
      </c>
      <c r="B84" s="6" t="s">
        <v>779</v>
      </c>
      <c r="C84" s="6" t="s">
        <v>780</v>
      </c>
      <c r="D84" s="6" t="s">
        <v>752</v>
      </c>
    </row>
    <row r="85" spans="1:4" x14ac:dyDescent="0.25">
      <c r="A85" s="89">
        <v>84</v>
      </c>
      <c r="B85" s="6" t="s">
        <v>785</v>
      </c>
      <c r="C85" s="6" t="s">
        <v>786</v>
      </c>
      <c r="D85" s="6" t="s">
        <v>752</v>
      </c>
    </row>
    <row r="86" spans="1:4" x14ac:dyDescent="0.25">
      <c r="A86" s="15">
        <v>85</v>
      </c>
      <c r="B86" s="6" t="s">
        <v>795</v>
      </c>
      <c r="C86" s="6" t="s">
        <v>796</v>
      </c>
      <c r="D86" s="6" t="s">
        <v>752</v>
      </c>
    </row>
    <row r="87" spans="1:4" x14ac:dyDescent="0.25">
      <c r="A87" s="89">
        <v>86</v>
      </c>
      <c r="B87" s="6" t="s">
        <v>799</v>
      </c>
      <c r="C87" s="6" t="s">
        <v>800</v>
      </c>
      <c r="D87" s="6" t="s">
        <v>752</v>
      </c>
    </row>
    <row r="88" spans="1:4" x14ac:dyDescent="0.25">
      <c r="A88" s="89">
        <v>87</v>
      </c>
      <c r="B88" s="6" t="s">
        <v>801</v>
      </c>
      <c r="C88" s="6" t="s">
        <v>802</v>
      </c>
      <c r="D88" s="6" t="s">
        <v>752</v>
      </c>
    </row>
    <row r="89" spans="1:4" x14ac:dyDescent="0.25">
      <c r="A89" s="15">
        <v>88</v>
      </c>
      <c r="B89" s="6" t="s">
        <v>821</v>
      </c>
      <c r="C89" s="6" t="s">
        <v>822</v>
      </c>
      <c r="D89" s="6" t="s">
        <v>752</v>
      </c>
    </row>
    <row r="90" spans="1:4" x14ac:dyDescent="0.25">
      <c r="A90" s="89">
        <v>89</v>
      </c>
      <c r="B90" s="6" t="s">
        <v>831</v>
      </c>
      <c r="C90" s="6" t="s">
        <v>832</v>
      </c>
      <c r="D90" s="6" t="s">
        <v>752</v>
      </c>
    </row>
    <row r="91" spans="1:4" x14ac:dyDescent="0.25">
      <c r="A91" s="89">
        <v>90</v>
      </c>
      <c r="B91" s="6" t="s">
        <v>837</v>
      </c>
      <c r="C91" s="6" t="s">
        <v>838</v>
      </c>
      <c r="D91" s="6" t="s">
        <v>752</v>
      </c>
    </row>
    <row r="92" spans="1:4" x14ac:dyDescent="0.25">
      <c r="A92" s="15">
        <v>91</v>
      </c>
      <c r="B92" s="6" t="s">
        <v>5020</v>
      </c>
      <c r="C92" s="6" t="s">
        <v>5021</v>
      </c>
      <c r="D92" s="6" t="s">
        <v>854</v>
      </c>
    </row>
    <row r="93" spans="1:4" x14ac:dyDescent="0.25">
      <c r="A93" s="89">
        <v>92</v>
      </c>
      <c r="B93" s="6" t="s">
        <v>852</v>
      </c>
      <c r="C93" s="6" t="s">
        <v>853</v>
      </c>
      <c r="D93" s="6" t="s">
        <v>854</v>
      </c>
    </row>
    <row r="94" spans="1:4" x14ac:dyDescent="0.25">
      <c r="A94" s="89">
        <v>93</v>
      </c>
      <c r="B94" s="6" t="s">
        <v>3128</v>
      </c>
      <c r="C94" s="6" t="s">
        <v>5025</v>
      </c>
      <c r="D94" s="6" t="s">
        <v>854</v>
      </c>
    </row>
    <row r="95" spans="1:4" x14ac:dyDescent="0.25">
      <c r="A95" s="15">
        <v>94</v>
      </c>
      <c r="B95" s="6" t="s">
        <v>869</v>
      </c>
      <c r="C95" s="6" t="s">
        <v>870</v>
      </c>
      <c r="D95" s="6" t="s">
        <v>859</v>
      </c>
    </row>
    <row r="96" spans="1:4" x14ac:dyDescent="0.25">
      <c r="A96" s="89">
        <v>95</v>
      </c>
      <c r="B96" s="6" t="s">
        <v>5026</v>
      </c>
      <c r="C96" s="6" t="s">
        <v>5027</v>
      </c>
      <c r="D96" s="6" t="s">
        <v>859</v>
      </c>
    </row>
    <row r="97" spans="1:4" x14ac:dyDescent="0.25">
      <c r="A97" s="89">
        <v>96</v>
      </c>
      <c r="B97" s="6" t="s">
        <v>914</v>
      </c>
      <c r="C97" s="6" t="s">
        <v>915</v>
      </c>
      <c r="D97" s="6" t="s">
        <v>859</v>
      </c>
    </row>
    <row r="98" spans="1:4" x14ac:dyDescent="0.25">
      <c r="A98" s="15">
        <v>97</v>
      </c>
      <c r="B98" s="6" t="s">
        <v>922</v>
      </c>
      <c r="C98" s="6" t="s">
        <v>923</v>
      </c>
      <c r="D98" s="6" t="s">
        <v>859</v>
      </c>
    </row>
    <row r="99" spans="1:4" x14ac:dyDescent="0.25">
      <c r="A99" s="89">
        <v>98</v>
      </c>
      <c r="B99" s="6" t="s">
        <v>2345</v>
      </c>
      <c r="C99" s="6" t="s">
        <v>2346</v>
      </c>
      <c r="D99" s="6" t="s">
        <v>859</v>
      </c>
    </row>
    <row r="100" spans="1:4" x14ac:dyDescent="0.25">
      <c r="A100" s="89">
        <v>99</v>
      </c>
      <c r="B100" s="6" t="s">
        <v>2347</v>
      </c>
      <c r="C100" s="6" t="s">
        <v>2348</v>
      </c>
      <c r="D100" s="6" t="s">
        <v>859</v>
      </c>
    </row>
    <row r="101" spans="1:4" x14ac:dyDescent="0.25">
      <c r="A101" s="15">
        <v>100</v>
      </c>
      <c r="B101" s="6" t="s">
        <v>938</v>
      </c>
      <c r="C101" s="6" t="s">
        <v>939</v>
      </c>
      <c r="D101" s="6" t="s">
        <v>859</v>
      </c>
    </row>
    <row r="102" spans="1:4" x14ac:dyDescent="0.25">
      <c r="A102" s="89">
        <v>101</v>
      </c>
      <c r="B102" s="6" t="s">
        <v>940</v>
      </c>
      <c r="C102" s="6" t="s">
        <v>941</v>
      </c>
      <c r="D102" s="6" t="s">
        <v>859</v>
      </c>
    </row>
    <row r="103" spans="1:4" x14ac:dyDescent="0.25">
      <c r="A103" s="89">
        <v>102</v>
      </c>
      <c r="B103" s="6" t="s">
        <v>950</v>
      </c>
      <c r="C103" s="6" t="s">
        <v>951</v>
      </c>
      <c r="D103" s="6" t="s">
        <v>859</v>
      </c>
    </row>
    <row r="104" spans="1:4" x14ac:dyDescent="0.25">
      <c r="A104" s="15">
        <v>103</v>
      </c>
      <c r="B104" s="6" t="s">
        <v>954</v>
      </c>
      <c r="C104" s="6" t="s">
        <v>955</v>
      </c>
      <c r="D104" s="6" t="s">
        <v>859</v>
      </c>
    </row>
    <row r="105" spans="1:4" x14ac:dyDescent="0.25">
      <c r="A105" s="89">
        <v>104</v>
      </c>
      <c r="B105" s="6" t="s">
        <v>960</v>
      </c>
      <c r="C105" s="6" t="s">
        <v>961</v>
      </c>
      <c r="D105" s="6" t="s">
        <v>859</v>
      </c>
    </row>
    <row r="106" spans="1:4" x14ac:dyDescent="0.25">
      <c r="A106" s="89">
        <v>105</v>
      </c>
      <c r="B106" s="6" t="s">
        <v>962</v>
      </c>
      <c r="C106" s="6" t="s">
        <v>963</v>
      </c>
      <c r="D106" s="6" t="s">
        <v>859</v>
      </c>
    </row>
    <row r="107" spans="1:4" x14ac:dyDescent="0.25">
      <c r="A107" s="15">
        <v>106</v>
      </c>
      <c r="B107" s="6" t="s">
        <v>964</v>
      </c>
      <c r="C107" s="6" t="s">
        <v>965</v>
      </c>
      <c r="D107" s="6" t="s">
        <v>859</v>
      </c>
    </row>
    <row r="108" spans="1:4" x14ac:dyDescent="0.25">
      <c r="A108" s="89">
        <v>107</v>
      </c>
      <c r="B108" s="6" t="s">
        <v>190</v>
      </c>
      <c r="C108" s="6" t="s">
        <v>191</v>
      </c>
      <c r="D108" s="6" t="s">
        <v>178</v>
      </c>
    </row>
    <row r="109" spans="1:4" x14ac:dyDescent="0.25">
      <c r="A109" s="89">
        <v>108</v>
      </c>
      <c r="B109" s="6" t="s">
        <v>5207</v>
      </c>
      <c r="C109" s="6" t="s">
        <v>622</v>
      </c>
      <c r="D109" s="6" t="s">
        <v>995</v>
      </c>
    </row>
    <row r="110" spans="1:4" x14ac:dyDescent="0.25">
      <c r="A110" s="15">
        <v>109</v>
      </c>
      <c r="B110" s="6" t="s">
        <v>996</v>
      </c>
      <c r="C110" s="6" t="s">
        <v>997</v>
      </c>
      <c r="D110" s="6" t="s">
        <v>995</v>
      </c>
    </row>
    <row r="111" spans="1:4" x14ac:dyDescent="0.25">
      <c r="A111" s="89">
        <v>110</v>
      </c>
      <c r="B111" s="6" t="s">
        <v>998</v>
      </c>
      <c r="C111" s="6" t="s">
        <v>999</v>
      </c>
      <c r="D111" s="6" t="s">
        <v>995</v>
      </c>
    </row>
    <row r="112" spans="1:4" x14ac:dyDescent="0.25">
      <c r="A112" s="89">
        <v>111</v>
      </c>
      <c r="B112" s="6" t="s">
        <v>1008</v>
      </c>
      <c r="C112" s="6" t="s">
        <v>1009</v>
      </c>
      <c r="D112" s="6" t="s">
        <v>1010</v>
      </c>
    </row>
    <row r="113" spans="1:4" x14ac:dyDescent="0.25">
      <c r="A113" s="15">
        <v>112</v>
      </c>
      <c r="B113" s="6" t="s">
        <v>1018</v>
      </c>
      <c r="C113" s="6" t="s">
        <v>1019</v>
      </c>
      <c r="D113" s="6" t="s">
        <v>1015</v>
      </c>
    </row>
    <row r="114" spans="1:4" x14ac:dyDescent="0.25">
      <c r="A114" s="89">
        <v>113</v>
      </c>
      <c r="B114" s="6" t="s">
        <v>2384</v>
      </c>
      <c r="C114" s="6" t="s">
        <v>2385</v>
      </c>
      <c r="D114" s="6" t="s">
        <v>1015</v>
      </c>
    </row>
    <row r="115" spans="1:4" x14ac:dyDescent="0.25">
      <c r="A115" s="89">
        <v>114</v>
      </c>
      <c r="B115" s="6" t="s">
        <v>1020</v>
      </c>
      <c r="C115" s="6" t="s">
        <v>1021</v>
      </c>
      <c r="D115" s="6" t="s">
        <v>1015</v>
      </c>
    </row>
    <row r="116" spans="1:4" x14ac:dyDescent="0.25">
      <c r="A116" s="15">
        <v>115</v>
      </c>
      <c r="B116" s="6" t="s">
        <v>2386</v>
      </c>
      <c r="C116" s="6" t="s">
        <v>2387</v>
      </c>
      <c r="D116" s="6" t="s">
        <v>1015</v>
      </c>
    </row>
    <row r="117" spans="1:4" x14ac:dyDescent="0.25">
      <c r="A117" s="89">
        <v>116</v>
      </c>
      <c r="B117" s="6" t="s">
        <v>1873</v>
      </c>
      <c r="C117" s="6" t="s">
        <v>1874</v>
      </c>
      <c r="D117" s="6" t="s">
        <v>1015</v>
      </c>
    </row>
    <row r="118" spans="1:4" x14ac:dyDescent="0.25">
      <c r="A118" s="89">
        <v>117</v>
      </c>
      <c r="B118" s="6" t="s">
        <v>1028</v>
      </c>
      <c r="C118" s="6" t="s">
        <v>1029</v>
      </c>
      <c r="D118" s="6" t="s">
        <v>1015</v>
      </c>
    </row>
    <row r="119" spans="1:4" x14ac:dyDescent="0.25">
      <c r="A119" s="15">
        <v>118</v>
      </c>
      <c r="B119" s="6" t="s">
        <v>1032</v>
      </c>
      <c r="C119" s="6" t="s">
        <v>1033</v>
      </c>
      <c r="D119" s="6" t="s">
        <v>1015</v>
      </c>
    </row>
    <row r="120" spans="1:4" x14ac:dyDescent="0.25">
      <c r="A120" s="89">
        <v>119</v>
      </c>
      <c r="B120" s="6" t="s">
        <v>1034</v>
      </c>
      <c r="C120" s="6" t="s">
        <v>1035</v>
      </c>
      <c r="D120" s="6" t="s">
        <v>1015</v>
      </c>
    </row>
    <row r="121" spans="1:4" x14ac:dyDescent="0.25">
      <c r="A121" s="89">
        <v>120</v>
      </c>
      <c r="B121" s="6" t="s">
        <v>1051</v>
      </c>
      <c r="C121" s="6" t="s">
        <v>1052</v>
      </c>
      <c r="D121" s="6" t="s">
        <v>1040</v>
      </c>
    </row>
    <row r="122" spans="1:4" x14ac:dyDescent="0.25">
      <c r="A122" s="15">
        <v>121</v>
      </c>
      <c r="B122" s="6" t="s">
        <v>1055</v>
      </c>
      <c r="C122" s="6" t="s">
        <v>1056</v>
      </c>
      <c r="D122" s="6" t="s">
        <v>1040</v>
      </c>
    </row>
    <row r="123" spans="1:4" x14ac:dyDescent="0.25">
      <c r="A123" s="89">
        <v>122</v>
      </c>
      <c r="B123" s="6" t="s">
        <v>1057</v>
      </c>
      <c r="C123" s="6" t="s">
        <v>1058</v>
      </c>
      <c r="D123" s="6" t="s">
        <v>1040</v>
      </c>
    </row>
    <row r="124" spans="1:4" x14ac:dyDescent="0.25">
      <c r="A124" s="89">
        <v>123</v>
      </c>
      <c r="B124" s="6" t="s">
        <v>1875</v>
      </c>
      <c r="C124" s="6" t="s">
        <v>1876</v>
      </c>
      <c r="D124" s="6" t="s">
        <v>1077</v>
      </c>
    </row>
    <row r="125" spans="1:4" x14ac:dyDescent="0.25">
      <c r="A125" s="15">
        <v>124</v>
      </c>
      <c r="B125" s="6" t="s">
        <v>2009</v>
      </c>
      <c r="C125" s="6" t="s">
        <v>2010</v>
      </c>
      <c r="D125" s="6" t="s">
        <v>1887</v>
      </c>
    </row>
    <row r="126" spans="1:4" x14ac:dyDescent="0.25">
      <c r="A126" s="89">
        <v>125</v>
      </c>
      <c r="B126" s="6" t="s">
        <v>2021</v>
      </c>
      <c r="C126" s="6" t="s">
        <v>2022</v>
      </c>
      <c r="D126" s="6" t="s">
        <v>1887</v>
      </c>
    </row>
    <row r="127" spans="1:4" x14ac:dyDescent="0.25">
      <c r="A127" s="89">
        <v>126</v>
      </c>
      <c r="B127" s="6" t="s">
        <v>5322</v>
      </c>
      <c r="C127" s="6" t="s">
        <v>5323</v>
      </c>
      <c r="D127" s="6" t="s">
        <v>1086</v>
      </c>
    </row>
    <row r="128" spans="1:4" x14ac:dyDescent="0.25">
      <c r="A128" s="15">
        <v>127</v>
      </c>
      <c r="B128" s="6" t="s">
        <v>1092</v>
      </c>
      <c r="C128" s="6" t="s">
        <v>1093</v>
      </c>
      <c r="D128" s="6" t="s">
        <v>1091</v>
      </c>
    </row>
    <row r="129" spans="1:4" x14ac:dyDescent="0.25">
      <c r="A129" s="89">
        <v>128</v>
      </c>
      <c r="B129" s="6" t="s">
        <v>2655</v>
      </c>
      <c r="C129" s="6" t="s">
        <v>2656</v>
      </c>
      <c r="D129" s="6" t="s">
        <v>1091</v>
      </c>
    </row>
    <row r="130" spans="1:4" x14ac:dyDescent="0.25">
      <c r="A130" s="89">
        <v>129</v>
      </c>
      <c r="B130" s="6" t="s">
        <v>1100</v>
      </c>
      <c r="C130" s="6" t="s">
        <v>1101</v>
      </c>
      <c r="D130" s="6" t="s">
        <v>1102</v>
      </c>
    </row>
    <row r="131" spans="1:4" x14ac:dyDescent="0.25">
      <c r="A131" s="15">
        <v>130</v>
      </c>
      <c r="B131" s="6" t="s">
        <v>1105</v>
      </c>
      <c r="C131" s="6" t="s">
        <v>1106</v>
      </c>
      <c r="D131" s="6" t="s">
        <v>1102</v>
      </c>
    </row>
    <row r="132" spans="1:4" x14ac:dyDescent="0.25">
      <c r="A132" s="89">
        <v>131</v>
      </c>
      <c r="B132" s="6" t="s">
        <v>4669</v>
      </c>
      <c r="C132" s="6" t="s">
        <v>5033</v>
      </c>
      <c r="D132" s="6" t="s">
        <v>1108</v>
      </c>
    </row>
    <row r="133" spans="1:4" x14ac:dyDescent="0.25">
      <c r="A133" s="89">
        <v>132</v>
      </c>
      <c r="B133" s="6" t="s">
        <v>4717</v>
      </c>
      <c r="C133" s="6" t="s">
        <v>5276</v>
      </c>
      <c r="D133" s="6" t="s">
        <v>1108</v>
      </c>
    </row>
    <row r="134" spans="1:4" x14ac:dyDescent="0.25">
      <c r="A134" s="15">
        <v>133</v>
      </c>
      <c r="B134" s="6" t="s">
        <v>2401</v>
      </c>
      <c r="C134" s="6" t="s">
        <v>2402</v>
      </c>
      <c r="D134" s="6" t="s">
        <v>1148</v>
      </c>
    </row>
    <row r="135" spans="1:4" x14ac:dyDescent="0.25">
      <c r="A135" s="89">
        <v>134</v>
      </c>
      <c r="B135" s="6" t="s">
        <v>2665</v>
      </c>
      <c r="C135" s="6" t="s">
        <v>2666</v>
      </c>
      <c r="D135" s="6" t="s">
        <v>1148</v>
      </c>
    </row>
    <row r="136" spans="1:4" x14ac:dyDescent="0.25">
      <c r="A136" s="89">
        <v>135</v>
      </c>
      <c r="B136" s="6" t="s">
        <v>1151</v>
      </c>
      <c r="C136" s="6" t="s">
        <v>1152</v>
      </c>
      <c r="D136" s="6" t="s">
        <v>1148</v>
      </c>
    </row>
    <row r="137" spans="1:4" x14ac:dyDescent="0.25">
      <c r="A137" s="15">
        <v>136</v>
      </c>
      <c r="B137" s="6" t="s">
        <v>5524</v>
      </c>
      <c r="C137" s="6" t="s">
        <v>5525</v>
      </c>
      <c r="D137" s="6" t="s">
        <v>1148</v>
      </c>
    </row>
    <row r="138" spans="1:4" x14ac:dyDescent="0.25">
      <c r="A138" s="89">
        <v>137</v>
      </c>
      <c r="B138" s="6" t="s">
        <v>1155</v>
      </c>
      <c r="C138" s="6" t="s">
        <v>1156</v>
      </c>
      <c r="D138" s="6" t="s">
        <v>1148</v>
      </c>
    </row>
    <row r="139" spans="1:4" x14ac:dyDescent="0.25">
      <c r="A139" s="89">
        <v>138</v>
      </c>
      <c r="B139" s="6" t="s">
        <v>1896</v>
      </c>
      <c r="C139" s="6" t="s">
        <v>1897</v>
      </c>
      <c r="D139" s="6" t="s">
        <v>1148</v>
      </c>
    </row>
    <row r="140" spans="1:4" x14ac:dyDescent="0.25">
      <c r="A140" s="15">
        <v>139</v>
      </c>
      <c r="B140" s="6" t="s">
        <v>1163</v>
      </c>
      <c r="C140" s="6" t="s">
        <v>1164</v>
      </c>
      <c r="D140" s="6" t="s">
        <v>1148</v>
      </c>
    </row>
    <row r="141" spans="1:4" x14ac:dyDescent="0.25">
      <c r="A141" s="89">
        <v>140</v>
      </c>
      <c r="B141" s="6" t="s">
        <v>5087</v>
      </c>
      <c r="C141" s="6" t="s">
        <v>5088</v>
      </c>
      <c r="D141" s="6" t="s">
        <v>1174</v>
      </c>
    </row>
    <row r="142" spans="1:4" x14ac:dyDescent="0.25">
      <c r="A142" s="89">
        <v>141</v>
      </c>
      <c r="B142" s="6" t="s">
        <v>1175</v>
      </c>
      <c r="C142" s="6" t="s">
        <v>1176</v>
      </c>
      <c r="D142" s="6" t="s">
        <v>1174</v>
      </c>
    </row>
    <row r="143" spans="1:4" x14ac:dyDescent="0.25">
      <c r="A143" s="15">
        <v>142</v>
      </c>
      <c r="B143" s="6" t="s">
        <v>1177</v>
      </c>
      <c r="C143" s="6" t="s">
        <v>1178</v>
      </c>
      <c r="D143" s="6" t="s">
        <v>1174</v>
      </c>
    </row>
    <row r="144" spans="1:4" x14ac:dyDescent="0.25">
      <c r="A144" s="89">
        <v>143</v>
      </c>
      <c r="B144" s="6" t="s">
        <v>5058</v>
      </c>
      <c r="C144" s="6" t="s">
        <v>5059</v>
      </c>
      <c r="D144" s="6" t="s">
        <v>1174</v>
      </c>
    </row>
    <row r="145" spans="1:4" x14ac:dyDescent="0.25">
      <c r="A145" s="89">
        <v>144</v>
      </c>
      <c r="B145" s="6" t="s">
        <v>2418</v>
      </c>
      <c r="C145" s="6" t="s">
        <v>2419</v>
      </c>
      <c r="D145" s="6" t="s">
        <v>1181</v>
      </c>
    </row>
    <row r="146" spans="1:4" x14ac:dyDescent="0.25">
      <c r="A146" s="15">
        <v>145</v>
      </c>
      <c r="B146" s="6" t="s">
        <v>5654</v>
      </c>
      <c r="C146" s="6" t="s">
        <v>5655</v>
      </c>
      <c r="D146" s="6" t="s">
        <v>1187</v>
      </c>
    </row>
    <row r="147" spans="1:4" x14ac:dyDescent="0.25">
      <c r="A147" s="89">
        <v>146</v>
      </c>
      <c r="B147" s="6" t="s">
        <v>1188</v>
      </c>
      <c r="C147" s="6" t="s">
        <v>1189</v>
      </c>
      <c r="D147" s="6" t="s">
        <v>1190</v>
      </c>
    </row>
    <row r="148" spans="1:4" x14ac:dyDescent="0.25">
      <c r="A148" s="89">
        <v>147</v>
      </c>
      <c r="B148" s="6" t="s">
        <v>1196</v>
      </c>
      <c r="C148" s="6" t="s">
        <v>1197</v>
      </c>
      <c r="D148" s="6" t="s">
        <v>1195</v>
      </c>
    </row>
    <row r="149" spans="1:4" x14ac:dyDescent="0.25">
      <c r="A149" s="15">
        <v>148</v>
      </c>
      <c r="B149" s="6" t="s">
        <v>2426</v>
      </c>
      <c r="C149" s="6" t="s">
        <v>2427</v>
      </c>
      <c r="D149" s="6" t="s">
        <v>1195</v>
      </c>
    </row>
    <row r="150" spans="1:4" x14ac:dyDescent="0.25">
      <c r="A150" s="89">
        <v>149</v>
      </c>
      <c r="B150" s="6" t="s">
        <v>1224</v>
      </c>
      <c r="C150" s="6" t="s">
        <v>1225</v>
      </c>
      <c r="D150" s="6" t="s">
        <v>1226</v>
      </c>
    </row>
    <row r="151" spans="1:4" x14ac:dyDescent="0.25">
      <c r="A151" s="89">
        <v>150</v>
      </c>
      <c r="B151" s="6" t="s">
        <v>1229</v>
      </c>
      <c r="C151" s="6" t="s">
        <v>1230</v>
      </c>
      <c r="D151" s="6" t="s">
        <v>1226</v>
      </c>
    </row>
    <row r="152" spans="1:4" x14ac:dyDescent="0.25">
      <c r="A152" s="15">
        <v>151</v>
      </c>
      <c r="B152" s="6" t="s">
        <v>1232</v>
      </c>
      <c r="C152" s="6" t="s">
        <v>1233</v>
      </c>
      <c r="D152" s="6" t="s">
        <v>1226</v>
      </c>
    </row>
    <row r="153" spans="1:4" x14ac:dyDescent="0.25">
      <c r="A153" s="89">
        <v>152</v>
      </c>
      <c r="B153" s="6" t="s">
        <v>1236</v>
      </c>
      <c r="C153" s="6" t="s">
        <v>1237</v>
      </c>
      <c r="D153" s="6" t="s">
        <v>1226</v>
      </c>
    </row>
    <row r="154" spans="1:4" x14ac:dyDescent="0.25">
      <c r="A154" s="89">
        <v>153</v>
      </c>
      <c r="B154" s="6" t="s">
        <v>1240</v>
      </c>
      <c r="C154" s="6" t="s">
        <v>1241</v>
      </c>
      <c r="D154" s="6" t="s">
        <v>1226</v>
      </c>
    </row>
    <row r="155" spans="1:4" x14ac:dyDescent="0.25">
      <c r="A155" s="15">
        <v>154</v>
      </c>
      <c r="B155" s="6" t="s">
        <v>1242</v>
      </c>
      <c r="C155" s="6" t="s">
        <v>1243</v>
      </c>
      <c r="D155" s="6" t="s">
        <v>1226</v>
      </c>
    </row>
    <row r="156" spans="1:4" x14ac:dyDescent="0.25">
      <c r="A156" s="89">
        <v>155</v>
      </c>
      <c r="B156" s="6" t="s">
        <v>1248</v>
      </c>
      <c r="C156" s="6" t="s">
        <v>1249</v>
      </c>
      <c r="D156" s="6" t="s">
        <v>1226</v>
      </c>
    </row>
    <row r="157" spans="1:4" x14ac:dyDescent="0.25">
      <c r="A157" s="89">
        <v>156</v>
      </c>
      <c r="B157" s="6" t="s">
        <v>2682</v>
      </c>
      <c r="C157" s="6" t="s">
        <v>2683</v>
      </c>
      <c r="D157" s="6" t="s">
        <v>1226</v>
      </c>
    </row>
    <row r="158" spans="1:4" x14ac:dyDescent="0.25">
      <c r="A158" s="15">
        <v>157</v>
      </c>
      <c r="B158" s="6" t="s">
        <v>2448</v>
      </c>
      <c r="C158" s="6" t="s">
        <v>463</v>
      </c>
      <c r="D158" s="6" t="s">
        <v>1226</v>
      </c>
    </row>
    <row r="159" spans="1:4" x14ac:dyDescent="0.25">
      <c r="A159" s="89">
        <v>158</v>
      </c>
      <c r="B159" s="6" t="s">
        <v>2451</v>
      </c>
      <c r="C159" s="6" t="s">
        <v>646</v>
      </c>
      <c r="D159" s="6" t="s">
        <v>1254</v>
      </c>
    </row>
    <row r="160" spans="1:4" x14ac:dyDescent="0.25">
      <c r="A160" s="89">
        <v>159</v>
      </c>
      <c r="B160" s="6" t="s">
        <v>5370</v>
      </c>
      <c r="C160" s="6" t="s">
        <v>4957</v>
      </c>
      <c r="D160" s="6" t="s">
        <v>1254</v>
      </c>
    </row>
    <row r="161" spans="1:4" x14ac:dyDescent="0.25">
      <c r="A161" s="15">
        <v>160</v>
      </c>
      <c r="B161" s="6" t="s">
        <v>2456</v>
      </c>
      <c r="C161" s="6" t="s">
        <v>2457</v>
      </c>
      <c r="D161" s="6" t="s">
        <v>1254</v>
      </c>
    </row>
    <row r="162" spans="1:4" x14ac:dyDescent="0.25">
      <c r="A162" s="89">
        <v>161</v>
      </c>
      <c r="B162" s="6" t="s">
        <v>1262</v>
      </c>
      <c r="C162" s="6" t="s">
        <v>1263</v>
      </c>
      <c r="D162" s="6" t="s">
        <v>1259</v>
      </c>
    </row>
    <row r="163" spans="1:4" x14ac:dyDescent="0.25">
      <c r="A163" s="89">
        <v>162</v>
      </c>
      <c r="B163" s="6" t="s">
        <v>1266</v>
      </c>
      <c r="C163" s="6" t="s">
        <v>1267</v>
      </c>
      <c r="D163" s="6" t="s">
        <v>1259</v>
      </c>
    </row>
    <row r="164" spans="1:4" x14ac:dyDescent="0.25">
      <c r="A164" s="15">
        <v>163</v>
      </c>
      <c r="B164" s="6" t="s">
        <v>1268</v>
      </c>
      <c r="C164" s="6" t="s">
        <v>1269</v>
      </c>
      <c r="D164" s="6" t="s">
        <v>1259</v>
      </c>
    </row>
    <row r="165" spans="1:4" x14ac:dyDescent="0.25">
      <c r="A165" s="89">
        <v>164</v>
      </c>
      <c r="B165" s="6" t="s">
        <v>1272</v>
      </c>
      <c r="C165" s="6" t="s">
        <v>1273</v>
      </c>
      <c r="D165" s="6" t="s">
        <v>1259</v>
      </c>
    </row>
    <row r="166" spans="1:4" x14ac:dyDescent="0.25">
      <c r="A166" s="89">
        <v>165</v>
      </c>
      <c r="B166" s="6" t="s">
        <v>1288</v>
      </c>
      <c r="C166" s="6" t="s">
        <v>1289</v>
      </c>
      <c r="D166" s="6" t="s">
        <v>1259</v>
      </c>
    </row>
    <row r="167" spans="1:4" x14ac:dyDescent="0.25">
      <c r="A167" s="15">
        <v>166</v>
      </c>
      <c r="B167" s="6" t="s">
        <v>1290</v>
      </c>
      <c r="C167" s="6" t="s">
        <v>1291</v>
      </c>
      <c r="D167" s="6" t="s">
        <v>1259</v>
      </c>
    </row>
    <row r="168" spans="1:4" x14ac:dyDescent="0.25">
      <c r="A168" s="89">
        <v>167</v>
      </c>
      <c r="B168" s="6" t="s">
        <v>1301</v>
      </c>
      <c r="C168" s="6" t="s">
        <v>1302</v>
      </c>
      <c r="D168" s="6" t="s">
        <v>1259</v>
      </c>
    </row>
    <row r="169" spans="1:4" x14ac:dyDescent="0.25">
      <c r="A169" s="89">
        <v>168</v>
      </c>
      <c r="B169" s="6" t="s">
        <v>1305</v>
      </c>
      <c r="C169" s="6" t="s">
        <v>1306</v>
      </c>
      <c r="D169" s="6" t="s">
        <v>1259</v>
      </c>
    </row>
    <row r="170" spans="1:4" x14ac:dyDescent="0.25">
      <c r="A170" s="15">
        <v>169</v>
      </c>
      <c r="B170" s="6" t="s">
        <v>242</v>
      </c>
      <c r="C170" s="6" t="s">
        <v>243</v>
      </c>
      <c r="D170" s="6" t="s">
        <v>244</v>
      </c>
    </row>
    <row r="171" spans="1:4" x14ac:dyDescent="0.25">
      <c r="A171" s="89">
        <v>170</v>
      </c>
      <c r="B171" s="6" t="s">
        <v>1908</v>
      </c>
      <c r="C171" s="6" t="s">
        <v>1909</v>
      </c>
      <c r="D171" s="6" t="s">
        <v>244</v>
      </c>
    </row>
    <row r="172" spans="1:4" x14ac:dyDescent="0.25">
      <c r="A172" s="89">
        <v>171</v>
      </c>
      <c r="B172" s="6" t="s">
        <v>1307</v>
      </c>
      <c r="C172" s="6" t="s">
        <v>1308</v>
      </c>
      <c r="D172" s="6" t="s">
        <v>244</v>
      </c>
    </row>
    <row r="173" spans="1:4" x14ac:dyDescent="0.25">
      <c r="A173" s="15">
        <v>172</v>
      </c>
      <c r="B173" s="6" t="s">
        <v>1313</v>
      </c>
      <c r="C173" s="6" t="s">
        <v>1314</v>
      </c>
      <c r="D173" s="6" t="s">
        <v>244</v>
      </c>
    </row>
    <row r="174" spans="1:4" x14ac:dyDescent="0.25">
      <c r="A174" s="89">
        <v>173</v>
      </c>
      <c r="B174" s="6" t="s">
        <v>269</v>
      </c>
      <c r="C174" s="6" t="s">
        <v>270</v>
      </c>
      <c r="D174" s="6" t="s">
        <v>244</v>
      </c>
    </row>
    <row r="175" spans="1:4" x14ac:dyDescent="0.25">
      <c r="A175" s="89">
        <v>174</v>
      </c>
      <c r="B175" s="6" t="s">
        <v>271</v>
      </c>
      <c r="C175" s="6" t="s">
        <v>272</v>
      </c>
      <c r="D175" s="6" t="s">
        <v>244</v>
      </c>
    </row>
    <row r="176" spans="1:4" x14ac:dyDescent="0.25">
      <c r="A176" s="15">
        <v>175</v>
      </c>
      <c r="B176" s="6" t="s">
        <v>281</v>
      </c>
      <c r="C176" s="6" t="s">
        <v>282</v>
      </c>
      <c r="D176" s="6" t="s">
        <v>244</v>
      </c>
    </row>
    <row r="177" spans="1:4" x14ac:dyDescent="0.25">
      <c r="A177" s="89">
        <v>176</v>
      </c>
      <c r="B177" s="6" t="s">
        <v>2459</v>
      </c>
      <c r="C177" s="6" t="s">
        <v>2460</v>
      </c>
      <c r="D177" s="6" t="s">
        <v>1319</v>
      </c>
    </row>
    <row r="178" spans="1:4" x14ac:dyDescent="0.25">
      <c r="A178" s="89">
        <v>177</v>
      </c>
      <c r="B178" s="6" t="s">
        <v>1322</v>
      </c>
      <c r="C178" s="6" t="s">
        <v>1323</v>
      </c>
      <c r="D178" s="6" t="s">
        <v>1319</v>
      </c>
    </row>
    <row r="179" spans="1:4" x14ac:dyDescent="0.25">
      <c r="A179" s="15">
        <v>178</v>
      </c>
      <c r="B179" s="6" t="s">
        <v>2461</v>
      </c>
      <c r="C179" s="6" t="s">
        <v>2462</v>
      </c>
      <c r="D179" s="6" t="s">
        <v>1319</v>
      </c>
    </row>
    <row r="180" spans="1:4" x14ac:dyDescent="0.25">
      <c r="A180" s="89">
        <v>179</v>
      </c>
      <c r="B180" s="6" t="s">
        <v>1330</v>
      </c>
      <c r="C180" s="6" t="s">
        <v>1331</v>
      </c>
      <c r="D180" s="6" t="s">
        <v>1319</v>
      </c>
    </row>
    <row r="181" spans="1:4" x14ac:dyDescent="0.25">
      <c r="A181" s="89">
        <v>180</v>
      </c>
      <c r="B181" s="6" t="s">
        <v>1334</v>
      </c>
      <c r="C181" s="6" t="s">
        <v>1335</v>
      </c>
      <c r="D181" s="6" t="s">
        <v>1319</v>
      </c>
    </row>
    <row r="182" spans="1:4" x14ac:dyDescent="0.25">
      <c r="A182" s="15">
        <v>181</v>
      </c>
      <c r="B182" s="6" t="s">
        <v>2465</v>
      </c>
      <c r="C182" s="6" t="s">
        <v>2466</v>
      </c>
      <c r="D182" s="6" t="s">
        <v>1319</v>
      </c>
    </row>
    <row r="183" spans="1:4" x14ac:dyDescent="0.25">
      <c r="A183" s="89">
        <v>182</v>
      </c>
      <c r="B183" s="6" t="s">
        <v>1340</v>
      </c>
      <c r="C183" s="6" t="s">
        <v>1341</v>
      </c>
      <c r="D183" s="6" t="s">
        <v>1319</v>
      </c>
    </row>
    <row r="184" spans="1:4" x14ac:dyDescent="0.25">
      <c r="A184" s="89">
        <v>183</v>
      </c>
      <c r="B184" s="6" t="s">
        <v>3287</v>
      </c>
      <c r="C184" s="6" t="s">
        <v>3288</v>
      </c>
      <c r="D184" s="6" t="s">
        <v>1319</v>
      </c>
    </row>
    <row r="185" spans="1:4" x14ac:dyDescent="0.25">
      <c r="A185" s="15">
        <v>184</v>
      </c>
      <c r="B185" s="6" t="s">
        <v>1359</v>
      </c>
      <c r="C185" s="6" t="s">
        <v>1360</v>
      </c>
      <c r="D185" s="6" t="s">
        <v>1319</v>
      </c>
    </row>
    <row r="186" spans="1:4" x14ac:dyDescent="0.25">
      <c r="A186" s="89">
        <v>185</v>
      </c>
      <c r="B186" s="6" t="s">
        <v>2467</v>
      </c>
      <c r="C186" s="6" t="s">
        <v>2468</v>
      </c>
      <c r="D186" s="6" t="s">
        <v>1319</v>
      </c>
    </row>
    <row r="187" spans="1:4" x14ac:dyDescent="0.25">
      <c r="A187" s="89">
        <v>186</v>
      </c>
      <c r="B187" s="6" t="s">
        <v>2469</v>
      </c>
      <c r="C187" s="6" t="s">
        <v>2470</v>
      </c>
      <c r="D187" s="6" t="s">
        <v>1319</v>
      </c>
    </row>
    <row r="188" spans="1:4" x14ac:dyDescent="0.25">
      <c r="A188" s="15">
        <v>187</v>
      </c>
      <c r="B188" s="6" t="s">
        <v>1369</v>
      </c>
      <c r="C188" s="6" t="s">
        <v>1370</v>
      </c>
      <c r="D188" s="6" t="s">
        <v>1319</v>
      </c>
    </row>
    <row r="189" spans="1:4" x14ac:dyDescent="0.25">
      <c r="A189" s="89">
        <v>188</v>
      </c>
      <c r="B189" s="6" t="s">
        <v>1373</v>
      </c>
      <c r="C189" s="6" t="s">
        <v>1374</v>
      </c>
      <c r="D189" s="6" t="s">
        <v>1319</v>
      </c>
    </row>
    <row r="190" spans="1:4" x14ac:dyDescent="0.25">
      <c r="A190" s="89">
        <v>189</v>
      </c>
      <c r="B190" s="6" t="s">
        <v>5379</v>
      </c>
      <c r="C190" s="6" t="s">
        <v>4945</v>
      </c>
      <c r="D190" s="6" t="s">
        <v>1377</v>
      </c>
    </row>
    <row r="191" spans="1:4" x14ac:dyDescent="0.25">
      <c r="A191" s="15">
        <v>190</v>
      </c>
      <c r="B191" s="6" t="s">
        <v>1375</v>
      </c>
      <c r="C191" s="6" t="s">
        <v>1376</v>
      </c>
      <c r="D191" s="6" t="s">
        <v>1377</v>
      </c>
    </row>
    <row r="192" spans="1:4" x14ac:dyDescent="0.25">
      <c r="A192" s="89">
        <v>191</v>
      </c>
      <c r="B192" s="6" t="s">
        <v>294</v>
      </c>
      <c r="C192" s="6" t="s">
        <v>295</v>
      </c>
      <c r="D192" s="6" t="s">
        <v>285</v>
      </c>
    </row>
    <row r="193" spans="1:4" x14ac:dyDescent="0.25">
      <c r="A193" s="89">
        <v>192</v>
      </c>
      <c r="B193" s="6" t="s">
        <v>304</v>
      </c>
      <c r="C193" s="6" t="s">
        <v>305</v>
      </c>
      <c r="D193" s="6" t="s">
        <v>285</v>
      </c>
    </row>
    <row r="194" spans="1:4" x14ac:dyDescent="0.25">
      <c r="A194" s="15">
        <v>193</v>
      </c>
      <c r="B194" s="6" t="s">
        <v>1378</v>
      </c>
      <c r="C194" s="6" t="s">
        <v>1379</v>
      </c>
      <c r="D194" s="6" t="s">
        <v>285</v>
      </c>
    </row>
    <row r="195" spans="1:4" x14ac:dyDescent="0.25">
      <c r="A195" s="89">
        <v>194</v>
      </c>
      <c r="B195" s="6" t="s">
        <v>310</v>
      </c>
      <c r="C195" s="6" t="s">
        <v>311</v>
      </c>
      <c r="D195" s="6" t="s">
        <v>285</v>
      </c>
    </row>
    <row r="196" spans="1:4" x14ac:dyDescent="0.25">
      <c r="A196" s="89">
        <v>195</v>
      </c>
      <c r="B196" s="6" t="s">
        <v>324</v>
      </c>
      <c r="C196" s="6" t="s">
        <v>325</v>
      </c>
      <c r="D196" s="6" t="s">
        <v>285</v>
      </c>
    </row>
    <row r="197" spans="1:4" x14ac:dyDescent="0.25">
      <c r="A197" s="15">
        <v>196</v>
      </c>
      <c r="B197" s="6" t="s">
        <v>326</v>
      </c>
      <c r="C197" s="6" t="s">
        <v>327</v>
      </c>
      <c r="D197" s="6" t="s">
        <v>285</v>
      </c>
    </row>
    <row r="198" spans="1:4" x14ac:dyDescent="0.25">
      <c r="A198" s="89">
        <v>197</v>
      </c>
      <c r="B198" s="6" t="s">
        <v>328</v>
      </c>
      <c r="C198" s="6" t="s">
        <v>329</v>
      </c>
      <c r="D198" s="6" t="s">
        <v>285</v>
      </c>
    </row>
    <row r="199" spans="1:4" x14ac:dyDescent="0.25">
      <c r="A199" s="89">
        <v>198</v>
      </c>
      <c r="B199" s="6" t="s">
        <v>2692</v>
      </c>
      <c r="C199" s="6" t="s">
        <v>2693</v>
      </c>
      <c r="D199" s="6" t="s">
        <v>1389</v>
      </c>
    </row>
    <row r="200" spans="1:4" x14ac:dyDescent="0.25">
      <c r="A200" s="15">
        <v>199</v>
      </c>
      <c r="B200" s="6" t="s">
        <v>1392</v>
      </c>
      <c r="C200" s="6" t="s">
        <v>1393</v>
      </c>
      <c r="D200" s="6" t="s">
        <v>1389</v>
      </c>
    </row>
    <row r="201" spans="1:4" x14ac:dyDescent="0.25">
      <c r="A201" s="89">
        <v>200</v>
      </c>
      <c r="B201" s="6" t="s">
        <v>2698</v>
      </c>
      <c r="C201" s="6" t="s">
        <v>24</v>
      </c>
      <c r="D201" s="6" t="s">
        <v>1389</v>
      </c>
    </row>
    <row r="202" spans="1:4" x14ac:dyDescent="0.25">
      <c r="A202" s="89">
        <v>201</v>
      </c>
      <c r="B202" s="6" t="s">
        <v>1406</v>
      </c>
      <c r="C202" s="6" t="s">
        <v>1407</v>
      </c>
      <c r="D202" s="6" t="s">
        <v>1389</v>
      </c>
    </row>
    <row r="203" spans="1:4" x14ac:dyDescent="0.25">
      <c r="A203" s="15">
        <v>202</v>
      </c>
      <c r="B203" s="6" t="s">
        <v>2112</v>
      </c>
      <c r="C203" s="6" t="s">
        <v>2113</v>
      </c>
      <c r="D203" s="6" t="s">
        <v>1389</v>
      </c>
    </row>
    <row r="204" spans="1:4" x14ac:dyDescent="0.25">
      <c r="A204" s="89">
        <v>203</v>
      </c>
      <c r="B204" s="6" t="s">
        <v>1410</v>
      </c>
      <c r="C204" s="6" t="s">
        <v>1411</v>
      </c>
      <c r="D204" s="6" t="s">
        <v>1389</v>
      </c>
    </row>
    <row r="205" spans="1:4" x14ac:dyDescent="0.25">
      <c r="A205" s="89">
        <v>204</v>
      </c>
      <c r="B205" s="6" t="s">
        <v>2114</v>
      </c>
      <c r="C205" s="6" t="s">
        <v>2115</v>
      </c>
      <c r="D205" s="6" t="s">
        <v>1389</v>
      </c>
    </row>
    <row r="206" spans="1:4" x14ac:dyDescent="0.25">
      <c r="A206" s="15">
        <v>205</v>
      </c>
      <c r="B206" s="6" t="s">
        <v>1425</v>
      </c>
      <c r="C206" s="6" t="s">
        <v>1426</v>
      </c>
      <c r="D206" s="6" t="s">
        <v>1422</v>
      </c>
    </row>
    <row r="207" spans="1:4" x14ac:dyDescent="0.25">
      <c r="A207" s="89">
        <v>206</v>
      </c>
      <c r="B207" s="6" t="s">
        <v>1435</v>
      </c>
      <c r="C207" s="6" t="s">
        <v>1436</v>
      </c>
      <c r="D207" s="6" t="s">
        <v>1422</v>
      </c>
    </row>
    <row r="208" spans="1:4" x14ac:dyDescent="0.25">
      <c r="A208" s="89">
        <v>207</v>
      </c>
      <c r="B208" s="6" t="s">
        <v>1455</v>
      </c>
      <c r="C208" s="6" t="s">
        <v>1456</v>
      </c>
      <c r="D208" s="6" t="s">
        <v>1422</v>
      </c>
    </row>
    <row r="209" spans="1:4" x14ac:dyDescent="0.25">
      <c r="A209" s="15">
        <v>208</v>
      </c>
      <c r="B209" s="6" t="s">
        <v>1457</v>
      </c>
      <c r="C209" s="6" t="s">
        <v>1458</v>
      </c>
      <c r="D209" s="6" t="s">
        <v>1422</v>
      </c>
    </row>
    <row r="210" spans="1:4" x14ac:dyDescent="0.25">
      <c r="A210" s="89">
        <v>209</v>
      </c>
      <c r="B210" s="6" t="s">
        <v>2116</v>
      </c>
      <c r="C210" s="6" t="s">
        <v>2117</v>
      </c>
      <c r="D210" s="6" t="s">
        <v>1422</v>
      </c>
    </row>
    <row r="211" spans="1:4" x14ac:dyDescent="0.25">
      <c r="A211" s="89">
        <v>210</v>
      </c>
      <c r="B211" s="6" t="s">
        <v>1469</v>
      </c>
      <c r="C211" s="6" t="s">
        <v>1470</v>
      </c>
      <c r="D211" s="6" t="s">
        <v>1422</v>
      </c>
    </row>
    <row r="212" spans="1:4" x14ac:dyDescent="0.25">
      <c r="A212" s="15">
        <v>211</v>
      </c>
      <c r="B212" s="6" t="s">
        <v>1475</v>
      </c>
      <c r="C212" s="6" t="s">
        <v>220</v>
      </c>
      <c r="D212" s="6" t="s">
        <v>1422</v>
      </c>
    </row>
    <row r="213" spans="1:4" x14ac:dyDescent="0.25">
      <c r="A213" s="89">
        <v>212</v>
      </c>
      <c r="B213" s="6" t="s">
        <v>1480</v>
      </c>
      <c r="C213" s="6" t="s">
        <v>1481</v>
      </c>
      <c r="D213" s="6" t="s">
        <v>1422</v>
      </c>
    </row>
    <row r="214" spans="1:4" x14ac:dyDescent="0.25">
      <c r="A214" s="89">
        <v>213</v>
      </c>
      <c r="B214" s="6" t="s">
        <v>1482</v>
      </c>
      <c r="C214" s="6" t="s">
        <v>1483</v>
      </c>
      <c r="D214" s="6" t="s">
        <v>1422</v>
      </c>
    </row>
    <row r="215" spans="1:4" x14ac:dyDescent="0.25">
      <c r="A215" s="15">
        <v>214</v>
      </c>
      <c r="B215" s="6" t="s">
        <v>2705</v>
      </c>
      <c r="C215" s="6" t="s">
        <v>2706</v>
      </c>
      <c r="D215" s="6" t="s">
        <v>1490</v>
      </c>
    </row>
    <row r="216" spans="1:4" x14ac:dyDescent="0.25">
      <c r="A216" s="89">
        <v>215</v>
      </c>
      <c r="B216" s="6" t="s">
        <v>1493</v>
      </c>
      <c r="C216" s="6" t="s">
        <v>1494</v>
      </c>
      <c r="D216" s="6" t="s">
        <v>1490</v>
      </c>
    </row>
    <row r="217" spans="1:4" x14ac:dyDescent="0.25">
      <c r="A217" s="89">
        <v>216</v>
      </c>
      <c r="B217" s="6" t="s">
        <v>5337</v>
      </c>
      <c r="C217" s="6" t="s">
        <v>4963</v>
      </c>
      <c r="D217" s="6" t="s">
        <v>1490</v>
      </c>
    </row>
    <row r="218" spans="1:4" x14ac:dyDescent="0.25">
      <c r="A218" s="15">
        <v>217</v>
      </c>
      <c r="B218" s="6" t="s">
        <v>2707</v>
      </c>
      <c r="C218" s="6" t="s">
        <v>2708</v>
      </c>
      <c r="D218" s="6" t="s">
        <v>1490</v>
      </c>
    </row>
    <row r="219" spans="1:4" x14ac:dyDescent="0.25">
      <c r="A219" s="89">
        <v>218</v>
      </c>
      <c r="B219" s="6" t="s">
        <v>2487</v>
      </c>
      <c r="C219" s="6" t="s">
        <v>2488</v>
      </c>
      <c r="D219" s="6" t="s">
        <v>1490</v>
      </c>
    </row>
    <row r="220" spans="1:4" x14ac:dyDescent="0.25">
      <c r="A220" s="89">
        <v>219</v>
      </c>
      <c r="B220" s="6" t="s">
        <v>1497</v>
      </c>
      <c r="C220" s="6" t="s">
        <v>1498</v>
      </c>
      <c r="D220" s="6" t="s">
        <v>1490</v>
      </c>
    </row>
    <row r="221" spans="1:4" x14ac:dyDescent="0.25">
      <c r="A221" s="15">
        <v>220</v>
      </c>
      <c r="B221" s="6" t="s">
        <v>1499</v>
      </c>
      <c r="C221" s="6" t="s">
        <v>1500</v>
      </c>
      <c r="D221" s="6" t="s">
        <v>1490</v>
      </c>
    </row>
    <row r="222" spans="1:4" x14ac:dyDescent="0.25">
      <c r="A222" s="89">
        <v>221</v>
      </c>
      <c r="B222" s="6" t="s">
        <v>1501</v>
      </c>
      <c r="C222" s="6" t="s">
        <v>1502</v>
      </c>
      <c r="D222" s="6" t="s">
        <v>1490</v>
      </c>
    </row>
    <row r="223" spans="1:4" x14ac:dyDescent="0.25">
      <c r="A223" s="89">
        <v>222</v>
      </c>
      <c r="B223" s="6" t="s">
        <v>2711</v>
      </c>
      <c r="C223" s="6" t="s">
        <v>2712</v>
      </c>
      <c r="D223" s="6" t="s">
        <v>1505</v>
      </c>
    </row>
    <row r="224" spans="1:4" x14ac:dyDescent="0.25">
      <c r="A224" s="15">
        <v>223</v>
      </c>
      <c r="B224" s="6" t="s">
        <v>1506</v>
      </c>
      <c r="C224" s="6" t="s">
        <v>1507</v>
      </c>
      <c r="D224" s="6" t="s">
        <v>1505</v>
      </c>
    </row>
    <row r="225" spans="1:4" x14ac:dyDescent="0.25">
      <c r="A225" s="89">
        <v>224</v>
      </c>
      <c r="B225" s="6" t="s">
        <v>1998</v>
      </c>
      <c r="C225" s="6" t="s">
        <v>1999</v>
      </c>
      <c r="D225" s="6" t="s">
        <v>1505</v>
      </c>
    </row>
    <row r="226" spans="1:4" x14ac:dyDescent="0.25">
      <c r="A226" s="89">
        <v>225</v>
      </c>
      <c r="B226" s="6" t="s">
        <v>5346</v>
      </c>
      <c r="C226" s="6" t="s">
        <v>4848</v>
      </c>
      <c r="D226" s="6" t="s">
        <v>2503</v>
      </c>
    </row>
    <row r="227" spans="1:4" x14ac:dyDescent="0.25">
      <c r="A227" s="15">
        <v>226</v>
      </c>
      <c r="B227" s="6" t="s">
        <v>3706</v>
      </c>
      <c r="C227" s="6" t="s">
        <v>4876</v>
      </c>
      <c r="D227" s="6" t="s">
        <v>2503</v>
      </c>
    </row>
    <row r="228" spans="1:4" x14ac:dyDescent="0.25">
      <c r="A228" s="89">
        <v>227</v>
      </c>
      <c r="B228" s="6" t="s">
        <v>5437</v>
      </c>
      <c r="C228" s="6" t="s">
        <v>5438</v>
      </c>
      <c r="D228" s="6" t="s">
        <v>2503</v>
      </c>
    </row>
    <row r="229" spans="1:4" x14ac:dyDescent="0.25">
      <c r="A229" s="89">
        <v>228</v>
      </c>
      <c r="B229" s="6" t="s">
        <v>2728</v>
      </c>
      <c r="C229" s="6" t="s">
        <v>2729</v>
      </c>
      <c r="D229" s="6" t="s">
        <v>2503</v>
      </c>
    </row>
    <row r="230" spans="1:4" x14ac:dyDescent="0.25">
      <c r="A230" s="15">
        <v>229</v>
      </c>
      <c r="B230" s="6" t="s">
        <v>5090</v>
      </c>
      <c r="C230" s="6" t="s">
        <v>5091</v>
      </c>
      <c r="D230" s="6" t="s">
        <v>1522</v>
      </c>
    </row>
    <row r="231" spans="1:4" x14ac:dyDescent="0.25">
      <c r="A231" s="89">
        <v>230</v>
      </c>
      <c r="B231" s="6" t="s">
        <v>2730</v>
      </c>
      <c r="C231" s="6" t="s">
        <v>2731</v>
      </c>
      <c r="D231" s="6" t="s">
        <v>1522</v>
      </c>
    </row>
    <row r="232" spans="1:4" x14ac:dyDescent="0.25">
      <c r="A232" s="89">
        <v>231</v>
      </c>
      <c r="B232" s="6" t="s">
        <v>1529</v>
      </c>
      <c r="C232" s="6" t="s">
        <v>1530</v>
      </c>
      <c r="D232" s="6" t="s">
        <v>1522</v>
      </c>
    </row>
    <row r="233" spans="1:4" x14ac:dyDescent="0.25">
      <c r="A233" s="15">
        <v>232</v>
      </c>
      <c r="B233" s="6" t="s">
        <v>1533</v>
      </c>
      <c r="C233" s="6" t="s">
        <v>1534</v>
      </c>
      <c r="D233" s="6" t="s">
        <v>1522</v>
      </c>
    </row>
    <row r="234" spans="1:4" x14ac:dyDescent="0.25">
      <c r="A234" s="89">
        <v>233</v>
      </c>
      <c r="B234" s="6" t="s">
        <v>1547</v>
      </c>
      <c r="C234" s="6" t="s">
        <v>1548</v>
      </c>
      <c r="D234" s="6" t="s">
        <v>1549</v>
      </c>
    </row>
    <row r="235" spans="1:4" x14ac:dyDescent="0.25">
      <c r="A235" s="89">
        <v>234</v>
      </c>
      <c r="B235" s="6" t="s">
        <v>1552</v>
      </c>
      <c r="C235" s="6" t="s">
        <v>1553</v>
      </c>
      <c r="D235" s="6" t="s">
        <v>1549</v>
      </c>
    </row>
    <row r="236" spans="1:4" x14ac:dyDescent="0.25">
      <c r="A236" s="15">
        <v>235</v>
      </c>
      <c r="B236" s="6" t="s">
        <v>2732</v>
      </c>
      <c r="C236" s="6" t="s">
        <v>2733</v>
      </c>
      <c r="D236" s="6" t="s">
        <v>1549</v>
      </c>
    </row>
    <row r="237" spans="1:4" x14ac:dyDescent="0.25">
      <c r="A237" s="89">
        <v>236</v>
      </c>
      <c r="B237" s="6" t="s">
        <v>5347</v>
      </c>
      <c r="C237" s="6" t="s">
        <v>4872</v>
      </c>
      <c r="D237" s="6" t="s">
        <v>1549</v>
      </c>
    </row>
    <row r="238" spans="1:4" x14ac:dyDescent="0.25">
      <c r="A238" s="89">
        <v>237</v>
      </c>
      <c r="B238" s="6" t="s">
        <v>5349</v>
      </c>
      <c r="C238" s="6" t="s">
        <v>4911</v>
      </c>
      <c r="D238" s="6" t="s">
        <v>1549</v>
      </c>
    </row>
    <row r="239" spans="1:4" x14ac:dyDescent="0.25">
      <c r="A239" s="15">
        <v>238</v>
      </c>
      <c r="B239" s="6" t="s">
        <v>2736</v>
      </c>
      <c r="C239" s="6" t="s">
        <v>2737</v>
      </c>
      <c r="D239" s="6" t="s">
        <v>1549</v>
      </c>
    </row>
    <row r="240" spans="1:4" x14ac:dyDescent="0.25">
      <c r="A240" s="89">
        <v>239</v>
      </c>
      <c r="B240" s="6" t="s">
        <v>2514</v>
      </c>
      <c r="C240" s="6" t="s">
        <v>2515</v>
      </c>
      <c r="D240" s="6" t="s">
        <v>1549</v>
      </c>
    </row>
    <row r="241" spans="1:4" x14ac:dyDescent="0.25">
      <c r="A241" s="89">
        <v>240</v>
      </c>
      <c r="B241" s="6" t="s">
        <v>1569</v>
      </c>
      <c r="C241" s="6" t="s">
        <v>1570</v>
      </c>
      <c r="D241" s="6" t="s">
        <v>1549</v>
      </c>
    </row>
    <row r="242" spans="1:4" x14ac:dyDescent="0.25">
      <c r="A242" s="15">
        <v>241</v>
      </c>
      <c r="B242" s="6" t="s">
        <v>2122</v>
      </c>
      <c r="C242" s="6" t="s">
        <v>2123</v>
      </c>
      <c r="D242" s="6" t="s">
        <v>1549</v>
      </c>
    </row>
    <row r="243" spans="1:4" x14ac:dyDescent="0.25">
      <c r="A243" s="89">
        <v>242</v>
      </c>
      <c r="B243" s="6" t="s">
        <v>1575</v>
      </c>
      <c r="C243" s="6" t="s">
        <v>1576</v>
      </c>
      <c r="D243" s="6" t="s">
        <v>1549</v>
      </c>
    </row>
    <row r="244" spans="1:4" x14ac:dyDescent="0.25">
      <c r="A244" s="89">
        <v>243</v>
      </c>
      <c r="B244" s="6" t="s">
        <v>1579</v>
      </c>
      <c r="C244" s="6" t="s">
        <v>1580</v>
      </c>
      <c r="D244" s="6" t="s">
        <v>1549</v>
      </c>
    </row>
    <row r="245" spans="1:4" x14ac:dyDescent="0.25">
      <c r="A245" s="15">
        <v>244</v>
      </c>
      <c r="B245" s="6" t="s">
        <v>2126</v>
      </c>
      <c r="C245" s="6" t="s">
        <v>2127</v>
      </c>
      <c r="D245" s="6" t="s">
        <v>1549</v>
      </c>
    </row>
    <row r="246" spans="1:4" x14ac:dyDescent="0.25">
      <c r="A246" s="89">
        <v>245</v>
      </c>
      <c r="B246" s="6" t="s">
        <v>2522</v>
      </c>
      <c r="C246" s="6" t="s">
        <v>2523</v>
      </c>
      <c r="D246" s="6" t="s">
        <v>1585</v>
      </c>
    </row>
    <row r="247" spans="1:4" x14ac:dyDescent="0.25">
      <c r="A247" s="89">
        <v>246</v>
      </c>
      <c r="B247" s="6" t="s">
        <v>6594</v>
      </c>
      <c r="C247" s="6" t="s">
        <v>6595</v>
      </c>
      <c r="D247" s="6" t="s">
        <v>1585</v>
      </c>
    </row>
    <row r="248" spans="1:4" x14ac:dyDescent="0.25">
      <c r="A248" s="15">
        <v>247</v>
      </c>
      <c r="B248" s="6" t="s">
        <v>1583</v>
      </c>
      <c r="C248" s="6" t="s">
        <v>1584</v>
      </c>
      <c r="D248" s="6" t="s">
        <v>1585</v>
      </c>
    </row>
    <row r="249" spans="1:4" x14ac:dyDescent="0.25">
      <c r="A249" s="89">
        <v>248</v>
      </c>
      <c r="B249" s="6" t="s">
        <v>5475</v>
      </c>
      <c r="C249" s="6" t="s">
        <v>4836</v>
      </c>
      <c r="D249" s="6" t="s">
        <v>1589</v>
      </c>
    </row>
    <row r="250" spans="1:4" x14ac:dyDescent="0.25">
      <c r="A250" s="89">
        <v>249</v>
      </c>
      <c r="B250" s="6" t="s">
        <v>5476</v>
      </c>
      <c r="C250" s="6" t="s">
        <v>4854</v>
      </c>
      <c r="D250" s="6" t="s">
        <v>1589</v>
      </c>
    </row>
    <row r="251" spans="1:4" x14ac:dyDescent="0.25">
      <c r="A251" s="15">
        <v>250</v>
      </c>
      <c r="B251" s="6" t="s">
        <v>5477</v>
      </c>
      <c r="C251" s="6" t="s">
        <v>4885</v>
      </c>
      <c r="D251" s="6" t="s">
        <v>1589</v>
      </c>
    </row>
    <row r="252" spans="1:4" x14ac:dyDescent="0.25">
      <c r="A252" s="89">
        <v>251</v>
      </c>
      <c r="B252" s="6" t="s">
        <v>5478</v>
      </c>
      <c r="C252" s="6" t="s">
        <v>4981</v>
      </c>
      <c r="D252" s="6" t="s">
        <v>1589</v>
      </c>
    </row>
    <row r="253" spans="1:4" x14ac:dyDescent="0.25">
      <c r="A253" s="89">
        <v>252</v>
      </c>
      <c r="B253" s="6" t="s">
        <v>5479</v>
      </c>
      <c r="C253" s="6" t="s">
        <v>4845</v>
      </c>
      <c r="D253" s="6" t="s">
        <v>1589</v>
      </c>
    </row>
    <row r="254" spans="1:4" x14ac:dyDescent="0.25">
      <c r="A254" s="15">
        <v>253</v>
      </c>
      <c r="B254" s="6" t="s">
        <v>5480</v>
      </c>
      <c r="C254" s="6" t="s">
        <v>4886</v>
      </c>
      <c r="D254" s="6" t="s">
        <v>1589</v>
      </c>
    </row>
    <row r="255" spans="1:4" x14ac:dyDescent="0.25">
      <c r="A255" s="89">
        <v>254</v>
      </c>
      <c r="B255" s="6" t="s">
        <v>5482</v>
      </c>
      <c r="C255" s="6" t="s">
        <v>2181</v>
      </c>
      <c r="D255" s="6" t="s">
        <v>1589</v>
      </c>
    </row>
    <row r="256" spans="1:4" x14ac:dyDescent="0.25">
      <c r="A256" s="89">
        <v>255</v>
      </c>
      <c r="B256" s="6" t="s">
        <v>5483</v>
      </c>
      <c r="C256" s="6" t="s">
        <v>5484</v>
      </c>
      <c r="D256" s="6" t="s">
        <v>1589</v>
      </c>
    </row>
    <row r="257" spans="1:4" x14ac:dyDescent="0.25">
      <c r="A257" s="15">
        <v>256</v>
      </c>
      <c r="B257" s="6" t="s">
        <v>5485</v>
      </c>
      <c r="C257" s="6" t="s">
        <v>4846</v>
      </c>
      <c r="D257" s="6" t="s">
        <v>1589</v>
      </c>
    </row>
    <row r="258" spans="1:4" x14ac:dyDescent="0.25">
      <c r="A258" s="89">
        <v>257</v>
      </c>
      <c r="B258" s="6" t="s">
        <v>5488</v>
      </c>
      <c r="C258" s="6" t="s">
        <v>4860</v>
      </c>
      <c r="D258" s="6" t="s">
        <v>1589</v>
      </c>
    </row>
    <row r="259" spans="1:4" x14ac:dyDescent="0.25">
      <c r="A259" s="89">
        <v>258</v>
      </c>
      <c r="B259" s="6" t="s">
        <v>1590</v>
      </c>
      <c r="C259" s="6" t="s">
        <v>1591</v>
      </c>
      <c r="D259" s="6" t="s">
        <v>1592</v>
      </c>
    </row>
    <row r="260" spans="1:4" x14ac:dyDescent="0.25">
      <c r="A260" s="15">
        <v>259</v>
      </c>
      <c r="B260" s="6" t="s">
        <v>2750</v>
      </c>
      <c r="C260" s="6" t="s">
        <v>2751</v>
      </c>
      <c r="D260" s="6" t="s">
        <v>1592</v>
      </c>
    </row>
    <row r="261" spans="1:4" x14ac:dyDescent="0.25">
      <c r="A261" s="89">
        <v>260</v>
      </c>
      <c r="B261" s="6" t="s">
        <v>2004</v>
      </c>
      <c r="C261" s="6" t="s">
        <v>2005</v>
      </c>
      <c r="D261" s="6" t="s">
        <v>1605</v>
      </c>
    </row>
    <row r="262" spans="1:4" x14ac:dyDescent="0.25">
      <c r="A262" s="89">
        <v>261</v>
      </c>
      <c r="B262" s="6" t="s">
        <v>1606</v>
      </c>
      <c r="C262" s="6" t="s">
        <v>1607</v>
      </c>
      <c r="D262" s="6" t="s">
        <v>1605</v>
      </c>
    </row>
    <row r="263" spans="1:4" x14ac:dyDescent="0.25">
      <c r="A263" s="15">
        <v>262</v>
      </c>
      <c r="B263" s="6" t="s">
        <v>1610</v>
      </c>
      <c r="C263" s="6" t="s">
        <v>1611</v>
      </c>
      <c r="D263" s="6" t="s">
        <v>1605</v>
      </c>
    </row>
    <row r="264" spans="1:4" x14ac:dyDescent="0.25">
      <c r="A264" s="89">
        <v>263</v>
      </c>
      <c r="B264" s="6" t="s">
        <v>5495</v>
      </c>
      <c r="C264" s="6" t="s">
        <v>4962</v>
      </c>
      <c r="D264" s="6" t="s">
        <v>1605</v>
      </c>
    </row>
    <row r="265" spans="1:4" x14ac:dyDescent="0.25">
      <c r="A265" s="89">
        <v>264</v>
      </c>
      <c r="B265" s="6" t="s">
        <v>2153</v>
      </c>
      <c r="C265" s="6" t="s">
        <v>2154</v>
      </c>
      <c r="D265" s="6" t="s">
        <v>1605</v>
      </c>
    </row>
    <row r="266" spans="1:4" x14ac:dyDescent="0.25">
      <c r="A266" s="15">
        <v>265</v>
      </c>
      <c r="B266" s="6" t="s">
        <v>2136</v>
      </c>
      <c r="C266" s="6" t="s">
        <v>2137</v>
      </c>
      <c r="D266" s="6" t="s">
        <v>1605</v>
      </c>
    </row>
    <row r="267" spans="1:4" x14ac:dyDescent="0.25">
      <c r="A267" s="89">
        <v>266</v>
      </c>
      <c r="B267" s="6" t="s">
        <v>5508</v>
      </c>
      <c r="C267" s="6" t="s">
        <v>4889</v>
      </c>
      <c r="D267" s="6" t="s">
        <v>1621</v>
      </c>
    </row>
    <row r="268" spans="1:4" x14ac:dyDescent="0.25">
      <c r="A268" s="89">
        <v>267</v>
      </c>
      <c r="B268" s="6" t="s">
        <v>1629</v>
      </c>
      <c r="C268" s="6" t="s">
        <v>1630</v>
      </c>
      <c r="D268" s="6" t="s">
        <v>1621</v>
      </c>
    </row>
    <row r="269" spans="1:4" x14ac:dyDescent="0.25">
      <c r="A269" s="30"/>
      <c r="B269" s="5"/>
    </row>
    <row r="270" spans="1:4" x14ac:dyDescent="0.25">
      <c r="A270" s="4"/>
      <c r="B270" s="5"/>
    </row>
    <row r="271" spans="1:4" x14ac:dyDescent="0.25">
      <c r="A271" s="4"/>
      <c r="B271" s="5"/>
    </row>
    <row r="272" spans="1:4" x14ac:dyDescent="0.25">
      <c r="A272" s="30"/>
      <c r="B272" s="5"/>
    </row>
    <row r="273" spans="1:2" x14ac:dyDescent="0.25">
      <c r="A273" s="4"/>
      <c r="B273" s="5"/>
    </row>
    <row r="274" spans="1:2" x14ac:dyDescent="0.25">
      <c r="A274" s="4"/>
      <c r="B274" s="5"/>
    </row>
    <row r="275" spans="1:2" x14ac:dyDescent="0.25">
      <c r="A275" s="30"/>
      <c r="B275" s="5"/>
    </row>
    <row r="276" spans="1:2" x14ac:dyDescent="0.25">
      <c r="A276" s="4"/>
      <c r="B276" s="5"/>
    </row>
    <row r="277" spans="1:2" x14ac:dyDescent="0.25">
      <c r="A277" s="4"/>
      <c r="B277" s="5"/>
    </row>
    <row r="278" spans="1:2" x14ac:dyDescent="0.25">
      <c r="A278" s="30"/>
      <c r="B278" s="5"/>
    </row>
    <row r="279" spans="1:2" x14ac:dyDescent="0.25">
      <c r="A279" s="4"/>
      <c r="B279" s="5"/>
    </row>
    <row r="280" spans="1:2" x14ac:dyDescent="0.25">
      <c r="A280" s="4"/>
      <c r="B280" s="5"/>
    </row>
    <row r="281" spans="1:2" x14ac:dyDescent="0.25">
      <c r="A281" s="30"/>
      <c r="B281" s="5"/>
    </row>
    <row r="282" spans="1:2" x14ac:dyDescent="0.25">
      <c r="A282" s="4"/>
      <c r="B282" s="5"/>
    </row>
    <row r="283" spans="1:2" x14ac:dyDescent="0.25">
      <c r="A283" s="4"/>
      <c r="B283" s="5"/>
    </row>
    <row r="284" spans="1:2" x14ac:dyDescent="0.25">
      <c r="A284" s="30"/>
      <c r="B284" s="5"/>
    </row>
    <row r="285" spans="1:2" x14ac:dyDescent="0.25">
      <c r="A285" s="4"/>
      <c r="B285" s="5"/>
    </row>
    <row r="286" spans="1:2" x14ac:dyDescent="0.25">
      <c r="A286" s="4"/>
      <c r="B286" s="5"/>
    </row>
    <row r="287" spans="1:2" x14ac:dyDescent="0.25">
      <c r="A287" s="30"/>
      <c r="B287" s="5"/>
    </row>
    <row r="288" spans="1:2" x14ac:dyDescent="0.25">
      <c r="A288" s="4"/>
      <c r="B288" s="5"/>
    </row>
    <row r="289" spans="1:2" x14ac:dyDescent="0.25">
      <c r="A289" s="4"/>
      <c r="B289" s="5"/>
    </row>
    <row r="290" spans="1:2" x14ac:dyDescent="0.25">
      <c r="A290" s="30"/>
      <c r="B290" s="5"/>
    </row>
    <row r="291" spans="1:2" x14ac:dyDescent="0.25">
      <c r="A291" s="4"/>
      <c r="B291" s="5"/>
    </row>
    <row r="292" spans="1:2" x14ac:dyDescent="0.25">
      <c r="A292" s="4"/>
      <c r="B292" s="5"/>
    </row>
    <row r="293" spans="1:2" x14ac:dyDescent="0.25">
      <c r="A293" s="30"/>
      <c r="B293" s="5"/>
    </row>
    <row r="294" spans="1:2" x14ac:dyDescent="0.25">
      <c r="A294" s="4"/>
      <c r="B294" s="5"/>
    </row>
    <row r="295" spans="1:2" x14ac:dyDescent="0.25">
      <c r="A295" s="4"/>
      <c r="B295" s="5"/>
    </row>
    <row r="296" spans="1:2" x14ac:dyDescent="0.25">
      <c r="A296" s="30"/>
      <c r="B296" s="5"/>
    </row>
    <row r="297" spans="1:2" x14ac:dyDescent="0.25">
      <c r="A297" s="4"/>
      <c r="B297" s="5"/>
    </row>
    <row r="298" spans="1:2" x14ac:dyDescent="0.25">
      <c r="A298" s="4"/>
      <c r="B298" s="5"/>
    </row>
    <row r="299" spans="1:2" x14ac:dyDescent="0.25">
      <c r="A299" s="30"/>
      <c r="B299" s="5"/>
    </row>
    <row r="300" spans="1:2" x14ac:dyDescent="0.25">
      <c r="A300" s="4"/>
      <c r="B300" s="5"/>
    </row>
    <row r="301" spans="1:2" x14ac:dyDescent="0.25">
      <c r="A301" s="4"/>
      <c r="B301" s="5"/>
    </row>
    <row r="302" spans="1:2" x14ac:dyDescent="0.25">
      <c r="A302" s="30"/>
      <c r="B302" s="5"/>
    </row>
    <row r="303" spans="1:2" x14ac:dyDescent="0.25">
      <c r="A303" s="4"/>
      <c r="B303" s="5"/>
    </row>
    <row r="304" spans="1:2" x14ac:dyDescent="0.25">
      <c r="A304" s="4"/>
      <c r="B304" s="5"/>
    </row>
    <row r="305" spans="1:2" x14ac:dyDescent="0.25">
      <c r="A305" s="30"/>
      <c r="B305" s="5"/>
    </row>
    <row r="306" spans="1:2" x14ac:dyDescent="0.25">
      <c r="A306" s="4"/>
      <c r="B306" s="5"/>
    </row>
    <row r="307" spans="1:2" x14ac:dyDescent="0.25">
      <c r="A307" s="4"/>
      <c r="B307" s="5"/>
    </row>
    <row r="308" spans="1:2" x14ac:dyDescent="0.25">
      <c r="A308" s="30"/>
      <c r="B308" s="5"/>
    </row>
    <row r="309" spans="1:2" x14ac:dyDescent="0.25">
      <c r="A309" s="4"/>
      <c r="B309" s="5"/>
    </row>
    <row r="310" spans="1:2" x14ac:dyDescent="0.25">
      <c r="A310" s="4"/>
      <c r="B310" s="5"/>
    </row>
    <row r="311" spans="1:2" x14ac:dyDescent="0.25">
      <c r="A311" s="30"/>
      <c r="B311" s="5"/>
    </row>
    <row r="312" spans="1:2" x14ac:dyDescent="0.25">
      <c r="A312" s="4"/>
      <c r="B312" s="5"/>
    </row>
    <row r="313" spans="1:2" x14ac:dyDescent="0.25">
      <c r="A313" s="4"/>
      <c r="B313" s="5"/>
    </row>
    <row r="314" spans="1:2" x14ac:dyDescent="0.25">
      <c r="A314" s="30"/>
      <c r="B314" s="5"/>
    </row>
    <row r="315" spans="1:2" x14ac:dyDescent="0.25">
      <c r="A315" s="4"/>
      <c r="B315" s="5"/>
    </row>
    <row r="316" spans="1:2" x14ac:dyDescent="0.25">
      <c r="A316" s="4"/>
      <c r="B316" s="5"/>
    </row>
    <row r="317" spans="1:2" x14ac:dyDescent="0.25">
      <c r="A317" s="30"/>
      <c r="B317" s="5"/>
    </row>
  </sheetData>
  <autoFilter ref="A1:D268" xr:uid="{00000000-0009-0000-0000-000093000000}"/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sheetPr>
    <outlinePr summaryBelow="0" summaryRight="0"/>
  </sheetPr>
  <dimension ref="A1:Y84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9.5703125" customWidth="1"/>
    <col min="3" max="3" width="22.28515625" customWidth="1"/>
    <col min="4" max="4" width="45" customWidth="1"/>
  </cols>
  <sheetData>
    <row r="1" spans="1:25" x14ac:dyDescent="0.2">
      <c r="A1" s="9" t="s">
        <v>334</v>
      </c>
      <c r="B1" s="9" t="s">
        <v>335</v>
      </c>
      <c r="C1" s="9" t="s">
        <v>336</v>
      </c>
      <c r="D1" s="9" t="s">
        <v>337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2">
      <c r="A2" s="98">
        <v>1</v>
      </c>
      <c r="B2" s="98" t="s">
        <v>2009</v>
      </c>
      <c r="C2" s="98" t="s">
        <v>2010</v>
      </c>
      <c r="D2" s="98" t="s">
        <v>1887</v>
      </c>
    </row>
    <row r="3" spans="1:25" x14ac:dyDescent="0.2">
      <c r="A3" s="98">
        <v>2</v>
      </c>
      <c r="B3" s="98" t="s">
        <v>2013</v>
      </c>
      <c r="C3" s="98" t="s">
        <v>2014</v>
      </c>
      <c r="D3" s="98" t="s">
        <v>1887</v>
      </c>
    </row>
    <row r="4" spans="1:25" x14ac:dyDescent="0.2">
      <c r="A4" s="98">
        <v>3</v>
      </c>
      <c r="B4" s="98" t="s">
        <v>2021</v>
      </c>
      <c r="C4" s="98" t="s">
        <v>2022</v>
      </c>
      <c r="D4" s="98" t="s">
        <v>1887</v>
      </c>
    </row>
    <row r="5" spans="1:25" x14ac:dyDescent="0.2">
      <c r="A5" s="98">
        <v>4</v>
      </c>
      <c r="B5" s="98" t="s">
        <v>2029</v>
      </c>
      <c r="C5" s="98" t="s">
        <v>2030</v>
      </c>
      <c r="D5" s="98" t="s">
        <v>1887</v>
      </c>
    </row>
    <row r="6" spans="1:25" x14ac:dyDescent="0.2">
      <c r="A6" s="98">
        <v>5</v>
      </c>
      <c r="B6" s="98" t="s">
        <v>2031</v>
      </c>
      <c r="C6" s="98" t="s">
        <v>2032</v>
      </c>
      <c r="D6" s="98" t="s">
        <v>1887</v>
      </c>
    </row>
    <row r="7" spans="1:25" x14ac:dyDescent="0.2">
      <c r="A7" s="98">
        <v>6</v>
      </c>
      <c r="B7" s="98" t="s">
        <v>2033</v>
      </c>
      <c r="C7" s="98" t="s">
        <v>2034</v>
      </c>
      <c r="D7" s="98" t="s">
        <v>1887</v>
      </c>
    </row>
    <row r="8" spans="1:25" x14ac:dyDescent="0.2">
      <c r="A8" s="98">
        <v>7</v>
      </c>
      <c r="B8" s="98" t="s">
        <v>2035</v>
      </c>
      <c r="C8" s="98" t="s">
        <v>2036</v>
      </c>
      <c r="D8" s="98" t="s">
        <v>1887</v>
      </c>
    </row>
    <row r="9" spans="1:25" x14ac:dyDescent="0.2">
      <c r="A9" s="98">
        <v>8</v>
      </c>
      <c r="B9" s="98" t="s">
        <v>2039</v>
      </c>
      <c r="C9" s="98" t="s">
        <v>2040</v>
      </c>
      <c r="D9" s="98" t="s">
        <v>1887</v>
      </c>
    </row>
    <row r="10" spans="1:25" x14ac:dyDescent="0.2">
      <c r="A10" s="98">
        <v>9</v>
      </c>
      <c r="B10" s="98" t="s">
        <v>2041</v>
      </c>
      <c r="C10" s="98" t="s">
        <v>2042</v>
      </c>
      <c r="D10" s="98" t="s">
        <v>1887</v>
      </c>
    </row>
    <row r="11" spans="1:25" x14ac:dyDescent="0.2">
      <c r="A11" s="98">
        <v>10</v>
      </c>
      <c r="B11" s="98" t="s">
        <v>5288</v>
      </c>
      <c r="C11" s="98" t="s">
        <v>5289</v>
      </c>
      <c r="D11" s="98" t="s">
        <v>1887</v>
      </c>
    </row>
    <row r="12" spans="1:25" x14ac:dyDescent="0.2">
      <c r="A12" s="98">
        <v>11</v>
      </c>
      <c r="B12" s="98" t="s">
        <v>2043</v>
      </c>
      <c r="C12" s="98" t="s">
        <v>2044</v>
      </c>
      <c r="D12" s="98" t="s">
        <v>1887</v>
      </c>
    </row>
    <row r="13" spans="1:25" x14ac:dyDescent="0.2">
      <c r="A13" s="98">
        <v>12</v>
      </c>
      <c r="B13" s="98" t="s">
        <v>5290</v>
      </c>
      <c r="C13" s="98" t="s">
        <v>5291</v>
      </c>
      <c r="D13" s="98" t="s">
        <v>1887</v>
      </c>
    </row>
    <row r="14" spans="1:25" x14ac:dyDescent="0.2">
      <c r="A14" s="98">
        <v>13</v>
      </c>
      <c r="B14" s="98" t="s">
        <v>2045</v>
      </c>
      <c r="C14" s="98" t="s">
        <v>2046</v>
      </c>
      <c r="D14" s="98" t="s">
        <v>1887</v>
      </c>
    </row>
    <row r="15" spans="1:25" x14ac:dyDescent="0.2">
      <c r="A15" s="98">
        <v>14</v>
      </c>
      <c r="B15" s="98" t="s">
        <v>4228</v>
      </c>
      <c r="C15" s="98" t="s">
        <v>5057</v>
      </c>
      <c r="D15" s="98" t="s">
        <v>1887</v>
      </c>
    </row>
    <row r="16" spans="1:25" x14ac:dyDescent="0.2">
      <c r="A16" s="98">
        <v>15</v>
      </c>
      <c r="B16" s="98" t="s">
        <v>2047</v>
      </c>
      <c r="C16" s="98" t="s">
        <v>2048</v>
      </c>
      <c r="D16" s="98" t="s">
        <v>1887</v>
      </c>
    </row>
    <row r="17" spans="1:4" x14ac:dyDescent="0.2">
      <c r="A17" s="98">
        <v>16</v>
      </c>
      <c r="B17" s="98" t="s">
        <v>2049</v>
      </c>
      <c r="C17" s="98" t="s">
        <v>2050</v>
      </c>
      <c r="D17" s="98" t="s">
        <v>1091</v>
      </c>
    </row>
    <row r="18" spans="1:4" x14ac:dyDescent="0.2">
      <c r="A18" s="98">
        <v>17</v>
      </c>
      <c r="B18" s="98" t="s">
        <v>1092</v>
      </c>
      <c r="C18" s="98" t="s">
        <v>1093</v>
      </c>
      <c r="D18" s="98" t="s">
        <v>1091</v>
      </c>
    </row>
    <row r="19" spans="1:4" x14ac:dyDescent="0.2">
      <c r="A19" s="98">
        <v>18</v>
      </c>
      <c r="B19" s="98" t="s">
        <v>1094</v>
      </c>
      <c r="C19" s="98" t="s">
        <v>1095</v>
      </c>
      <c r="D19" s="98" t="s">
        <v>1091</v>
      </c>
    </row>
    <row r="20" spans="1:4" x14ac:dyDescent="0.2">
      <c r="A20" s="98">
        <v>19</v>
      </c>
      <c r="B20" s="98" t="s">
        <v>2051</v>
      </c>
      <c r="C20" s="98" t="s">
        <v>2052</v>
      </c>
      <c r="D20" s="98" t="s">
        <v>1091</v>
      </c>
    </row>
    <row r="21" spans="1:4" x14ac:dyDescent="0.2">
      <c r="A21" s="98">
        <v>20</v>
      </c>
      <c r="B21" s="98" t="s">
        <v>2053</v>
      </c>
      <c r="C21" s="98" t="s">
        <v>2054</v>
      </c>
      <c r="D21" s="98" t="s">
        <v>1091</v>
      </c>
    </row>
    <row r="22" spans="1:4" x14ac:dyDescent="0.2">
      <c r="A22" s="98">
        <v>21</v>
      </c>
      <c r="B22" s="98" t="s">
        <v>1096</v>
      </c>
      <c r="C22" s="98" t="s">
        <v>1097</v>
      </c>
      <c r="D22" s="98" t="s">
        <v>1091</v>
      </c>
    </row>
    <row r="23" spans="1:4" x14ac:dyDescent="0.2">
      <c r="A23" s="98">
        <v>22</v>
      </c>
      <c r="B23" s="98" t="s">
        <v>2655</v>
      </c>
      <c r="C23" s="98" t="s">
        <v>2656</v>
      </c>
      <c r="D23" s="98" t="s">
        <v>1091</v>
      </c>
    </row>
    <row r="24" spans="1:4" x14ac:dyDescent="0.2">
      <c r="A24" s="98">
        <v>23</v>
      </c>
      <c r="B24" s="98" t="s">
        <v>1892</v>
      </c>
      <c r="C24" s="98" t="s">
        <v>1893</v>
      </c>
      <c r="D24" s="98" t="s">
        <v>1091</v>
      </c>
    </row>
    <row r="25" spans="1:4" x14ac:dyDescent="0.2">
      <c r="A25" s="98">
        <v>24</v>
      </c>
      <c r="B25" s="98" t="s">
        <v>3411</v>
      </c>
      <c r="C25" s="98" t="s">
        <v>1154</v>
      </c>
      <c r="D25" s="98" t="s">
        <v>1091</v>
      </c>
    </row>
    <row r="26" spans="1:4" x14ac:dyDescent="0.2">
      <c r="A26" s="98">
        <v>25</v>
      </c>
      <c r="B26" s="98" t="s">
        <v>1098</v>
      </c>
      <c r="C26" s="98" t="s">
        <v>1099</v>
      </c>
      <c r="D26" s="98" t="s">
        <v>1091</v>
      </c>
    </row>
    <row r="27" spans="1:4" x14ac:dyDescent="0.2">
      <c r="A27" s="98">
        <v>26</v>
      </c>
      <c r="B27" s="98" t="s">
        <v>2055</v>
      </c>
      <c r="C27" s="98" t="s">
        <v>2056</v>
      </c>
      <c r="D27" s="98" t="s">
        <v>1184</v>
      </c>
    </row>
    <row r="28" spans="1:4" x14ac:dyDescent="0.2">
      <c r="A28" s="98">
        <v>27</v>
      </c>
      <c r="B28" s="98" t="s">
        <v>2057</v>
      </c>
      <c r="C28" s="98" t="s">
        <v>2058</v>
      </c>
      <c r="D28" s="98" t="s">
        <v>1184</v>
      </c>
    </row>
    <row r="29" spans="1:4" x14ac:dyDescent="0.2">
      <c r="A29" s="98">
        <v>28</v>
      </c>
      <c r="B29" s="98" t="s">
        <v>2059</v>
      </c>
      <c r="C29" s="98" t="s">
        <v>2060</v>
      </c>
      <c r="D29" s="98" t="s">
        <v>1184</v>
      </c>
    </row>
    <row r="30" spans="1:4" x14ac:dyDescent="0.2">
      <c r="A30" s="98">
        <v>29</v>
      </c>
      <c r="B30" s="98" t="s">
        <v>2061</v>
      </c>
      <c r="C30" s="98" t="s">
        <v>2062</v>
      </c>
      <c r="D30" s="98" t="s">
        <v>1184</v>
      </c>
    </row>
    <row r="31" spans="1:4" x14ac:dyDescent="0.2">
      <c r="A31" s="98">
        <v>30</v>
      </c>
      <c r="B31" s="98" t="s">
        <v>2063</v>
      </c>
      <c r="C31" s="98" t="s">
        <v>2064</v>
      </c>
      <c r="D31" s="98" t="s">
        <v>1184</v>
      </c>
    </row>
    <row r="32" spans="1:4" x14ac:dyDescent="0.2">
      <c r="A32" s="98">
        <v>31</v>
      </c>
      <c r="B32" s="98" t="s">
        <v>2066</v>
      </c>
      <c r="C32" s="98" t="s">
        <v>2067</v>
      </c>
      <c r="D32" s="98" t="s">
        <v>1184</v>
      </c>
    </row>
    <row r="33" spans="1:4" x14ac:dyDescent="0.2">
      <c r="A33" s="98">
        <v>32</v>
      </c>
      <c r="B33" s="98" t="s">
        <v>5631</v>
      </c>
      <c r="C33" s="98" t="s">
        <v>5632</v>
      </c>
      <c r="D33" s="98" t="s">
        <v>1184</v>
      </c>
    </row>
    <row r="34" spans="1:4" x14ac:dyDescent="0.2">
      <c r="A34" s="98">
        <v>33</v>
      </c>
      <c r="B34" s="98" t="s">
        <v>2068</v>
      </c>
      <c r="C34" s="98" t="s">
        <v>2069</v>
      </c>
      <c r="D34" s="98" t="s">
        <v>1184</v>
      </c>
    </row>
    <row r="35" spans="1:4" x14ac:dyDescent="0.2">
      <c r="A35" s="98">
        <v>34</v>
      </c>
      <c r="B35" s="98" t="s">
        <v>2070</v>
      </c>
      <c r="C35" s="98" t="s">
        <v>2071</v>
      </c>
      <c r="D35" s="98" t="s">
        <v>1184</v>
      </c>
    </row>
    <row r="36" spans="1:4" x14ac:dyDescent="0.2">
      <c r="A36" s="98">
        <v>35</v>
      </c>
      <c r="B36" s="98" t="s">
        <v>2072</v>
      </c>
      <c r="C36" s="98" t="s">
        <v>2073</v>
      </c>
      <c r="D36" s="98" t="s">
        <v>1184</v>
      </c>
    </row>
    <row r="37" spans="1:4" x14ac:dyDescent="0.2">
      <c r="A37" s="98">
        <v>36</v>
      </c>
      <c r="B37" s="98" t="s">
        <v>2074</v>
      </c>
      <c r="C37" s="98" t="s">
        <v>2075</v>
      </c>
      <c r="D37" s="98" t="s">
        <v>1184</v>
      </c>
    </row>
    <row r="38" spans="1:4" x14ac:dyDescent="0.2">
      <c r="A38" s="98">
        <v>37</v>
      </c>
      <c r="B38" s="98" t="s">
        <v>2078</v>
      </c>
      <c r="C38" s="98" t="s">
        <v>2079</v>
      </c>
      <c r="D38" s="98" t="s">
        <v>1184</v>
      </c>
    </row>
    <row r="39" spans="1:4" x14ac:dyDescent="0.2">
      <c r="A39" s="98">
        <v>38</v>
      </c>
      <c r="B39" s="98" t="s">
        <v>2082</v>
      </c>
      <c r="C39" s="98" t="s">
        <v>2083</v>
      </c>
      <c r="D39" s="98" t="s">
        <v>1184</v>
      </c>
    </row>
    <row r="40" spans="1:4" x14ac:dyDescent="0.2">
      <c r="A40" s="98">
        <v>39</v>
      </c>
      <c r="B40" s="98" t="s">
        <v>2084</v>
      </c>
      <c r="C40" s="98" t="s">
        <v>2085</v>
      </c>
      <c r="D40" s="98" t="s">
        <v>1184</v>
      </c>
    </row>
    <row r="41" spans="1:4" x14ac:dyDescent="0.2">
      <c r="A41" s="98">
        <v>40</v>
      </c>
      <c r="B41" s="98" t="s">
        <v>3426</v>
      </c>
      <c r="C41" s="98" t="s">
        <v>3427</v>
      </c>
      <c r="D41" s="98" t="s">
        <v>1184</v>
      </c>
    </row>
    <row r="42" spans="1:4" x14ac:dyDescent="0.2">
      <c r="A42" s="98">
        <v>41</v>
      </c>
      <c r="B42" s="98" t="s">
        <v>2088</v>
      </c>
      <c r="C42" s="98" t="s">
        <v>2089</v>
      </c>
      <c r="D42" s="98" t="s">
        <v>1184</v>
      </c>
    </row>
    <row r="43" spans="1:4" x14ac:dyDescent="0.2">
      <c r="A43" s="98">
        <v>42</v>
      </c>
      <c r="B43" s="98" t="s">
        <v>6115</v>
      </c>
      <c r="C43" s="98" t="s">
        <v>5302</v>
      </c>
      <c r="D43" s="98" t="s">
        <v>1184</v>
      </c>
    </row>
    <row r="44" spans="1:4" x14ac:dyDescent="0.2">
      <c r="A44" s="98">
        <v>43</v>
      </c>
      <c r="B44" s="98" t="s">
        <v>2420</v>
      </c>
      <c r="C44" s="98" t="s">
        <v>2421</v>
      </c>
      <c r="D44" s="98" t="s">
        <v>1184</v>
      </c>
    </row>
    <row r="45" spans="1:4" x14ac:dyDescent="0.2">
      <c r="A45" s="98">
        <v>44</v>
      </c>
      <c r="B45" s="98" t="s">
        <v>2090</v>
      </c>
      <c r="C45" s="98" t="s">
        <v>2091</v>
      </c>
      <c r="D45" s="98" t="s">
        <v>1184</v>
      </c>
    </row>
    <row r="46" spans="1:4" x14ac:dyDescent="0.2">
      <c r="A46" s="98">
        <v>45</v>
      </c>
      <c r="B46" s="98" t="s">
        <v>2092</v>
      </c>
      <c r="C46" s="98" t="s">
        <v>2093</v>
      </c>
      <c r="D46" s="98" t="s">
        <v>1184</v>
      </c>
    </row>
    <row r="47" spans="1:4" x14ac:dyDescent="0.2">
      <c r="A47" s="98">
        <v>46</v>
      </c>
      <c r="B47" s="98" t="s">
        <v>2094</v>
      </c>
      <c r="C47" s="98" t="s">
        <v>2095</v>
      </c>
      <c r="D47" s="98" t="s">
        <v>1184</v>
      </c>
    </row>
    <row r="48" spans="1:4" x14ac:dyDescent="0.2">
      <c r="A48" s="98">
        <v>47</v>
      </c>
      <c r="B48" s="98" t="s">
        <v>2096</v>
      </c>
      <c r="C48" s="98" t="s">
        <v>2097</v>
      </c>
      <c r="D48" s="98" t="s">
        <v>1184</v>
      </c>
    </row>
    <row r="49" spans="1:4" x14ac:dyDescent="0.2">
      <c r="A49" s="98">
        <v>48</v>
      </c>
      <c r="B49" s="98" t="s">
        <v>2098</v>
      </c>
      <c r="C49" s="98" t="s">
        <v>2099</v>
      </c>
      <c r="D49" s="98" t="s">
        <v>1184</v>
      </c>
    </row>
    <row r="50" spans="1:4" x14ac:dyDescent="0.2">
      <c r="A50" s="98">
        <v>49</v>
      </c>
      <c r="B50" s="98" t="s">
        <v>2100</v>
      </c>
      <c r="C50" s="98" t="s">
        <v>2101</v>
      </c>
      <c r="D50" s="98" t="s">
        <v>1184</v>
      </c>
    </row>
    <row r="51" spans="1:4" x14ac:dyDescent="0.2">
      <c r="A51" s="98">
        <v>50</v>
      </c>
      <c r="B51" s="98" t="s">
        <v>2102</v>
      </c>
      <c r="C51" s="98" t="s">
        <v>2103</v>
      </c>
      <c r="D51" s="98" t="s">
        <v>1184</v>
      </c>
    </row>
    <row r="52" spans="1:4" x14ac:dyDescent="0.2">
      <c r="A52" s="98">
        <v>51</v>
      </c>
      <c r="B52" s="98" t="s">
        <v>7001</v>
      </c>
      <c r="C52" s="98" t="s">
        <v>7002</v>
      </c>
      <c r="D52" s="98" t="s">
        <v>1187</v>
      </c>
    </row>
    <row r="53" spans="1:4" x14ac:dyDescent="0.2">
      <c r="A53" s="98">
        <v>52</v>
      </c>
      <c r="B53" s="98" t="s">
        <v>5654</v>
      </c>
      <c r="C53" s="98" t="s">
        <v>5655</v>
      </c>
      <c r="D53" s="98" t="s">
        <v>1187</v>
      </c>
    </row>
    <row r="54" spans="1:4" x14ac:dyDescent="0.2">
      <c r="A54" s="98">
        <v>53</v>
      </c>
      <c r="B54" s="98" t="s">
        <v>6140</v>
      </c>
      <c r="C54" s="98" t="s">
        <v>6141</v>
      </c>
      <c r="D54" s="98" t="s">
        <v>1187</v>
      </c>
    </row>
    <row r="55" spans="1:4" x14ac:dyDescent="0.2">
      <c r="A55" s="98">
        <v>54</v>
      </c>
      <c r="B55" s="98" t="s">
        <v>6366</v>
      </c>
      <c r="C55" s="98" t="s">
        <v>6367</v>
      </c>
      <c r="D55" s="98" t="s">
        <v>1187</v>
      </c>
    </row>
    <row r="56" spans="1:4" x14ac:dyDescent="0.2">
      <c r="A56" s="98">
        <v>55</v>
      </c>
      <c r="B56" s="98" t="s">
        <v>5411</v>
      </c>
      <c r="C56" s="98" t="s">
        <v>5412</v>
      </c>
      <c r="D56" s="98" t="s">
        <v>2498</v>
      </c>
    </row>
    <row r="57" spans="1:4" x14ac:dyDescent="0.2">
      <c r="A57" s="98">
        <v>56</v>
      </c>
      <c r="B57" s="98" t="s">
        <v>2496</v>
      </c>
      <c r="C57" s="98" t="s">
        <v>2497</v>
      </c>
      <c r="D57" s="98" t="s">
        <v>2498</v>
      </c>
    </row>
    <row r="58" spans="1:4" x14ac:dyDescent="0.2">
      <c r="A58" s="98">
        <v>57</v>
      </c>
      <c r="B58" s="98" t="s">
        <v>2499</v>
      </c>
      <c r="C58" s="98" t="s">
        <v>2500</v>
      </c>
      <c r="D58" s="98" t="s">
        <v>2498</v>
      </c>
    </row>
    <row r="59" spans="1:4" x14ac:dyDescent="0.2">
      <c r="A59" s="98">
        <v>58</v>
      </c>
      <c r="B59" s="98" t="s">
        <v>1556</v>
      </c>
      <c r="C59" s="98" t="s">
        <v>1557</v>
      </c>
      <c r="D59" s="98" t="s">
        <v>1549</v>
      </c>
    </row>
    <row r="60" spans="1:4" x14ac:dyDescent="0.2">
      <c r="A60" s="98">
        <v>59</v>
      </c>
      <c r="B60" s="98" t="s">
        <v>1558</v>
      </c>
      <c r="C60" s="98" t="s">
        <v>1559</v>
      </c>
      <c r="D60" s="98" t="s">
        <v>1549</v>
      </c>
    </row>
    <row r="61" spans="1:4" x14ac:dyDescent="0.2">
      <c r="A61" s="98">
        <v>60</v>
      </c>
      <c r="B61" s="98" t="s">
        <v>2736</v>
      </c>
      <c r="C61" s="98" t="s">
        <v>2737</v>
      </c>
      <c r="D61" s="98" t="s">
        <v>1549</v>
      </c>
    </row>
    <row r="62" spans="1:4" x14ac:dyDescent="0.2">
      <c r="A62" s="98">
        <v>61</v>
      </c>
      <c r="B62" s="98" t="s">
        <v>2514</v>
      </c>
      <c r="C62" s="98" t="s">
        <v>2515</v>
      </c>
      <c r="D62" s="98" t="s">
        <v>1549</v>
      </c>
    </row>
    <row r="63" spans="1:4" x14ac:dyDescent="0.2">
      <c r="A63" s="98">
        <v>62</v>
      </c>
      <c r="B63" s="98" t="s">
        <v>1573</v>
      </c>
      <c r="C63" s="98" t="s">
        <v>1574</v>
      </c>
      <c r="D63" s="98" t="s">
        <v>1549</v>
      </c>
    </row>
    <row r="64" spans="1:4" x14ac:dyDescent="0.2">
      <c r="A64" s="98">
        <v>63</v>
      </c>
      <c r="B64" s="98" t="s">
        <v>2740</v>
      </c>
      <c r="C64" s="98" t="s">
        <v>2741</v>
      </c>
      <c r="D64" s="98" t="s">
        <v>1549</v>
      </c>
    </row>
    <row r="65" spans="1:4" x14ac:dyDescent="0.2">
      <c r="A65" s="98">
        <v>64</v>
      </c>
      <c r="B65" s="98" t="s">
        <v>1579</v>
      </c>
      <c r="C65" s="98" t="s">
        <v>1580</v>
      </c>
      <c r="D65" s="98" t="s">
        <v>1549</v>
      </c>
    </row>
    <row r="66" spans="1:4" x14ac:dyDescent="0.2">
      <c r="A66" s="98">
        <v>65</v>
      </c>
      <c r="B66" s="98" t="s">
        <v>1547</v>
      </c>
      <c r="C66" s="98" t="s">
        <v>1548</v>
      </c>
      <c r="D66" s="98" t="s">
        <v>1549</v>
      </c>
    </row>
    <row r="67" spans="1:4" x14ac:dyDescent="0.2">
      <c r="A67" s="98">
        <v>66</v>
      </c>
      <c r="B67" s="98" t="s">
        <v>1567</v>
      </c>
      <c r="C67" s="98" t="s">
        <v>1568</v>
      </c>
      <c r="D67" s="98" t="s">
        <v>1549</v>
      </c>
    </row>
    <row r="68" spans="1:4" x14ac:dyDescent="0.2">
      <c r="A68" s="98">
        <v>67</v>
      </c>
      <c r="B68" s="98" t="s">
        <v>2004</v>
      </c>
      <c r="C68" s="98" t="s">
        <v>2005</v>
      </c>
      <c r="D68" s="98" t="s">
        <v>1605</v>
      </c>
    </row>
    <row r="69" spans="1:4" x14ac:dyDescent="0.2">
      <c r="A69" s="98">
        <v>68</v>
      </c>
      <c r="B69" s="98" t="s">
        <v>1606</v>
      </c>
      <c r="C69" s="98" t="s">
        <v>1607</v>
      </c>
      <c r="D69" s="98" t="s">
        <v>1605</v>
      </c>
    </row>
    <row r="70" spans="1:4" x14ac:dyDescent="0.2">
      <c r="A70" s="98">
        <v>69</v>
      </c>
      <c r="B70" s="98" t="s">
        <v>2145</v>
      </c>
      <c r="C70" s="98" t="s">
        <v>2146</v>
      </c>
      <c r="D70" s="98" t="s">
        <v>1605</v>
      </c>
    </row>
    <row r="71" spans="1:4" x14ac:dyDescent="0.2">
      <c r="A71" s="98">
        <v>70</v>
      </c>
      <c r="B71" s="98" t="s">
        <v>1608</v>
      </c>
      <c r="C71" s="98" t="s">
        <v>1609</v>
      </c>
      <c r="D71" s="98" t="s">
        <v>1605</v>
      </c>
    </row>
    <row r="72" spans="1:4" x14ac:dyDescent="0.2">
      <c r="A72" s="98">
        <v>71</v>
      </c>
      <c r="B72" s="98" t="s">
        <v>2537</v>
      </c>
      <c r="C72" s="98" t="s">
        <v>2538</v>
      </c>
      <c r="D72" s="98" t="s">
        <v>1605</v>
      </c>
    </row>
    <row r="73" spans="1:4" x14ac:dyDescent="0.2">
      <c r="A73" s="98">
        <v>72</v>
      </c>
      <c r="B73" s="98" t="s">
        <v>2006</v>
      </c>
      <c r="C73" s="98" t="s">
        <v>2007</v>
      </c>
      <c r="D73" s="98" t="s">
        <v>1605</v>
      </c>
    </row>
    <row r="74" spans="1:4" x14ac:dyDescent="0.2">
      <c r="A74" s="98">
        <v>73</v>
      </c>
      <c r="B74" s="98" t="s">
        <v>2147</v>
      </c>
      <c r="C74" s="98" t="s">
        <v>2148</v>
      </c>
      <c r="D74" s="98" t="s">
        <v>1605</v>
      </c>
    </row>
    <row r="75" spans="1:4" x14ac:dyDescent="0.2">
      <c r="A75" s="98">
        <v>74</v>
      </c>
      <c r="B75" s="98" t="s">
        <v>2153</v>
      </c>
      <c r="C75" s="98" t="s">
        <v>2154</v>
      </c>
      <c r="D75" s="98" t="s">
        <v>1605</v>
      </c>
    </row>
    <row r="76" spans="1:4" x14ac:dyDescent="0.2">
      <c r="A76" s="98">
        <v>75</v>
      </c>
      <c r="B76" s="98" t="s">
        <v>4505</v>
      </c>
      <c r="C76" s="98" t="s">
        <v>5361</v>
      </c>
      <c r="D76" s="98" t="s">
        <v>1605</v>
      </c>
    </row>
    <row r="77" spans="1:4" x14ac:dyDescent="0.2">
      <c r="A77" s="98">
        <v>76</v>
      </c>
      <c r="B77" s="98" t="s">
        <v>2155</v>
      </c>
      <c r="C77" s="98" t="s">
        <v>2156</v>
      </c>
      <c r="D77" s="98" t="s">
        <v>1605</v>
      </c>
    </row>
    <row r="78" spans="1:4" x14ac:dyDescent="0.2">
      <c r="A78" s="98">
        <v>77</v>
      </c>
      <c r="B78" s="98" t="s">
        <v>2138</v>
      </c>
      <c r="C78" s="98" t="s">
        <v>2139</v>
      </c>
      <c r="D78" s="98" t="s">
        <v>1605</v>
      </c>
    </row>
    <row r="79" spans="1:4" x14ac:dyDescent="0.2">
      <c r="A79" s="98">
        <v>78</v>
      </c>
      <c r="B79" s="98" t="s">
        <v>4801</v>
      </c>
      <c r="C79" s="98" t="s">
        <v>4884</v>
      </c>
      <c r="D79" s="98" t="s">
        <v>1605</v>
      </c>
    </row>
    <row r="80" spans="1:4" x14ac:dyDescent="0.2">
      <c r="A80" s="98">
        <v>79</v>
      </c>
      <c r="B80" s="98" t="s">
        <v>1610</v>
      </c>
      <c r="C80" s="98" t="s">
        <v>1611</v>
      </c>
      <c r="D80" s="98" t="s">
        <v>1605</v>
      </c>
    </row>
    <row r="81" spans="1:4" x14ac:dyDescent="0.2">
      <c r="A81" s="98">
        <v>80</v>
      </c>
      <c r="B81" s="98" t="s">
        <v>1612</v>
      </c>
      <c r="C81" s="98" t="s">
        <v>1613</v>
      </c>
      <c r="D81" s="98" t="s">
        <v>1605</v>
      </c>
    </row>
    <row r="82" spans="1:4" x14ac:dyDescent="0.2">
      <c r="A82" s="98">
        <v>81</v>
      </c>
      <c r="B82" s="98" t="s">
        <v>1614</v>
      </c>
      <c r="C82" s="98" t="s">
        <v>1615</v>
      </c>
      <c r="D82" s="98" t="s">
        <v>1605</v>
      </c>
    </row>
    <row r="83" spans="1:4" x14ac:dyDescent="0.2">
      <c r="A83" s="98">
        <v>82</v>
      </c>
      <c r="B83" s="98" t="s">
        <v>4798</v>
      </c>
      <c r="C83" s="98" t="s">
        <v>4874</v>
      </c>
      <c r="D83" s="98" t="s">
        <v>1605</v>
      </c>
    </row>
    <row r="84" spans="1:4" x14ac:dyDescent="0.2">
      <c r="A84" s="98">
        <v>83</v>
      </c>
      <c r="B84" s="98" t="s">
        <v>1603</v>
      </c>
      <c r="C84" s="98" t="s">
        <v>1604</v>
      </c>
      <c r="D84" s="98" t="s">
        <v>1605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I44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11.42578125" customWidth="1"/>
    <col min="3" max="3" width="21" customWidth="1"/>
    <col min="4" max="4" width="44.5703125" customWidth="1"/>
    <col min="5" max="5" width="29.140625" hidden="1" customWidth="1"/>
    <col min="6" max="6" width="7.7109375" hidden="1" customWidth="1"/>
    <col min="7" max="7" width="8.140625" hidden="1" customWidth="1"/>
    <col min="8" max="8" width="13.7109375" customWidth="1"/>
    <col min="9" max="9" width="34" customWidth="1"/>
  </cols>
  <sheetData>
    <row r="1" spans="1:9" ht="15.75" customHeight="1" x14ac:dyDescent="0.25">
      <c r="A1" s="50" t="s">
        <v>0</v>
      </c>
      <c r="B1" s="50" t="s">
        <v>1</v>
      </c>
      <c r="C1" s="50" t="s">
        <v>3478</v>
      </c>
      <c r="D1" s="50"/>
      <c r="E1" s="50" t="s">
        <v>3479</v>
      </c>
      <c r="F1" s="50" t="s">
        <v>3480</v>
      </c>
      <c r="G1" s="50" t="s">
        <v>3481</v>
      </c>
      <c r="H1" s="50" t="s">
        <v>3482</v>
      </c>
      <c r="I1" s="50" t="s">
        <v>3483</v>
      </c>
    </row>
    <row r="2" spans="1:9" ht="15.75" customHeight="1" x14ac:dyDescent="0.25">
      <c r="A2" s="32">
        <v>1</v>
      </c>
      <c r="B2" s="51" t="s">
        <v>211</v>
      </c>
      <c r="C2" s="51" t="s">
        <v>3484</v>
      </c>
      <c r="D2" s="51" t="s">
        <v>198</v>
      </c>
      <c r="E2" s="51" t="s">
        <v>3485</v>
      </c>
      <c r="F2" s="32">
        <v>1</v>
      </c>
      <c r="G2" s="32" t="s">
        <v>3486</v>
      </c>
      <c r="H2" s="6" t="s">
        <v>3487</v>
      </c>
      <c r="I2" s="6" t="s">
        <v>3488</v>
      </c>
    </row>
    <row r="3" spans="1:9" ht="15.75" customHeight="1" x14ac:dyDescent="0.25">
      <c r="A3" s="32">
        <v>2</v>
      </c>
      <c r="B3" s="51" t="s">
        <v>121</v>
      </c>
      <c r="C3" s="51" t="s">
        <v>122</v>
      </c>
      <c r="D3" s="51" t="s">
        <v>70</v>
      </c>
      <c r="E3" s="51" t="s">
        <v>3489</v>
      </c>
      <c r="F3" s="32">
        <v>17</v>
      </c>
      <c r="G3" s="32" t="s">
        <v>3486</v>
      </c>
      <c r="H3" s="6" t="s">
        <v>3487</v>
      </c>
      <c r="I3" s="6" t="s">
        <v>3488</v>
      </c>
    </row>
    <row r="4" spans="1:9" ht="15.75" customHeight="1" x14ac:dyDescent="0.25">
      <c r="A4" s="32">
        <v>3</v>
      </c>
      <c r="B4" s="51" t="s">
        <v>162</v>
      </c>
      <c r="C4" s="51" t="s">
        <v>3490</v>
      </c>
      <c r="D4" s="51" t="s">
        <v>145</v>
      </c>
      <c r="E4" s="51" t="s">
        <v>3491</v>
      </c>
      <c r="F4" s="32">
        <v>25</v>
      </c>
      <c r="G4" s="32" t="s">
        <v>3486</v>
      </c>
      <c r="H4" s="6" t="s">
        <v>3487</v>
      </c>
      <c r="I4" s="6" t="s">
        <v>3488</v>
      </c>
    </row>
    <row r="5" spans="1:9" ht="15.75" customHeight="1" x14ac:dyDescent="0.25">
      <c r="A5" s="32">
        <v>4</v>
      </c>
      <c r="B5" s="51" t="s">
        <v>1888</v>
      </c>
      <c r="C5" s="51" t="s">
        <v>3492</v>
      </c>
      <c r="D5" s="51" t="s">
        <v>1091</v>
      </c>
      <c r="E5" s="51" t="s">
        <v>3493</v>
      </c>
      <c r="F5" s="32">
        <v>17</v>
      </c>
      <c r="G5" s="32" t="s">
        <v>3494</v>
      </c>
      <c r="H5" s="6" t="s">
        <v>3487</v>
      </c>
      <c r="I5" s="6" t="s">
        <v>3495</v>
      </c>
    </row>
    <row r="6" spans="1:9" ht="15.75" customHeight="1" x14ac:dyDescent="0.25">
      <c r="A6" s="32">
        <v>5</v>
      </c>
      <c r="B6" s="51" t="s">
        <v>176</v>
      </c>
      <c r="C6" s="51" t="s">
        <v>3496</v>
      </c>
      <c r="D6" s="51" t="s">
        <v>178</v>
      </c>
      <c r="E6" s="51" t="s">
        <v>3497</v>
      </c>
      <c r="F6" s="32">
        <v>19</v>
      </c>
      <c r="G6" s="32" t="s">
        <v>3494</v>
      </c>
      <c r="H6" s="6" t="s">
        <v>3487</v>
      </c>
      <c r="I6" s="6" t="s">
        <v>3495</v>
      </c>
    </row>
    <row r="7" spans="1:9" ht="15.75" customHeight="1" x14ac:dyDescent="0.25">
      <c r="A7" s="32">
        <v>6</v>
      </c>
      <c r="B7" s="51" t="s">
        <v>101</v>
      </c>
      <c r="C7" s="51" t="s">
        <v>3498</v>
      </c>
      <c r="D7" s="51" t="s">
        <v>70</v>
      </c>
      <c r="E7" s="51" t="s">
        <v>3499</v>
      </c>
      <c r="F7" s="32">
        <v>23</v>
      </c>
      <c r="G7" s="32" t="s">
        <v>3494</v>
      </c>
      <c r="H7" s="6" t="s">
        <v>3487</v>
      </c>
      <c r="I7" s="6" t="s">
        <v>3495</v>
      </c>
    </row>
    <row r="8" spans="1:9" ht="15.75" customHeight="1" x14ac:dyDescent="0.25">
      <c r="A8" s="32">
        <v>7</v>
      </c>
      <c r="B8" s="52" t="s">
        <v>196</v>
      </c>
      <c r="C8" s="51" t="s">
        <v>3500</v>
      </c>
      <c r="D8" s="51" t="s">
        <v>198</v>
      </c>
      <c r="E8" s="51" t="s">
        <v>3501</v>
      </c>
      <c r="F8" s="32">
        <v>48</v>
      </c>
      <c r="G8" s="32" t="s">
        <v>3494</v>
      </c>
      <c r="H8" s="6" t="s">
        <v>3487</v>
      </c>
      <c r="I8" s="6" t="s">
        <v>3495</v>
      </c>
    </row>
    <row r="9" spans="1:9" ht="15.75" customHeight="1" x14ac:dyDescent="0.25">
      <c r="A9" s="32">
        <v>8</v>
      </c>
      <c r="B9" s="51" t="s">
        <v>179</v>
      </c>
      <c r="C9" s="51" t="s">
        <v>3502</v>
      </c>
      <c r="D9" s="51" t="s">
        <v>178</v>
      </c>
      <c r="E9" s="51" t="s">
        <v>3503</v>
      </c>
      <c r="F9" s="32">
        <v>50</v>
      </c>
      <c r="G9" s="32" t="s">
        <v>3494</v>
      </c>
      <c r="H9" s="6" t="s">
        <v>3487</v>
      </c>
      <c r="I9" s="6" t="s">
        <v>3495</v>
      </c>
    </row>
    <row r="10" spans="1:9" ht="15.75" customHeight="1" x14ac:dyDescent="0.25">
      <c r="A10" s="32">
        <v>9</v>
      </c>
      <c r="B10" s="51" t="s">
        <v>103</v>
      </c>
      <c r="C10" s="51" t="s">
        <v>3504</v>
      </c>
      <c r="D10" s="51" t="s">
        <v>70</v>
      </c>
      <c r="E10" s="51" t="s">
        <v>3505</v>
      </c>
      <c r="F10" s="32">
        <v>31</v>
      </c>
      <c r="G10" s="32" t="s">
        <v>3506</v>
      </c>
      <c r="H10" s="6" t="s">
        <v>3487</v>
      </c>
      <c r="I10" s="6" t="s">
        <v>3488</v>
      </c>
    </row>
    <row r="11" spans="1:9" ht="15.75" customHeight="1" x14ac:dyDescent="0.25">
      <c r="A11" s="32">
        <v>10</v>
      </c>
      <c r="B11" s="51" t="s">
        <v>2057</v>
      </c>
      <c r="C11" s="51" t="s">
        <v>2058</v>
      </c>
      <c r="D11" s="51" t="s">
        <v>1184</v>
      </c>
      <c r="E11" s="51" t="s">
        <v>3507</v>
      </c>
      <c r="F11" s="32">
        <v>50</v>
      </c>
      <c r="G11" s="32" t="s">
        <v>3506</v>
      </c>
      <c r="H11" s="6" t="s">
        <v>3487</v>
      </c>
      <c r="I11" s="6" t="s">
        <v>3488</v>
      </c>
    </row>
    <row r="12" spans="1:9" ht="15.75" customHeight="1" x14ac:dyDescent="0.25">
      <c r="A12" s="32">
        <v>11</v>
      </c>
      <c r="B12" s="52" t="s">
        <v>2037</v>
      </c>
      <c r="C12" s="51" t="s">
        <v>2038</v>
      </c>
      <c r="D12" s="51" t="s">
        <v>1887</v>
      </c>
      <c r="E12" s="51" t="s">
        <v>3508</v>
      </c>
      <c r="F12" s="32">
        <v>3</v>
      </c>
      <c r="G12" s="32" t="s">
        <v>3509</v>
      </c>
      <c r="H12" s="6" t="s">
        <v>3487</v>
      </c>
      <c r="I12" s="6" t="s">
        <v>3488</v>
      </c>
    </row>
    <row r="13" spans="1:9" ht="15.75" customHeight="1" x14ac:dyDescent="0.25">
      <c r="A13" s="32">
        <v>12</v>
      </c>
      <c r="B13" s="51" t="s">
        <v>2013</v>
      </c>
      <c r="C13" s="51" t="s">
        <v>3510</v>
      </c>
      <c r="D13" s="51" t="s">
        <v>1887</v>
      </c>
      <c r="E13" s="51" t="s">
        <v>3511</v>
      </c>
      <c r="F13" s="32">
        <v>1</v>
      </c>
      <c r="G13" s="32" t="s">
        <v>3512</v>
      </c>
      <c r="H13" s="6" t="s">
        <v>3487</v>
      </c>
      <c r="I13" s="6" t="s">
        <v>3488</v>
      </c>
    </row>
    <row r="14" spans="1:9" ht="15.75" customHeight="1" x14ac:dyDescent="0.25">
      <c r="A14" s="32">
        <v>13</v>
      </c>
      <c r="B14" s="51" t="s">
        <v>2015</v>
      </c>
      <c r="C14" s="51" t="s">
        <v>3513</v>
      </c>
      <c r="D14" s="51" t="s">
        <v>1887</v>
      </c>
      <c r="E14" s="51" t="s">
        <v>3514</v>
      </c>
      <c r="F14" s="32">
        <v>5</v>
      </c>
      <c r="G14" s="32" t="s">
        <v>3512</v>
      </c>
      <c r="H14" s="6" t="s">
        <v>3487</v>
      </c>
      <c r="I14" s="6" t="s">
        <v>3488</v>
      </c>
    </row>
    <row r="15" spans="1:9" ht="15.75" customHeight="1" x14ac:dyDescent="0.25">
      <c r="A15" s="32">
        <v>14</v>
      </c>
      <c r="B15" s="51" t="s">
        <v>73</v>
      </c>
      <c r="C15" s="51" t="s">
        <v>3515</v>
      </c>
      <c r="D15" s="51" t="s">
        <v>70</v>
      </c>
      <c r="E15" s="51" t="s">
        <v>3516</v>
      </c>
      <c r="F15" s="32">
        <v>6</v>
      </c>
      <c r="G15" s="32" t="s">
        <v>3512</v>
      </c>
      <c r="H15" s="6" t="s">
        <v>3487</v>
      </c>
      <c r="I15" s="6" t="s">
        <v>3488</v>
      </c>
    </row>
    <row r="16" spans="1:9" ht="15.75" customHeight="1" x14ac:dyDescent="0.25">
      <c r="A16" s="32">
        <v>15</v>
      </c>
      <c r="B16" s="52" t="s">
        <v>152</v>
      </c>
      <c r="C16" s="51" t="s">
        <v>3517</v>
      </c>
      <c r="D16" s="51" t="s">
        <v>145</v>
      </c>
      <c r="E16" s="51" t="s">
        <v>3518</v>
      </c>
      <c r="F16" s="32">
        <v>8</v>
      </c>
      <c r="G16" s="32" t="s">
        <v>3519</v>
      </c>
      <c r="H16" s="6" t="s">
        <v>3487</v>
      </c>
      <c r="I16" s="6" t="s">
        <v>3488</v>
      </c>
    </row>
    <row r="17" spans="1:9" ht="15.75" customHeight="1" x14ac:dyDescent="0.25">
      <c r="A17" s="32">
        <v>16</v>
      </c>
      <c r="B17" s="51" t="s">
        <v>56</v>
      </c>
      <c r="C17" s="51" t="s">
        <v>3520</v>
      </c>
      <c r="D17" s="51" t="s">
        <v>51</v>
      </c>
      <c r="E17" s="51" t="s">
        <v>3521</v>
      </c>
      <c r="F17" s="32">
        <v>40</v>
      </c>
      <c r="G17" s="32" t="s">
        <v>3519</v>
      </c>
      <c r="H17" s="6" t="s">
        <v>3487</v>
      </c>
      <c r="I17" s="6" t="s">
        <v>3488</v>
      </c>
    </row>
    <row r="18" spans="1:9" ht="15.75" customHeight="1" x14ac:dyDescent="0.25">
      <c r="A18" s="32">
        <v>17</v>
      </c>
      <c r="B18" s="52" t="s">
        <v>1182</v>
      </c>
      <c r="C18" s="51" t="s">
        <v>3522</v>
      </c>
      <c r="D18" s="51" t="s">
        <v>1184</v>
      </c>
      <c r="E18" s="51" t="s">
        <v>3523</v>
      </c>
      <c r="F18" s="32">
        <v>41</v>
      </c>
      <c r="G18" s="32" t="s">
        <v>3519</v>
      </c>
      <c r="H18" s="6" t="s">
        <v>3487</v>
      </c>
      <c r="I18" s="6" t="s">
        <v>3488</v>
      </c>
    </row>
    <row r="19" spans="1:9" ht="15.75" customHeight="1" x14ac:dyDescent="0.25">
      <c r="A19" s="32">
        <v>18</v>
      </c>
      <c r="B19" s="51" t="s">
        <v>203</v>
      </c>
      <c r="C19" s="51" t="s">
        <v>3524</v>
      </c>
      <c r="D19" s="51" t="s">
        <v>198</v>
      </c>
      <c r="E19" s="51" t="s">
        <v>3525</v>
      </c>
      <c r="F19" s="32">
        <v>13</v>
      </c>
      <c r="G19" s="32" t="s">
        <v>3526</v>
      </c>
      <c r="H19" s="6" t="s">
        <v>3487</v>
      </c>
      <c r="I19" s="6" t="s">
        <v>3488</v>
      </c>
    </row>
    <row r="20" spans="1:9" ht="15.75" customHeight="1" x14ac:dyDescent="0.25">
      <c r="A20" s="32">
        <v>19</v>
      </c>
      <c r="B20" s="51" t="s">
        <v>2017</v>
      </c>
      <c r="C20" s="51" t="s">
        <v>3527</v>
      </c>
      <c r="D20" s="51" t="s">
        <v>1887</v>
      </c>
      <c r="E20" s="51" t="s">
        <v>3528</v>
      </c>
      <c r="F20" s="32">
        <v>26</v>
      </c>
      <c r="G20" s="32" t="s">
        <v>3526</v>
      </c>
      <c r="H20" s="6" t="s">
        <v>3487</v>
      </c>
      <c r="I20" s="6" t="s">
        <v>3488</v>
      </c>
    </row>
    <row r="21" spans="1:9" ht="15.75" customHeight="1" x14ac:dyDescent="0.25">
      <c r="A21" s="32">
        <v>20</v>
      </c>
      <c r="B21" s="52" t="s">
        <v>117</v>
      </c>
      <c r="C21" s="51" t="s">
        <v>3529</v>
      </c>
      <c r="D21" s="51" t="s">
        <v>70</v>
      </c>
      <c r="E21" s="51" t="s">
        <v>3530</v>
      </c>
      <c r="F21" s="32">
        <v>50</v>
      </c>
      <c r="G21" s="32" t="s">
        <v>3526</v>
      </c>
      <c r="H21" s="6" t="s">
        <v>3487</v>
      </c>
      <c r="I21" s="6" t="s">
        <v>3488</v>
      </c>
    </row>
    <row r="22" spans="1:9" ht="15.75" customHeight="1" x14ac:dyDescent="0.25">
      <c r="A22" s="32">
        <v>21</v>
      </c>
      <c r="B22" s="51" t="s">
        <v>1652</v>
      </c>
      <c r="C22" s="51" t="s">
        <v>1653</v>
      </c>
      <c r="D22" s="51" t="s">
        <v>51</v>
      </c>
      <c r="E22" s="51" t="s">
        <v>3531</v>
      </c>
      <c r="F22" s="32">
        <v>4</v>
      </c>
      <c r="G22" s="32" t="s">
        <v>3532</v>
      </c>
      <c r="H22" s="6" t="s">
        <v>3487</v>
      </c>
      <c r="I22" s="6" t="s">
        <v>3488</v>
      </c>
    </row>
    <row r="23" spans="1:9" ht="15.75" customHeight="1" x14ac:dyDescent="0.25">
      <c r="A23" s="32">
        <v>22</v>
      </c>
      <c r="B23" s="51" t="s">
        <v>158</v>
      </c>
      <c r="C23" s="51" t="s">
        <v>3533</v>
      </c>
      <c r="D23" s="51" t="s">
        <v>145</v>
      </c>
      <c r="E23" s="51" t="s">
        <v>3534</v>
      </c>
      <c r="F23" s="32">
        <v>5</v>
      </c>
      <c r="G23" s="32" t="s">
        <v>3532</v>
      </c>
      <c r="H23" s="6" t="s">
        <v>3487</v>
      </c>
      <c r="I23" s="6" t="s">
        <v>3488</v>
      </c>
    </row>
    <row r="24" spans="1:9" ht="15.75" customHeight="1" x14ac:dyDescent="0.25">
      <c r="A24" s="32">
        <v>23</v>
      </c>
      <c r="B24" s="51" t="s">
        <v>77</v>
      </c>
      <c r="C24" s="51" t="s">
        <v>3535</v>
      </c>
      <c r="D24" s="51" t="s">
        <v>70</v>
      </c>
      <c r="E24" s="51" t="s">
        <v>3536</v>
      </c>
      <c r="F24" s="32">
        <v>9</v>
      </c>
      <c r="G24" s="32" t="s">
        <v>3532</v>
      </c>
      <c r="H24" s="6" t="s">
        <v>3487</v>
      </c>
      <c r="I24" s="6" t="s">
        <v>3488</v>
      </c>
    </row>
    <row r="25" spans="1:9" ht="15.75" customHeight="1" x14ac:dyDescent="0.25">
      <c r="A25" s="32">
        <v>24</v>
      </c>
      <c r="B25" s="52" t="s">
        <v>119</v>
      </c>
      <c r="C25" s="51" t="s">
        <v>3537</v>
      </c>
      <c r="D25" s="51" t="s">
        <v>70</v>
      </c>
      <c r="E25" s="51" t="s">
        <v>3538</v>
      </c>
      <c r="F25" s="32">
        <v>12</v>
      </c>
      <c r="G25" s="32" t="s">
        <v>3532</v>
      </c>
      <c r="H25" s="6" t="s">
        <v>3487</v>
      </c>
      <c r="I25" s="6" t="s">
        <v>3488</v>
      </c>
    </row>
    <row r="26" spans="1:9" ht="15.75" customHeight="1" x14ac:dyDescent="0.25">
      <c r="A26" s="32">
        <v>25</v>
      </c>
      <c r="B26" s="51" t="s">
        <v>236</v>
      </c>
      <c r="C26" s="51" t="s">
        <v>237</v>
      </c>
      <c r="D26" s="51" t="s">
        <v>227</v>
      </c>
      <c r="E26" s="51" t="s">
        <v>3539</v>
      </c>
      <c r="F26" s="32">
        <v>25</v>
      </c>
      <c r="G26" s="32" t="s">
        <v>3532</v>
      </c>
      <c r="H26" s="6" t="s">
        <v>3487</v>
      </c>
      <c r="I26" s="6" t="s">
        <v>3488</v>
      </c>
    </row>
    <row r="27" spans="1:9" ht="15.75" customHeight="1" x14ac:dyDescent="0.25">
      <c r="A27" s="32">
        <v>26</v>
      </c>
      <c r="B27" s="51" t="s">
        <v>160</v>
      </c>
      <c r="C27" s="51" t="s">
        <v>3540</v>
      </c>
      <c r="D27" s="51" t="s">
        <v>145</v>
      </c>
      <c r="E27" s="51" t="s">
        <v>3541</v>
      </c>
      <c r="F27" s="32">
        <v>26</v>
      </c>
      <c r="G27" s="32" t="s">
        <v>3532</v>
      </c>
      <c r="H27" s="6" t="s">
        <v>3487</v>
      </c>
      <c r="I27" s="6" t="s">
        <v>3488</v>
      </c>
    </row>
    <row r="28" spans="1:9" ht="15.75" customHeight="1" x14ac:dyDescent="0.25">
      <c r="A28" s="32">
        <v>27</v>
      </c>
      <c r="B28" s="51" t="s">
        <v>79</v>
      </c>
      <c r="C28" s="51" t="s">
        <v>80</v>
      </c>
      <c r="D28" s="51" t="s">
        <v>70</v>
      </c>
      <c r="E28" s="51" t="s">
        <v>3542</v>
      </c>
      <c r="F28" s="32">
        <v>37</v>
      </c>
      <c r="G28" s="32" t="s">
        <v>3532</v>
      </c>
      <c r="H28" s="6" t="s">
        <v>3487</v>
      </c>
      <c r="I28" s="6" t="s">
        <v>3488</v>
      </c>
    </row>
    <row r="29" spans="1:9" ht="15.75" customHeight="1" x14ac:dyDescent="0.25">
      <c r="A29" s="32">
        <v>28</v>
      </c>
      <c r="B29" s="51" t="s">
        <v>209</v>
      </c>
      <c r="C29" s="51" t="s">
        <v>210</v>
      </c>
      <c r="D29" s="51" t="s">
        <v>198</v>
      </c>
      <c r="E29" s="51" t="s">
        <v>3543</v>
      </c>
      <c r="F29" s="32">
        <v>47</v>
      </c>
      <c r="G29" s="32" t="s">
        <v>3532</v>
      </c>
      <c r="H29" s="6" t="s">
        <v>3487</v>
      </c>
      <c r="I29" s="6" t="s">
        <v>3488</v>
      </c>
    </row>
    <row r="30" spans="1:9" ht="15.75" customHeight="1" x14ac:dyDescent="0.25">
      <c r="A30" s="32">
        <v>29</v>
      </c>
      <c r="B30" s="51" t="s">
        <v>166</v>
      </c>
      <c r="C30" s="51" t="s">
        <v>3544</v>
      </c>
      <c r="D30" s="51" t="s">
        <v>145</v>
      </c>
      <c r="E30" s="51" t="s">
        <v>3545</v>
      </c>
      <c r="F30" s="32">
        <v>48</v>
      </c>
      <c r="G30" s="32" t="s">
        <v>3546</v>
      </c>
      <c r="H30" s="6" t="s">
        <v>3487</v>
      </c>
      <c r="I30" s="6" t="s">
        <v>3488</v>
      </c>
    </row>
    <row r="31" spans="1:9" ht="15.75" customHeight="1" x14ac:dyDescent="0.25">
      <c r="A31" s="32">
        <v>30</v>
      </c>
      <c r="B31" s="51" t="s">
        <v>129</v>
      </c>
      <c r="C31" s="51" t="s">
        <v>3547</v>
      </c>
      <c r="D31" s="51" t="s">
        <v>70</v>
      </c>
      <c r="E31" s="51" t="s">
        <v>3548</v>
      </c>
      <c r="F31" s="32">
        <v>51</v>
      </c>
      <c r="G31" s="32" t="s">
        <v>3546</v>
      </c>
      <c r="H31" s="6" t="s">
        <v>3487</v>
      </c>
      <c r="I31" s="6" t="s">
        <v>3488</v>
      </c>
    </row>
    <row r="32" spans="1:9" ht="15.75" customHeight="1" x14ac:dyDescent="0.25">
      <c r="A32" s="32">
        <v>31</v>
      </c>
      <c r="B32" s="51" t="s">
        <v>1096</v>
      </c>
      <c r="C32" s="51" t="s">
        <v>1097</v>
      </c>
      <c r="D32" s="51" t="s">
        <v>1091</v>
      </c>
      <c r="E32" s="51" t="s">
        <v>3549</v>
      </c>
      <c r="F32" s="32">
        <v>26</v>
      </c>
      <c r="G32" s="32" t="s">
        <v>3550</v>
      </c>
      <c r="H32" s="6" t="s">
        <v>3487</v>
      </c>
      <c r="I32" s="6" t="s">
        <v>3488</v>
      </c>
    </row>
    <row r="33" spans="1:9" ht="15.75" customHeight="1" x14ac:dyDescent="0.25">
      <c r="A33" s="32">
        <v>32</v>
      </c>
      <c r="B33" s="51" t="s">
        <v>93</v>
      </c>
      <c r="C33" s="51" t="s">
        <v>94</v>
      </c>
      <c r="D33" s="51" t="s">
        <v>70</v>
      </c>
      <c r="E33" s="51" t="s">
        <v>3551</v>
      </c>
      <c r="F33" s="32">
        <v>50</v>
      </c>
      <c r="G33" s="32" t="s">
        <v>3550</v>
      </c>
      <c r="H33" s="6" t="s">
        <v>3487</v>
      </c>
      <c r="I33" s="6" t="s">
        <v>3488</v>
      </c>
    </row>
    <row r="34" spans="1:9" ht="15.75" customHeight="1" x14ac:dyDescent="0.25">
      <c r="A34" s="32">
        <v>33</v>
      </c>
      <c r="B34" s="51" t="s">
        <v>95</v>
      </c>
      <c r="C34" s="51" t="s">
        <v>3552</v>
      </c>
      <c r="D34" s="51" t="s">
        <v>70</v>
      </c>
      <c r="E34" s="51" t="s">
        <v>3553</v>
      </c>
      <c r="F34" s="32">
        <v>19</v>
      </c>
      <c r="G34" s="32" t="s">
        <v>3554</v>
      </c>
      <c r="H34" s="6" t="s">
        <v>3487</v>
      </c>
      <c r="I34" s="6" t="s">
        <v>3488</v>
      </c>
    </row>
    <row r="35" spans="1:9" ht="15.75" customHeight="1" x14ac:dyDescent="0.25">
      <c r="A35" s="32">
        <v>34</v>
      </c>
      <c r="B35" s="51" t="s">
        <v>2098</v>
      </c>
      <c r="C35" s="51" t="s">
        <v>3555</v>
      </c>
      <c r="D35" s="51" t="s">
        <v>1184</v>
      </c>
      <c r="E35" s="51" t="s">
        <v>3556</v>
      </c>
      <c r="F35" s="32">
        <v>25</v>
      </c>
      <c r="G35" s="32" t="s">
        <v>3554</v>
      </c>
      <c r="H35" s="6" t="s">
        <v>3487</v>
      </c>
      <c r="I35" s="6" t="s">
        <v>3488</v>
      </c>
    </row>
    <row r="36" spans="1:9" ht="15.75" customHeight="1" x14ac:dyDescent="0.25">
      <c r="A36" s="32">
        <v>35</v>
      </c>
      <c r="B36" s="51" t="s">
        <v>2031</v>
      </c>
      <c r="C36" s="51" t="s">
        <v>3557</v>
      </c>
      <c r="D36" s="51" t="s">
        <v>1887</v>
      </c>
      <c r="E36" s="51" t="s">
        <v>3558</v>
      </c>
      <c r="F36" s="32">
        <v>13</v>
      </c>
      <c r="G36" s="32" t="s">
        <v>3559</v>
      </c>
      <c r="H36" s="6" t="s">
        <v>3487</v>
      </c>
      <c r="I36" s="6" t="s">
        <v>3488</v>
      </c>
    </row>
    <row r="37" spans="1:9" ht="15.75" customHeight="1" x14ac:dyDescent="0.25">
      <c r="A37" s="32">
        <v>36</v>
      </c>
      <c r="B37" s="51" t="s">
        <v>194</v>
      </c>
      <c r="C37" s="51" t="s">
        <v>3560</v>
      </c>
      <c r="D37" s="51" t="s">
        <v>178</v>
      </c>
      <c r="E37" s="51" t="s">
        <v>3561</v>
      </c>
      <c r="F37" s="32">
        <v>21</v>
      </c>
      <c r="G37" s="32" t="s">
        <v>3559</v>
      </c>
      <c r="H37" s="6" t="s">
        <v>3487</v>
      </c>
      <c r="I37" s="6" t="s">
        <v>3488</v>
      </c>
    </row>
    <row r="38" spans="1:9" x14ac:dyDescent="0.25">
      <c r="A38" s="32">
        <v>37</v>
      </c>
      <c r="B38" s="51" t="s">
        <v>139</v>
      </c>
      <c r="C38" s="51" t="s">
        <v>2794</v>
      </c>
      <c r="D38" s="51" t="s">
        <v>70</v>
      </c>
      <c r="E38" s="51" t="s">
        <v>3562</v>
      </c>
      <c r="F38" s="32">
        <v>37</v>
      </c>
      <c r="G38" s="32" t="s">
        <v>3559</v>
      </c>
      <c r="H38" s="6" t="s">
        <v>3487</v>
      </c>
      <c r="I38" s="6" t="s">
        <v>3488</v>
      </c>
    </row>
    <row r="39" spans="1:9" x14ac:dyDescent="0.25">
      <c r="A39" s="32">
        <v>38</v>
      </c>
      <c r="B39" s="51" t="s">
        <v>141</v>
      </c>
      <c r="C39" s="51" t="s">
        <v>3563</v>
      </c>
      <c r="D39" s="51" t="s">
        <v>70</v>
      </c>
      <c r="E39" s="51" t="s">
        <v>3564</v>
      </c>
      <c r="F39" s="32">
        <v>6</v>
      </c>
      <c r="G39" s="32" t="s">
        <v>3565</v>
      </c>
      <c r="H39" s="6" t="s">
        <v>3487</v>
      </c>
      <c r="I39" s="6" t="s">
        <v>3488</v>
      </c>
    </row>
    <row r="40" spans="1:9" x14ac:dyDescent="0.25">
      <c r="A40" s="32">
        <v>39</v>
      </c>
      <c r="B40" s="51" t="s">
        <v>2033</v>
      </c>
      <c r="C40" s="51" t="s">
        <v>2034</v>
      </c>
      <c r="D40" s="51" t="s">
        <v>1887</v>
      </c>
      <c r="E40" s="51" t="s">
        <v>3566</v>
      </c>
      <c r="F40" s="32">
        <v>16</v>
      </c>
      <c r="G40" s="32" t="s">
        <v>3565</v>
      </c>
      <c r="H40" s="6" t="s">
        <v>3487</v>
      </c>
      <c r="I40" s="6" t="s">
        <v>3488</v>
      </c>
    </row>
    <row r="41" spans="1:9" x14ac:dyDescent="0.25">
      <c r="A41" s="32">
        <v>40</v>
      </c>
      <c r="B41" s="52" t="s">
        <v>174</v>
      </c>
      <c r="C41" s="51" t="s">
        <v>3567</v>
      </c>
      <c r="D41" s="51" t="s">
        <v>145</v>
      </c>
      <c r="E41" s="51" t="s">
        <v>3568</v>
      </c>
      <c r="F41" s="32">
        <v>18</v>
      </c>
      <c r="G41" s="32" t="s">
        <v>3565</v>
      </c>
      <c r="H41" s="6" t="s">
        <v>3487</v>
      </c>
      <c r="I41" s="6" t="s">
        <v>3488</v>
      </c>
    </row>
    <row r="42" spans="1:9" x14ac:dyDescent="0.25">
      <c r="A42" s="32">
        <v>41</v>
      </c>
      <c r="B42" s="51" t="s">
        <v>89</v>
      </c>
      <c r="C42" s="51" t="s">
        <v>3569</v>
      </c>
      <c r="D42" s="51" t="s">
        <v>70</v>
      </c>
      <c r="E42" s="51" t="s">
        <v>3570</v>
      </c>
      <c r="F42" s="32">
        <v>30</v>
      </c>
      <c r="G42" s="32" t="s">
        <v>3565</v>
      </c>
      <c r="H42" s="6" t="s">
        <v>3487</v>
      </c>
      <c r="I42" s="6" t="s">
        <v>3488</v>
      </c>
    </row>
    <row r="43" spans="1:9" x14ac:dyDescent="0.25">
      <c r="A43" s="32">
        <v>42</v>
      </c>
      <c r="B43" s="51" t="s">
        <v>2025</v>
      </c>
      <c r="C43" s="51" t="s">
        <v>3571</v>
      </c>
      <c r="D43" s="51" t="s">
        <v>1887</v>
      </c>
      <c r="E43" s="51" t="s">
        <v>3572</v>
      </c>
      <c r="F43" s="32">
        <v>32</v>
      </c>
      <c r="G43" s="32" t="s">
        <v>3565</v>
      </c>
      <c r="H43" s="6" t="s">
        <v>3487</v>
      </c>
      <c r="I43" s="6" t="s">
        <v>3488</v>
      </c>
    </row>
    <row r="44" spans="1:9" x14ac:dyDescent="0.25">
      <c r="A44" s="32">
        <v>43</v>
      </c>
      <c r="B44" s="52" t="s">
        <v>1890</v>
      </c>
      <c r="C44" s="51" t="s">
        <v>1891</v>
      </c>
      <c r="D44" s="51" t="s">
        <v>1091</v>
      </c>
      <c r="E44" s="51" t="s">
        <v>3573</v>
      </c>
      <c r="F44" s="32">
        <v>49</v>
      </c>
      <c r="G44" s="32" t="s">
        <v>3565</v>
      </c>
      <c r="H44" s="6" t="s">
        <v>3487</v>
      </c>
      <c r="I44" s="6" t="s">
        <v>3488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sheetPr>
    <outlinePr summaryBelow="0" summaryRight="0"/>
  </sheetPr>
  <dimension ref="A1:D129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1.28515625" customWidth="1"/>
    <col min="4" max="4" width="51" customWidth="1"/>
  </cols>
  <sheetData>
    <row r="1" spans="1:4" x14ac:dyDescent="0.2">
      <c r="A1" s="75" t="s">
        <v>334</v>
      </c>
      <c r="B1" s="90" t="s">
        <v>335</v>
      </c>
      <c r="C1" s="90" t="s">
        <v>336</v>
      </c>
      <c r="D1" s="90" t="s">
        <v>337</v>
      </c>
    </row>
    <row r="2" spans="1:4" ht="15.75" customHeight="1" x14ac:dyDescent="0.25">
      <c r="A2" s="30">
        <v>1</v>
      </c>
      <c r="B2" s="5" t="s">
        <v>338</v>
      </c>
      <c r="C2" s="5" t="s">
        <v>339</v>
      </c>
      <c r="D2" s="5" t="s">
        <v>6</v>
      </c>
    </row>
    <row r="3" spans="1:4" ht="15.75" customHeight="1" x14ac:dyDescent="0.25">
      <c r="A3" s="4">
        <v>2</v>
      </c>
      <c r="B3" s="5" t="s">
        <v>23</v>
      </c>
      <c r="C3" s="5" t="s">
        <v>24</v>
      </c>
      <c r="D3" s="5" t="s">
        <v>6</v>
      </c>
    </row>
    <row r="4" spans="1:4" ht="15.75" customHeight="1" x14ac:dyDescent="0.25">
      <c r="A4" s="4">
        <v>3</v>
      </c>
      <c r="B4" s="5" t="s">
        <v>27</v>
      </c>
      <c r="C4" s="5" t="s">
        <v>28</v>
      </c>
      <c r="D4" s="5" t="s">
        <v>6</v>
      </c>
    </row>
    <row r="5" spans="1:4" ht="15.75" customHeight="1" x14ac:dyDescent="0.25">
      <c r="A5" s="4">
        <v>4</v>
      </c>
      <c r="B5" s="5" t="s">
        <v>43</v>
      </c>
      <c r="C5" s="5" t="s">
        <v>44</v>
      </c>
      <c r="D5" s="5" t="s">
        <v>6</v>
      </c>
    </row>
    <row r="6" spans="1:4" ht="15.75" customHeight="1" x14ac:dyDescent="0.25">
      <c r="A6" s="4">
        <v>5</v>
      </c>
      <c r="B6" s="5" t="s">
        <v>6421</v>
      </c>
      <c r="C6" s="5" t="s">
        <v>6422</v>
      </c>
      <c r="D6" s="5" t="s">
        <v>6</v>
      </c>
    </row>
    <row r="7" spans="1:4" ht="15.75" customHeight="1" x14ac:dyDescent="0.25">
      <c r="A7" s="4">
        <v>6</v>
      </c>
      <c r="B7" s="5" t="s">
        <v>390</v>
      </c>
      <c r="C7" s="5" t="s">
        <v>391</v>
      </c>
      <c r="D7" s="5" t="s">
        <v>381</v>
      </c>
    </row>
    <row r="8" spans="1:4" ht="15.75" customHeight="1" x14ac:dyDescent="0.25">
      <c r="A8" s="4">
        <v>7</v>
      </c>
      <c r="B8" s="5" t="s">
        <v>2184</v>
      </c>
      <c r="C8" s="5" t="s">
        <v>2185</v>
      </c>
      <c r="D8" s="5" t="s">
        <v>398</v>
      </c>
    </row>
    <row r="9" spans="1:4" ht="15.75" customHeight="1" x14ac:dyDescent="0.25">
      <c r="A9" s="4">
        <v>8</v>
      </c>
      <c r="B9" s="5" t="s">
        <v>2186</v>
      </c>
      <c r="C9" s="5" t="s">
        <v>2187</v>
      </c>
      <c r="D9" s="5" t="s">
        <v>398</v>
      </c>
    </row>
    <row r="10" spans="1:4" ht="15.75" customHeight="1" x14ac:dyDescent="0.25">
      <c r="A10" s="4">
        <v>9</v>
      </c>
      <c r="B10" s="5" t="s">
        <v>2188</v>
      </c>
      <c r="C10" s="5" t="s">
        <v>2189</v>
      </c>
      <c r="D10" s="5" t="s">
        <v>398</v>
      </c>
    </row>
    <row r="11" spans="1:4" ht="15.75" customHeight="1" x14ac:dyDescent="0.25">
      <c r="A11" s="4">
        <v>10</v>
      </c>
      <c r="B11" s="5" t="s">
        <v>409</v>
      </c>
      <c r="C11" s="5" t="s">
        <v>410</v>
      </c>
      <c r="D11" s="5" t="s">
        <v>398</v>
      </c>
    </row>
    <row r="12" spans="1:4" ht="15.75" customHeight="1" x14ac:dyDescent="0.25">
      <c r="A12" s="4">
        <v>11</v>
      </c>
      <c r="B12" s="5" t="s">
        <v>3312</v>
      </c>
      <c r="C12" s="5" t="s">
        <v>3313</v>
      </c>
      <c r="D12" s="5" t="s">
        <v>398</v>
      </c>
    </row>
    <row r="13" spans="1:4" ht="15.75" customHeight="1" x14ac:dyDescent="0.25">
      <c r="A13" s="4">
        <v>12</v>
      </c>
      <c r="B13" s="5" t="s">
        <v>2202</v>
      </c>
      <c r="C13" s="5" t="s">
        <v>2203</v>
      </c>
      <c r="D13" s="5" t="s">
        <v>398</v>
      </c>
    </row>
    <row r="14" spans="1:4" ht="15.75" customHeight="1" x14ac:dyDescent="0.25">
      <c r="A14" s="4">
        <v>13</v>
      </c>
      <c r="B14" s="5" t="s">
        <v>482</v>
      </c>
      <c r="C14" s="5" t="s">
        <v>483</v>
      </c>
      <c r="D14" s="5" t="s">
        <v>435</v>
      </c>
    </row>
    <row r="15" spans="1:4" ht="15.75" customHeight="1" x14ac:dyDescent="0.25">
      <c r="A15" s="4">
        <v>14</v>
      </c>
      <c r="B15" s="5" t="s">
        <v>2214</v>
      </c>
      <c r="C15" s="5" t="s">
        <v>2215</v>
      </c>
      <c r="D15" s="5" t="s">
        <v>435</v>
      </c>
    </row>
    <row r="16" spans="1:4" ht="15.75" customHeight="1" x14ac:dyDescent="0.25">
      <c r="A16" s="4">
        <v>15</v>
      </c>
      <c r="B16" s="5" t="s">
        <v>488</v>
      </c>
      <c r="C16" s="5" t="s">
        <v>489</v>
      </c>
      <c r="D16" s="5" t="s">
        <v>435</v>
      </c>
    </row>
    <row r="17" spans="1:4" ht="15.75" customHeight="1" x14ac:dyDescent="0.25">
      <c r="A17" s="4">
        <v>16</v>
      </c>
      <c r="B17" s="5" t="s">
        <v>60</v>
      </c>
      <c r="C17" s="5" t="s">
        <v>61</v>
      </c>
      <c r="D17" s="5" t="s">
        <v>51</v>
      </c>
    </row>
    <row r="18" spans="1:4" ht="15.75" customHeight="1" x14ac:dyDescent="0.25">
      <c r="A18" s="4">
        <v>17</v>
      </c>
      <c r="B18" s="5" t="s">
        <v>1781</v>
      </c>
      <c r="C18" s="5" t="s">
        <v>1782</v>
      </c>
      <c r="D18" s="5" t="s">
        <v>51</v>
      </c>
    </row>
    <row r="19" spans="1:4" ht="15.75" customHeight="1" x14ac:dyDescent="0.25">
      <c r="A19" s="4">
        <v>18</v>
      </c>
      <c r="B19" s="5" t="s">
        <v>538</v>
      </c>
      <c r="C19" s="5" t="s">
        <v>539</v>
      </c>
      <c r="D19" s="5" t="s">
        <v>540</v>
      </c>
    </row>
    <row r="20" spans="1:4" ht="15.75" customHeight="1" x14ac:dyDescent="0.25">
      <c r="A20" s="4">
        <v>19</v>
      </c>
      <c r="B20" s="5" t="s">
        <v>541</v>
      </c>
      <c r="C20" s="5" t="s">
        <v>542</v>
      </c>
      <c r="D20" s="5" t="s">
        <v>540</v>
      </c>
    </row>
    <row r="21" spans="1:4" ht="15.75" customHeight="1" x14ac:dyDescent="0.25">
      <c r="A21" s="4">
        <v>20</v>
      </c>
      <c r="B21" s="5" t="s">
        <v>551</v>
      </c>
      <c r="C21" s="5" t="s">
        <v>552</v>
      </c>
      <c r="D21" s="5" t="s">
        <v>540</v>
      </c>
    </row>
    <row r="22" spans="1:4" ht="15.75" customHeight="1" x14ac:dyDescent="0.25">
      <c r="A22" s="4">
        <v>21</v>
      </c>
      <c r="B22" s="5" t="s">
        <v>5010</v>
      </c>
      <c r="C22" s="5" t="s">
        <v>5011</v>
      </c>
      <c r="D22" s="5" t="s">
        <v>540</v>
      </c>
    </row>
    <row r="23" spans="1:4" ht="15.75" customHeight="1" x14ac:dyDescent="0.25">
      <c r="A23" s="4">
        <v>22</v>
      </c>
      <c r="B23" s="5" t="s">
        <v>564</v>
      </c>
      <c r="C23" s="5" t="s">
        <v>565</v>
      </c>
      <c r="D23" s="5" t="s">
        <v>540</v>
      </c>
    </row>
    <row r="24" spans="1:4" ht="15.75" customHeight="1" x14ac:dyDescent="0.25">
      <c r="A24" s="4">
        <v>23</v>
      </c>
      <c r="B24" s="5" t="s">
        <v>572</v>
      </c>
      <c r="C24" s="5" t="s">
        <v>573</v>
      </c>
      <c r="D24" s="5" t="s">
        <v>540</v>
      </c>
    </row>
    <row r="25" spans="1:4" ht="15.75" customHeight="1" x14ac:dyDescent="0.25">
      <c r="A25" s="4">
        <v>24</v>
      </c>
      <c r="B25" s="5" t="s">
        <v>584</v>
      </c>
      <c r="C25" s="5" t="s">
        <v>585</v>
      </c>
      <c r="D25" s="5" t="s">
        <v>540</v>
      </c>
    </row>
    <row r="26" spans="1:4" ht="15.75" customHeight="1" x14ac:dyDescent="0.25">
      <c r="A26" s="4">
        <v>25</v>
      </c>
      <c r="B26" s="5" t="s">
        <v>594</v>
      </c>
      <c r="C26" s="5" t="s">
        <v>595</v>
      </c>
      <c r="D26" s="5" t="s">
        <v>540</v>
      </c>
    </row>
    <row r="27" spans="1:4" ht="15.75" customHeight="1" x14ac:dyDescent="0.25">
      <c r="A27" s="4">
        <v>26</v>
      </c>
      <c r="B27" s="5" t="s">
        <v>613</v>
      </c>
      <c r="C27" s="5" t="s">
        <v>614</v>
      </c>
      <c r="D27" s="5" t="s">
        <v>540</v>
      </c>
    </row>
    <row r="28" spans="1:4" ht="15.75" customHeight="1" x14ac:dyDescent="0.25">
      <c r="A28" s="4">
        <v>27</v>
      </c>
      <c r="B28" s="5" t="s">
        <v>2242</v>
      </c>
      <c r="C28" s="5" t="s">
        <v>2243</v>
      </c>
      <c r="D28" s="5" t="s">
        <v>540</v>
      </c>
    </row>
    <row r="29" spans="1:4" ht="15.75" customHeight="1" x14ac:dyDescent="0.25">
      <c r="A29" s="4">
        <v>28</v>
      </c>
      <c r="B29" s="5" t="s">
        <v>627</v>
      </c>
      <c r="C29" s="5" t="s">
        <v>628</v>
      </c>
      <c r="D29" s="5" t="s">
        <v>540</v>
      </c>
    </row>
    <row r="30" spans="1:4" ht="15.75" customHeight="1" x14ac:dyDescent="0.25">
      <c r="A30" s="4">
        <v>29</v>
      </c>
      <c r="B30" s="5" t="s">
        <v>2982</v>
      </c>
      <c r="C30" s="5" t="s">
        <v>5073</v>
      </c>
      <c r="D30" s="5" t="s">
        <v>540</v>
      </c>
    </row>
    <row r="31" spans="1:4" ht="15.75" customHeight="1" x14ac:dyDescent="0.25">
      <c r="A31" s="4">
        <v>30</v>
      </c>
      <c r="B31" s="5" t="s">
        <v>6758</v>
      </c>
      <c r="C31" s="5" t="s">
        <v>6759</v>
      </c>
      <c r="D31" s="5" t="s">
        <v>2268</v>
      </c>
    </row>
    <row r="32" spans="1:4" ht="15.75" customHeight="1" x14ac:dyDescent="0.25">
      <c r="A32" s="4">
        <v>31</v>
      </c>
      <c r="B32" s="5" t="s">
        <v>2591</v>
      </c>
      <c r="C32" s="5" t="s">
        <v>1611</v>
      </c>
      <c r="D32" s="5" t="s">
        <v>647</v>
      </c>
    </row>
    <row r="33" spans="1:4" ht="15.75" customHeight="1" x14ac:dyDescent="0.25">
      <c r="A33" s="4">
        <v>32</v>
      </c>
      <c r="B33" s="5" t="s">
        <v>2592</v>
      </c>
      <c r="C33" s="5" t="s">
        <v>2593</v>
      </c>
      <c r="D33" s="5" t="s">
        <v>647</v>
      </c>
    </row>
    <row r="34" spans="1:4" ht="15.75" customHeight="1" x14ac:dyDescent="0.25">
      <c r="A34" s="4">
        <v>33</v>
      </c>
      <c r="B34" s="5" t="s">
        <v>2618</v>
      </c>
      <c r="C34" s="5" t="s">
        <v>2619</v>
      </c>
      <c r="D34" s="5" t="s">
        <v>647</v>
      </c>
    </row>
    <row r="35" spans="1:4" ht="15.75" customHeight="1" x14ac:dyDescent="0.25">
      <c r="A35" s="4">
        <v>34</v>
      </c>
      <c r="B35" s="5" t="s">
        <v>663</v>
      </c>
      <c r="C35" s="5" t="s">
        <v>664</v>
      </c>
      <c r="D35" s="5" t="s">
        <v>647</v>
      </c>
    </row>
    <row r="36" spans="1:4" ht="15.75" customHeight="1" x14ac:dyDescent="0.25">
      <c r="A36" s="4">
        <v>35</v>
      </c>
      <c r="B36" s="5" t="s">
        <v>678</v>
      </c>
      <c r="C36" s="5" t="s">
        <v>679</v>
      </c>
      <c r="D36" s="5" t="s">
        <v>669</v>
      </c>
    </row>
    <row r="37" spans="1:4" ht="15.75" customHeight="1" x14ac:dyDescent="0.25">
      <c r="A37" s="4">
        <v>36</v>
      </c>
      <c r="B37" s="5" t="s">
        <v>2279</v>
      </c>
      <c r="C37" s="5" t="s">
        <v>2280</v>
      </c>
      <c r="D37" s="5" t="s">
        <v>669</v>
      </c>
    </row>
    <row r="38" spans="1:4" x14ac:dyDescent="0.25">
      <c r="A38" s="4">
        <v>37</v>
      </c>
      <c r="B38" s="5" t="s">
        <v>85</v>
      </c>
      <c r="C38" s="5" t="s">
        <v>86</v>
      </c>
      <c r="D38" s="5" t="s">
        <v>70</v>
      </c>
    </row>
    <row r="39" spans="1:4" x14ac:dyDescent="0.25">
      <c r="A39" s="4">
        <v>38</v>
      </c>
      <c r="B39" s="5" t="s">
        <v>91</v>
      </c>
      <c r="C39" s="5" t="s">
        <v>92</v>
      </c>
      <c r="D39" s="5" t="s">
        <v>70</v>
      </c>
    </row>
    <row r="40" spans="1:4" x14ac:dyDescent="0.25">
      <c r="A40" s="4">
        <v>39</v>
      </c>
      <c r="B40" s="5" t="s">
        <v>95</v>
      </c>
      <c r="C40" s="5" t="s">
        <v>96</v>
      </c>
      <c r="D40" s="5" t="s">
        <v>70</v>
      </c>
    </row>
    <row r="41" spans="1:4" x14ac:dyDescent="0.25">
      <c r="A41" s="4">
        <v>40</v>
      </c>
      <c r="B41" s="5" t="s">
        <v>107</v>
      </c>
      <c r="C41" s="5" t="s">
        <v>108</v>
      </c>
      <c r="D41" s="5" t="s">
        <v>70</v>
      </c>
    </row>
    <row r="42" spans="1:4" x14ac:dyDescent="0.25">
      <c r="A42" s="4">
        <v>41</v>
      </c>
      <c r="B42" s="5" t="s">
        <v>121</v>
      </c>
      <c r="C42" s="5" t="s">
        <v>122</v>
      </c>
      <c r="D42" s="5" t="s">
        <v>70</v>
      </c>
    </row>
    <row r="43" spans="1:4" x14ac:dyDescent="0.25">
      <c r="A43" s="4">
        <v>42</v>
      </c>
      <c r="B43" s="5" t="s">
        <v>4235</v>
      </c>
      <c r="C43" s="5" t="s">
        <v>5017</v>
      </c>
      <c r="D43" s="5" t="s">
        <v>752</v>
      </c>
    </row>
    <row r="44" spans="1:4" x14ac:dyDescent="0.25">
      <c r="A44" s="4">
        <v>43</v>
      </c>
      <c r="B44" s="5" t="s">
        <v>2299</v>
      </c>
      <c r="C44" s="5" t="s">
        <v>2300</v>
      </c>
      <c r="D44" s="5" t="s">
        <v>752</v>
      </c>
    </row>
    <row r="45" spans="1:4" x14ac:dyDescent="0.25">
      <c r="A45" s="4">
        <v>44</v>
      </c>
      <c r="B45" s="5" t="s">
        <v>765</v>
      </c>
      <c r="C45" s="5" t="s">
        <v>766</v>
      </c>
      <c r="D45" s="5" t="s">
        <v>752</v>
      </c>
    </row>
    <row r="46" spans="1:4" x14ac:dyDescent="0.25">
      <c r="A46" s="4">
        <v>45</v>
      </c>
      <c r="B46" s="5" t="s">
        <v>2301</v>
      </c>
      <c r="C46" s="5" t="s">
        <v>2302</v>
      </c>
      <c r="D46" s="5" t="s">
        <v>752</v>
      </c>
    </row>
    <row r="47" spans="1:4" x14ac:dyDescent="0.25">
      <c r="A47" s="4">
        <v>46</v>
      </c>
      <c r="B47" s="5" t="s">
        <v>779</v>
      </c>
      <c r="C47" s="5" t="s">
        <v>780</v>
      </c>
      <c r="D47" s="5" t="s">
        <v>752</v>
      </c>
    </row>
    <row r="48" spans="1:4" x14ac:dyDescent="0.25">
      <c r="A48" s="4">
        <v>47</v>
      </c>
      <c r="B48" s="5" t="s">
        <v>801</v>
      </c>
      <c r="C48" s="5" t="s">
        <v>802</v>
      </c>
      <c r="D48" s="5" t="s">
        <v>752</v>
      </c>
    </row>
    <row r="49" spans="1:4" x14ac:dyDescent="0.25">
      <c r="A49" s="4">
        <v>48</v>
      </c>
      <c r="B49" s="5" t="s">
        <v>809</v>
      </c>
      <c r="C49" s="5" t="s">
        <v>810</v>
      </c>
      <c r="D49" s="5" t="s">
        <v>752</v>
      </c>
    </row>
    <row r="50" spans="1:4" x14ac:dyDescent="0.25">
      <c r="A50" s="4">
        <v>49</v>
      </c>
      <c r="B50" s="5" t="s">
        <v>837</v>
      </c>
      <c r="C50" s="5" t="s">
        <v>838</v>
      </c>
      <c r="D50" s="5" t="s">
        <v>752</v>
      </c>
    </row>
    <row r="51" spans="1:4" x14ac:dyDescent="0.25">
      <c r="A51" s="4">
        <v>50</v>
      </c>
      <c r="B51" s="5" t="s">
        <v>5020</v>
      </c>
      <c r="C51" s="5" t="s">
        <v>5021</v>
      </c>
      <c r="D51" s="5" t="s">
        <v>854</v>
      </c>
    </row>
    <row r="52" spans="1:4" x14ac:dyDescent="0.25">
      <c r="A52" s="4">
        <v>51</v>
      </c>
      <c r="B52" s="5" t="s">
        <v>852</v>
      </c>
      <c r="C52" s="5" t="s">
        <v>853</v>
      </c>
      <c r="D52" s="5" t="s">
        <v>854</v>
      </c>
    </row>
    <row r="53" spans="1:4" x14ac:dyDescent="0.25">
      <c r="A53" s="4">
        <v>52</v>
      </c>
      <c r="B53" s="5" t="s">
        <v>2323</v>
      </c>
      <c r="C53" s="5" t="s">
        <v>2324</v>
      </c>
      <c r="D53" s="5" t="s">
        <v>854</v>
      </c>
    </row>
    <row r="54" spans="1:4" x14ac:dyDescent="0.25">
      <c r="A54" s="4">
        <v>53</v>
      </c>
      <c r="B54" s="5" t="s">
        <v>867</v>
      </c>
      <c r="C54" s="5" t="s">
        <v>868</v>
      </c>
      <c r="D54" s="5" t="s">
        <v>859</v>
      </c>
    </row>
    <row r="55" spans="1:4" x14ac:dyDescent="0.25">
      <c r="A55" s="4">
        <v>54</v>
      </c>
      <c r="B55" s="5" t="s">
        <v>869</v>
      </c>
      <c r="C55" s="5" t="s">
        <v>870</v>
      </c>
      <c r="D55" s="5" t="s">
        <v>859</v>
      </c>
    </row>
    <row r="56" spans="1:4" x14ac:dyDescent="0.25">
      <c r="A56" s="4">
        <v>55</v>
      </c>
      <c r="B56" s="5" t="s">
        <v>871</v>
      </c>
      <c r="C56" s="5" t="s">
        <v>872</v>
      </c>
      <c r="D56" s="5" t="s">
        <v>859</v>
      </c>
    </row>
    <row r="57" spans="1:4" x14ac:dyDescent="0.25">
      <c r="A57" s="4">
        <v>56</v>
      </c>
      <c r="B57" s="5" t="s">
        <v>887</v>
      </c>
      <c r="C57" s="5" t="s">
        <v>888</v>
      </c>
      <c r="D57" s="5" t="s">
        <v>859</v>
      </c>
    </row>
    <row r="58" spans="1:4" x14ac:dyDescent="0.25">
      <c r="A58" s="4">
        <v>57</v>
      </c>
      <c r="B58" s="5" t="s">
        <v>904</v>
      </c>
      <c r="C58" s="5" t="s">
        <v>905</v>
      </c>
      <c r="D58" s="5" t="s">
        <v>859</v>
      </c>
    </row>
    <row r="59" spans="1:4" x14ac:dyDescent="0.25">
      <c r="A59" s="4">
        <v>58</v>
      </c>
      <c r="B59" s="5" t="s">
        <v>5026</v>
      </c>
      <c r="C59" s="5" t="s">
        <v>5027</v>
      </c>
      <c r="D59" s="5" t="s">
        <v>859</v>
      </c>
    </row>
    <row r="60" spans="1:4" x14ac:dyDescent="0.25">
      <c r="A60" s="4">
        <v>59</v>
      </c>
      <c r="B60" s="5" t="s">
        <v>938</v>
      </c>
      <c r="C60" s="5" t="s">
        <v>939</v>
      </c>
      <c r="D60" s="5" t="s">
        <v>859</v>
      </c>
    </row>
    <row r="61" spans="1:4" x14ac:dyDescent="0.25">
      <c r="A61" s="4">
        <v>60</v>
      </c>
      <c r="B61" s="5" t="s">
        <v>960</v>
      </c>
      <c r="C61" s="5" t="s">
        <v>961</v>
      </c>
      <c r="D61" s="5" t="s">
        <v>859</v>
      </c>
    </row>
    <row r="62" spans="1:4" x14ac:dyDescent="0.25">
      <c r="A62" s="4">
        <v>61</v>
      </c>
      <c r="B62" s="5" t="s">
        <v>2355</v>
      </c>
      <c r="C62" s="5" t="s">
        <v>2356</v>
      </c>
      <c r="D62" s="5" t="s">
        <v>859</v>
      </c>
    </row>
    <row r="63" spans="1:4" x14ac:dyDescent="0.25">
      <c r="A63" s="4">
        <v>62</v>
      </c>
      <c r="B63" s="5" t="s">
        <v>190</v>
      </c>
      <c r="C63" s="5" t="s">
        <v>191</v>
      </c>
      <c r="D63" s="5" t="s">
        <v>178</v>
      </c>
    </row>
    <row r="64" spans="1:4" x14ac:dyDescent="0.25">
      <c r="A64" s="4">
        <v>63</v>
      </c>
      <c r="B64" s="5" t="s">
        <v>1018</v>
      </c>
      <c r="C64" s="5" t="s">
        <v>1019</v>
      </c>
      <c r="D64" s="5" t="s">
        <v>1015</v>
      </c>
    </row>
    <row r="65" spans="1:4" x14ac:dyDescent="0.25">
      <c r="A65" s="4">
        <v>64</v>
      </c>
      <c r="B65" s="5" t="s">
        <v>1020</v>
      </c>
      <c r="C65" s="5" t="s">
        <v>1021</v>
      </c>
      <c r="D65" s="5" t="s">
        <v>1015</v>
      </c>
    </row>
    <row r="66" spans="1:4" x14ac:dyDescent="0.25">
      <c r="A66" s="4">
        <v>65</v>
      </c>
      <c r="B66" s="5" t="s">
        <v>1022</v>
      </c>
      <c r="C66" s="5" t="s">
        <v>1023</v>
      </c>
      <c r="D66" s="5" t="s">
        <v>1015</v>
      </c>
    </row>
    <row r="67" spans="1:4" x14ac:dyDescent="0.25">
      <c r="A67" s="4">
        <v>66</v>
      </c>
      <c r="B67" s="5" t="s">
        <v>1030</v>
      </c>
      <c r="C67" s="5" t="s">
        <v>1031</v>
      </c>
      <c r="D67" s="5" t="s">
        <v>1015</v>
      </c>
    </row>
    <row r="68" spans="1:4" x14ac:dyDescent="0.25">
      <c r="A68" s="4">
        <v>67</v>
      </c>
      <c r="B68" s="5" t="s">
        <v>1032</v>
      </c>
      <c r="C68" s="5" t="s">
        <v>1033</v>
      </c>
      <c r="D68" s="5" t="s">
        <v>1015</v>
      </c>
    </row>
    <row r="69" spans="1:4" x14ac:dyDescent="0.25">
      <c r="A69" s="4">
        <v>68</v>
      </c>
      <c r="B69" s="5" t="s">
        <v>1034</v>
      </c>
      <c r="C69" s="5" t="s">
        <v>1035</v>
      </c>
      <c r="D69" s="5" t="s">
        <v>1015</v>
      </c>
    </row>
    <row r="70" spans="1:4" x14ac:dyDescent="0.25">
      <c r="A70" s="4">
        <v>69</v>
      </c>
      <c r="B70" s="5" t="s">
        <v>1051</v>
      </c>
      <c r="C70" s="5" t="s">
        <v>1052</v>
      </c>
      <c r="D70" s="5" t="s">
        <v>1040</v>
      </c>
    </row>
    <row r="71" spans="1:4" x14ac:dyDescent="0.25">
      <c r="A71" s="4">
        <v>70</v>
      </c>
      <c r="B71" s="5" t="s">
        <v>1055</v>
      </c>
      <c r="C71" s="5" t="s">
        <v>1056</v>
      </c>
      <c r="D71" s="5" t="s">
        <v>1040</v>
      </c>
    </row>
    <row r="72" spans="1:4" x14ac:dyDescent="0.25">
      <c r="A72" s="4">
        <v>71</v>
      </c>
      <c r="B72" s="5" t="s">
        <v>2021</v>
      </c>
      <c r="C72" s="5" t="s">
        <v>2022</v>
      </c>
      <c r="D72" s="5" t="s">
        <v>1887</v>
      </c>
    </row>
    <row r="73" spans="1:4" x14ac:dyDescent="0.25">
      <c r="A73" s="4">
        <v>72</v>
      </c>
      <c r="B73" s="5" t="s">
        <v>6994</v>
      </c>
      <c r="C73" s="5" t="s">
        <v>2034</v>
      </c>
      <c r="D73" s="5" t="s">
        <v>1887</v>
      </c>
    </row>
    <row r="74" spans="1:4" x14ac:dyDescent="0.25">
      <c r="A74" s="4">
        <v>73</v>
      </c>
      <c r="B74" s="5" t="s">
        <v>2035</v>
      </c>
      <c r="C74" s="5" t="s">
        <v>2036</v>
      </c>
      <c r="D74" s="5" t="s">
        <v>1887</v>
      </c>
    </row>
    <row r="75" spans="1:4" x14ac:dyDescent="0.25">
      <c r="A75" s="4">
        <v>74</v>
      </c>
      <c r="B75" s="5" t="s">
        <v>5522</v>
      </c>
      <c r="C75" s="5" t="s">
        <v>5523</v>
      </c>
      <c r="D75" s="5" t="s">
        <v>1086</v>
      </c>
    </row>
    <row r="76" spans="1:4" x14ac:dyDescent="0.25">
      <c r="A76" s="4">
        <v>75</v>
      </c>
      <c r="B76" s="5" t="s">
        <v>1084</v>
      </c>
      <c r="C76" s="5" t="s">
        <v>1085</v>
      </c>
      <c r="D76" s="5" t="s">
        <v>1086</v>
      </c>
    </row>
    <row r="77" spans="1:4" x14ac:dyDescent="0.25">
      <c r="A77" s="4">
        <v>76</v>
      </c>
      <c r="B77" s="5" t="s">
        <v>1087</v>
      </c>
      <c r="C77" s="5" t="s">
        <v>1088</v>
      </c>
      <c r="D77" s="5" t="s">
        <v>1086</v>
      </c>
    </row>
    <row r="78" spans="1:4" x14ac:dyDescent="0.25">
      <c r="A78" s="4">
        <v>77</v>
      </c>
      <c r="B78" s="5" t="s">
        <v>1105</v>
      </c>
      <c r="C78" s="5" t="s">
        <v>1106</v>
      </c>
      <c r="D78" s="5" t="s">
        <v>1102</v>
      </c>
    </row>
    <row r="79" spans="1:4" x14ac:dyDescent="0.25">
      <c r="A79" s="4">
        <v>78</v>
      </c>
      <c r="B79" s="5" t="s">
        <v>1149</v>
      </c>
      <c r="C79" s="5" t="s">
        <v>1150</v>
      </c>
      <c r="D79" s="5" t="s">
        <v>1148</v>
      </c>
    </row>
    <row r="80" spans="1:4" x14ac:dyDescent="0.25">
      <c r="A80" s="4">
        <v>79</v>
      </c>
      <c r="B80" s="5" t="s">
        <v>2665</v>
      </c>
      <c r="C80" s="5" t="s">
        <v>2666</v>
      </c>
      <c r="D80" s="5" t="s">
        <v>1148</v>
      </c>
    </row>
    <row r="81" spans="1:4" x14ac:dyDescent="0.25">
      <c r="A81" s="4">
        <v>80</v>
      </c>
      <c r="B81" s="5" t="s">
        <v>1153</v>
      </c>
      <c r="C81" s="5" t="s">
        <v>1154</v>
      </c>
      <c r="D81" s="5" t="s">
        <v>1148</v>
      </c>
    </row>
    <row r="82" spans="1:4" x14ac:dyDescent="0.25">
      <c r="A82" s="4">
        <v>81</v>
      </c>
      <c r="B82" s="5" t="s">
        <v>1155</v>
      </c>
      <c r="C82" s="5" t="s">
        <v>1156</v>
      </c>
      <c r="D82" s="5" t="s">
        <v>1148</v>
      </c>
    </row>
    <row r="83" spans="1:4" x14ac:dyDescent="0.25">
      <c r="A83" s="4">
        <v>82</v>
      </c>
      <c r="B83" s="5" t="s">
        <v>1896</v>
      </c>
      <c r="C83" s="5" t="s">
        <v>1897</v>
      </c>
      <c r="D83" s="5" t="s">
        <v>1148</v>
      </c>
    </row>
    <row r="84" spans="1:4" x14ac:dyDescent="0.25">
      <c r="A84" s="4">
        <v>83</v>
      </c>
      <c r="B84" s="5" t="s">
        <v>1175</v>
      </c>
      <c r="C84" s="5" t="s">
        <v>1176</v>
      </c>
      <c r="D84" s="5" t="s">
        <v>1174</v>
      </c>
    </row>
    <row r="85" spans="1:4" x14ac:dyDescent="0.25">
      <c r="A85" s="4">
        <v>84</v>
      </c>
      <c r="B85" s="5" t="s">
        <v>1177</v>
      </c>
      <c r="C85" s="5" t="s">
        <v>1178</v>
      </c>
      <c r="D85" s="5" t="s">
        <v>1174</v>
      </c>
    </row>
    <row r="86" spans="1:4" x14ac:dyDescent="0.25">
      <c r="A86" s="4">
        <v>85</v>
      </c>
      <c r="B86" s="5" t="s">
        <v>2418</v>
      </c>
      <c r="C86" s="5" t="s">
        <v>2419</v>
      </c>
      <c r="D86" s="5" t="s">
        <v>1181</v>
      </c>
    </row>
    <row r="87" spans="1:4" x14ac:dyDescent="0.25">
      <c r="A87" s="4">
        <v>86</v>
      </c>
      <c r="B87" s="5" t="s">
        <v>2068</v>
      </c>
      <c r="C87" s="5" t="s">
        <v>2069</v>
      </c>
      <c r="D87" s="5" t="s">
        <v>1184</v>
      </c>
    </row>
    <row r="88" spans="1:4" x14ac:dyDescent="0.25">
      <c r="A88" s="4">
        <v>87</v>
      </c>
      <c r="B88" s="5" t="s">
        <v>2082</v>
      </c>
      <c r="C88" s="5" t="s">
        <v>2083</v>
      </c>
      <c r="D88" s="5" t="s">
        <v>1184</v>
      </c>
    </row>
    <row r="89" spans="1:4" x14ac:dyDescent="0.25">
      <c r="A89" s="4">
        <v>88</v>
      </c>
      <c r="B89" s="5" t="s">
        <v>2096</v>
      </c>
      <c r="C89" s="5" t="s">
        <v>2097</v>
      </c>
      <c r="D89" s="5" t="s">
        <v>1184</v>
      </c>
    </row>
    <row r="90" spans="1:4" x14ac:dyDescent="0.25">
      <c r="A90" s="4">
        <v>89</v>
      </c>
      <c r="B90" s="5" t="s">
        <v>5654</v>
      </c>
      <c r="C90" s="5" t="s">
        <v>5655</v>
      </c>
      <c r="D90" s="5" t="s">
        <v>1187</v>
      </c>
    </row>
    <row r="91" spans="1:4" x14ac:dyDescent="0.25">
      <c r="A91" s="4">
        <v>90</v>
      </c>
      <c r="B91" s="5" t="s">
        <v>1188</v>
      </c>
      <c r="C91" s="5" t="s">
        <v>1189</v>
      </c>
      <c r="D91" s="5" t="s">
        <v>1190</v>
      </c>
    </row>
    <row r="92" spans="1:4" x14ac:dyDescent="0.25">
      <c r="A92" s="4">
        <v>91</v>
      </c>
      <c r="B92" s="5" t="s">
        <v>2426</v>
      </c>
      <c r="C92" s="5" t="s">
        <v>2427</v>
      </c>
      <c r="D92" s="5" t="s">
        <v>1195</v>
      </c>
    </row>
    <row r="93" spans="1:4" x14ac:dyDescent="0.25">
      <c r="A93" s="4">
        <v>92</v>
      </c>
      <c r="B93" s="5" t="s">
        <v>1206</v>
      </c>
      <c r="C93" s="5" t="s">
        <v>1207</v>
      </c>
      <c r="D93" s="5" t="s">
        <v>1195</v>
      </c>
    </row>
    <row r="94" spans="1:4" x14ac:dyDescent="0.25">
      <c r="A94" s="4">
        <v>93</v>
      </c>
      <c r="B94" s="5" t="s">
        <v>1229</v>
      </c>
      <c r="C94" s="5" t="s">
        <v>1230</v>
      </c>
      <c r="D94" s="5" t="s">
        <v>1226</v>
      </c>
    </row>
    <row r="95" spans="1:4" x14ac:dyDescent="0.25">
      <c r="A95" s="4">
        <v>94</v>
      </c>
      <c r="B95" s="5" t="s">
        <v>1232</v>
      </c>
      <c r="C95" s="5" t="s">
        <v>1233</v>
      </c>
      <c r="D95" s="5" t="s">
        <v>1226</v>
      </c>
    </row>
    <row r="96" spans="1:4" x14ac:dyDescent="0.25">
      <c r="A96" s="4">
        <v>95</v>
      </c>
      <c r="B96" s="5" t="s">
        <v>1236</v>
      </c>
      <c r="C96" s="5" t="s">
        <v>1237</v>
      </c>
      <c r="D96" s="5" t="s">
        <v>1226</v>
      </c>
    </row>
    <row r="97" spans="1:4" x14ac:dyDescent="0.25">
      <c r="A97" s="4">
        <v>96</v>
      </c>
      <c r="B97" s="5" t="s">
        <v>1240</v>
      </c>
      <c r="C97" s="5" t="s">
        <v>1241</v>
      </c>
      <c r="D97" s="5" t="s">
        <v>1226</v>
      </c>
    </row>
    <row r="98" spans="1:4" x14ac:dyDescent="0.25">
      <c r="A98" s="4">
        <v>97</v>
      </c>
      <c r="B98" s="5" t="s">
        <v>1282</v>
      </c>
      <c r="C98" s="5" t="s">
        <v>1283</v>
      </c>
      <c r="D98" s="5" t="s">
        <v>1259</v>
      </c>
    </row>
    <row r="99" spans="1:4" x14ac:dyDescent="0.25">
      <c r="A99" s="4">
        <v>98</v>
      </c>
      <c r="B99" s="5" t="s">
        <v>242</v>
      </c>
      <c r="C99" s="5" t="s">
        <v>243</v>
      </c>
      <c r="D99" s="5" t="s">
        <v>244</v>
      </c>
    </row>
    <row r="100" spans="1:4" x14ac:dyDescent="0.25">
      <c r="A100" s="4">
        <v>99</v>
      </c>
      <c r="B100" s="5" t="s">
        <v>2458</v>
      </c>
      <c r="C100" s="5" t="s">
        <v>254</v>
      </c>
      <c r="D100" s="5" t="s">
        <v>244</v>
      </c>
    </row>
    <row r="101" spans="1:4" x14ac:dyDescent="0.25">
      <c r="A101" s="4">
        <v>100</v>
      </c>
      <c r="B101" s="5" t="s">
        <v>271</v>
      </c>
      <c r="C101" s="5" t="s">
        <v>272</v>
      </c>
      <c r="D101" s="5" t="s">
        <v>244</v>
      </c>
    </row>
    <row r="102" spans="1:4" x14ac:dyDescent="0.25">
      <c r="A102" s="4">
        <v>101</v>
      </c>
      <c r="B102" s="5" t="s">
        <v>1315</v>
      </c>
      <c r="C102" s="5" t="s">
        <v>1316</v>
      </c>
      <c r="D102" s="5" t="s">
        <v>244</v>
      </c>
    </row>
    <row r="103" spans="1:4" x14ac:dyDescent="0.25">
      <c r="A103" s="4">
        <v>102</v>
      </c>
      <c r="B103" s="5" t="s">
        <v>1330</v>
      </c>
      <c r="C103" s="5" t="s">
        <v>1331</v>
      </c>
      <c r="D103" s="5" t="s">
        <v>1319</v>
      </c>
    </row>
    <row r="104" spans="1:4" x14ac:dyDescent="0.25">
      <c r="A104" s="4">
        <v>103</v>
      </c>
      <c r="B104" s="5" t="s">
        <v>1334</v>
      </c>
      <c r="C104" s="5" t="s">
        <v>1335</v>
      </c>
      <c r="D104" s="5" t="s">
        <v>1319</v>
      </c>
    </row>
    <row r="105" spans="1:4" x14ac:dyDescent="0.25">
      <c r="A105" s="4">
        <v>104</v>
      </c>
      <c r="B105" s="5" t="s">
        <v>5379</v>
      </c>
      <c r="C105" s="5" t="s">
        <v>4945</v>
      </c>
      <c r="D105" s="5" t="s">
        <v>1377</v>
      </c>
    </row>
    <row r="106" spans="1:4" x14ac:dyDescent="0.25">
      <c r="A106" s="4">
        <v>105</v>
      </c>
      <c r="B106" s="5" t="s">
        <v>330</v>
      </c>
      <c r="C106" s="5" t="s">
        <v>331</v>
      </c>
      <c r="D106" s="5" t="s">
        <v>285</v>
      </c>
    </row>
    <row r="107" spans="1:4" x14ac:dyDescent="0.25">
      <c r="A107" s="4">
        <v>106</v>
      </c>
      <c r="B107" s="5" t="s">
        <v>1392</v>
      </c>
      <c r="C107" s="5" t="s">
        <v>1393</v>
      </c>
      <c r="D107" s="5" t="s">
        <v>1389</v>
      </c>
    </row>
    <row r="108" spans="1:4" x14ac:dyDescent="0.25">
      <c r="A108" s="4">
        <v>107</v>
      </c>
      <c r="B108" s="5" t="s">
        <v>2112</v>
      </c>
      <c r="C108" s="5" t="s">
        <v>2113</v>
      </c>
      <c r="D108" s="5" t="s">
        <v>1389</v>
      </c>
    </row>
    <row r="109" spans="1:4" x14ac:dyDescent="0.25">
      <c r="A109" s="4">
        <v>108</v>
      </c>
      <c r="B109" s="5" t="s">
        <v>1410</v>
      </c>
      <c r="C109" s="5" t="s">
        <v>1411</v>
      </c>
      <c r="D109" s="5" t="s">
        <v>1389</v>
      </c>
    </row>
    <row r="110" spans="1:4" x14ac:dyDescent="0.25">
      <c r="A110" s="4">
        <v>109</v>
      </c>
      <c r="B110" s="5" t="s">
        <v>2116</v>
      </c>
      <c r="C110" s="5" t="s">
        <v>2117</v>
      </c>
      <c r="D110" s="5" t="s">
        <v>1422</v>
      </c>
    </row>
    <row r="111" spans="1:4" x14ac:dyDescent="0.25">
      <c r="A111" s="4">
        <v>110</v>
      </c>
      <c r="B111" s="5" t="s">
        <v>1480</v>
      </c>
      <c r="C111" s="5" t="s">
        <v>1481</v>
      </c>
      <c r="D111" s="5" t="s">
        <v>1422</v>
      </c>
    </row>
    <row r="112" spans="1:4" x14ac:dyDescent="0.25">
      <c r="A112" s="4">
        <v>111</v>
      </c>
      <c r="B112" s="5" t="s">
        <v>5337</v>
      </c>
      <c r="C112" s="5" t="s">
        <v>4963</v>
      </c>
      <c r="D112" s="5" t="s">
        <v>1490</v>
      </c>
    </row>
    <row r="113" spans="1:4" x14ac:dyDescent="0.25">
      <c r="A113" s="4">
        <v>112</v>
      </c>
      <c r="B113" s="5" t="s">
        <v>2707</v>
      </c>
      <c r="C113" s="5" t="s">
        <v>2708</v>
      </c>
      <c r="D113" s="5" t="s">
        <v>1490</v>
      </c>
    </row>
    <row r="114" spans="1:4" x14ac:dyDescent="0.25">
      <c r="A114" s="4">
        <v>113</v>
      </c>
      <c r="B114" s="5" t="s">
        <v>1497</v>
      </c>
      <c r="C114" s="5" t="s">
        <v>1498</v>
      </c>
      <c r="D114" s="5" t="s">
        <v>1490</v>
      </c>
    </row>
    <row r="115" spans="1:4" x14ac:dyDescent="0.25">
      <c r="A115" s="4">
        <v>114</v>
      </c>
      <c r="B115" s="5" t="s">
        <v>2730</v>
      </c>
      <c r="C115" s="5" t="s">
        <v>2731</v>
      </c>
      <c r="D115" s="5" t="s">
        <v>1522</v>
      </c>
    </row>
    <row r="116" spans="1:4" x14ac:dyDescent="0.25">
      <c r="A116" s="4">
        <v>115</v>
      </c>
      <c r="B116" s="5" t="s">
        <v>1533</v>
      </c>
      <c r="C116" s="5" t="s">
        <v>1534</v>
      </c>
      <c r="D116" s="5" t="s">
        <v>1522</v>
      </c>
    </row>
    <row r="117" spans="1:4" x14ac:dyDescent="0.25">
      <c r="A117" s="4">
        <v>116</v>
      </c>
      <c r="B117" s="5" t="s">
        <v>1583</v>
      </c>
      <c r="C117" s="5" t="s">
        <v>1584</v>
      </c>
      <c r="D117" s="5" t="s">
        <v>1585</v>
      </c>
    </row>
    <row r="118" spans="1:4" x14ac:dyDescent="0.25">
      <c r="A118" s="4">
        <v>117</v>
      </c>
      <c r="B118" s="5" t="s">
        <v>1586</v>
      </c>
      <c r="C118" s="5" t="s">
        <v>1070</v>
      </c>
      <c r="D118" s="5" t="s">
        <v>1585</v>
      </c>
    </row>
    <row r="119" spans="1:4" x14ac:dyDescent="0.25">
      <c r="A119" s="4">
        <v>118</v>
      </c>
      <c r="B119" s="5" t="s">
        <v>5475</v>
      </c>
      <c r="C119" s="5" t="s">
        <v>4836</v>
      </c>
      <c r="D119" s="5" t="s">
        <v>1589</v>
      </c>
    </row>
    <row r="120" spans="1:4" x14ac:dyDescent="0.25">
      <c r="A120" s="4">
        <v>119</v>
      </c>
      <c r="B120" s="5" t="s">
        <v>5476</v>
      </c>
      <c r="C120" s="5" t="s">
        <v>4854</v>
      </c>
      <c r="D120" s="5" t="s">
        <v>1589</v>
      </c>
    </row>
    <row r="121" spans="1:4" x14ac:dyDescent="0.25">
      <c r="A121" s="4">
        <v>120</v>
      </c>
      <c r="B121" s="5" t="s">
        <v>5477</v>
      </c>
      <c r="C121" s="5" t="s">
        <v>4885</v>
      </c>
      <c r="D121" s="5" t="s">
        <v>1589</v>
      </c>
    </row>
    <row r="122" spans="1:4" x14ac:dyDescent="0.25">
      <c r="A122" s="4">
        <v>121</v>
      </c>
      <c r="B122" s="5" t="s">
        <v>5478</v>
      </c>
      <c r="C122" s="5" t="s">
        <v>4981</v>
      </c>
      <c r="D122" s="5" t="s">
        <v>1589</v>
      </c>
    </row>
    <row r="123" spans="1:4" x14ac:dyDescent="0.25">
      <c r="A123" s="4">
        <v>122</v>
      </c>
      <c r="B123" s="5" t="s">
        <v>5479</v>
      </c>
      <c r="C123" s="5" t="s">
        <v>4845</v>
      </c>
      <c r="D123" s="5" t="s">
        <v>1589</v>
      </c>
    </row>
    <row r="124" spans="1:4" x14ac:dyDescent="0.25">
      <c r="A124" s="4">
        <v>123</v>
      </c>
      <c r="B124" s="5" t="s">
        <v>5480</v>
      </c>
      <c r="C124" s="5" t="s">
        <v>4886</v>
      </c>
      <c r="D124" s="5" t="s">
        <v>1589</v>
      </c>
    </row>
    <row r="125" spans="1:4" x14ac:dyDescent="0.25">
      <c r="A125" s="4">
        <v>124</v>
      </c>
      <c r="B125" s="5" t="s">
        <v>5482</v>
      </c>
      <c r="C125" s="5" t="s">
        <v>2181</v>
      </c>
      <c r="D125" s="5" t="s">
        <v>1589</v>
      </c>
    </row>
    <row r="126" spans="1:4" x14ac:dyDescent="0.25">
      <c r="A126" s="4">
        <v>125</v>
      </c>
      <c r="B126" s="5" t="s">
        <v>5485</v>
      </c>
      <c r="C126" s="5" t="s">
        <v>4846</v>
      </c>
      <c r="D126" s="5" t="s">
        <v>1589</v>
      </c>
    </row>
    <row r="127" spans="1:4" x14ac:dyDescent="0.25">
      <c r="A127" s="4">
        <v>126</v>
      </c>
      <c r="B127" s="5" t="s">
        <v>2006</v>
      </c>
      <c r="C127" s="5" t="s">
        <v>2007</v>
      </c>
      <c r="D127" s="5" t="s">
        <v>1605</v>
      </c>
    </row>
    <row r="128" spans="1:4" x14ac:dyDescent="0.25">
      <c r="A128" s="4">
        <v>127</v>
      </c>
      <c r="B128" s="5" t="s">
        <v>2134</v>
      </c>
      <c r="C128" s="5" t="s">
        <v>2135</v>
      </c>
      <c r="D128" s="5" t="s">
        <v>1605</v>
      </c>
    </row>
    <row r="129" spans="1:4" x14ac:dyDescent="0.25">
      <c r="A129" s="4">
        <v>128</v>
      </c>
      <c r="B129" s="5" t="s">
        <v>5495</v>
      </c>
      <c r="C129" s="5" t="s">
        <v>4962</v>
      </c>
      <c r="D129" s="5" t="s">
        <v>1605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sheetPr>
    <outlinePr summaryBelow="0" summaryRight="0"/>
  </sheetPr>
  <dimension ref="A1:D986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6.7109375" customWidth="1"/>
    <col min="3" max="3" width="20.28515625" customWidth="1"/>
    <col min="4" max="4" width="16.28515625" customWidth="1"/>
  </cols>
  <sheetData>
    <row r="1" spans="1:4" x14ac:dyDescent="0.2">
      <c r="A1" s="75" t="s">
        <v>334</v>
      </c>
      <c r="B1" s="90" t="s">
        <v>335</v>
      </c>
      <c r="C1" s="90" t="s">
        <v>336</v>
      </c>
      <c r="D1" s="90" t="s">
        <v>337</v>
      </c>
    </row>
    <row r="2" spans="1:4" ht="15.75" customHeight="1" x14ac:dyDescent="0.25">
      <c r="A2" s="30">
        <v>1</v>
      </c>
      <c r="B2" s="5" t="s">
        <v>5376</v>
      </c>
      <c r="C2" s="5" t="s">
        <v>4955</v>
      </c>
      <c r="D2" s="5" t="s">
        <v>1377</v>
      </c>
    </row>
    <row r="3" spans="1:4" ht="15.75" customHeight="1" x14ac:dyDescent="0.25">
      <c r="A3" s="4">
        <v>2</v>
      </c>
      <c r="B3" s="5" t="s">
        <v>3692</v>
      </c>
      <c r="C3" s="5" t="s">
        <v>2400</v>
      </c>
      <c r="D3" s="5" t="s">
        <v>1377</v>
      </c>
    </row>
    <row r="4" spans="1:4" ht="15.75" customHeight="1" x14ac:dyDescent="0.25">
      <c r="A4" s="4">
        <v>3</v>
      </c>
      <c r="B4" s="5" t="s">
        <v>3695</v>
      </c>
      <c r="C4" s="5" t="s">
        <v>4954</v>
      </c>
      <c r="D4" s="5" t="s">
        <v>1377</v>
      </c>
    </row>
    <row r="5" spans="1:4" ht="15.75" customHeight="1" x14ac:dyDescent="0.25">
      <c r="A5" s="4">
        <v>4</v>
      </c>
      <c r="B5" s="5" t="s">
        <v>2110</v>
      </c>
      <c r="C5" s="5" t="s">
        <v>2111</v>
      </c>
      <c r="D5" s="5" t="s">
        <v>1377</v>
      </c>
    </row>
    <row r="6" spans="1:4" ht="15.75" customHeight="1" x14ac:dyDescent="0.25">
      <c r="A6" s="4">
        <v>5</v>
      </c>
      <c r="B6" s="5" t="s">
        <v>4488</v>
      </c>
      <c r="C6" s="5" t="s">
        <v>4973</v>
      </c>
      <c r="D6" s="5" t="s">
        <v>1377</v>
      </c>
    </row>
    <row r="7" spans="1:4" ht="15.75" customHeight="1" x14ac:dyDescent="0.25">
      <c r="A7" s="4">
        <v>6</v>
      </c>
      <c r="B7" s="5" t="s">
        <v>2471</v>
      </c>
      <c r="C7" s="5" t="s">
        <v>2472</v>
      </c>
      <c r="D7" s="5" t="s">
        <v>1377</v>
      </c>
    </row>
    <row r="8" spans="1:4" ht="15.75" customHeight="1" x14ac:dyDescent="0.25">
      <c r="A8" s="4">
        <v>7</v>
      </c>
      <c r="B8" s="5" t="s">
        <v>5375</v>
      </c>
      <c r="C8" s="5" t="s">
        <v>4953</v>
      </c>
      <c r="D8" s="5" t="s">
        <v>1377</v>
      </c>
    </row>
    <row r="9" spans="1:4" ht="15.75" customHeight="1" x14ac:dyDescent="0.25">
      <c r="A9" s="4">
        <v>8</v>
      </c>
      <c r="B9" s="5" t="s">
        <v>5379</v>
      </c>
      <c r="C9" s="5" t="s">
        <v>4945</v>
      </c>
      <c r="D9" s="5" t="s">
        <v>1377</v>
      </c>
    </row>
    <row r="10" spans="1:4" ht="15.75" customHeight="1" x14ac:dyDescent="0.25">
      <c r="A10" s="4">
        <v>9</v>
      </c>
      <c r="B10" s="5" t="s">
        <v>3683</v>
      </c>
      <c r="C10" s="5" t="s">
        <v>1572</v>
      </c>
      <c r="D10" s="5" t="s">
        <v>1377</v>
      </c>
    </row>
    <row r="11" spans="1:4" ht="15.75" customHeight="1" x14ac:dyDescent="0.25">
      <c r="A11" s="4">
        <v>10</v>
      </c>
      <c r="B11" s="5" t="s">
        <v>1375</v>
      </c>
      <c r="C11" s="5" t="s">
        <v>1376</v>
      </c>
      <c r="D11" s="5" t="s">
        <v>1377</v>
      </c>
    </row>
    <row r="12" spans="1:4" ht="15.75" customHeight="1" x14ac:dyDescent="0.25">
      <c r="A12" s="4">
        <v>11</v>
      </c>
      <c r="B12" s="5" t="s">
        <v>5381</v>
      </c>
      <c r="C12" s="5" t="s">
        <v>4968</v>
      </c>
      <c r="D12" s="5" t="s">
        <v>1377</v>
      </c>
    </row>
    <row r="13" spans="1:4" x14ac:dyDescent="0.2">
      <c r="A13" s="27"/>
    </row>
    <row r="14" spans="1:4" x14ac:dyDescent="0.2">
      <c r="A14" s="27"/>
    </row>
    <row r="15" spans="1:4" x14ac:dyDescent="0.2">
      <c r="A15" s="27"/>
    </row>
    <row r="16" spans="1:4" x14ac:dyDescent="0.2">
      <c r="A16" s="27"/>
    </row>
    <row r="17" spans="1:1" x14ac:dyDescent="0.2">
      <c r="A17" s="27"/>
    </row>
    <row r="18" spans="1:1" x14ac:dyDescent="0.2">
      <c r="A18" s="27"/>
    </row>
    <row r="19" spans="1:1" x14ac:dyDescent="0.2">
      <c r="A19" s="27"/>
    </row>
    <row r="20" spans="1:1" x14ac:dyDescent="0.2">
      <c r="A20" s="27"/>
    </row>
    <row r="21" spans="1:1" x14ac:dyDescent="0.2">
      <c r="A21" s="27"/>
    </row>
    <row r="22" spans="1:1" x14ac:dyDescent="0.2">
      <c r="A22" s="27"/>
    </row>
    <row r="23" spans="1:1" x14ac:dyDescent="0.2">
      <c r="A23" s="27"/>
    </row>
    <row r="24" spans="1:1" x14ac:dyDescent="0.2">
      <c r="A24" s="27"/>
    </row>
    <row r="25" spans="1:1" x14ac:dyDescent="0.2">
      <c r="A25" s="27"/>
    </row>
    <row r="26" spans="1:1" x14ac:dyDescent="0.2">
      <c r="A26" s="27"/>
    </row>
    <row r="27" spans="1:1" x14ac:dyDescent="0.2">
      <c r="A27" s="27"/>
    </row>
    <row r="28" spans="1:1" x14ac:dyDescent="0.2">
      <c r="A28" s="27"/>
    </row>
    <row r="29" spans="1:1" x14ac:dyDescent="0.2">
      <c r="A29" s="27"/>
    </row>
    <row r="30" spans="1:1" x14ac:dyDescent="0.2">
      <c r="A30" s="27"/>
    </row>
    <row r="31" spans="1:1" x14ac:dyDescent="0.2">
      <c r="A31" s="27"/>
    </row>
    <row r="32" spans="1:1" x14ac:dyDescent="0.2">
      <c r="A32" s="27"/>
    </row>
    <row r="33" spans="1:1" x14ac:dyDescent="0.2">
      <c r="A33" s="27"/>
    </row>
    <row r="34" spans="1:1" x14ac:dyDescent="0.2">
      <c r="A34" s="27"/>
    </row>
    <row r="35" spans="1:1" x14ac:dyDescent="0.2">
      <c r="A35" s="27"/>
    </row>
    <row r="36" spans="1:1" x14ac:dyDescent="0.2">
      <c r="A36" s="27"/>
    </row>
    <row r="37" spans="1:1" x14ac:dyDescent="0.2">
      <c r="A37" s="27"/>
    </row>
    <row r="38" spans="1:1" ht="12.75" x14ac:dyDescent="0.2">
      <c r="A38" s="27"/>
    </row>
    <row r="39" spans="1:1" ht="12.75" x14ac:dyDescent="0.2">
      <c r="A39" s="27"/>
    </row>
    <row r="40" spans="1:1" ht="12.75" x14ac:dyDescent="0.2">
      <c r="A40" s="27"/>
    </row>
    <row r="41" spans="1:1" ht="12.75" x14ac:dyDescent="0.2">
      <c r="A41" s="27"/>
    </row>
    <row r="42" spans="1:1" ht="12.75" x14ac:dyDescent="0.2">
      <c r="A42" s="27"/>
    </row>
    <row r="43" spans="1:1" ht="12.75" x14ac:dyDescent="0.2">
      <c r="A43" s="27"/>
    </row>
    <row r="44" spans="1:1" ht="12.75" x14ac:dyDescent="0.2">
      <c r="A44" s="27"/>
    </row>
    <row r="45" spans="1:1" ht="12.75" x14ac:dyDescent="0.2">
      <c r="A45" s="27"/>
    </row>
    <row r="46" spans="1:1" ht="12.75" x14ac:dyDescent="0.2">
      <c r="A46" s="27"/>
    </row>
    <row r="47" spans="1:1" ht="12.75" x14ac:dyDescent="0.2">
      <c r="A47" s="27"/>
    </row>
    <row r="48" spans="1:1" ht="12.75" x14ac:dyDescent="0.2">
      <c r="A48" s="27"/>
    </row>
    <row r="49" spans="1:1" ht="12.75" x14ac:dyDescent="0.2">
      <c r="A49" s="27"/>
    </row>
    <row r="50" spans="1:1" ht="12.75" x14ac:dyDescent="0.2">
      <c r="A50" s="27"/>
    </row>
    <row r="51" spans="1:1" ht="12.75" x14ac:dyDescent="0.2">
      <c r="A51" s="27"/>
    </row>
    <row r="52" spans="1:1" ht="12.75" x14ac:dyDescent="0.2">
      <c r="A52" s="27"/>
    </row>
    <row r="53" spans="1:1" ht="12.75" x14ac:dyDescent="0.2">
      <c r="A53" s="27"/>
    </row>
    <row r="54" spans="1:1" ht="12.75" x14ac:dyDescent="0.2">
      <c r="A54" s="27"/>
    </row>
    <row r="55" spans="1:1" ht="12.75" x14ac:dyDescent="0.2">
      <c r="A55" s="27"/>
    </row>
    <row r="56" spans="1:1" ht="12.75" x14ac:dyDescent="0.2">
      <c r="A56" s="27"/>
    </row>
    <row r="57" spans="1:1" ht="12.75" x14ac:dyDescent="0.2">
      <c r="A57" s="27"/>
    </row>
    <row r="58" spans="1:1" ht="12.75" x14ac:dyDescent="0.2">
      <c r="A58" s="27"/>
    </row>
    <row r="59" spans="1:1" ht="12.75" x14ac:dyDescent="0.2">
      <c r="A59" s="27"/>
    </row>
    <row r="60" spans="1:1" ht="12.75" x14ac:dyDescent="0.2">
      <c r="A60" s="27"/>
    </row>
    <row r="61" spans="1:1" ht="12.75" x14ac:dyDescent="0.2">
      <c r="A61" s="27"/>
    </row>
    <row r="62" spans="1:1" ht="12.75" x14ac:dyDescent="0.2">
      <c r="A62" s="27"/>
    </row>
    <row r="63" spans="1:1" ht="12.75" x14ac:dyDescent="0.2">
      <c r="A63" s="27"/>
    </row>
    <row r="64" spans="1:1" ht="12.75" x14ac:dyDescent="0.2">
      <c r="A64" s="27"/>
    </row>
    <row r="65" spans="1:1" ht="12.75" x14ac:dyDescent="0.2">
      <c r="A65" s="27"/>
    </row>
    <row r="66" spans="1:1" ht="12.75" x14ac:dyDescent="0.2">
      <c r="A66" s="27"/>
    </row>
    <row r="67" spans="1:1" ht="12.75" x14ac:dyDescent="0.2">
      <c r="A67" s="27"/>
    </row>
    <row r="68" spans="1:1" ht="12.75" x14ac:dyDescent="0.2">
      <c r="A68" s="27"/>
    </row>
    <row r="69" spans="1:1" ht="12.75" x14ac:dyDescent="0.2">
      <c r="A69" s="27"/>
    </row>
    <row r="70" spans="1:1" ht="12.75" x14ac:dyDescent="0.2">
      <c r="A70" s="27"/>
    </row>
    <row r="71" spans="1:1" ht="12.75" x14ac:dyDescent="0.2">
      <c r="A71" s="27"/>
    </row>
    <row r="72" spans="1:1" ht="12.75" x14ac:dyDescent="0.2">
      <c r="A72" s="27"/>
    </row>
    <row r="73" spans="1:1" ht="12.75" x14ac:dyDescent="0.2">
      <c r="A73" s="27"/>
    </row>
    <row r="74" spans="1:1" ht="12.75" x14ac:dyDescent="0.2">
      <c r="A74" s="27"/>
    </row>
    <row r="75" spans="1:1" ht="12.75" x14ac:dyDescent="0.2">
      <c r="A75" s="27"/>
    </row>
    <row r="76" spans="1:1" ht="12.75" x14ac:dyDescent="0.2">
      <c r="A76" s="27"/>
    </row>
    <row r="77" spans="1:1" ht="12.75" x14ac:dyDescent="0.2">
      <c r="A77" s="27"/>
    </row>
    <row r="78" spans="1:1" ht="12.75" x14ac:dyDescent="0.2">
      <c r="A78" s="27"/>
    </row>
    <row r="79" spans="1:1" ht="12.75" x14ac:dyDescent="0.2">
      <c r="A79" s="27"/>
    </row>
    <row r="80" spans="1:1" ht="12.75" x14ac:dyDescent="0.2">
      <c r="A80" s="27"/>
    </row>
    <row r="81" spans="1:1" ht="12.75" x14ac:dyDescent="0.2">
      <c r="A81" s="27"/>
    </row>
    <row r="82" spans="1:1" ht="12.75" x14ac:dyDescent="0.2">
      <c r="A82" s="27"/>
    </row>
    <row r="83" spans="1:1" ht="12.75" x14ac:dyDescent="0.2">
      <c r="A83" s="27"/>
    </row>
    <row r="84" spans="1:1" ht="12.75" x14ac:dyDescent="0.2">
      <c r="A84" s="27"/>
    </row>
    <row r="85" spans="1:1" ht="12.75" x14ac:dyDescent="0.2">
      <c r="A85" s="27"/>
    </row>
    <row r="86" spans="1:1" ht="12.75" x14ac:dyDescent="0.2">
      <c r="A86" s="27"/>
    </row>
    <row r="87" spans="1:1" ht="12.75" x14ac:dyDescent="0.2">
      <c r="A87" s="27"/>
    </row>
    <row r="88" spans="1:1" ht="12.75" x14ac:dyDescent="0.2">
      <c r="A88" s="27"/>
    </row>
    <row r="89" spans="1:1" ht="12.75" x14ac:dyDescent="0.2">
      <c r="A89" s="27"/>
    </row>
    <row r="90" spans="1:1" ht="12.75" x14ac:dyDescent="0.2">
      <c r="A90" s="27"/>
    </row>
    <row r="91" spans="1:1" ht="12.75" x14ac:dyDescent="0.2">
      <c r="A91" s="27"/>
    </row>
    <row r="92" spans="1:1" ht="12.75" x14ac:dyDescent="0.2">
      <c r="A92" s="27"/>
    </row>
    <row r="93" spans="1:1" ht="12.75" x14ac:dyDescent="0.2">
      <c r="A93" s="27"/>
    </row>
    <row r="94" spans="1:1" ht="12.75" x14ac:dyDescent="0.2">
      <c r="A94" s="27"/>
    </row>
    <row r="95" spans="1:1" ht="12.75" x14ac:dyDescent="0.2">
      <c r="A95" s="27"/>
    </row>
    <row r="96" spans="1:1" ht="12.75" x14ac:dyDescent="0.2">
      <c r="A96" s="27"/>
    </row>
    <row r="97" spans="1:1" ht="12.75" x14ac:dyDescent="0.2">
      <c r="A97" s="27"/>
    </row>
    <row r="98" spans="1:1" ht="12.75" x14ac:dyDescent="0.2">
      <c r="A98" s="27"/>
    </row>
    <row r="99" spans="1:1" ht="12.75" x14ac:dyDescent="0.2">
      <c r="A99" s="27"/>
    </row>
    <row r="100" spans="1:1" ht="12.75" x14ac:dyDescent="0.2">
      <c r="A100" s="27"/>
    </row>
    <row r="101" spans="1:1" ht="12.75" x14ac:dyDescent="0.2">
      <c r="A101" s="27"/>
    </row>
    <row r="102" spans="1:1" ht="12.75" x14ac:dyDescent="0.2">
      <c r="A102" s="27"/>
    </row>
    <row r="103" spans="1:1" ht="12.75" x14ac:dyDescent="0.2">
      <c r="A103" s="27"/>
    </row>
    <row r="104" spans="1:1" ht="12.75" x14ac:dyDescent="0.2">
      <c r="A104" s="27"/>
    </row>
    <row r="105" spans="1:1" ht="12.75" x14ac:dyDescent="0.2">
      <c r="A105" s="27"/>
    </row>
    <row r="106" spans="1:1" ht="12.75" x14ac:dyDescent="0.2">
      <c r="A106" s="27"/>
    </row>
    <row r="107" spans="1:1" ht="12.75" x14ac:dyDescent="0.2">
      <c r="A107" s="27"/>
    </row>
    <row r="108" spans="1:1" ht="12.75" x14ac:dyDescent="0.2">
      <c r="A108" s="27"/>
    </row>
    <row r="109" spans="1:1" ht="12.75" x14ac:dyDescent="0.2">
      <c r="A109" s="27"/>
    </row>
    <row r="110" spans="1:1" ht="12.75" x14ac:dyDescent="0.2">
      <c r="A110" s="27"/>
    </row>
    <row r="111" spans="1:1" ht="12.75" x14ac:dyDescent="0.2">
      <c r="A111" s="27"/>
    </row>
    <row r="112" spans="1:1" ht="12.75" x14ac:dyDescent="0.2">
      <c r="A112" s="27"/>
    </row>
    <row r="113" spans="1:1" ht="12.75" x14ac:dyDescent="0.2">
      <c r="A113" s="27"/>
    </row>
    <row r="114" spans="1:1" ht="12.75" x14ac:dyDescent="0.2">
      <c r="A114" s="27"/>
    </row>
    <row r="115" spans="1:1" ht="12.75" x14ac:dyDescent="0.2">
      <c r="A115" s="27"/>
    </row>
    <row r="116" spans="1:1" ht="12.75" x14ac:dyDescent="0.2">
      <c r="A116" s="27"/>
    </row>
    <row r="117" spans="1:1" ht="12.75" x14ac:dyDescent="0.2">
      <c r="A117" s="27"/>
    </row>
    <row r="118" spans="1:1" ht="12.75" x14ac:dyDescent="0.2">
      <c r="A118" s="27"/>
    </row>
    <row r="119" spans="1:1" ht="12.75" x14ac:dyDescent="0.2">
      <c r="A119" s="27"/>
    </row>
    <row r="120" spans="1:1" ht="12.75" x14ac:dyDescent="0.2">
      <c r="A120" s="27"/>
    </row>
    <row r="121" spans="1:1" ht="12.75" x14ac:dyDescent="0.2">
      <c r="A121" s="27"/>
    </row>
    <row r="122" spans="1:1" ht="12.75" x14ac:dyDescent="0.2">
      <c r="A122" s="27"/>
    </row>
    <row r="123" spans="1:1" ht="12.75" x14ac:dyDescent="0.2">
      <c r="A123" s="27"/>
    </row>
    <row r="124" spans="1:1" ht="12.75" x14ac:dyDescent="0.2">
      <c r="A124" s="27"/>
    </row>
    <row r="125" spans="1:1" ht="12.75" x14ac:dyDescent="0.2">
      <c r="A125" s="27"/>
    </row>
    <row r="126" spans="1:1" ht="12.75" x14ac:dyDescent="0.2">
      <c r="A126" s="27"/>
    </row>
    <row r="127" spans="1:1" ht="12.75" x14ac:dyDescent="0.2">
      <c r="A127" s="27"/>
    </row>
    <row r="128" spans="1:1" ht="12.75" x14ac:dyDescent="0.2">
      <c r="A128" s="27"/>
    </row>
    <row r="129" spans="1:1" ht="12.75" x14ac:dyDescent="0.2">
      <c r="A129" s="27"/>
    </row>
    <row r="130" spans="1:1" ht="12.75" x14ac:dyDescent="0.2">
      <c r="A130" s="27"/>
    </row>
    <row r="131" spans="1:1" ht="12.75" x14ac:dyDescent="0.2">
      <c r="A131" s="27"/>
    </row>
    <row r="132" spans="1:1" ht="12.75" x14ac:dyDescent="0.2">
      <c r="A132" s="27"/>
    </row>
    <row r="133" spans="1:1" ht="12.75" x14ac:dyDescent="0.2">
      <c r="A133" s="27"/>
    </row>
    <row r="134" spans="1:1" ht="12.75" x14ac:dyDescent="0.2">
      <c r="A134" s="27"/>
    </row>
    <row r="135" spans="1:1" ht="12.75" x14ac:dyDescent="0.2">
      <c r="A135" s="27"/>
    </row>
    <row r="136" spans="1:1" ht="12.75" x14ac:dyDescent="0.2">
      <c r="A136" s="27"/>
    </row>
    <row r="137" spans="1:1" ht="12.75" x14ac:dyDescent="0.2">
      <c r="A137" s="27"/>
    </row>
    <row r="138" spans="1:1" ht="12.75" x14ac:dyDescent="0.2">
      <c r="A138" s="27"/>
    </row>
    <row r="139" spans="1:1" ht="12.75" x14ac:dyDescent="0.2">
      <c r="A139" s="27"/>
    </row>
    <row r="140" spans="1:1" ht="12.75" x14ac:dyDescent="0.2">
      <c r="A140" s="27"/>
    </row>
    <row r="141" spans="1:1" ht="12.75" x14ac:dyDescent="0.2">
      <c r="A141" s="27"/>
    </row>
    <row r="142" spans="1:1" ht="12.75" x14ac:dyDescent="0.2">
      <c r="A142" s="27"/>
    </row>
    <row r="143" spans="1:1" ht="12.75" x14ac:dyDescent="0.2">
      <c r="A143" s="27"/>
    </row>
    <row r="144" spans="1:1" ht="12.75" x14ac:dyDescent="0.2">
      <c r="A144" s="27"/>
    </row>
    <row r="145" spans="1:1" ht="12.75" x14ac:dyDescent="0.2">
      <c r="A145" s="27"/>
    </row>
    <row r="146" spans="1:1" ht="12.75" x14ac:dyDescent="0.2">
      <c r="A146" s="27"/>
    </row>
    <row r="147" spans="1:1" ht="12.75" x14ac:dyDescent="0.2">
      <c r="A147" s="27"/>
    </row>
    <row r="148" spans="1:1" ht="12.75" x14ac:dyDescent="0.2">
      <c r="A148" s="27"/>
    </row>
    <row r="149" spans="1:1" ht="12.75" x14ac:dyDescent="0.2">
      <c r="A149" s="27"/>
    </row>
    <row r="150" spans="1:1" ht="12.75" x14ac:dyDescent="0.2">
      <c r="A150" s="27"/>
    </row>
    <row r="151" spans="1:1" ht="12.75" x14ac:dyDescent="0.2">
      <c r="A151" s="27"/>
    </row>
    <row r="152" spans="1:1" ht="12.75" x14ac:dyDescent="0.2">
      <c r="A152" s="27"/>
    </row>
    <row r="153" spans="1:1" ht="12.75" x14ac:dyDescent="0.2">
      <c r="A153" s="27"/>
    </row>
    <row r="154" spans="1:1" ht="12.75" x14ac:dyDescent="0.2">
      <c r="A154" s="27"/>
    </row>
    <row r="155" spans="1:1" ht="12.75" x14ac:dyDescent="0.2">
      <c r="A155" s="27"/>
    </row>
    <row r="156" spans="1:1" ht="12.75" x14ac:dyDescent="0.2">
      <c r="A156" s="27"/>
    </row>
    <row r="157" spans="1:1" ht="12.75" x14ac:dyDescent="0.2">
      <c r="A157" s="27"/>
    </row>
    <row r="158" spans="1:1" ht="12.75" x14ac:dyDescent="0.2">
      <c r="A158" s="27"/>
    </row>
    <row r="159" spans="1:1" ht="12.75" x14ac:dyDescent="0.2">
      <c r="A159" s="27"/>
    </row>
    <row r="160" spans="1:1" ht="12.75" x14ac:dyDescent="0.2">
      <c r="A160" s="27"/>
    </row>
    <row r="161" spans="1:1" ht="12.75" x14ac:dyDescent="0.2">
      <c r="A161" s="27"/>
    </row>
    <row r="162" spans="1:1" ht="12.75" x14ac:dyDescent="0.2">
      <c r="A162" s="27"/>
    </row>
    <row r="163" spans="1:1" ht="12.75" x14ac:dyDescent="0.2">
      <c r="A163" s="27"/>
    </row>
    <row r="164" spans="1:1" ht="12.75" x14ac:dyDescent="0.2">
      <c r="A164" s="27"/>
    </row>
    <row r="165" spans="1:1" ht="12.75" x14ac:dyDescent="0.2">
      <c r="A165" s="27"/>
    </row>
    <row r="166" spans="1:1" ht="12.75" x14ac:dyDescent="0.2">
      <c r="A166" s="27"/>
    </row>
    <row r="167" spans="1:1" ht="12.75" x14ac:dyDescent="0.2">
      <c r="A167" s="27"/>
    </row>
    <row r="168" spans="1:1" ht="12.75" x14ac:dyDescent="0.2">
      <c r="A168" s="27"/>
    </row>
    <row r="169" spans="1:1" ht="12.75" x14ac:dyDescent="0.2">
      <c r="A169" s="27"/>
    </row>
    <row r="170" spans="1:1" ht="12.75" x14ac:dyDescent="0.2">
      <c r="A170" s="27"/>
    </row>
    <row r="171" spans="1:1" ht="12.75" x14ac:dyDescent="0.2">
      <c r="A171" s="27"/>
    </row>
    <row r="172" spans="1:1" ht="12.75" x14ac:dyDescent="0.2">
      <c r="A172" s="27"/>
    </row>
    <row r="173" spans="1:1" ht="12.75" x14ac:dyDescent="0.2">
      <c r="A173" s="27"/>
    </row>
    <row r="174" spans="1:1" ht="12.75" x14ac:dyDescent="0.2">
      <c r="A174" s="27"/>
    </row>
    <row r="175" spans="1:1" ht="12.75" x14ac:dyDescent="0.2">
      <c r="A175" s="27"/>
    </row>
    <row r="176" spans="1:1" ht="12.75" x14ac:dyDescent="0.2">
      <c r="A176" s="27"/>
    </row>
    <row r="177" spans="1:1" ht="12.75" x14ac:dyDescent="0.2">
      <c r="A177" s="27"/>
    </row>
    <row r="178" spans="1:1" ht="12.75" x14ac:dyDescent="0.2">
      <c r="A178" s="27"/>
    </row>
    <row r="179" spans="1:1" ht="12.75" x14ac:dyDescent="0.2">
      <c r="A179" s="27"/>
    </row>
    <row r="180" spans="1:1" ht="12.75" x14ac:dyDescent="0.2">
      <c r="A180" s="27"/>
    </row>
    <row r="181" spans="1:1" ht="12.75" x14ac:dyDescent="0.2">
      <c r="A181" s="27"/>
    </row>
    <row r="182" spans="1:1" ht="12.75" x14ac:dyDescent="0.2">
      <c r="A182" s="27"/>
    </row>
    <row r="183" spans="1:1" ht="12.75" x14ac:dyDescent="0.2">
      <c r="A183" s="27"/>
    </row>
    <row r="184" spans="1:1" ht="12.75" x14ac:dyDescent="0.2">
      <c r="A184" s="27"/>
    </row>
    <row r="185" spans="1:1" ht="12.75" x14ac:dyDescent="0.2">
      <c r="A185" s="27"/>
    </row>
    <row r="186" spans="1:1" ht="12.75" x14ac:dyDescent="0.2">
      <c r="A186" s="27"/>
    </row>
    <row r="187" spans="1:1" ht="12.75" x14ac:dyDescent="0.2">
      <c r="A187" s="27"/>
    </row>
    <row r="188" spans="1:1" ht="12.75" x14ac:dyDescent="0.2">
      <c r="A188" s="27"/>
    </row>
    <row r="189" spans="1:1" ht="12.75" x14ac:dyDescent="0.2">
      <c r="A189" s="27"/>
    </row>
    <row r="190" spans="1:1" ht="12.75" x14ac:dyDescent="0.2">
      <c r="A190" s="27"/>
    </row>
    <row r="191" spans="1:1" ht="12.75" x14ac:dyDescent="0.2">
      <c r="A191" s="27"/>
    </row>
    <row r="192" spans="1:1" ht="12.75" x14ac:dyDescent="0.2">
      <c r="A192" s="27"/>
    </row>
    <row r="193" spans="1:1" ht="12.75" x14ac:dyDescent="0.2">
      <c r="A193" s="27"/>
    </row>
    <row r="194" spans="1:1" ht="12.75" x14ac:dyDescent="0.2">
      <c r="A194" s="27"/>
    </row>
    <row r="195" spans="1:1" ht="12.75" x14ac:dyDescent="0.2">
      <c r="A195" s="27"/>
    </row>
    <row r="196" spans="1:1" ht="12.75" x14ac:dyDescent="0.2">
      <c r="A196" s="27"/>
    </row>
    <row r="197" spans="1:1" ht="12.75" x14ac:dyDescent="0.2">
      <c r="A197" s="27"/>
    </row>
    <row r="198" spans="1:1" ht="12.75" x14ac:dyDescent="0.2">
      <c r="A198" s="27"/>
    </row>
    <row r="199" spans="1:1" ht="12.75" x14ac:dyDescent="0.2">
      <c r="A199" s="27"/>
    </row>
    <row r="200" spans="1:1" ht="12.75" x14ac:dyDescent="0.2">
      <c r="A200" s="27"/>
    </row>
    <row r="201" spans="1:1" ht="12.75" x14ac:dyDescent="0.2">
      <c r="A201" s="27"/>
    </row>
    <row r="202" spans="1:1" ht="12.75" x14ac:dyDescent="0.2">
      <c r="A202" s="27"/>
    </row>
    <row r="203" spans="1:1" ht="12.75" x14ac:dyDescent="0.2">
      <c r="A203" s="27"/>
    </row>
    <row r="204" spans="1:1" ht="12.75" x14ac:dyDescent="0.2">
      <c r="A204" s="27"/>
    </row>
    <row r="205" spans="1:1" ht="12.75" x14ac:dyDescent="0.2">
      <c r="A205" s="27"/>
    </row>
    <row r="206" spans="1:1" ht="12.75" x14ac:dyDescent="0.2">
      <c r="A206" s="27"/>
    </row>
    <row r="207" spans="1:1" ht="12.75" x14ac:dyDescent="0.2">
      <c r="A207" s="27"/>
    </row>
    <row r="208" spans="1:1" ht="12.75" x14ac:dyDescent="0.2">
      <c r="A208" s="27"/>
    </row>
    <row r="209" spans="1:1" ht="12.75" x14ac:dyDescent="0.2">
      <c r="A209" s="27"/>
    </row>
    <row r="210" spans="1:1" ht="12.75" x14ac:dyDescent="0.2">
      <c r="A210" s="27"/>
    </row>
    <row r="211" spans="1:1" ht="12.75" x14ac:dyDescent="0.2">
      <c r="A211" s="27"/>
    </row>
    <row r="212" spans="1:1" ht="12.75" x14ac:dyDescent="0.2">
      <c r="A212" s="27"/>
    </row>
    <row r="213" spans="1:1" ht="12.75" x14ac:dyDescent="0.2">
      <c r="A213" s="27"/>
    </row>
    <row r="214" spans="1:1" ht="12.75" x14ac:dyDescent="0.2">
      <c r="A214" s="27"/>
    </row>
    <row r="215" spans="1:1" ht="12.75" x14ac:dyDescent="0.2">
      <c r="A215" s="27"/>
    </row>
    <row r="216" spans="1:1" ht="12.75" x14ac:dyDescent="0.2">
      <c r="A216" s="27"/>
    </row>
    <row r="217" spans="1:1" ht="12.75" x14ac:dyDescent="0.2">
      <c r="A217" s="27"/>
    </row>
    <row r="218" spans="1:1" ht="12.75" x14ac:dyDescent="0.2">
      <c r="A218" s="27"/>
    </row>
    <row r="219" spans="1:1" ht="12.75" x14ac:dyDescent="0.2">
      <c r="A219" s="27"/>
    </row>
    <row r="220" spans="1:1" ht="12.75" x14ac:dyDescent="0.2">
      <c r="A220" s="27"/>
    </row>
    <row r="221" spans="1:1" ht="12.75" x14ac:dyDescent="0.2">
      <c r="A221" s="27"/>
    </row>
    <row r="222" spans="1:1" ht="12.75" x14ac:dyDescent="0.2">
      <c r="A222" s="27"/>
    </row>
    <row r="223" spans="1:1" ht="12.75" x14ac:dyDescent="0.2">
      <c r="A223" s="27"/>
    </row>
    <row r="224" spans="1:1" ht="12.75" x14ac:dyDescent="0.2">
      <c r="A224" s="27"/>
    </row>
    <row r="225" spans="1:1" ht="12.75" x14ac:dyDescent="0.2">
      <c r="A225" s="27"/>
    </row>
    <row r="226" spans="1:1" ht="12.75" x14ac:dyDescent="0.2">
      <c r="A226" s="27"/>
    </row>
    <row r="227" spans="1:1" ht="12.75" x14ac:dyDescent="0.2">
      <c r="A227" s="27"/>
    </row>
    <row r="228" spans="1:1" ht="12.75" x14ac:dyDescent="0.2">
      <c r="A228" s="27"/>
    </row>
    <row r="229" spans="1:1" ht="12.75" x14ac:dyDescent="0.2">
      <c r="A229" s="27"/>
    </row>
    <row r="230" spans="1:1" ht="12.75" x14ac:dyDescent="0.2">
      <c r="A230" s="27"/>
    </row>
    <row r="231" spans="1:1" ht="12.75" x14ac:dyDescent="0.2">
      <c r="A231" s="27"/>
    </row>
    <row r="232" spans="1:1" ht="12.75" x14ac:dyDescent="0.2">
      <c r="A232" s="27"/>
    </row>
    <row r="233" spans="1:1" ht="12.75" x14ac:dyDescent="0.2">
      <c r="A233" s="27"/>
    </row>
    <row r="234" spans="1:1" ht="12.75" x14ac:dyDescent="0.2">
      <c r="A234" s="27"/>
    </row>
    <row r="235" spans="1:1" ht="12.75" x14ac:dyDescent="0.2">
      <c r="A235" s="27"/>
    </row>
    <row r="236" spans="1:1" ht="12.75" x14ac:dyDescent="0.2">
      <c r="A236" s="27"/>
    </row>
    <row r="237" spans="1:1" ht="12.75" x14ac:dyDescent="0.2">
      <c r="A237" s="27"/>
    </row>
    <row r="238" spans="1:1" ht="12.75" x14ac:dyDescent="0.2">
      <c r="A238" s="27"/>
    </row>
    <row r="239" spans="1:1" ht="12.75" x14ac:dyDescent="0.2">
      <c r="A239" s="27"/>
    </row>
    <row r="240" spans="1:1" ht="12.75" x14ac:dyDescent="0.2">
      <c r="A240" s="27"/>
    </row>
    <row r="241" spans="1:1" ht="12.75" x14ac:dyDescent="0.2">
      <c r="A241" s="27"/>
    </row>
    <row r="242" spans="1:1" ht="12.75" x14ac:dyDescent="0.2">
      <c r="A242" s="27"/>
    </row>
    <row r="243" spans="1:1" ht="12.75" x14ac:dyDescent="0.2">
      <c r="A243" s="27"/>
    </row>
    <row r="244" spans="1:1" ht="12.75" x14ac:dyDescent="0.2">
      <c r="A244" s="27"/>
    </row>
    <row r="245" spans="1:1" ht="12.75" x14ac:dyDescent="0.2">
      <c r="A245" s="27"/>
    </row>
    <row r="246" spans="1:1" ht="12.75" x14ac:dyDescent="0.2">
      <c r="A246" s="27"/>
    </row>
    <row r="247" spans="1:1" ht="12.75" x14ac:dyDescent="0.2">
      <c r="A247" s="27"/>
    </row>
    <row r="248" spans="1:1" ht="12.75" x14ac:dyDescent="0.2">
      <c r="A248" s="27"/>
    </row>
    <row r="249" spans="1:1" ht="12.75" x14ac:dyDescent="0.2">
      <c r="A249" s="27"/>
    </row>
    <row r="250" spans="1:1" ht="12.75" x14ac:dyDescent="0.2">
      <c r="A250" s="27"/>
    </row>
    <row r="251" spans="1:1" ht="12.75" x14ac:dyDescent="0.2">
      <c r="A251" s="27"/>
    </row>
    <row r="252" spans="1:1" ht="12.75" x14ac:dyDescent="0.2">
      <c r="A252" s="27"/>
    </row>
    <row r="253" spans="1:1" ht="12.75" x14ac:dyDescent="0.2">
      <c r="A253" s="27"/>
    </row>
    <row r="254" spans="1:1" ht="12.75" x14ac:dyDescent="0.2">
      <c r="A254" s="27"/>
    </row>
    <row r="255" spans="1:1" ht="12.75" x14ac:dyDescent="0.2">
      <c r="A255" s="27"/>
    </row>
    <row r="256" spans="1:1" ht="12.75" x14ac:dyDescent="0.2">
      <c r="A256" s="27"/>
    </row>
    <row r="257" spans="1:1" ht="12.75" x14ac:dyDescent="0.2">
      <c r="A257" s="27"/>
    </row>
    <row r="258" spans="1:1" ht="12.75" x14ac:dyDescent="0.2">
      <c r="A258" s="27"/>
    </row>
    <row r="259" spans="1:1" ht="12.75" x14ac:dyDescent="0.2">
      <c r="A259" s="27"/>
    </row>
    <row r="260" spans="1:1" ht="12.75" x14ac:dyDescent="0.2">
      <c r="A260" s="27"/>
    </row>
    <row r="261" spans="1:1" ht="12.75" x14ac:dyDescent="0.2">
      <c r="A261" s="27"/>
    </row>
    <row r="262" spans="1:1" ht="12.75" x14ac:dyDescent="0.2">
      <c r="A262" s="27"/>
    </row>
    <row r="263" spans="1:1" ht="12.75" x14ac:dyDescent="0.2">
      <c r="A263" s="27"/>
    </row>
    <row r="264" spans="1:1" ht="12.75" x14ac:dyDescent="0.2">
      <c r="A264" s="27"/>
    </row>
    <row r="265" spans="1:1" ht="12.75" x14ac:dyDescent="0.2">
      <c r="A265" s="27"/>
    </row>
    <row r="266" spans="1:1" ht="12.75" x14ac:dyDescent="0.2">
      <c r="A266" s="27"/>
    </row>
    <row r="267" spans="1:1" ht="12.75" x14ac:dyDescent="0.2">
      <c r="A267" s="27"/>
    </row>
    <row r="268" spans="1:1" ht="12.75" x14ac:dyDescent="0.2">
      <c r="A268" s="27"/>
    </row>
    <row r="269" spans="1:1" ht="12.75" x14ac:dyDescent="0.2">
      <c r="A269" s="27"/>
    </row>
    <row r="270" spans="1:1" ht="12.75" x14ac:dyDescent="0.2">
      <c r="A270" s="27"/>
    </row>
    <row r="271" spans="1:1" ht="12.75" x14ac:dyDescent="0.2">
      <c r="A271" s="27"/>
    </row>
    <row r="272" spans="1:1" ht="12.75" x14ac:dyDescent="0.2">
      <c r="A272" s="27"/>
    </row>
    <row r="273" spans="1:1" ht="12.75" x14ac:dyDescent="0.2">
      <c r="A273" s="27"/>
    </row>
    <row r="274" spans="1:1" ht="12.75" x14ac:dyDescent="0.2">
      <c r="A274" s="27"/>
    </row>
    <row r="275" spans="1:1" ht="12.75" x14ac:dyDescent="0.2">
      <c r="A275" s="27"/>
    </row>
    <row r="276" spans="1:1" ht="12.75" x14ac:dyDescent="0.2">
      <c r="A276" s="27"/>
    </row>
    <row r="277" spans="1:1" ht="12.75" x14ac:dyDescent="0.2">
      <c r="A277" s="27"/>
    </row>
    <row r="278" spans="1:1" ht="12.75" x14ac:dyDescent="0.2">
      <c r="A278" s="27"/>
    </row>
    <row r="279" spans="1:1" ht="12.75" x14ac:dyDescent="0.2">
      <c r="A279" s="27"/>
    </row>
    <row r="280" spans="1:1" ht="12.75" x14ac:dyDescent="0.2">
      <c r="A280" s="27"/>
    </row>
    <row r="281" spans="1:1" ht="12.75" x14ac:dyDescent="0.2">
      <c r="A281" s="27"/>
    </row>
    <row r="282" spans="1:1" ht="12.75" x14ac:dyDescent="0.2">
      <c r="A282" s="27"/>
    </row>
    <row r="283" spans="1:1" ht="12.75" x14ac:dyDescent="0.2">
      <c r="A283" s="27"/>
    </row>
    <row r="284" spans="1:1" ht="12.75" x14ac:dyDescent="0.2">
      <c r="A284" s="27"/>
    </row>
    <row r="285" spans="1:1" ht="12.75" x14ac:dyDescent="0.2">
      <c r="A285" s="27"/>
    </row>
    <row r="286" spans="1:1" ht="12.75" x14ac:dyDescent="0.2">
      <c r="A286" s="27"/>
    </row>
    <row r="287" spans="1:1" ht="12.75" x14ac:dyDescent="0.2">
      <c r="A287" s="27"/>
    </row>
    <row r="288" spans="1:1" ht="12.75" x14ac:dyDescent="0.2">
      <c r="A288" s="27"/>
    </row>
    <row r="289" spans="1:1" ht="12.75" x14ac:dyDescent="0.2">
      <c r="A289" s="27"/>
    </row>
    <row r="290" spans="1:1" ht="12.75" x14ac:dyDescent="0.2">
      <c r="A290" s="27"/>
    </row>
    <row r="291" spans="1:1" ht="12.75" x14ac:dyDescent="0.2">
      <c r="A291" s="27"/>
    </row>
    <row r="292" spans="1:1" ht="12.75" x14ac:dyDescent="0.2">
      <c r="A292" s="27"/>
    </row>
    <row r="293" spans="1:1" ht="12.75" x14ac:dyDescent="0.2">
      <c r="A293" s="27"/>
    </row>
    <row r="294" spans="1:1" ht="12.75" x14ac:dyDescent="0.2">
      <c r="A294" s="27"/>
    </row>
    <row r="295" spans="1:1" ht="12.75" x14ac:dyDescent="0.2">
      <c r="A295" s="27"/>
    </row>
    <row r="296" spans="1:1" ht="12.75" x14ac:dyDescent="0.2">
      <c r="A296" s="27"/>
    </row>
    <row r="297" spans="1:1" ht="12.75" x14ac:dyDescent="0.2">
      <c r="A297" s="27"/>
    </row>
    <row r="298" spans="1:1" ht="12.75" x14ac:dyDescent="0.2">
      <c r="A298" s="27"/>
    </row>
    <row r="299" spans="1:1" ht="12.75" x14ac:dyDescent="0.2">
      <c r="A299" s="27"/>
    </row>
    <row r="300" spans="1:1" ht="12.75" x14ac:dyDescent="0.2">
      <c r="A300" s="27"/>
    </row>
    <row r="301" spans="1:1" ht="12.75" x14ac:dyDescent="0.2">
      <c r="A301" s="27"/>
    </row>
    <row r="302" spans="1:1" ht="12.75" x14ac:dyDescent="0.2">
      <c r="A302" s="27"/>
    </row>
    <row r="303" spans="1:1" ht="12.75" x14ac:dyDescent="0.2">
      <c r="A303" s="27"/>
    </row>
    <row r="304" spans="1:1" ht="12.75" x14ac:dyDescent="0.2">
      <c r="A304" s="27"/>
    </row>
    <row r="305" spans="1:1" ht="12.75" x14ac:dyDescent="0.2">
      <c r="A305" s="27"/>
    </row>
    <row r="306" spans="1:1" ht="12.75" x14ac:dyDescent="0.2">
      <c r="A306" s="27"/>
    </row>
    <row r="307" spans="1:1" ht="12.75" x14ac:dyDescent="0.2">
      <c r="A307" s="27"/>
    </row>
    <row r="308" spans="1:1" ht="12.75" x14ac:dyDescent="0.2">
      <c r="A308" s="27"/>
    </row>
    <row r="309" spans="1:1" ht="12.75" x14ac:dyDescent="0.2">
      <c r="A309" s="27"/>
    </row>
    <row r="310" spans="1:1" ht="12.75" x14ac:dyDescent="0.2">
      <c r="A310" s="27"/>
    </row>
    <row r="311" spans="1:1" ht="12.75" x14ac:dyDescent="0.2">
      <c r="A311" s="27"/>
    </row>
    <row r="312" spans="1:1" ht="12.75" x14ac:dyDescent="0.2">
      <c r="A312" s="27"/>
    </row>
    <row r="313" spans="1:1" ht="12.75" x14ac:dyDescent="0.2">
      <c r="A313" s="27"/>
    </row>
    <row r="314" spans="1:1" ht="12.75" x14ac:dyDescent="0.2">
      <c r="A314" s="27"/>
    </row>
    <row r="315" spans="1:1" ht="12.75" x14ac:dyDescent="0.2">
      <c r="A315" s="27"/>
    </row>
    <row r="316" spans="1:1" ht="12.75" x14ac:dyDescent="0.2">
      <c r="A316" s="27"/>
    </row>
    <row r="317" spans="1:1" ht="12.75" x14ac:dyDescent="0.2">
      <c r="A317" s="27"/>
    </row>
    <row r="318" spans="1:1" ht="12.75" x14ac:dyDescent="0.2">
      <c r="A318" s="27"/>
    </row>
    <row r="319" spans="1:1" ht="12.75" x14ac:dyDescent="0.2">
      <c r="A319" s="27"/>
    </row>
    <row r="320" spans="1:1" ht="12.75" x14ac:dyDescent="0.2">
      <c r="A320" s="27"/>
    </row>
    <row r="321" spans="1:1" ht="12.75" x14ac:dyDescent="0.2">
      <c r="A321" s="27"/>
    </row>
    <row r="322" spans="1:1" ht="12.75" x14ac:dyDescent="0.2">
      <c r="A322" s="27"/>
    </row>
    <row r="323" spans="1:1" ht="12.75" x14ac:dyDescent="0.2">
      <c r="A323" s="27"/>
    </row>
    <row r="324" spans="1:1" ht="12.75" x14ac:dyDescent="0.2">
      <c r="A324" s="27"/>
    </row>
    <row r="325" spans="1:1" ht="12.75" x14ac:dyDescent="0.2">
      <c r="A325" s="27"/>
    </row>
    <row r="326" spans="1:1" ht="12.75" x14ac:dyDescent="0.2">
      <c r="A326" s="27"/>
    </row>
    <row r="327" spans="1:1" ht="12.75" x14ac:dyDescent="0.2">
      <c r="A327" s="27"/>
    </row>
    <row r="328" spans="1:1" ht="12.75" x14ac:dyDescent="0.2">
      <c r="A328" s="27"/>
    </row>
    <row r="329" spans="1:1" ht="12.75" x14ac:dyDescent="0.2">
      <c r="A329" s="27"/>
    </row>
    <row r="330" spans="1:1" ht="12.75" x14ac:dyDescent="0.2">
      <c r="A330" s="27"/>
    </row>
    <row r="331" spans="1:1" ht="12.75" x14ac:dyDescent="0.2">
      <c r="A331" s="27"/>
    </row>
    <row r="332" spans="1:1" ht="12.75" x14ac:dyDescent="0.2">
      <c r="A332" s="27"/>
    </row>
    <row r="333" spans="1:1" ht="12.75" x14ac:dyDescent="0.2">
      <c r="A333" s="27"/>
    </row>
    <row r="334" spans="1:1" ht="12.75" x14ac:dyDescent="0.2">
      <c r="A334" s="27"/>
    </row>
    <row r="335" spans="1:1" ht="12.75" x14ac:dyDescent="0.2">
      <c r="A335" s="27"/>
    </row>
    <row r="336" spans="1:1" ht="12.75" x14ac:dyDescent="0.2">
      <c r="A336" s="27"/>
    </row>
    <row r="337" spans="1:1" ht="12.75" x14ac:dyDescent="0.2">
      <c r="A337" s="27"/>
    </row>
    <row r="338" spans="1:1" ht="12.75" x14ac:dyDescent="0.2">
      <c r="A338" s="27"/>
    </row>
    <row r="339" spans="1:1" ht="12.75" x14ac:dyDescent="0.2">
      <c r="A339" s="27"/>
    </row>
    <row r="340" spans="1:1" ht="12.75" x14ac:dyDescent="0.2">
      <c r="A340" s="27"/>
    </row>
    <row r="341" spans="1:1" ht="12.75" x14ac:dyDescent="0.2">
      <c r="A341" s="27"/>
    </row>
    <row r="342" spans="1:1" ht="12.75" x14ac:dyDescent="0.2">
      <c r="A342" s="27"/>
    </row>
    <row r="343" spans="1:1" ht="12.75" x14ac:dyDescent="0.2">
      <c r="A343" s="27"/>
    </row>
    <row r="344" spans="1:1" ht="12.75" x14ac:dyDescent="0.2">
      <c r="A344" s="27"/>
    </row>
    <row r="345" spans="1:1" ht="12.75" x14ac:dyDescent="0.2">
      <c r="A345" s="27"/>
    </row>
    <row r="346" spans="1:1" ht="12.75" x14ac:dyDescent="0.2">
      <c r="A346" s="27"/>
    </row>
    <row r="347" spans="1:1" ht="12.75" x14ac:dyDescent="0.2">
      <c r="A347" s="27"/>
    </row>
    <row r="348" spans="1:1" ht="12.75" x14ac:dyDescent="0.2">
      <c r="A348" s="27"/>
    </row>
    <row r="349" spans="1:1" ht="12.75" x14ac:dyDescent="0.2">
      <c r="A349" s="27"/>
    </row>
    <row r="350" spans="1:1" ht="12.75" x14ac:dyDescent="0.2">
      <c r="A350" s="27"/>
    </row>
    <row r="351" spans="1:1" ht="12.75" x14ac:dyDescent="0.2">
      <c r="A351" s="27"/>
    </row>
    <row r="352" spans="1:1" ht="12.75" x14ac:dyDescent="0.2">
      <c r="A352" s="27"/>
    </row>
    <row r="353" spans="1:1" ht="12.75" x14ac:dyDescent="0.2">
      <c r="A353" s="27"/>
    </row>
    <row r="354" spans="1:1" ht="12.75" x14ac:dyDescent="0.2">
      <c r="A354" s="27"/>
    </row>
    <row r="355" spans="1:1" ht="12.75" x14ac:dyDescent="0.2">
      <c r="A355" s="27"/>
    </row>
    <row r="356" spans="1:1" ht="12.75" x14ac:dyDescent="0.2">
      <c r="A356" s="27"/>
    </row>
    <row r="357" spans="1:1" ht="12.75" x14ac:dyDescent="0.2">
      <c r="A357" s="27"/>
    </row>
    <row r="358" spans="1:1" ht="12.75" x14ac:dyDescent="0.2">
      <c r="A358" s="27"/>
    </row>
    <row r="359" spans="1:1" ht="12.75" x14ac:dyDescent="0.2">
      <c r="A359" s="27"/>
    </row>
    <row r="360" spans="1:1" ht="12.75" x14ac:dyDescent="0.2">
      <c r="A360" s="27"/>
    </row>
    <row r="361" spans="1:1" ht="12.75" x14ac:dyDescent="0.2">
      <c r="A361" s="27"/>
    </row>
    <row r="362" spans="1:1" ht="12.75" x14ac:dyDescent="0.2">
      <c r="A362" s="27"/>
    </row>
    <row r="363" spans="1:1" ht="12.75" x14ac:dyDescent="0.2">
      <c r="A363" s="27"/>
    </row>
    <row r="364" spans="1:1" ht="12.75" x14ac:dyDescent="0.2">
      <c r="A364" s="27"/>
    </row>
    <row r="365" spans="1:1" ht="12.75" x14ac:dyDescent="0.2">
      <c r="A365" s="27"/>
    </row>
    <row r="366" spans="1:1" ht="12.75" x14ac:dyDescent="0.2">
      <c r="A366" s="27"/>
    </row>
    <row r="367" spans="1:1" ht="12.75" x14ac:dyDescent="0.2">
      <c r="A367" s="27"/>
    </row>
    <row r="368" spans="1:1" ht="12.75" x14ac:dyDescent="0.2">
      <c r="A368" s="27"/>
    </row>
    <row r="369" spans="1:1" ht="12.75" x14ac:dyDescent="0.2">
      <c r="A369" s="27"/>
    </row>
    <row r="370" spans="1:1" ht="12.75" x14ac:dyDescent="0.2">
      <c r="A370" s="27"/>
    </row>
    <row r="371" spans="1:1" ht="12.75" x14ac:dyDescent="0.2">
      <c r="A371" s="27"/>
    </row>
    <row r="372" spans="1:1" ht="12.75" x14ac:dyDescent="0.2">
      <c r="A372" s="27"/>
    </row>
    <row r="373" spans="1:1" ht="12.75" x14ac:dyDescent="0.2">
      <c r="A373" s="27"/>
    </row>
    <row r="374" spans="1:1" ht="12.75" x14ac:dyDescent="0.2">
      <c r="A374" s="27"/>
    </row>
    <row r="375" spans="1:1" ht="12.75" x14ac:dyDescent="0.2">
      <c r="A375" s="27"/>
    </row>
    <row r="376" spans="1:1" ht="12.75" x14ac:dyDescent="0.2">
      <c r="A376" s="27"/>
    </row>
    <row r="377" spans="1:1" ht="12.75" x14ac:dyDescent="0.2">
      <c r="A377" s="27"/>
    </row>
    <row r="378" spans="1:1" ht="12.75" x14ac:dyDescent="0.2">
      <c r="A378" s="27"/>
    </row>
    <row r="379" spans="1:1" ht="12.75" x14ac:dyDescent="0.2">
      <c r="A379" s="27"/>
    </row>
    <row r="380" spans="1:1" ht="12.75" x14ac:dyDescent="0.2">
      <c r="A380" s="27"/>
    </row>
    <row r="381" spans="1:1" ht="12.75" x14ac:dyDescent="0.2">
      <c r="A381" s="27"/>
    </row>
    <row r="382" spans="1:1" ht="12.75" x14ac:dyDescent="0.2">
      <c r="A382" s="27"/>
    </row>
    <row r="383" spans="1:1" ht="12.75" x14ac:dyDescent="0.2">
      <c r="A383" s="27"/>
    </row>
    <row r="384" spans="1:1" ht="12.75" x14ac:dyDescent="0.2">
      <c r="A384" s="27"/>
    </row>
    <row r="385" spans="1:1" ht="12.75" x14ac:dyDescent="0.2">
      <c r="A385" s="27"/>
    </row>
    <row r="386" spans="1:1" ht="12.75" x14ac:dyDescent="0.2">
      <c r="A386" s="27"/>
    </row>
    <row r="387" spans="1:1" ht="12.75" x14ac:dyDescent="0.2">
      <c r="A387" s="27"/>
    </row>
    <row r="388" spans="1:1" ht="12.75" x14ac:dyDescent="0.2">
      <c r="A388" s="27"/>
    </row>
    <row r="389" spans="1:1" ht="12.75" x14ac:dyDescent="0.2">
      <c r="A389" s="27"/>
    </row>
    <row r="390" spans="1:1" ht="12.75" x14ac:dyDescent="0.2">
      <c r="A390" s="27"/>
    </row>
    <row r="391" spans="1:1" ht="12.75" x14ac:dyDescent="0.2">
      <c r="A391" s="27"/>
    </row>
    <row r="392" spans="1:1" ht="12.75" x14ac:dyDescent="0.2">
      <c r="A392" s="27"/>
    </row>
    <row r="393" spans="1:1" ht="12.75" x14ac:dyDescent="0.2">
      <c r="A393" s="27"/>
    </row>
    <row r="394" spans="1:1" ht="12.75" x14ac:dyDescent="0.2">
      <c r="A394" s="27"/>
    </row>
    <row r="395" spans="1:1" ht="12.75" x14ac:dyDescent="0.2">
      <c r="A395" s="27"/>
    </row>
    <row r="396" spans="1:1" ht="12.75" x14ac:dyDescent="0.2">
      <c r="A396" s="27"/>
    </row>
    <row r="397" spans="1:1" ht="12.75" x14ac:dyDescent="0.2">
      <c r="A397" s="27"/>
    </row>
    <row r="398" spans="1:1" ht="12.75" x14ac:dyDescent="0.2">
      <c r="A398" s="27"/>
    </row>
    <row r="399" spans="1:1" ht="12.75" x14ac:dyDescent="0.2">
      <c r="A399" s="27"/>
    </row>
    <row r="400" spans="1:1" ht="12.75" x14ac:dyDescent="0.2">
      <c r="A400" s="27"/>
    </row>
    <row r="401" spans="1:1" ht="12.75" x14ac:dyDescent="0.2">
      <c r="A401" s="27"/>
    </row>
    <row r="402" spans="1:1" ht="12.75" x14ac:dyDescent="0.2">
      <c r="A402" s="27"/>
    </row>
    <row r="403" spans="1:1" ht="12.75" x14ac:dyDescent="0.2">
      <c r="A403" s="27"/>
    </row>
    <row r="404" spans="1:1" ht="12.75" x14ac:dyDescent="0.2">
      <c r="A404" s="27"/>
    </row>
    <row r="405" spans="1:1" ht="12.75" x14ac:dyDescent="0.2">
      <c r="A405" s="27"/>
    </row>
    <row r="406" spans="1:1" ht="12.75" x14ac:dyDescent="0.2">
      <c r="A406" s="27"/>
    </row>
    <row r="407" spans="1:1" ht="12.75" x14ac:dyDescent="0.2">
      <c r="A407" s="27"/>
    </row>
    <row r="408" spans="1:1" ht="12.75" x14ac:dyDescent="0.2">
      <c r="A408" s="27"/>
    </row>
    <row r="409" spans="1:1" ht="12.75" x14ac:dyDescent="0.2">
      <c r="A409" s="27"/>
    </row>
    <row r="410" spans="1:1" ht="12.75" x14ac:dyDescent="0.2">
      <c r="A410" s="27"/>
    </row>
    <row r="411" spans="1:1" ht="12.75" x14ac:dyDescent="0.2">
      <c r="A411" s="27"/>
    </row>
    <row r="412" spans="1:1" ht="12.75" x14ac:dyDescent="0.2">
      <c r="A412" s="27"/>
    </row>
    <row r="413" spans="1:1" ht="12.75" x14ac:dyDescent="0.2">
      <c r="A413" s="27"/>
    </row>
    <row r="414" spans="1:1" ht="12.75" x14ac:dyDescent="0.2">
      <c r="A414" s="27"/>
    </row>
    <row r="415" spans="1:1" ht="12.75" x14ac:dyDescent="0.2">
      <c r="A415" s="27"/>
    </row>
    <row r="416" spans="1:1" ht="12.75" x14ac:dyDescent="0.2">
      <c r="A416" s="27"/>
    </row>
    <row r="417" spans="1:1" ht="12.75" x14ac:dyDescent="0.2">
      <c r="A417" s="27"/>
    </row>
    <row r="418" spans="1:1" ht="12.75" x14ac:dyDescent="0.2">
      <c r="A418" s="27"/>
    </row>
    <row r="419" spans="1:1" ht="12.75" x14ac:dyDescent="0.2">
      <c r="A419" s="27"/>
    </row>
    <row r="420" spans="1:1" ht="12.75" x14ac:dyDescent="0.2">
      <c r="A420" s="27"/>
    </row>
    <row r="421" spans="1:1" ht="12.75" x14ac:dyDescent="0.2">
      <c r="A421" s="27"/>
    </row>
    <row r="422" spans="1:1" ht="12.75" x14ac:dyDescent="0.2">
      <c r="A422" s="27"/>
    </row>
    <row r="423" spans="1:1" ht="12.75" x14ac:dyDescent="0.2">
      <c r="A423" s="27"/>
    </row>
    <row r="424" spans="1:1" ht="12.75" x14ac:dyDescent="0.2">
      <c r="A424" s="27"/>
    </row>
    <row r="425" spans="1:1" ht="12.75" x14ac:dyDescent="0.2">
      <c r="A425" s="27"/>
    </row>
    <row r="426" spans="1:1" ht="12.75" x14ac:dyDescent="0.2">
      <c r="A426" s="27"/>
    </row>
    <row r="427" spans="1:1" ht="12.75" x14ac:dyDescent="0.2">
      <c r="A427" s="27"/>
    </row>
    <row r="428" spans="1:1" ht="12.75" x14ac:dyDescent="0.2">
      <c r="A428" s="27"/>
    </row>
    <row r="429" spans="1:1" ht="12.75" x14ac:dyDescent="0.2">
      <c r="A429" s="27"/>
    </row>
    <row r="430" spans="1:1" ht="12.75" x14ac:dyDescent="0.2">
      <c r="A430" s="27"/>
    </row>
    <row r="431" spans="1:1" ht="12.75" x14ac:dyDescent="0.2">
      <c r="A431" s="27"/>
    </row>
    <row r="432" spans="1:1" ht="12.75" x14ac:dyDescent="0.2">
      <c r="A432" s="27"/>
    </row>
    <row r="433" spans="1:1" ht="12.75" x14ac:dyDescent="0.2">
      <c r="A433" s="27"/>
    </row>
    <row r="434" spans="1:1" ht="12.75" x14ac:dyDescent="0.2">
      <c r="A434" s="27"/>
    </row>
    <row r="435" spans="1:1" ht="12.75" x14ac:dyDescent="0.2">
      <c r="A435" s="27"/>
    </row>
    <row r="436" spans="1:1" ht="12.75" x14ac:dyDescent="0.2">
      <c r="A436" s="27"/>
    </row>
    <row r="437" spans="1:1" ht="12.75" x14ac:dyDescent="0.2">
      <c r="A437" s="27"/>
    </row>
    <row r="438" spans="1:1" ht="12.75" x14ac:dyDescent="0.2">
      <c r="A438" s="27"/>
    </row>
    <row r="439" spans="1:1" ht="12.75" x14ac:dyDescent="0.2">
      <c r="A439" s="27"/>
    </row>
    <row r="440" spans="1:1" ht="12.75" x14ac:dyDescent="0.2">
      <c r="A440" s="27"/>
    </row>
    <row r="441" spans="1:1" ht="12.75" x14ac:dyDescent="0.2">
      <c r="A441" s="27"/>
    </row>
    <row r="442" spans="1:1" ht="12.75" x14ac:dyDescent="0.2">
      <c r="A442" s="27"/>
    </row>
    <row r="443" spans="1:1" ht="12.75" x14ac:dyDescent="0.2">
      <c r="A443" s="27"/>
    </row>
    <row r="444" spans="1:1" ht="12.75" x14ac:dyDescent="0.2">
      <c r="A444" s="27"/>
    </row>
    <row r="445" spans="1:1" ht="12.75" x14ac:dyDescent="0.2">
      <c r="A445" s="27"/>
    </row>
    <row r="446" spans="1:1" ht="12.75" x14ac:dyDescent="0.2">
      <c r="A446" s="27"/>
    </row>
    <row r="447" spans="1:1" ht="12.75" x14ac:dyDescent="0.2">
      <c r="A447" s="27"/>
    </row>
    <row r="448" spans="1:1" ht="12.75" x14ac:dyDescent="0.2">
      <c r="A448" s="27"/>
    </row>
    <row r="449" spans="1:1" ht="12.75" x14ac:dyDescent="0.2">
      <c r="A449" s="27"/>
    </row>
    <row r="450" spans="1:1" ht="12.75" x14ac:dyDescent="0.2">
      <c r="A450" s="27"/>
    </row>
    <row r="451" spans="1:1" ht="12.75" x14ac:dyDescent="0.2">
      <c r="A451" s="27"/>
    </row>
    <row r="452" spans="1:1" ht="12.75" x14ac:dyDescent="0.2">
      <c r="A452" s="27"/>
    </row>
    <row r="453" spans="1:1" ht="12.75" x14ac:dyDescent="0.2">
      <c r="A453" s="27"/>
    </row>
    <row r="454" spans="1:1" ht="12.75" x14ac:dyDescent="0.2">
      <c r="A454" s="27"/>
    </row>
    <row r="455" spans="1:1" ht="12.75" x14ac:dyDescent="0.2">
      <c r="A455" s="27"/>
    </row>
    <row r="456" spans="1:1" ht="12.75" x14ac:dyDescent="0.2">
      <c r="A456" s="27"/>
    </row>
    <row r="457" spans="1:1" ht="12.75" x14ac:dyDescent="0.2">
      <c r="A457" s="27"/>
    </row>
    <row r="458" spans="1:1" ht="12.75" x14ac:dyDescent="0.2">
      <c r="A458" s="27"/>
    </row>
    <row r="459" spans="1:1" ht="12.75" x14ac:dyDescent="0.2">
      <c r="A459" s="27"/>
    </row>
    <row r="460" spans="1:1" ht="12.75" x14ac:dyDescent="0.2">
      <c r="A460" s="27"/>
    </row>
    <row r="461" spans="1:1" ht="12.75" x14ac:dyDescent="0.2">
      <c r="A461" s="27"/>
    </row>
    <row r="462" spans="1:1" ht="12.75" x14ac:dyDescent="0.2">
      <c r="A462" s="27"/>
    </row>
    <row r="463" spans="1:1" ht="12.75" x14ac:dyDescent="0.2">
      <c r="A463" s="27"/>
    </row>
    <row r="464" spans="1:1" ht="12.75" x14ac:dyDescent="0.2">
      <c r="A464" s="27"/>
    </row>
    <row r="465" spans="1:1" ht="12.75" x14ac:dyDescent="0.2">
      <c r="A465" s="27"/>
    </row>
    <row r="466" spans="1:1" ht="12.75" x14ac:dyDescent="0.2">
      <c r="A466" s="27"/>
    </row>
    <row r="467" spans="1:1" ht="12.75" x14ac:dyDescent="0.2">
      <c r="A467" s="27"/>
    </row>
    <row r="468" spans="1:1" ht="12.75" x14ac:dyDescent="0.2">
      <c r="A468" s="27"/>
    </row>
    <row r="469" spans="1:1" ht="12.75" x14ac:dyDescent="0.2">
      <c r="A469" s="27"/>
    </row>
    <row r="470" spans="1:1" ht="12.75" x14ac:dyDescent="0.2">
      <c r="A470" s="27"/>
    </row>
    <row r="471" spans="1:1" ht="12.75" x14ac:dyDescent="0.2">
      <c r="A471" s="27"/>
    </row>
    <row r="472" spans="1:1" ht="12.75" x14ac:dyDescent="0.2">
      <c r="A472" s="27"/>
    </row>
    <row r="473" spans="1:1" ht="12.75" x14ac:dyDescent="0.2">
      <c r="A473" s="27"/>
    </row>
    <row r="474" spans="1:1" ht="12.75" x14ac:dyDescent="0.2">
      <c r="A474" s="27"/>
    </row>
    <row r="475" spans="1:1" ht="12.75" x14ac:dyDescent="0.2">
      <c r="A475" s="27"/>
    </row>
    <row r="476" spans="1:1" ht="12.75" x14ac:dyDescent="0.2">
      <c r="A476" s="27"/>
    </row>
    <row r="477" spans="1:1" ht="12.75" x14ac:dyDescent="0.2">
      <c r="A477" s="27"/>
    </row>
    <row r="478" spans="1:1" ht="12.75" x14ac:dyDescent="0.2">
      <c r="A478" s="27"/>
    </row>
    <row r="479" spans="1:1" ht="12.75" x14ac:dyDescent="0.2">
      <c r="A479" s="27"/>
    </row>
    <row r="480" spans="1:1" ht="12.75" x14ac:dyDescent="0.2">
      <c r="A480" s="27"/>
    </row>
    <row r="481" spans="1:1" ht="12.75" x14ac:dyDescent="0.2">
      <c r="A481" s="27"/>
    </row>
    <row r="482" spans="1:1" ht="12.75" x14ac:dyDescent="0.2">
      <c r="A482" s="27"/>
    </row>
    <row r="483" spans="1:1" ht="12.75" x14ac:dyDescent="0.2">
      <c r="A483" s="27"/>
    </row>
    <row r="484" spans="1:1" ht="12.75" x14ac:dyDescent="0.2">
      <c r="A484" s="27"/>
    </row>
    <row r="485" spans="1:1" ht="12.75" x14ac:dyDescent="0.2">
      <c r="A485" s="27"/>
    </row>
    <row r="486" spans="1:1" ht="12.75" x14ac:dyDescent="0.2">
      <c r="A486" s="27"/>
    </row>
    <row r="487" spans="1:1" ht="12.75" x14ac:dyDescent="0.2">
      <c r="A487" s="27"/>
    </row>
    <row r="488" spans="1:1" ht="12.75" x14ac:dyDescent="0.2">
      <c r="A488" s="27"/>
    </row>
    <row r="489" spans="1:1" ht="12.75" x14ac:dyDescent="0.2">
      <c r="A489" s="27"/>
    </row>
    <row r="490" spans="1:1" ht="12.75" x14ac:dyDescent="0.2">
      <c r="A490" s="27"/>
    </row>
    <row r="491" spans="1:1" ht="12.75" x14ac:dyDescent="0.2">
      <c r="A491" s="27"/>
    </row>
    <row r="492" spans="1:1" ht="12.75" x14ac:dyDescent="0.2">
      <c r="A492" s="27"/>
    </row>
    <row r="493" spans="1:1" ht="12.75" x14ac:dyDescent="0.2">
      <c r="A493" s="27"/>
    </row>
    <row r="494" spans="1:1" ht="12.75" x14ac:dyDescent="0.2">
      <c r="A494" s="27"/>
    </row>
    <row r="495" spans="1:1" ht="12.75" x14ac:dyDescent="0.2">
      <c r="A495" s="27"/>
    </row>
    <row r="496" spans="1:1" ht="12.75" x14ac:dyDescent="0.2">
      <c r="A496" s="27"/>
    </row>
    <row r="497" spans="1:1" ht="12.75" x14ac:dyDescent="0.2">
      <c r="A497" s="27"/>
    </row>
    <row r="498" spans="1:1" ht="12.75" x14ac:dyDescent="0.2">
      <c r="A498" s="27"/>
    </row>
    <row r="499" spans="1:1" ht="12.75" x14ac:dyDescent="0.2">
      <c r="A499" s="27"/>
    </row>
    <row r="500" spans="1:1" ht="12.75" x14ac:dyDescent="0.2">
      <c r="A500" s="27"/>
    </row>
    <row r="501" spans="1:1" ht="12.75" x14ac:dyDescent="0.2">
      <c r="A501" s="27"/>
    </row>
    <row r="502" spans="1:1" ht="12.75" x14ac:dyDescent="0.2">
      <c r="A502" s="27"/>
    </row>
    <row r="503" spans="1:1" ht="12.75" x14ac:dyDescent="0.2">
      <c r="A503" s="27"/>
    </row>
    <row r="504" spans="1:1" ht="12.75" x14ac:dyDescent="0.2">
      <c r="A504" s="27"/>
    </row>
    <row r="505" spans="1:1" ht="12.75" x14ac:dyDescent="0.2">
      <c r="A505" s="27"/>
    </row>
    <row r="506" spans="1:1" ht="12.75" x14ac:dyDescent="0.2">
      <c r="A506" s="27"/>
    </row>
    <row r="507" spans="1:1" ht="12.75" x14ac:dyDescent="0.2">
      <c r="A507" s="27"/>
    </row>
    <row r="508" spans="1:1" ht="12.75" x14ac:dyDescent="0.2">
      <c r="A508" s="27"/>
    </row>
    <row r="509" spans="1:1" ht="12.75" x14ac:dyDescent="0.2">
      <c r="A509" s="27"/>
    </row>
    <row r="510" spans="1:1" ht="12.75" x14ac:dyDescent="0.2">
      <c r="A510" s="27"/>
    </row>
    <row r="511" spans="1:1" ht="12.75" x14ac:dyDescent="0.2">
      <c r="A511" s="27"/>
    </row>
    <row r="512" spans="1:1" ht="12.75" x14ac:dyDescent="0.2">
      <c r="A512" s="27"/>
    </row>
    <row r="513" spans="1:1" ht="12.75" x14ac:dyDescent="0.2">
      <c r="A513" s="27"/>
    </row>
    <row r="514" spans="1:1" ht="12.75" x14ac:dyDescent="0.2">
      <c r="A514" s="27"/>
    </row>
    <row r="515" spans="1:1" ht="12.75" x14ac:dyDescent="0.2">
      <c r="A515" s="27"/>
    </row>
    <row r="516" spans="1:1" ht="12.75" x14ac:dyDescent="0.2">
      <c r="A516" s="27"/>
    </row>
    <row r="517" spans="1:1" ht="12.75" x14ac:dyDescent="0.2">
      <c r="A517" s="27"/>
    </row>
    <row r="518" spans="1:1" ht="12.75" x14ac:dyDescent="0.2">
      <c r="A518" s="27"/>
    </row>
    <row r="519" spans="1:1" ht="12.75" x14ac:dyDescent="0.2">
      <c r="A519" s="27"/>
    </row>
    <row r="520" spans="1:1" ht="12.75" x14ac:dyDescent="0.2">
      <c r="A520" s="27"/>
    </row>
    <row r="521" spans="1:1" ht="12.75" x14ac:dyDescent="0.2">
      <c r="A521" s="27"/>
    </row>
    <row r="522" spans="1:1" ht="12.75" x14ac:dyDescent="0.2">
      <c r="A522" s="27"/>
    </row>
    <row r="523" spans="1:1" ht="12.75" x14ac:dyDescent="0.2">
      <c r="A523" s="27"/>
    </row>
    <row r="524" spans="1:1" ht="12.75" x14ac:dyDescent="0.2">
      <c r="A524" s="27"/>
    </row>
    <row r="525" spans="1:1" ht="12.75" x14ac:dyDescent="0.2">
      <c r="A525" s="27"/>
    </row>
    <row r="526" spans="1:1" ht="12.75" x14ac:dyDescent="0.2">
      <c r="A526" s="27"/>
    </row>
    <row r="527" spans="1:1" ht="12.75" x14ac:dyDescent="0.2">
      <c r="A527" s="27"/>
    </row>
    <row r="528" spans="1:1" ht="12.75" x14ac:dyDescent="0.2">
      <c r="A528" s="27"/>
    </row>
    <row r="529" spans="1:1" ht="12.75" x14ac:dyDescent="0.2">
      <c r="A529" s="27"/>
    </row>
    <row r="530" spans="1:1" ht="12.75" x14ac:dyDescent="0.2">
      <c r="A530" s="27"/>
    </row>
    <row r="531" spans="1:1" ht="12.75" x14ac:dyDescent="0.2">
      <c r="A531" s="27"/>
    </row>
    <row r="532" spans="1:1" ht="12.75" x14ac:dyDescent="0.2">
      <c r="A532" s="27"/>
    </row>
    <row r="533" spans="1:1" ht="12.75" x14ac:dyDescent="0.2">
      <c r="A533" s="27"/>
    </row>
    <row r="534" spans="1:1" ht="12.75" x14ac:dyDescent="0.2">
      <c r="A534" s="27"/>
    </row>
    <row r="535" spans="1:1" ht="12.75" x14ac:dyDescent="0.2">
      <c r="A535" s="27"/>
    </row>
    <row r="536" spans="1:1" ht="12.75" x14ac:dyDescent="0.2">
      <c r="A536" s="27"/>
    </row>
    <row r="537" spans="1:1" ht="12.75" x14ac:dyDescent="0.2">
      <c r="A537" s="27"/>
    </row>
    <row r="538" spans="1:1" ht="12.75" x14ac:dyDescent="0.2">
      <c r="A538" s="27"/>
    </row>
    <row r="539" spans="1:1" ht="12.75" x14ac:dyDescent="0.2">
      <c r="A539" s="27"/>
    </row>
    <row r="540" spans="1:1" ht="12.75" x14ac:dyDescent="0.2">
      <c r="A540" s="27"/>
    </row>
    <row r="541" spans="1:1" ht="12.75" x14ac:dyDescent="0.2">
      <c r="A541" s="27"/>
    </row>
    <row r="542" spans="1:1" ht="12.75" x14ac:dyDescent="0.2">
      <c r="A542" s="27"/>
    </row>
    <row r="543" spans="1:1" ht="12.75" x14ac:dyDescent="0.2">
      <c r="A543" s="27"/>
    </row>
    <row r="544" spans="1:1" ht="12.75" x14ac:dyDescent="0.2">
      <c r="A544" s="27"/>
    </row>
    <row r="545" spans="1:1" ht="12.75" x14ac:dyDescent="0.2">
      <c r="A545" s="27"/>
    </row>
    <row r="546" spans="1:1" ht="12.75" x14ac:dyDescent="0.2">
      <c r="A546" s="27"/>
    </row>
    <row r="547" spans="1:1" ht="12.75" x14ac:dyDescent="0.2">
      <c r="A547" s="27"/>
    </row>
    <row r="548" spans="1:1" ht="12.75" x14ac:dyDescent="0.2">
      <c r="A548" s="27"/>
    </row>
    <row r="549" spans="1:1" ht="12.75" x14ac:dyDescent="0.2">
      <c r="A549" s="27"/>
    </row>
    <row r="550" spans="1:1" ht="12.75" x14ac:dyDescent="0.2">
      <c r="A550" s="27"/>
    </row>
    <row r="551" spans="1:1" ht="12.75" x14ac:dyDescent="0.2">
      <c r="A551" s="27"/>
    </row>
    <row r="552" spans="1:1" ht="12.75" x14ac:dyDescent="0.2">
      <c r="A552" s="27"/>
    </row>
    <row r="553" spans="1:1" ht="12.75" x14ac:dyDescent="0.2">
      <c r="A553" s="27"/>
    </row>
    <row r="554" spans="1:1" ht="12.75" x14ac:dyDescent="0.2">
      <c r="A554" s="27"/>
    </row>
    <row r="555" spans="1:1" ht="12.75" x14ac:dyDescent="0.2">
      <c r="A555" s="27"/>
    </row>
    <row r="556" spans="1:1" ht="12.75" x14ac:dyDescent="0.2">
      <c r="A556" s="27"/>
    </row>
    <row r="557" spans="1:1" ht="12.75" x14ac:dyDescent="0.2">
      <c r="A557" s="27"/>
    </row>
    <row r="558" spans="1:1" ht="12.75" x14ac:dyDescent="0.2">
      <c r="A558" s="27"/>
    </row>
    <row r="559" spans="1:1" ht="12.75" x14ac:dyDescent="0.2">
      <c r="A559" s="27"/>
    </row>
    <row r="560" spans="1:1" ht="12.75" x14ac:dyDescent="0.2">
      <c r="A560" s="27"/>
    </row>
    <row r="561" spans="1:1" ht="12.75" x14ac:dyDescent="0.2">
      <c r="A561" s="27"/>
    </row>
    <row r="562" spans="1:1" ht="12.75" x14ac:dyDescent="0.2">
      <c r="A562" s="27"/>
    </row>
    <row r="563" spans="1:1" ht="12.75" x14ac:dyDescent="0.2">
      <c r="A563" s="27"/>
    </row>
    <row r="564" spans="1:1" ht="12.75" x14ac:dyDescent="0.2">
      <c r="A564" s="27"/>
    </row>
    <row r="565" spans="1:1" ht="12.75" x14ac:dyDescent="0.2">
      <c r="A565" s="27"/>
    </row>
    <row r="566" spans="1:1" ht="12.75" x14ac:dyDescent="0.2">
      <c r="A566" s="27"/>
    </row>
    <row r="567" spans="1:1" ht="12.75" x14ac:dyDescent="0.2">
      <c r="A567" s="27"/>
    </row>
    <row r="568" spans="1:1" ht="12.75" x14ac:dyDescent="0.2">
      <c r="A568" s="27"/>
    </row>
    <row r="569" spans="1:1" ht="12.75" x14ac:dyDescent="0.2">
      <c r="A569" s="27"/>
    </row>
    <row r="570" spans="1:1" ht="12.75" x14ac:dyDescent="0.2">
      <c r="A570" s="27"/>
    </row>
    <row r="571" spans="1:1" ht="12.75" x14ac:dyDescent="0.2">
      <c r="A571" s="27"/>
    </row>
    <row r="572" spans="1:1" ht="12.75" x14ac:dyDescent="0.2">
      <c r="A572" s="27"/>
    </row>
    <row r="573" spans="1:1" ht="12.75" x14ac:dyDescent="0.2">
      <c r="A573" s="27"/>
    </row>
    <row r="574" spans="1:1" ht="12.75" x14ac:dyDescent="0.2">
      <c r="A574" s="27"/>
    </row>
    <row r="575" spans="1:1" ht="12.75" x14ac:dyDescent="0.2">
      <c r="A575" s="27"/>
    </row>
    <row r="576" spans="1:1" ht="12.75" x14ac:dyDescent="0.2">
      <c r="A576" s="27"/>
    </row>
    <row r="577" spans="1:1" ht="12.75" x14ac:dyDescent="0.2">
      <c r="A577" s="27"/>
    </row>
    <row r="578" spans="1:1" ht="12.75" x14ac:dyDescent="0.2">
      <c r="A578" s="27"/>
    </row>
    <row r="579" spans="1:1" ht="12.75" x14ac:dyDescent="0.2">
      <c r="A579" s="27"/>
    </row>
    <row r="580" spans="1:1" ht="12.75" x14ac:dyDescent="0.2">
      <c r="A580" s="27"/>
    </row>
    <row r="581" spans="1:1" ht="12.75" x14ac:dyDescent="0.2">
      <c r="A581" s="27"/>
    </row>
    <row r="582" spans="1:1" ht="12.75" x14ac:dyDescent="0.2">
      <c r="A582" s="27"/>
    </row>
    <row r="583" spans="1:1" ht="12.75" x14ac:dyDescent="0.2">
      <c r="A583" s="27"/>
    </row>
    <row r="584" spans="1:1" ht="12.75" x14ac:dyDescent="0.2">
      <c r="A584" s="27"/>
    </row>
    <row r="585" spans="1:1" ht="12.75" x14ac:dyDescent="0.2">
      <c r="A585" s="27"/>
    </row>
    <row r="586" spans="1:1" ht="12.75" x14ac:dyDescent="0.2">
      <c r="A586" s="27"/>
    </row>
    <row r="587" spans="1:1" ht="12.75" x14ac:dyDescent="0.2">
      <c r="A587" s="27"/>
    </row>
    <row r="588" spans="1:1" ht="12.75" x14ac:dyDescent="0.2">
      <c r="A588" s="27"/>
    </row>
    <row r="589" spans="1:1" ht="12.75" x14ac:dyDescent="0.2">
      <c r="A589" s="27"/>
    </row>
    <row r="590" spans="1:1" ht="12.75" x14ac:dyDescent="0.2">
      <c r="A590" s="27"/>
    </row>
    <row r="591" spans="1:1" ht="12.75" x14ac:dyDescent="0.2">
      <c r="A591" s="27"/>
    </row>
    <row r="592" spans="1:1" ht="12.75" x14ac:dyDescent="0.2">
      <c r="A592" s="27"/>
    </row>
    <row r="593" spans="1:1" ht="12.75" x14ac:dyDescent="0.2">
      <c r="A593" s="27"/>
    </row>
    <row r="594" spans="1:1" ht="12.75" x14ac:dyDescent="0.2">
      <c r="A594" s="27"/>
    </row>
    <row r="595" spans="1:1" ht="12.75" x14ac:dyDescent="0.2">
      <c r="A595" s="27"/>
    </row>
    <row r="596" spans="1:1" ht="12.75" x14ac:dyDescent="0.2">
      <c r="A596" s="27"/>
    </row>
    <row r="597" spans="1:1" ht="12.75" x14ac:dyDescent="0.2">
      <c r="A597" s="27"/>
    </row>
    <row r="598" spans="1:1" ht="12.75" x14ac:dyDescent="0.2">
      <c r="A598" s="27"/>
    </row>
    <row r="599" spans="1:1" ht="12.75" x14ac:dyDescent="0.2">
      <c r="A599" s="27"/>
    </row>
    <row r="600" spans="1:1" ht="12.75" x14ac:dyDescent="0.2">
      <c r="A600" s="27"/>
    </row>
    <row r="601" spans="1:1" ht="12.75" x14ac:dyDescent="0.2">
      <c r="A601" s="27"/>
    </row>
    <row r="602" spans="1:1" ht="12.75" x14ac:dyDescent="0.2">
      <c r="A602" s="27"/>
    </row>
    <row r="603" spans="1:1" ht="12.75" x14ac:dyDescent="0.2">
      <c r="A603" s="27"/>
    </row>
    <row r="604" spans="1:1" ht="12.75" x14ac:dyDescent="0.2">
      <c r="A604" s="27"/>
    </row>
    <row r="605" spans="1:1" ht="12.75" x14ac:dyDescent="0.2">
      <c r="A605" s="27"/>
    </row>
    <row r="606" spans="1:1" ht="12.75" x14ac:dyDescent="0.2">
      <c r="A606" s="27"/>
    </row>
    <row r="607" spans="1:1" ht="12.75" x14ac:dyDescent="0.2">
      <c r="A607" s="27"/>
    </row>
    <row r="608" spans="1:1" ht="12.75" x14ac:dyDescent="0.2">
      <c r="A608" s="27"/>
    </row>
    <row r="609" spans="1:1" ht="12.75" x14ac:dyDescent="0.2">
      <c r="A609" s="27"/>
    </row>
    <row r="610" spans="1:1" ht="12.75" x14ac:dyDescent="0.2">
      <c r="A610" s="27"/>
    </row>
    <row r="611" spans="1:1" ht="12.75" x14ac:dyDescent="0.2">
      <c r="A611" s="27"/>
    </row>
    <row r="612" spans="1:1" ht="12.75" x14ac:dyDescent="0.2">
      <c r="A612" s="27"/>
    </row>
    <row r="613" spans="1:1" ht="12.75" x14ac:dyDescent="0.2">
      <c r="A613" s="27"/>
    </row>
    <row r="614" spans="1:1" ht="12.75" x14ac:dyDescent="0.2">
      <c r="A614" s="27"/>
    </row>
    <row r="615" spans="1:1" ht="12.75" x14ac:dyDescent="0.2">
      <c r="A615" s="27"/>
    </row>
    <row r="616" spans="1:1" ht="12.75" x14ac:dyDescent="0.2">
      <c r="A616" s="27"/>
    </row>
    <row r="617" spans="1:1" ht="12.75" x14ac:dyDescent="0.2">
      <c r="A617" s="27"/>
    </row>
    <row r="618" spans="1:1" ht="12.75" x14ac:dyDescent="0.2">
      <c r="A618" s="27"/>
    </row>
    <row r="619" spans="1:1" ht="12.75" x14ac:dyDescent="0.2">
      <c r="A619" s="27"/>
    </row>
    <row r="620" spans="1:1" ht="12.75" x14ac:dyDescent="0.2">
      <c r="A620" s="27"/>
    </row>
    <row r="621" spans="1:1" ht="12.75" x14ac:dyDescent="0.2">
      <c r="A621" s="27"/>
    </row>
    <row r="622" spans="1:1" ht="12.75" x14ac:dyDescent="0.2">
      <c r="A622" s="27"/>
    </row>
    <row r="623" spans="1:1" ht="12.75" x14ac:dyDescent="0.2">
      <c r="A623" s="27"/>
    </row>
    <row r="624" spans="1:1" ht="12.75" x14ac:dyDescent="0.2">
      <c r="A624" s="27"/>
    </row>
    <row r="625" spans="1:1" ht="12.75" x14ac:dyDescent="0.2">
      <c r="A625" s="27"/>
    </row>
    <row r="626" spans="1:1" ht="12.75" x14ac:dyDescent="0.2">
      <c r="A626" s="27"/>
    </row>
    <row r="627" spans="1:1" ht="12.75" x14ac:dyDescent="0.2">
      <c r="A627" s="27"/>
    </row>
    <row r="628" spans="1:1" ht="12.75" x14ac:dyDescent="0.2">
      <c r="A628" s="27"/>
    </row>
    <row r="629" spans="1:1" ht="12.75" x14ac:dyDescent="0.2">
      <c r="A629" s="27"/>
    </row>
    <row r="630" spans="1:1" ht="12.75" x14ac:dyDescent="0.2">
      <c r="A630" s="27"/>
    </row>
    <row r="631" spans="1:1" ht="12.75" x14ac:dyDescent="0.2">
      <c r="A631" s="27"/>
    </row>
    <row r="632" spans="1:1" ht="12.75" x14ac:dyDescent="0.2">
      <c r="A632" s="27"/>
    </row>
    <row r="633" spans="1:1" ht="12.75" x14ac:dyDescent="0.2">
      <c r="A633" s="27"/>
    </row>
    <row r="634" spans="1:1" ht="12.75" x14ac:dyDescent="0.2">
      <c r="A634" s="27"/>
    </row>
    <row r="635" spans="1:1" ht="12.75" x14ac:dyDescent="0.2">
      <c r="A635" s="27"/>
    </row>
    <row r="636" spans="1:1" ht="12.75" x14ac:dyDescent="0.2">
      <c r="A636" s="27"/>
    </row>
    <row r="637" spans="1:1" ht="12.75" x14ac:dyDescent="0.2">
      <c r="A637" s="27"/>
    </row>
    <row r="638" spans="1:1" ht="12.75" x14ac:dyDescent="0.2">
      <c r="A638" s="27"/>
    </row>
    <row r="639" spans="1:1" ht="12.75" x14ac:dyDescent="0.2">
      <c r="A639" s="27"/>
    </row>
    <row r="640" spans="1:1" ht="12.75" x14ac:dyDescent="0.2">
      <c r="A640" s="27"/>
    </row>
    <row r="641" spans="1:1" ht="12.75" x14ac:dyDescent="0.2">
      <c r="A641" s="27"/>
    </row>
    <row r="642" spans="1:1" ht="12.75" x14ac:dyDescent="0.2">
      <c r="A642" s="27"/>
    </row>
    <row r="643" spans="1:1" ht="12.75" x14ac:dyDescent="0.2">
      <c r="A643" s="27"/>
    </row>
    <row r="644" spans="1:1" ht="12.75" x14ac:dyDescent="0.2">
      <c r="A644" s="27"/>
    </row>
    <row r="645" spans="1:1" ht="12.75" x14ac:dyDescent="0.2">
      <c r="A645" s="27"/>
    </row>
    <row r="646" spans="1:1" ht="12.75" x14ac:dyDescent="0.2">
      <c r="A646" s="27"/>
    </row>
    <row r="647" spans="1:1" ht="12.75" x14ac:dyDescent="0.2">
      <c r="A647" s="27"/>
    </row>
    <row r="648" spans="1:1" ht="12.75" x14ac:dyDescent="0.2">
      <c r="A648" s="27"/>
    </row>
    <row r="649" spans="1:1" ht="12.75" x14ac:dyDescent="0.2">
      <c r="A649" s="27"/>
    </row>
    <row r="650" spans="1:1" ht="12.75" x14ac:dyDescent="0.2">
      <c r="A650" s="27"/>
    </row>
    <row r="651" spans="1:1" ht="12.75" x14ac:dyDescent="0.2">
      <c r="A651" s="27"/>
    </row>
    <row r="652" spans="1:1" ht="12.75" x14ac:dyDescent="0.2">
      <c r="A652" s="27"/>
    </row>
    <row r="653" spans="1:1" ht="12.75" x14ac:dyDescent="0.2">
      <c r="A653" s="27"/>
    </row>
    <row r="654" spans="1:1" ht="12.75" x14ac:dyDescent="0.2">
      <c r="A654" s="27"/>
    </row>
    <row r="655" spans="1:1" ht="12.75" x14ac:dyDescent="0.2">
      <c r="A655" s="27"/>
    </row>
    <row r="656" spans="1:1" ht="12.75" x14ac:dyDescent="0.2">
      <c r="A656" s="27"/>
    </row>
    <row r="657" spans="1:1" ht="12.75" x14ac:dyDescent="0.2">
      <c r="A657" s="27"/>
    </row>
    <row r="658" spans="1:1" ht="12.75" x14ac:dyDescent="0.2">
      <c r="A658" s="27"/>
    </row>
    <row r="659" spans="1:1" ht="12.75" x14ac:dyDescent="0.2">
      <c r="A659" s="27"/>
    </row>
    <row r="660" spans="1:1" ht="12.75" x14ac:dyDescent="0.2">
      <c r="A660" s="27"/>
    </row>
    <row r="661" spans="1:1" ht="12.75" x14ac:dyDescent="0.2">
      <c r="A661" s="27"/>
    </row>
    <row r="662" spans="1:1" ht="12.75" x14ac:dyDescent="0.2">
      <c r="A662" s="27"/>
    </row>
    <row r="663" spans="1:1" ht="12.75" x14ac:dyDescent="0.2">
      <c r="A663" s="27"/>
    </row>
    <row r="664" spans="1:1" ht="12.75" x14ac:dyDescent="0.2">
      <c r="A664" s="27"/>
    </row>
    <row r="665" spans="1:1" ht="12.75" x14ac:dyDescent="0.2">
      <c r="A665" s="27"/>
    </row>
    <row r="666" spans="1:1" ht="12.75" x14ac:dyDescent="0.2">
      <c r="A666" s="27"/>
    </row>
    <row r="667" spans="1:1" ht="12.75" x14ac:dyDescent="0.2">
      <c r="A667" s="27"/>
    </row>
    <row r="668" spans="1:1" ht="12.75" x14ac:dyDescent="0.2">
      <c r="A668" s="27"/>
    </row>
    <row r="669" spans="1:1" ht="12.75" x14ac:dyDescent="0.2">
      <c r="A669" s="27"/>
    </row>
    <row r="670" spans="1:1" ht="12.75" x14ac:dyDescent="0.2">
      <c r="A670" s="27"/>
    </row>
    <row r="671" spans="1:1" ht="12.75" x14ac:dyDescent="0.2">
      <c r="A671" s="27"/>
    </row>
    <row r="672" spans="1:1" ht="12.75" x14ac:dyDescent="0.2">
      <c r="A672" s="27"/>
    </row>
    <row r="673" spans="1:1" ht="12.75" x14ac:dyDescent="0.2">
      <c r="A673" s="27"/>
    </row>
    <row r="674" spans="1:1" ht="12.75" x14ac:dyDescent="0.2">
      <c r="A674" s="27"/>
    </row>
    <row r="675" spans="1:1" ht="12.75" x14ac:dyDescent="0.2">
      <c r="A675" s="27"/>
    </row>
    <row r="676" spans="1:1" ht="12.75" x14ac:dyDescent="0.2">
      <c r="A676" s="27"/>
    </row>
    <row r="677" spans="1:1" ht="12.75" x14ac:dyDescent="0.2">
      <c r="A677" s="27"/>
    </row>
    <row r="678" spans="1:1" ht="12.75" x14ac:dyDescent="0.2">
      <c r="A678" s="27"/>
    </row>
    <row r="679" spans="1:1" ht="12.75" x14ac:dyDescent="0.2">
      <c r="A679" s="27"/>
    </row>
    <row r="680" spans="1:1" ht="12.75" x14ac:dyDescent="0.2">
      <c r="A680" s="27"/>
    </row>
    <row r="681" spans="1:1" ht="12.75" x14ac:dyDescent="0.2">
      <c r="A681" s="27"/>
    </row>
    <row r="682" spans="1:1" ht="12.75" x14ac:dyDescent="0.2">
      <c r="A682" s="27"/>
    </row>
    <row r="683" spans="1:1" ht="12.75" x14ac:dyDescent="0.2">
      <c r="A683" s="27"/>
    </row>
    <row r="684" spans="1:1" ht="12.75" x14ac:dyDescent="0.2">
      <c r="A684" s="27"/>
    </row>
    <row r="685" spans="1:1" ht="12.75" x14ac:dyDescent="0.2">
      <c r="A685" s="27"/>
    </row>
    <row r="686" spans="1:1" ht="12.75" x14ac:dyDescent="0.2">
      <c r="A686" s="27"/>
    </row>
    <row r="687" spans="1:1" ht="12.75" x14ac:dyDescent="0.2">
      <c r="A687" s="27"/>
    </row>
    <row r="688" spans="1:1" ht="12.75" x14ac:dyDescent="0.2">
      <c r="A688" s="27"/>
    </row>
    <row r="689" spans="1:1" ht="12.75" x14ac:dyDescent="0.2">
      <c r="A689" s="27"/>
    </row>
    <row r="690" spans="1:1" ht="12.75" x14ac:dyDescent="0.2">
      <c r="A690" s="27"/>
    </row>
    <row r="691" spans="1:1" ht="12.75" x14ac:dyDescent="0.2">
      <c r="A691" s="27"/>
    </row>
    <row r="692" spans="1:1" ht="12.75" x14ac:dyDescent="0.2">
      <c r="A692" s="27"/>
    </row>
    <row r="693" spans="1:1" ht="12.75" x14ac:dyDescent="0.2">
      <c r="A693" s="27"/>
    </row>
    <row r="694" spans="1:1" ht="12.75" x14ac:dyDescent="0.2">
      <c r="A694" s="27"/>
    </row>
    <row r="695" spans="1:1" ht="12.75" x14ac:dyDescent="0.2">
      <c r="A695" s="27"/>
    </row>
    <row r="696" spans="1:1" ht="12.75" x14ac:dyDescent="0.2">
      <c r="A696" s="27"/>
    </row>
    <row r="697" spans="1:1" ht="12.75" x14ac:dyDescent="0.2">
      <c r="A697" s="27"/>
    </row>
    <row r="698" spans="1:1" ht="12.75" x14ac:dyDescent="0.2">
      <c r="A698" s="27"/>
    </row>
    <row r="699" spans="1:1" ht="12.75" x14ac:dyDescent="0.2">
      <c r="A699" s="27"/>
    </row>
    <row r="700" spans="1:1" ht="12.75" x14ac:dyDescent="0.2">
      <c r="A700" s="27"/>
    </row>
    <row r="701" spans="1:1" ht="12.75" x14ac:dyDescent="0.2">
      <c r="A701" s="27"/>
    </row>
    <row r="702" spans="1:1" ht="12.75" x14ac:dyDescent="0.2">
      <c r="A702" s="27"/>
    </row>
    <row r="703" spans="1:1" ht="12.75" x14ac:dyDescent="0.2">
      <c r="A703" s="27"/>
    </row>
    <row r="704" spans="1:1" ht="12.75" x14ac:dyDescent="0.2">
      <c r="A704" s="27"/>
    </row>
    <row r="705" spans="1:1" ht="12.75" x14ac:dyDescent="0.2">
      <c r="A705" s="27"/>
    </row>
    <row r="706" spans="1:1" ht="12.75" x14ac:dyDescent="0.2">
      <c r="A706" s="27"/>
    </row>
    <row r="707" spans="1:1" ht="12.75" x14ac:dyDescent="0.2">
      <c r="A707" s="27"/>
    </row>
    <row r="708" spans="1:1" ht="12.75" x14ac:dyDescent="0.2">
      <c r="A708" s="27"/>
    </row>
    <row r="709" spans="1:1" ht="12.75" x14ac:dyDescent="0.2">
      <c r="A709" s="27"/>
    </row>
    <row r="710" spans="1:1" ht="12.75" x14ac:dyDescent="0.2">
      <c r="A710" s="27"/>
    </row>
    <row r="711" spans="1:1" ht="12.75" x14ac:dyDescent="0.2">
      <c r="A711" s="27"/>
    </row>
    <row r="712" spans="1:1" ht="12.75" x14ac:dyDescent="0.2">
      <c r="A712" s="27"/>
    </row>
    <row r="713" spans="1:1" ht="12.75" x14ac:dyDescent="0.2">
      <c r="A713" s="27"/>
    </row>
    <row r="714" spans="1:1" ht="12.75" x14ac:dyDescent="0.2">
      <c r="A714" s="27"/>
    </row>
    <row r="715" spans="1:1" ht="12.75" x14ac:dyDescent="0.2">
      <c r="A715" s="27"/>
    </row>
    <row r="716" spans="1:1" ht="12.75" x14ac:dyDescent="0.2">
      <c r="A716" s="27"/>
    </row>
    <row r="717" spans="1:1" ht="12.75" x14ac:dyDescent="0.2">
      <c r="A717" s="27"/>
    </row>
    <row r="718" spans="1:1" ht="12.75" x14ac:dyDescent="0.2">
      <c r="A718" s="27"/>
    </row>
    <row r="719" spans="1:1" ht="12.75" x14ac:dyDescent="0.2">
      <c r="A719" s="27"/>
    </row>
    <row r="720" spans="1:1" ht="12.75" x14ac:dyDescent="0.2">
      <c r="A720" s="27"/>
    </row>
    <row r="721" spans="1:1" ht="12.75" x14ac:dyDescent="0.2">
      <c r="A721" s="27"/>
    </row>
    <row r="722" spans="1:1" ht="12.75" x14ac:dyDescent="0.2">
      <c r="A722" s="27"/>
    </row>
    <row r="723" spans="1:1" ht="12.75" x14ac:dyDescent="0.2">
      <c r="A723" s="27"/>
    </row>
    <row r="724" spans="1:1" ht="12.75" x14ac:dyDescent="0.2">
      <c r="A724" s="27"/>
    </row>
    <row r="725" spans="1:1" ht="12.75" x14ac:dyDescent="0.2">
      <c r="A725" s="27"/>
    </row>
    <row r="726" spans="1:1" ht="12.75" x14ac:dyDescent="0.2">
      <c r="A726" s="27"/>
    </row>
    <row r="727" spans="1:1" ht="12.75" x14ac:dyDescent="0.2">
      <c r="A727" s="27"/>
    </row>
    <row r="728" spans="1:1" ht="12.75" x14ac:dyDescent="0.2">
      <c r="A728" s="27"/>
    </row>
    <row r="729" spans="1:1" ht="12.75" x14ac:dyDescent="0.2">
      <c r="A729" s="27"/>
    </row>
    <row r="730" spans="1:1" ht="12.75" x14ac:dyDescent="0.2">
      <c r="A730" s="27"/>
    </row>
    <row r="731" spans="1:1" ht="12.75" x14ac:dyDescent="0.2">
      <c r="A731" s="27"/>
    </row>
    <row r="732" spans="1:1" ht="12.75" x14ac:dyDescent="0.2">
      <c r="A732" s="27"/>
    </row>
    <row r="733" spans="1:1" ht="12.75" x14ac:dyDescent="0.2">
      <c r="A733" s="27"/>
    </row>
    <row r="734" spans="1:1" ht="12.75" x14ac:dyDescent="0.2">
      <c r="A734" s="27"/>
    </row>
    <row r="735" spans="1:1" ht="12.75" x14ac:dyDescent="0.2">
      <c r="A735" s="27"/>
    </row>
    <row r="736" spans="1:1" ht="12.75" x14ac:dyDescent="0.2">
      <c r="A736" s="27"/>
    </row>
    <row r="737" spans="1:1" ht="12.75" x14ac:dyDescent="0.2">
      <c r="A737" s="27"/>
    </row>
    <row r="738" spans="1:1" ht="12.75" x14ac:dyDescent="0.2">
      <c r="A738" s="27"/>
    </row>
    <row r="739" spans="1:1" ht="12.75" x14ac:dyDescent="0.2">
      <c r="A739" s="27"/>
    </row>
    <row r="740" spans="1:1" ht="12.75" x14ac:dyDescent="0.2">
      <c r="A740" s="27"/>
    </row>
    <row r="741" spans="1:1" ht="12.75" x14ac:dyDescent="0.2">
      <c r="A741" s="27"/>
    </row>
    <row r="742" spans="1:1" ht="12.75" x14ac:dyDescent="0.2">
      <c r="A742" s="27"/>
    </row>
    <row r="743" spans="1:1" ht="12.75" x14ac:dyDescent="0.2">
      <c r="A743" s="27"/>
    </row>
    <row r="744" spans="1:1" ht="12.75" x14ac:dyDescent="0.2">
      <c r="A744" s="27"/>
    </row>
    <row r="745" spans="1:1" ht="12.75" x14ac:dyDescent="0.2">
      <c r="A745" s="27"/>
    </row>
    <row r="746" spans="1:1" ht="12.75" x14ac:dyDescent="0.2">
      <c r="A746" s="27"/>
    </row>
    <row r="747" spans="1:1" ht="12.75" x14ac:dyDescent="0.2">
      <c r="A747" s="27"/>
    </row>
    <row r="748" spans="1:1" ht="12.75" x14ac:dyDescent="0.2">
      <c r="A748" s="27"/>
    </row>
    <row r="749" spans="1:1" ht="12.75" x14ac:dyDescent="0.2">
      <c r="A749" s="27"/>
    </row>
    <row r="750" spans="1:1" ht="12.75" x14ac:dyDescent="0.2">
      <c r="A750" s="27"/>
    </row>
    <row r="751" spans="1:1" ht="12.75" x14ac:dyDescent="0.2">
      <c r="A751" s="27"/>
    </row>
    <row r="752" spans="1:1" ht="12.75" x14ac:dyDescent="0.2">
      <c r="A752" s="27"/>
    </row>
    <row r="753" spans="1:1" ht="12.75" x14ac:dyDescent="0.2">
      <c r="A753" s="27"/>
    </row>
    <row r="754" spans="1:1" ht="12.75" x14ac:dyDescent="0.2">
      <c r="A754" s="27"/>
    </row>
    <row r="755" spans="1:1" ht="12.75" x14ac:dyDescent="0.2">
      <c r="A755" s="27"/>
    </row>
    <row r="756" spans="1:1" ht="12.75" x14ac:dyDescent="0.2">
      <c r="A756" s="27"/>
    </row>
    <row r="757" spans="1:1" ht="12.75" x14ac:dyDescent="0.2">
      <c r="A757" s="27"/>
    </row>
    <row r="758" spans="1:1" ht="12.75" x14ac:dyDescent="0.2">
      <c r="A758" s="27"/>
    </row>
    <row r="759" spans="1:1" ht="12.75" x14ac:dyDescent="0.2">
      <c r="A759" s="27"/>
    </row>
    <row r="760" spans="1:1" ht="12.75" x14ac:dyDescent="0.2">
      <c r="A760" s="27"/>
    </row>
    <row r="761" spans="1:1" ht="12.75" x14ac:dyDescent="0.2">
      <c r="A761" s="27"/>
    </row>
    <row r="762" spans="1:1" ht="12.75" x14ac:dyDescent="0.2">
      <c r="A762" s="27"/>
    </row>
    <row r="763" spans="1:1" ht="12.75" x14ac:dyDescent="0.2">
      <c r="A763" s="27"/>
    </row>
    <row r="764" spans="1:1" ht="12.75" x14ac:dyDescent="0.2">
      <c r="A764" s="27"/>
    </row>
    <row r="765" spans="1:1" ht="12.75" x14ac:dyDescent="0.2">
      <c r="A765" s="27"/>
    </row>
    <row r="766" spans="1:1" ht="12.75" x14ac:dyDescent="0.2">
      <c r="A766" s="27"/>
    </row>
    <row r="767" spans="1:1" ht="12.75" x14ac:dyDescent="0.2">
      <c r="A767" s="27"/>
    </row>
    <row r="768" spans="1:1" ht="12.75" x14ac:dyDescent="0.2">
      <c r="A768" s="27"/>
    </row>
    <row r="769" spans="1:1" ht="12.75" x14ac:dyDescent="0.2">
      <c r="A769" s="27"/>
    </row>
    <row r="770" spans="1:1" ht="12.75" x14ac:dyDescent="0.2">
      <c r="A770" s="27"/>
    </row>
    <row r="771" spans="1:1" ht="12.75" x14ac:dyDescent="0.2">
      <c r="A771" s="27"/>
    </row>
    <row r="772" spans="1:1" ht="12.75" x14ac:dyDescent="0.2">
      <c r="A772" s="27"/>
    </row>
    <row r="773" spans="1:1" ht="12.75" x14ac:dyDescent="0.2">
      <c r="A773" s="27"/>
    </row>
    <row r="774" spans="1:1" ht="12.75" x14ac:dyDescent="0.2">
      <c r="A774" s="27"/>
    </row>
    <row r="775" spans="1:1" ht="12.75" x14ac:dyDescent="0.2">
      <c r="A775" s="27"/>
    </row>
    <row r="776" spans="1:1" ht="12.75" x14ac:dyDescent="0.2">
      <c r="A776" s="27"/>
    </row>
    <row r="777" spans="1:1" ht="12.75" x14ac:dyDescent="0.2">
      <c r="A777" s="27"/>
    </row>
    <row r="778" spans="1:1" ht="12.75" x14ac:dyDescent="0.2">
      <c r="A778" s="27"/>
    </row>
    <row r="779" spans="1:1" ht="12.75" x14ac:dyDescent="0.2">
      <c r="A779" s="27"/>
    </row>
    <row r="780" spans="1:1" ht="12.75" x14ac:dyDescent="0.2">
      <c r="A780" s="27"/>
    </row>
    <row r="781" spans="1:1" ht="12.75" x14ac:dyDescent="0.2">
      <c r="A781" s="27"/>
    </row>
    <row r="782" spans="1:1" ht="12.75" x14ac:dyDescent="0.2">
      <c r="A782" s="27"/>
    </row>
    <row r="783" spans="1:1" ht="12.75" x14ac:dyDescent="0.2">
      <c r="A783" s="27"/>
    </row>
    <row r="784" spans="1:1" ht="12.75" x14ac:dyDescent="0.2">
      <c r="A784" s="27"/>
    </row>
    <row r="785" spans="1:1" ht="12.75" x14ac:dyDescent="0.2">
      <c r="A785" s="27"/>
    </row>
    <row r="786" spans="1:1" ht="12.75" x14ac:dyDescent="0.2">
      <c r="A786" s="27"/>
    </row>
    <row r="787" spans="1:1" ht="12.75" x14ac:dyDescent="0.2">
      <c r="A787" s="27"/>
    </row>
    <row r="788" spans="1:1" ht="12.75" x14ac:dyDescent="0.2">
      <c r="A788" s="27"/>
    </row>
    <row r="789" spans="1:1" ht="12.75" x14ac:dyDescent="0.2">
      <c r="A789" s="27"/>
    </row>
    <row r="790" spans="1:1" ht="12.75" x14ac:dyDescent="0.2">
      <c r="A790" s="27"/>
    </row>
    <row r="791" spans="1:1" ht="12.75" x14ac:dyDescent="0.2">
      <c r="A791" s="27"/>
    </row>
    <row r="792" spans="1:1" ht="12.75" x14ac:dyDescent="0.2">
      <c r="A792" s="27"/>
    </row>
    <row r="793" spans="1:1" ht="12.75" x14ac:dyDescent="0.2">
      <c r="A793" s="27"/>
    </row>
    <row r="794" spans="1:1" ht="12.75" x14ac:dyDescent="0.2">
      <c r="A794" s="27"/>
    </row>
    <row r="795" spans="1:1" ht="12.75" x14ac:dyDescent="0.2">
      <c r="A795" s="27"/>
    </row>
    <row r="796" spans="1:1" ht="12.75" x14ac:dyDescent="0.2">
      <c r="A796" s="27"/>
    </row>
    <row r="797" spans="1:1" ht="12.75" x14ac:dyDescent="0.2">
      <c r="A797" s="27"/>
    </row>
    <row r="798" spans="1:1" ht="12.75" x14ac:dyDescent="0.2">
      <c r="A798" s="27"/>
    </row>
    <row r="799" spans="1:1" ht="12.75" x14ac:dyDescent="0.2">
      <c r="A799" s="27"/>
    </row>
    <row r="800" spans="1:1" ht="12.75" x14ac:dyDescent="0.2">
      <c r="A800" s="27"/>
    </row>
    <row r="801" spans="1:1" ht="12.75" x14ac:dyDescent="0.2">
      <c r="A801" s="27"/>
    </row>
    <row r="802" spans="1:1" ht="12.75" x14ac:dyDescent="0.2">
      <c r="A802" s="27"/>
    </row>
    <row r="803" spans="1:1" ht="12.75" x14ac:dyDescent="0.2">
      <c r="A803" s="27"/>
    </row>
    <row r="804" spans="1:1" ht="12.75" x14ac:dyDescent="0.2">
      <c r="A804" s="27"/>
    </row>
    <row r="805" spans="1:1" ht="12.75" x14ac:dyDescent="0.2">
      <c r="A805" s="27"/>
    </row>
    <row r="806" spans="1:1" ht="12.75" x14ac:dyDescent="0.2">
      <c r="A806" s="27"/>
    </row>
    <row r="807" spans="1:1" ht="12.75" x14ac:dyDescent="0.2">
      <c r="A807" s="27"/>
    </row>
    <row r="808" spans="1:1" ht="12.75" x14ac:dyDescent="0.2">
      <c r="A808" s="27"/>
    </row>
    <row r="809" spans="1:1" ht="12.75" x14ac:dyDescent="0.2">
      <c r="A809" s="27"/>
    </row>
    <row r="810" spans="1:1" ht="12.75" x14ac:dyDescent="0.2">
      <c r="A810" s="27"/>
    </row>
    <row r="811" spans="1:1" ht="12.75" x14ac:dyDescent="0.2">
      <c r="A811" s="27"/>
    </row>
    <row r="812" spans="1:1" ht="12.75" x14ac:dyDescent="0.2">
      <c r="A812" s="27"/>
    </row>
    <row r="813" spans="1:1" ht="12.75" x14ac:dyDescent="0.2">
      <c r="A813" s="27"/>
    </row>
    <row r="814" spans="1:1" ht="12.75" x14ac:dyDescent="0.2">
      <c r="A814" s="27"/>
    </row>
    <row r="815" spans="1:1" ht="12.75" x14ac:dyDescent="0.2">
      <c r="A815" s="27"/>
    </row>
    <row r="816" spans="1:1" ht="12.75" x14ac:dyDescent="0.2">
      <c r="A816" s="27"/>
    </row>
    <row r="817" spans="1:1" ht="12.75" x14ac:dyDescent="0.2">
      <c r="A817" s="27"/>
    </row>
    <row r="818" spans="1:1" ht="12.75" x14ac:dyDescent="0.2">
      <c r="A818" s="27"/>
    </row>
    <row r="819" spans="1:1" ht="12.75" x14ac:dyDescent="0.2">
      <c r="A819" s="27"/>
    </row>
    <row r="820" spans="1:1" ht="12.75" x14ac:dyDescent="0.2">
      <c r="A820" s="27"/>
    </row>
    <row r="821" spans="1:1" ht="12.75" x14ac:dyDescent="0.2">
      <c r="A821" s="27"/>
    </row>
    <row r="822" spans="1:1" ht="12.75" x14ac:dyDescent="0.2">
      <c r="A822" s="27"/>
    </row>
    <row r="823" spans="1:1" ht="12.75" x14ac:dyDescent="0.2">
      <c r="A823" s="27"/>
    </row>
    <row r="824" spans="1:1" ht="12.75" x14ac:dyDescent="0.2">
      <c r="A824" s="27"/>
    </row>
    <row r="825" spans="1:1" ht="12.75" x14ac:dyDescent="0.2">
      <c r="A825" s="27"/>
    </row>
    <row r="826" spans="1:1" ht="12.75" x14ac:dyDescent="0.2">
      <c r="A826" s="27"/>
    </row>
    <row r="827" spans="1:1" ht="12.75" x14ac:dyDescent="0.2">
      <c r="A827" s="27"/>
    </row>
    <row r="828" spans="1:1" ht="12.75" x14ac:dyDescent="0.2">
      <c r="A828" s="27"/>
    </row>
    <row r="829" spans="1:1" ht="12.75" x14ac:dyDescent="0.2">
      <c r="A829" s="27"/>
    </row>
    <row r="830" spans="1:1" ht="12.75" x14ac:dyDescent="0.2">
      <c r="A830" s="27"/>
    </row>
    <row r="831" spans="1:1" ht="12.75" x14ac:dyDescent="0.2">
      <c r="A831" s="27"/>
    </row>
    <row r="832" spans="1:1" ht="12.75" x14ac:dyDescent="0.2">
      <c r="A832" s="27"/>
    </row>
    <row r="833" spans="1:1" ht="12.75" x14ac:dyDescent="0.2">
      <c r="A833" s="27"/>
    </row>
    <row r="834" spans="1:1" ht="12.75" x14ac:dyDescent="0.2">
      <c r="A834" s="27"/>
    </row>
    <row r="835" spans="1:1" ht="12.75" x14ac:dyDescent="0.2">
      <c r="A835" s="27"/>
    </row>
    <row r="836" spans="1:1" ht="12.75" x14ac:dyDescent="0.2">
      <c r="A836" s="27"/>
    </row>
    <row r="837" spans="1:1" ht="12.75" x14ac:dyDescent="0.2">
      <c r="A837" s="27"/>
    </row>
    <row r="838" spans="1:1" ht="12.75" x14ac:dyDescent="0.2">
      <c r="A838" s="27"/>
    </row>
    <row r="839" spans="1:1" ht="12.75" x14ac:dyDescent="0.2">
      <c r="A839" s="27"/>
    </row>
    <row r="840" spans="1:1" ht="12.75" x14ac:dyDescent="0.2">
      <c r="A840" s="27"/>
    </row>
    <row r="841" spans="1:1" ht="12.75" x14ac:dyDescent="0.2">
      <c r="A841" s="27"/>
    </row>
    <row r="842" spans="1:1" ht="12.75" x14ac:dyDescent="0.2">
      <c r="A842" s="27"/>
    </row>
    <row r="843" spans="1:1" ht="12.75" x14ac:dyDescent="0.2">
      <c r="A843" s="27"/>
    </row>
    <row r="844" spans="1:1" ht="12.75" x14ac:dyDescent="0.2">
      <c r="A844" s="27"/>
    </row>
    <row r="845" spans="1:1" ht="12.75" x14ac:dyDescent="0.2">
      <c r="A845" s="27"/>
    </row>
    <row r="846" spans="1:1" ht="12.75" x14ac:dyDescent="0.2">
      <c r="A846" s="27"/>
    </row>
    <row r="847" spans="1:1" ht="12.75" x14ac:dyDescent="0.2">
      <c r="A847" s="27"/>
    </row>
    <row r="848" spans="1:1" ht="12.75" x14ac:dyDescent="0.2">
      <c r="A848" s="27"/>
    </row>
    <row r="849" spans="1:1" ht="12.75" x14ac:dyDescent="0.2">
      <c r="A849" s="27"/>
    </row>
    <row r="850" spans="1:1" ht="12.75" x14ac:dyDescent="0.2">
      <c r="A850" s="27"/>
    </row>
    <row r="851" spans="1:1" ht="12.75" x14ac:dyDescent="0.2">
      <c r="A851" s="27"/>
    </row>
    <row r="852" spans="1:1" ht="12.75" x14ac:dyDescent="0.2">
      <c r="A852" s="27"/>
    </row>
    <row r="853" spans="1:1" ht="12.75" x14ac:dyDescent="0.2">
      <c r="A853" s="27"/>
    </row>
    <row r="854" spans="1:1" ht="12.75" x14ac:dyDescent="0.2">
      <c r="A854" s="27"/>
    </row>
    <row r="855" spans="1:1" ht="12.75" x14ac:dyDescent="0.2">
      <c r="A855" s="27"/>
    </row>
    <row r="856" spans="1:1" ht="12.75" x14ac:dyDescent="0.2">
      <c r="A856" s="27"/>
    </row>
    <row r="857" spans="1:1" ht="12.75" x14ac:dyDescent="0.2">
      <c r="A857" s="27"/>
    </row>
    <row r="858" spans="1:1" ht="12.75" x14ac:dyDescent="0.2">
      <c r="A858" s="27"/>
    </row>
    <row r="859" spans="1:1" ht="12.75" x14ac:dyDescent="0.2">
      <c r="A859" s="27"/>
    </row>
    <row r="860" spans="1:1" ht="12.75" x14ac:dyDescent="0.2">
      <c r="A860" s="27"/>
    </row>
    <row r="861" spans="1:1" ht="12.75" x14ac:dyDescent="0.2">
      <c r="A861" s="27"/>
    </row>
    <row r="862" spans="1:1" ht="12.75" x14ac:dyDescent="0.2">
      <c r="A862" s="27"/>
    </row>
    <row r="863" spans="1:1" ht="12.75" x14ac:dyDescent="0.2">
      <c r="A863" s="27"/>
    </row>
    <row r="864" spans="1:1" ht="12.75" x14ac:dyDescent="0.2">
      <c r="A864" s="27"/>
    </row>
    <row r="865" spans="1:1" ht="12.75" x14ac:dyDescent="0.2">
      <c r="A865" s="27"/>
    </row>
    <row r="866" spans="1:1" ht="12.75" x14ac:dyDescent="0.2">
      <c r="A866" s="27"/>
    </row>
    <row r="867" spans="1:1" ht="12.75" x14ac:dyDescent="0.2">
      <c r="A867" s="27"/>
    </row>
    <row r="868" spans="1:1" ht="12.75" x14ac:dyDescent="0.2">
      <c r="A868" s="27"/>
    </row>
    <row r="869" spans="1:1" ht="12.75" x14ac:dyDescent="0.2">
      <c r="A869" s="27"/>
    </row>
    <row r="870" spans="1:1" ht="12.75" x14ac:dyDescent="0.2">
      <c r="A870" s="27"/>
    </row>
    <row r="871" spans="1:1" ht="12.75" x14ac:dyDescent="0.2">
      <c r="A871" s="27"/>
    </row>
    <row r="872" spans="1:1" ht="12.75" x14ac:dyDescent="0.2">
      <c r="A872" s="27"/>
    </row>
    <row r="873" spans="1:1" ht="12.75" x14ac:dyDescent="0.2">
      <c r="A873" s="27"/>
    </row>
    <row r="874" spans="1:1" ht="12.75" x14ac:dyDescent="0.2">
      <c r="A874" s="27"/>
    </row>
    <row r="875" spans="1:1" ht="12.75" x14ac:dyDescent="0.2">
      <c r="A875" s="27"/>
    </row>
    <row r="876" spans="1:1" ht="12.75" x14ac:dyDescent="0.2">
      <c r="A876" s="27"/>
    </row>
    <row r="877" spans="1:1" ht="12.75" x14ac:dyDescent="0.2">
      <c r="A877" s="27"/>
    </row>
    <row r="878" spans="1:1" ht="12.75" x14ac:dyDescent="0.2">
      <c r="A878" s="27"/>
    </row>
    <row r="879" spans="1:1" ht="12.75" x14ac:dyDescent="0.2">
      <c r="A879" s="27"/>
    </row>
    <row r="880" spans="1:1" ht="12.75" x14ac:dyDescent="0.2">
      <c r="A880" s="27"/>
    </row>
    <row r="881" spans="1:1" ht="12.75" x14ac:dyDescent="0.2">
      <c r="A881" s="27"/>
    </row>
    <row r="882" spans="1:1" ht="12.75" x14ac:dyDescent="0.2">
      <c r="A882" s="27"/>
    </row>
    <row r="883" spans="1:1" ht="12.75" x14ac:dyDescent="0.2">
      <c r="A883" s="27"/>
    </row>
    <row r="884" spans="1:1" ht="12.75" x14ac:dyDescent="0.2">
      <c r="A884" s="27"/>
    </row>
    <row r="885" spans="1:1" ht="12.75" x14ac:dyDescent="0.2">
      <c r="A885" s="27"/>
    </row>
    <row r="886" spans="1:1" ht="12.75" x14ac:dyDescent="0.2">
      <c r="A886" s="27"/>
    </row>
    <row r="887" spans="1:1" ht="12.75" x14ac:dyDescent="0.2">
      <c r="A887" s="27"/>
    </row>
    <row r="888" spans="1:1" ht="12.75" x14ac:dyDescent="0.2">
      <c r="A888" s="27"/>
    </row>
    <row r="889" spans="1:1" ht="12.75" x14ac:dyDescent="0.2">
      <c r="A889" s="27"/>
    </row>
    <row r="890" spans="1:1" ht="12.75" x14ac:dyDescent="0.2">
      <c r="A890" s="27"/>
    </row>
    <row r="891" spans="1:1" ht="12.75" x14ac:dyDescent="0.2">
      <c r="A891" s="27"/>
    </row>
    <row r="892" spans="1:1" ht="12.75" x14ac:dyDescent="0.2">
      <c r="A892" s="27"/>
    </row>
    <row r="893" spans="1:1" ht="12.75" x14ac:dyDescent="0.2">
      <c r="A893" s="27"/>
    </row>
    <row r="894" spans="1:1" ht="12.75" x14ac:dyDescent="0.2">
      <c r="A894" s="27"/>
    </row>
    <row r="895" spans="1:1" ht="12.75" x14ac:dyDescent="0.2">
      <c r="A895" s="27"/>
    </row>
    <row r="896" spans="1:1" ht="12.75" x14ac:dyDescent="0.2">
      <c r="A896" s="27"/>
    </row>
    <row r="897" spans="1:1" ht="12.75" x14ac:dyDescent="0.2">
      <c r="A897" s="27"/>
    </row>
    <row r="898" spans="1:1" ht="12.75" x14ac:dyDescent="0.2">
      <c r="A898" s="27"/>
    </row>
    <row r="899" spans="1:1" ht="12.75" x14ac:dyDescent="0.2">
      <c r="A899" s="27"/>
    </row>
    <row r="900" spans="1:1" ht="12.75" x14ac:dyDescent="0.2">
      <c r="A900" s="27"/>
    </row>
    <row r="901" spans="1:1" ht="12.75" x14ac:dyDescent="0.2">
      <c r="A901" s="27"/>
    </row>
    <row r="902" spans="1:1" ht="12.75" x14ac:dyDescent="0.2">
      <c r="A902" s="27"/>
    </row>
    <row r="903" spans="1:1" ht="12.75" x14ac:dyDescent="0.2">
      <c r="A903" s="27"/>
    </row>
    <row r="904" spans="1:1" ht="12.75" x14ac:dyDescent="0.2">
      <c r="A904" s="27"/>
    </row>
    <row r="905" spans="1:1" ht="12.75" x14ac:dyDescent="0.2">
      <c r="A905" s="27"/>
    </row>
    <row r="906" spans="1:1" ht="12.75" x14ac:dyDescent="0.2">
      <c r="A906" s="27"/>
    </row>
    <row r="907" spans="1:1" ht="12.75" x14ac:dyDescent="0.2">
      <c r="A907" s="27"/>
    </row>
    <row r="908" spans="1:1" ht="12.75" x14ac:dyDescent="0.2">
      <c r="A908" s="27"/>
    </row>
    <row r="909" spans="1:1" ht="12.75" x14ac:dyDescent="0.2">
      <c r="A909" s="27"/>
    </row>
    <row r="910" spans="1:1" ht="12.75" x14ac:dyDescent="0.2">
      <c r="A910" s="27"/>
    </row>
    <row r="911" spans="1:1" ht="12.75" x14ac:dyDescent="0.2">
      <c r="A911" s="27"/>
    </row>
    <row r="912" spans="1:1" ht="12.75" x14ac:dyDescent="0.2">
      <c r="A912" s="27"/>
    </row>
    <row r="913" spans="1:1" ht="12.75" x14ac:dyDescent="0.2">
      <c r="A913" s="27"/>
    </row>
    <row r="914" spans="1:1" ht="12.75" x14ac:dyDescent="0.2">
      <c r="A914" s="27"/>
    </row>
    <row r="915" spans="1:1" ht="12.75" x14ac:dyDescent="0.2">
      <c r="A915" s="27"/>
    </row>
    <row r="916" spans="1:1" ht="12.75" x14ac:dyDescent="0.2">
      <c r="A916" s="27"/>
    </row>
    <row r="917" spans="1:1" ht="12.75" x14ac:dyDescent="0.2">
      <c r="A917" s="27"/>
    </row>
    <row r="918" spans="1:1" ht="12.75" x14ac:dyDescent="0.2">
      <c r="A918" s="27"/>
    </row>
    <row r="919" spans="1:1" ht="12.75" x14ac:dyDescent="0.2">
      <c r="A919" s="27"/>
    </row>
    <row r="920" spans="1:1" ht="12.75" x14ac:dyDescent="0.2">
      <c r="A920" s="27"/>
    </row>
    <row r="921" spans="1:1" ht="12.75" x14ac:dyDescent="0.2">
      <c r="A921" s="27"/>
    </row>
    <row r="922" spans="1:1" ht="12.75" x14ac:dyDescent="0.2">
      <c r="A922" s="27"/>
    </row>
    <row r="923" spans="1:1" ht="12.75" x14ac:dyDescent="0.2">
      <c r="A923" s="27"/>
    </row>
    <row r="924" spans="1:1" ht="12.75" x14ac:dyDescent="0.2">
      <c r="A924" s="27"/>
    </row>
    <row r="925" spans="1:1" ht="12.75" x14ac:dyDescent="0.2">
      <c r="A925" s="27"/>
    </row>
    <row r="926" spans="1:1" ht="12.75" x14ac:dyDescent="0.2">
      <c r="A926" s="27"/>
    </row>
    <row r="927" spans="1:1" ht="12.75" x14ac:dyDescent="0.2">
      <c r="A927" s="27"/>
    </row>
    <row r="928" spans="1:1" ht="12.75" x14ac:dyDescent="0.2">
      <c r="A928" s="27"/>
    </row>
    <row r="929" spans="1:1" ht="12.75" x14ac:dyDescent="0.2">
      <c r="A929" s="27"/>
    </row>
    <row r="930" spans="1:1" ht="12.75" x14ac:dyDescent="0.2">
      <c r="A930" s="27"/>
    </row>
    <row r="931" spans="1:1" ht="12.75" x14ac:dyDescent="0.2">
      <c r="A931" s="27"/>
    </row>
    <row r="932" spans="1:1" ht="12.75" x14ac:dyDescent="0.2">
      <c r="A932" s="27"/>
    </row>
    <row r="933" spans="1:1" ht="12.75" x14ac:dyDescent="0.2">
      <c r="A933" s="27"/>
    </row>
    <row r="934" spans="1:1" ht="12.75" x14ac:dyDescent="0.2">
      <c r="A934" s="27"/>
    </row>
    <row r="935" spans="1:1" ht="12.75" x14ac:dyDescent="0.2">
      <c r="A935" s="27"/>
    </row>
    <row r="936" spans="1:1" ht="12.75" x14ac:dyDescent="0.2">
      <c r="A936" s="27"/>
    </row>
    <row r="937" spans="1:1" ht="12.75" x14ac:dyDescent="0.2">
      <c r="A937" s="27"/>
    </row>
    <row r="938" spans="1:1" ht="12.75" x14ac:dyDescent="0.2">
      <c r="A938" s="27"/>
    </row>
    <row r="939" spans="1:1" ht="12.75" x14ac:dyDescent="0.2">
      <c r="A939" s="27"/>
    </row>
    <row r="940" spans="1:1" ht="12.75" x14ac:dyDescent="0.2">
      <c r="A940" s="27"/>
    </row>
    <row r="941" spans="1:1" ht="12.75" x14ac:dyDescent="0.2">
      <c r="A941" s="27"/>
    </row>
    <row r="942" spans="1:1" ht="12.75" x14ac:dyDescent="0.2">
      <c r="A942" s="27"/>
    </row>
    <row r="943" spans="1:1" ht="12.75" x14ac:dyDescent="0.2">
      <c r="A943" s="27"/>
    </row>
    <row r="944" spans="1:1" ht="12.75" x14ac:dyDescent="0.2">
      <c r="A944" s="27"/>
    </row>
    <row r="945" spans="1:1" ht="12.75" x14ac:dyDescent="0.2">
      <c r="A945" s="27"/>
    </row>
    <row r="946" spans="1:1" ht="12.75" x14ac:dyDescent="0.2">
      <c r="A946" s="27"/>
    </row>
    <row r="947" spans="1:1" ht="12.75" x14ac:dyDescent="0.2">
      <c r="A947" s="27"/>
    </row>
    <row r="948" spans="1:1" ht="12.75" x14ac:dyDescent="0.2">
      <c r="A948" s="27"/>
    </row>
    <row r="949" spans="1:1" ht="12.75" x14ac:dyDescent="0.2">
      <c r="A949" s="27"/>
    </row>
    <row r="950" spans="1:1" ht="12.75" x14ac:dyDescent="0.2">
      <c r="A950" s="27"/>
    </row>
    <row r="951" spans="1:1" ht="12.75" x14ac:dyDescent="0.2">
      <c r="A951" s="27"/>
    </row>
    <row r="952" spans="1:1" ht="12.75" x14ac:dyDescent="0.2">
      <c r="A952" s="27"/>
    </row>
    <row r="953" spans="1:1" ht="12.75" x14ac:dyDescent="0.2">
      <c r="A953" s="27"/>
    </row>
    <row r="954" spans="1:1" ht="12.75" x14ac:dyDescent="0.2">
      <c r="A954" s="27"/>
    </row>
    <row r="955" spans="1:1" ht="12.75" x14ac:dyDescent="0.2">
      <c r="A955" s="27"/>
    </row>
    <row r="956" spans="1:1" ht="12.75" x14ac:dyDescent="0.2">
      <c r="A956" s="27"/>
    </row>
    <row r="957" spans="1:1" ht="12.75" x14ac:dyDescent="0.2">
      <c r="A957" s="27"/>
    </row>
    <row r="958" spans="1:1" ht="12.75" x14ac:dyDescent="0.2">
      <c r="A958" s="27"/>
    </row>
    <row r="959" spans="1:1" ht="12.75" x14ac:dyDescent="0.2">
      <c r="A959" s="27"/>
    </row>
    <row r="960" spans="1:1" ht="12.75" x14ac:dyDescent="0.2">
      <c r="A960" s="27"/>
    </row>
    <row r="961" spans="1:1" ht="12.75" x14ac:dyDescent="0.2">
      <c r="A961" s="27"/>
    </row>
    <row r="962" spans="1:1" ht="12.75" x14ac:dyDescent="0.2">
      <c r="A962" s="27"/>
    </row>
    <row r="963" spans="1:1" ht="12.75" x14ac:dyDescent="0.2">
      <c r="A963" s="27"/>
    </row>
    <row r="964" spans="1:1" ht="12.75" x14ac:dyDescent="0.2">
      <c r="A964" s="27"/>
    </row>
    <row r="965" spans="1:1" ht="12.75" x14ac:dyDescent="0.2">
      <c r="A965" s="27"/>
    </row>
    <row r="966" spans="1:1" ht="12.75" x14ac:dyDescent="0.2">
      <c r="A966" s="27"/>
    </row>
    <row r="967" spans="1:1" ht="12.75" x14ac:dyDescent="0.2">
      <c r="A967" s="27"/>
    </row>
    <row r="968" spans="1:1" ht="12.75" x14ac:dyDescent="0.2">
      <c r="A968" s="27"/>
    </row>
    <row r="969" spans="1:1" ht="12.75" x14ac:dyDescent="0.2">
      <c r="A969" s="27"/>
    </row>
    <row r="970" spans="1:1" ht="12.75" x14ac:dyDescent="0.2">
      <c r="A970" s="27"/>
    </row>
    <row r="971" spans="1:1" ht="12.75" x14ac:dyDescent="0.2">
      <c r="A971" s="27"/>
    </row>
    <row r="972" spans="1:1" ht="12.75" x14ac:dyDescent="0.2">
      <c r="A972" s="27"/>
    </row>
    <row r="973" spans="1:1" ht="12.75" x14ac:dyDescent="0.2">
      <c r="A973" s="27"/>
    </row>
    <row r="974" spans="1:1" ht="12.75" x14ac:dyDescent="0.2">
      <c r="A974" s="27"/>
    </row>
    <row r="975" spans="1:1" ht="12.75" x14ac:dyDescent="0.2">
      <c r="A975" s="27"/>
    </row>
    <row r="976" spans="1:1" ht="12.75" x14ac:dyDescent="0.2">
      <c r="A976" s="27"/>
    </row>
    <row r="977" spans="1:1" ht="12.75" x14ac:dyDescent="0.2">
      <c r="A977" s="27"/>
    </row>
    <row r="978" spans="1:1" ht="12.75" x14ac:dyDescent="0.2">
      <c r="A978" s="27"/>
    </row>
    <row r="979" spans="1:1" ht="12.75" x14ac:dyDescent="0.2">
      <c r="A979" s="27"/>
    </row>
    <row r="980" spans="1:1" ht="12.75" x14ac:dyDescent="0.2">
      <c r="A980" s="27"/>
    </row>
    <row r="981" spans="1:1" ht="12.75" x14ac:dyDescent="0.2">
      <c r="A981" s="27"/>
    </row>
    <row r="982" spans="1:1" ht="12.75" x14ac:dyDescent="0.2">
      <c r="A982" s="27"/>
    </row>
    <row r="983" spans="1:1" ht="12.75" x14ac:dyDescent="0.2">
      <c r="A983" s="27"/>
    </row>
    <row r="984" spans="1:1" ht="12.75" x14ac:dyDescent="0.2">
      <c r="A984" s="27"/>
    </row>
    <row r="985" spans="1:1" ht="12.75" x14ac:dyDescent="0.2">
      <c r="A985" s="27"/>
    </row>
    <row r="986" spans="1:1" ht="12.75" x14ac:dyDescent="0.2">
      <c r="A986" s="27"/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sheetPr>
    <outlinePr summaryBelow="0" summaryRight="0"/>
  </sheetPr>
  <dimension ref="A1:D53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4.140625" customWidth="1"/>
    <col min="4" max="4" width="41" customWidth="1"/>
  </cols>
  <sheetData>
    <row r="1" spans="1:4" x14ac:dyDescent="0.2">
      <c r="A1" s="91" t="s">
        <v>334</v>
      </c>
      <c r="B1" s="91" t="s">
        <v>335</v>
      </c>
      <c r="C1" s="91" t="s">
        <v>336</v>
      </c>
      <c r="D1" s="91" t="s">
        <v>337</v>
      </c>
    </row>
    <row r="2" spans="1:4" ht="15.75" customHeight="1" x14ac:dyDescent="0.25">
      <c r="A2" s="88">
        <v>1</v>
      </c>
      <c r="B2" s="183" t="s">
        <v>60</v>
      </c>
      <c r="C2" s="16" t="s">
        <v>61</v>
      </c>
      <c r="D2" s="16" t="s">
        <v>51</v>
      </c>
    </row>
    <row r="3" spans="1:4" ht="15.75" customHeight="1" x14ac:dyDescent="0.25">
      <c r="A3" s="15">
        <v>2</v>
      </c>
      <c r="B3" s="183" t="s">
        <v>64</v>
      </c>
      <c r="C3" s="16" t="s">
        <v>65</v>
      </c>
      <c r="D3" s="16" t="s">
        <v>51</v>
      </c>
    </row>
    <row r="4" spans="1:4" ht="15.75" customHeight="1" x14ac:dyDescent="0.25">
      <c r="A4" s="15">
        <v>3</v>
      </c>
      <c r="B4" s="183" t="s">
        <v>66</v>
      </c>
      <c r="C4" s="16" t="s">
        <v>67</v>
      </c>
      <c r="D4" s="16" t="s">
        <v>51</v>
      </c>
    </row>
    <row r="5" spans="1:4" ht="15.75" customHeight="1" x14ac:dyDescent="0.25">
      <c r="A5" s="15">
        <v>4</v>
      </c>
      <c r="B5" s="183" t="s">
        <v>68</v>
      </c>
      <c r="C5" s="16" t="s">
        <v>69</v>
      </c>
      <c r="D5" s="16" t="s">
        <v>70</v>
      </c>
    </row>
    <row r="6" spans="1:4" ht="15.75" customHeight="1" x14ac:dyDescent="0.25">
      <c r="A6" s="15">
        <v>5</v>
      </c>
      <c r="B6" s="183" t="s">
        <v>71</v>
      </c>
      <c r="C6" s="16" t="s">
        <v>72</v>
      </c>
      <c r="D6" s="16" t="s">
        <v>70</v>
      </c>
    </row>
    <row r="7" spans="1:4" ht="15.75" customHeight="1" x14ac:dyDescent="0.25">
      <c r="A7" s="15">
        <v>6</v>
      </c>
      <c r="B7" s="183" t="s">
        <v>73</v>
      </c>
      <c r="C7" s="16" t="s">
        <v>74</v>
      </c>
      <c r="D7" s="16" t="s">
        <v>70</v>
      </c>
    </row>
    <row r="8" spans="1:4" ht="15.75" customHeight="1" x14ac:dyDescent="0.25">
      <c r="A8" s="15">
        <v>7</v>
      </c>
      <c r="B8" s="183" t="s">
        <v>79</v>
      </c>
      <c r="C8" s="16" t="s">
        <v>80</v>
      </c>
      <c r="D8" s="16" t="s">
        <v>70</v>
      </c>
    </row>
    <row r="9" spans="1:4" ht="15.75" customHeight="1" x14ac:dyDescent="0.25">
      <c r="A9" s="15">
        <v>8</v>
      </c>
      <c r="B9" s="183" t="s">
        <v>81</v>
      </c>
      <c r="C9" s="16" t="s">
        <v>82</v>
      </c>
      <c r="D9" s="16" t="s">
        <v>70</v>
      </c>
    </row>
    <row r="10" spans="1:4" ht="15.75" customHeight="1" x14ac:dyDescent="0.25">
      <c r="A10" s="15">
        <v>9</v>
      </c>
      <c r="B10" s="183" t="s">
        <v>83</v>
      </c>
      <c r="C10" s="16" t="s">
        <v>84</v>
      </c>
      <c r="D10" s="16" t="s">
        <v>70</v>
      </c>
    </row>
    <row r="11" spans="1:4" ht="15.75" customHeight="1" x14ac:dyDescent="0.25">
      <c r="A11" s="15">
        <v>10</v>
      </c>
      <c r="B11" s="183" t="s">
        <v>85</v>
      </c>
      <c r="C11" s="16" t="s">
        <v>86</v>
      </c>
      <c r="D11" s="16" t="s">
        <v>70</v>
      </c>
    </row>
    <row r="12" spans="1:4" ht="15.75" customHeight="1" x14ac:dyDescent="0.25">
      <c r="A12" s="15">
        <v>11</v>
      </c>
      <c r="B12" s="183" t="s">
        <v>87</v>
      </c>
      <c r="C12" s="16" t="s">
        <v>88</v>
      </c>
      <c r="D12" s="16" t="s">
        <v>70</v>
      </c>
    </row>
    <row r="13" spans="1:4" ht="15.75" customHeight="1" x14ac:dyDescent="0.25">
      <c r="A13" s="15">
        <v>12</v>
      </c>
      <c r="B13" s="183" t="s">
        <v>91</v>
      </c>
      <c r="C13" s="16" t="s">
        <v>92</v>
      </c>
      <c r="D13" s="16" t="s">
        <v>70</v>
      </c>
    </row>
    <row r="14" spans="1:4" ht="15.75" customHeight="1" x14ac:dyDescent="0.25">
      <c r="A14" s="15">
        <v>13</v>
      </c>
      <c r="B14" s="183" t="s">
        <v>93</v>
      </c>
      <c r="C14" s="16" t="s">
        <v>94</v>
      </c>
      <c r="D14" s="16" t="s">
        <v>70</v>
      </c>
    </row>
    <row r="15" spans="1:4" ht="15.75" customHeight="1" x14ac:dyDescent="0.25">
      <c r="A15" s="15">
        <v>14</v>
      </c>
      <c r="B15" s="183" t="s">
        <v>99</v>
      </c>
      <c r="C15" s="16" t="s">
        <v>100</v>
      </c>
      <c r="D15" s="16" t="s">
        <v>70</v>
      </c>
    </row>
    <row r="16" spans="1:4" ht="15.75" customHeight="1" x14ac:dyDescent="0.25">
      <c r="A16" s="15">
        <v>15</v>
      </c>
      <c r="B16" s="183" t="s">
        <v>105</v>
      </c>
      <c r="C16" s="16" t="s">
        <v>106</v>
      </c>
      <c r="D16" s="16" t="s">
        <v>70</v>
      </c>
    </row>
    <row r="17" spans="1:4" ht="15.75" customHeight="1" x14ac:dyDescent="0.25">
      <c r="A17" s="15">
        <v>16</v>
      </c>
      <c r="B17" s="183" t="s">
        <v>107</v>
      </c>
      <c r="C17" s="16" t="s">
        <v>108</v>
      </c>
      <c r="D17" s="16" t="s">
        <v>70</v>
      </c>
    </row>
    <row r="18" spans="1:4" ht="15.75" customHeight="1" x14ac:dyDescent="0.25">
      <c r="A18" s="15">
        <v>17</v>
      </c>
      <c r="B18" s="183" t="s">
        <v>109</v>
      </c>
      <c r="C18" s="16" t="s">
        <v>110</v>
      </c>
      <c r="D18" s="16" t="s">
        <v>70</v>
      </c>
    </row>
    <row r="19" spans="1:4" ht="15.75" customHeight="1" x14ac:dyDescent="0.25">
      <c r="A19" s="15">
        <v>18</v>
      </c>
      <c r="B19" s="183" t="s">
        <v>111</v>
      </c>
      <c r="C19" s="16" t="s">
        <v>112</v>
      </c>
      <c r="D19" s="16" t="s">
        <v>70</v>
      </c>
    </row>
    <row r="20" spans="1:4" ht="15.75" customHeight="1" x14ac:dyDescent="0.25">
      <c r="A20" s="15">
        <v>19</v>
      </c>
      <c r="B20" s="16" t="s">
        <v>121</v>
      </c>
      <c r="C20" s="16" t="s">
        <v>122</v>
      </c>
      <c r="D20" s="16" t="s">
        <v>70</v>
      </c>
    </row>
    <row r="21" spans="1:4" ht="15.75" customHeight="1" x14ac:dyDescent="0.25">
      <c r="A21" s="15">
        <v>20</v>
      </c>
      <c r="B21" s="16" t="s">
        <v>123</v>
      </c>
      <c r="C21" s="16" t="s">
        <v>124</v>
      </c>
      <c r="D21" s="16" t="s">
        <v>70</v>
      </c>
    </row>
    <row r="22" spans="1:4" ht="15.75" customHeight="1" x14ac:dyDescent="0.25">
      <c r="A22" s="15">
        <v>21</v>
      </c>
      <c r="B22" s="16" t="s">
        <v>125</v>
      </c>
      <c r="C22" s="16" t="s">
        <v>126</v>
      </c>
      <c r="D22" s="16" t="s">
        <v>70</v>
      </c>
    </row>
    <row r="23" spans="1:4" ht="15.75" customHeight="1" x14ac:dyDescent="0.25">
      <c r="A23" s="15">
        <v>22</v>
      </c>
      <c r="B23" s="16" t="s">
        <v>131</v>
      </c>
      <c r="C23" s="16" t="s">
        <v>132</v>
      </c>
      <c r="D23" s="16" t="s">
        <v>70</v>
      </c>
    </row>
    <row r="24" spans="1:4" ht="15.75" customHeight="1" x14ac:dyDescent="0.25">
      <c r="A24" s="15">
        <v>23</v>
      </c>
      <c r="B24" s="16" t="s">
        <v>137</v>
      </c>
      <c r="C24" s="16" t="s">
        <v>138</v>
      </c>
      <c r="D24" s="16" t="s">
        <v>70</v>
      </c>
    </row>
    <row r="25" spans="1:4" ht="15.75" customHeight="1" x14ac:dyDescent="0.25">
      <c r="A25" s="15">
        <v>24</v>
      </c>
      <c r="B25" s="16" t="s">
        <v>139</v>
      </c>
      <c r="C25" s="16" t="s">
        <v>140</v>
      </c>
      <c r="D25" s="16" t="s">
        <v>70</v>
      </c>
    </row>
    <row r="26" spans="1:4" ht="15.75" customHeight="1" x14ac:dyDescent="0.25">
      <c r="A26" s="15">
        <v>25</v>
      </c>
      <c r="B26" s="16" t="s">
        <v>141</v>
      </c>
      <c r="C26" s="16" t="s">
        <v>142</v>
      </c>
      <c r="D26" s="16" t="s">
        <v>70</v>
      </c>
    </row>
    <row r="27" spans="1:4" ht="15.75" customHeight="1" x14ac:dyDescent="0.25">
      <c r="A27" s="15">
        <v>26</v>
      </c>
      <c r="B27" s="16" t="s">
        <v>143</v>
      </c>
      <c r="C27" s="16" t="s">
        <v>144</v>
      </c>
      <c r="D27" s="16" t="s">
        <v>145</v>
      </c>
    </row>
    <row r="28" spans="1:4" ht="15.75" customHeight="1" x14ac:dyDescent="0.25">
      <c r="A28" s="15">
        <v>27</v>
      </c>
      <c r="B28" s="16" t="s">
        <v>148</v>
      </c>
      <c r="C28" s="16" t="s">
        <v>149</v>
      </c>
      <c r="D28" s="16" t="s">
        <v>145</v>
      </c>
    </row>
    <row r="29" spans="1:4" ht="15.75" customHeight="1" x14ac:dyDescent="0.25">
      <c r="A29" s="15">
        <v>28</v>
      </c>
      <c r="B29" s="16" t="s">
        <v>150</v>
      </c>
      <c r="C29" s="16" t="s">
        <v>151</v>
      </c>
      <c r="D29" s="16" t="s">
        <v>145</v>
      </c>
    </row>
    <row r="30" spans="1:4" ht="15.75" customHeight="1" x14ac:dyDescent="0.25">
      <c r="A30" s="15">
        <v>29</v>
      </c>
      <c r="B30" s="16" t="s">
        <v>158</v>
      </c>
      <c r="C30" s="16" t="s">
        <v>159</v>
      </c>
      <c r="D30" s="16" t="s">
        <v>145</v>
      </c>
    </row>
    <row r="31" spans="1:4" ht="15.75" customHeight="1" x14ac:dyDescent="0.25">
      <c r="A31" s="15">
        <v>30</v>
      </c>
      <c r="B31" s="16" t="s">
        <v>160</v>
      </c>
      <c r="C31" s="16" t="s">
        <v>161</v>
      </c>
      <c r="D31" s="16" t="s">
        <v>145</v>
      </c>
    </row>
    <row r="32" spans="1:4" ht="15.75" customHeight="1" x14ac:dyDescent="0.25">
      <c r="A32" s="15">
        <v>31</v>
      </c>
      <c r="B32" s="16" t="s">
        <v>162</v>
      </c>
      <c r="C32" s="16" t="s">
        <v>163</v>
      </c>
      <c r="D32" s="16" t="s">
        <v>145</v>
      </c>
    </row>
    <row r="33" spans="1:4" ht="15.75" customHeight="1" x14ac:dyDescent="0.25">
      <c r="A33" s="15">
        <v>32</v>
      </c>
      <c r="B33" s="16" t="s">
        <v>170</v>
      </c>
      <c r="C33" s="16" t="s">
        <v>171</v>
      </c>
      <c r="D33" s="16" t="s">
        <v>145</v>
      </c>
    </row>
    <row r="34" spans="1:4" ht="15.75" customHeight="1" x14ac:dyDescent="0.25">
      <c r="A34" s="15">
        <v>33</v>
      </c>
      <c r="B34" s="16" t="s">
        <v>172</v>
      </c>
      <c r="C34" s="16" t="s">
        <v>173</v>
      </c>
      <c r="D34" s="16" t="s">
        <v>145</v>
      </c>
    </row>
    <row r="35" spans="1:4" ht="15.75" customHeight="1" x14ac:dyDescent="0.25">
      <c r="A35" s="15">
        <v>34</v>
      </c>
      <c r="B35" s="16" t="s">
        <v>184</v>
      </c>
      <c r="C35" s="16" t="s">
        <v>185</v>
      </c>
      <c r="D35" s="16" t="s">
        <v>178</v>
      </c>
    </row>
    <row r="36" spans="1:4" ht="15.75" customHeight="1" x14ac:dyDescent="0.25">
      <c r="A36" s="15">
        <v>35</v>
      </c>
      <c r="B36" s="16" t="s">
        <v>186</v>
      </c>
      <c r="C36" s="16" t="s">
        <v>187</v>
      </c>
      <c r="D36" s="16" t="s">
        <v>178</v>
      </c>
    </row>
    <row r="37" spans="1:4" ht="15.75" customHeight="1" x14ac:dyDescent="0.25">
      <c r="A37" s="15">
        <v>36</v>
      </c>
      <c r="B37" s="16" t="s">
        <v>5116</v>
      </c>
      <c r="C37" s="16" t="s">
        <v>5117</v>
      </c>
      <c r="D37" s="16" t="s">
        <v>178</v>
      </c>
    </row>
    <row r="38" spans="1:4" x14ac:dyDescent="0.25">
      <c r="A38" s="15">
        <v>37</v>
      </c>
      <c r="B38" s="16" t="s">
        <v>190</v>
      </c>
      <c r="C38" s="16" t="s">
        <v>191</v>
      </c>
      <c r="D38" s="16" t="s">
        <v>178</v>
      </c>
    </row>
    <row r="39" spans="1:4" x14ac:dyDescent="0.25">
      <c r="A39" s="15">
        <v>38</v>
      </c>
      <c r="B39" s="16" t="s">
        <v>5520</v>
      </c>
      <c r="C39" s="16" t="s">
        <v>5521</v>
      </c>
      <c r="D39" s="16" t="s">
        <v>178</v>
      </c>
    </row>
    <row r="40" spans="1:4" x14ac:dyDescent="0.25">
      <c r="A40" s="15">
        <v>39</v>
      </c>
      <c r="B40" s="16" t="s">
        <v>192</v>
      </c>
      <c r="C40" s="16" t="s">
        <v>193</v>
      </c>
      <c r="D40" s="16" t="s">
        <v>178</v>
      </c>
    </row>
    <row r="41" spans="1:4" x14ac:dyDescent="0.25">
      <c r="A41" s="15">
        <v>40</v>
      </c>
      <c r="B41" s="16" t="s">
        <v>201</v>
      </c>
      <c r="C41" s="16" t="s">
        <v>202</v>
      </c>
      <c r="D41" s="16" t="s">
        <v>198</v>
      </c>
    </row>
    <row r="42" spans="1:4" x14ac:dyDescent="0.25">
      <c r="A42" s="15">
        <v>41</v>
      </c>
      <c r="B42" s="16" t="s">
        <v>203</v>
      </c>
      <c r="C42" s="16" t="s">
        <v>204</v>
      </c>
      <c r="D42" s="16" t="s">
        <v>198</v>
      </c>
    </row>
    <row r="43" spans="1:4" x14ac:dyDescent="0.25">
      <c r="A43" s="15">
        <v>42</v>
      </c>
      <c r="B43" s="16" t="s">
        <v>205</v>
      </c>
      <c r="C43" s="16" t="s">
        <v>206</v>
      </c>
      <c r="D43" s="16" t="s">
        <v>198</v>
      </c>
    </row>
    <row r="44" spans="1:4" x14ac:dyDescent="0.25">
      <c r="A44" s="15">
        <v>43</v>
      </c>
      <c r="B44" s="16" t="s">
        <v>207</v>
      </c>
      <c r="C44" s="16" t="s">
        <v>208</v>
      </c>
      <c r="D44" s="16" t="s">
        <v>198</v>
      </c>
    </row>
    <row r="45" spans="1:4" x14ac:dyDescent="0.25">
      <c r="A45" s="15">
        <v>44</v>
      </c>
      <c r="B45" s="16" t="s">
        <v>209</v>
      </c>
      <c r="C45" s="16" t="s">
        <v>210</v>
      </c>
      <c r="D45" s="16" t="s">
        <v>198</v>
      </c>
    </row>
    <row r="46" spans="1:4" x14ac:dyDescent="0.25">
      <c r="A46" s="15">
        <v>45</v>
      </c>
      <c r="B46" s="16" t="s">
        <v>215</v>
      </c>
      <c r="C46" s="16" t="s">
        <v>216</v>
      </c>
      <c r="D46" s="16" t="s">
        <v>198</v>
      </c>
    </row>
    <row r="47" spans="1:4" x14ac:dyDescent="0.25">
      <c r="A47" s="15">
        <v>46</v>
      </c>
      <c r="B47" s="16" t="s">
        <v>217</v>
      </c>
      <c r="C47" s="16" t="s">
        <v>218</v>
      </c>
      <c r="D47" s="16" t="s">
        <v>198</v>
      </c>
    </row>
    <row r="48" spans="1:4" x14ac:dyDescent="0.25">
      <c r="A48" s="15">
        <v>47</v>
      </c>
      <c r="B48" s="16" t="s">
        <v>219</v>
      </c>
      <c r="C48" s="16" t="s">
        <v>220</v>
      </c>
      <c r="D48" s="16" t="s">
        <v>198</v>
      </c>
    </row>
    <row r="49" spans="1:4" x14ac:dyDescent="0.25">
      <c r="A49" s="15">
        <v>48</v>
      </c>
      <c r="B49" s="16" t="s">
        <v>221</v>
      </c>
      <c r="C49" s="16" t="s">
        <v>222</v>
      </c>
      <c r="D49" s="16" t="s">
        <v>198</v>
      </c>
    </row>
    <row r="50" spans="1:4" x14ac:dyDescent="0.25">
      <c r="A50" s="15">
        <v>49</v>
      </c>
      <c r="B50" s="16" t="s">
        <v>228</v>
      </c>
      <c r="C50" s="16" t="s">
        <v>229</v>
      </c>
      <c r="D50" s="16" t="s">
        <v>227</v>
      </c>
    </row>
    <row r="51" spans="1:4" x14ac:dyDescent="0.25">
      <c r="A51" s="15">
        <v>50</v>
      </c>
      <c r="B51" s="16" t="s">
        <v>232</v>
      </c>
      <c r="C51" s="16" t="s">
        <v>233</v>
      </c>
      <c r="D51" s="16" t="s">
        <v>227</v>
      </c>
    </row>
    <row r="52" spans="1:4" x14ac:dyDescent="0.25">
      <c r="A52" s="15">
        <v>51</v>
      </c>
      <c r="B52" s="16" t="s">
        <v>234</v>
      </c>
      <c r="C52" s="16" t="s">
        <v>235</v>
      </c>
      <c r="D52" s="16" t="s">
        <v>227</v>
      </c>
    </row>
    <row r="53" spans="1:4" x14ac:dyDescent="0.25">
      <c r="A53" s="15">
        <v>52</v>
      </c>
      <c r="B53" s="16" t="s">
        <v>240</v>
      </c>
      <c r="C53" s="16" t="s">
        <v>241</v>
      </c>
      <c r="D53" s="16" t="s">
        <v>227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sheetPr>
    <outlinePr summaryBelow="0" summaryRight="0"/>
  </sheetPr>
  <dimension ref="A1:Z241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9.5703125" customWidth="1"/>
    <col min="3" max="3" width="25.85546875" customWidth="1"/>
    <col min="4" max="4" width="51.5703125" customWidth="1"/>
  </cols>
  <sheetData>
    <row r="1" spans="1:26" x14ac:dyDescent="0.2">
      <c r="A1" s="9" t="s">
        <v>334</v>
      </c>
      <c r="B1" s="9" t="s">
        <v>335</v>
      </c>
      <c r="C1" s="9" t="s">
        <v>336</v>
      </c>
      <c r="D1" s="9" t="s">
        <v>337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">
      <c r="A2" s="98">
        <v>1</v>
      </c>
      <c r="B2" s="98" t="s">
        <v>338</v>
      </c>
      <c r="C2" s="98" t="s">
        <v>339</v>
      </c>
      <c r="D2" s="98" t="s">
        <v>6</v>
      </c>
    </row>
    <row r="3" spans="1:26" x14ac:dyDescent="0.2">
      <c r="A3" s="98">
        <v>2</v>
      </c>
      <c r="B3" s="98" t="s">
        <v>27</v>
      </c>
      <c r="C3" s="98" t="s">
        <v>28</v>
      </c>
      <c r="D3" s="98" t="s">
        <v>6</v>
      </c>
    </row>
    <row r="4" spans="1:26" x14ac:dyDescent="0.2">
      <c r="A4" s="98">
        <v>3</v>
      </c>
      <c r="B4" s="98" t="s">
        <v>43</v>
      </c>
      <c r="C4" s="98" t="s">
        <v>44</v>
      </c>
      <c r="D4" s="98" t="s">
        <v>6</v>
      </c>
    </row>
    <row r="5" spans="1:26" x14ac:dyDescent="0.2">
      <c r="A5" s="98">
        <v>4</v>
      </c>
      <c r="B5" s="98" t="s">
        <v>45</v>
      </c>
      <c r="C5" s="98" t="s">
        <v>46</v>
      </c>
      <c r="D5" s="98" t="s">
        <v>6</v>
      </c>
    </row>
    <row r="6" spans="1:26" x14ac:dyDescent="0.2">
      <c r="A6" s="98">
        <v>5</v>
      </c>
      <c r="B6" s="98" t="s">
        <v>4550</v>
      </c>
      <c r="C6" s="98" t="s">
        <v>5414</v>
      </c>
      <c r="D6" s="98" t="s">
        <v>349</v>
      </c>
    </row>
    <row r="7" spans="1:26" x14ac:dyDescent="0.2">
      <c r="A7" s="98">
        <v>6</v>
      </c>
      <c r="B7" s="98" t="s">
        <v>350</v>
      </c>
      <c r="C7" s="98" t="s">
        <v>351</v>
      </c>
      <c r="D7" s="98" t="s">
        <v>349</v>
      </c>
    </row>
    <row r="8" spans="1:26" x14ac:dyDescent="0.2">
      <c r="A8" s="98">
        <v>7</v>
      </c>
      <c r="B8" s="98" t="s">
        <v>388</v>
      </c>
      <c r="C8" s="98" t="s">
        <v>389</v>
      </c>
      <c r="D8" s="98" t="s">
        <v>381</v>
      </c>
    </row>
    <row r="9" spans="1:26" x14ac:dyDescent="0.2">
      <c r="A9" s="98">
        <v>8</v>
      </c>
      <c r="B9" s="98" t="s">
        <v>2180</v>
      </c>
      <c r="C9" s="98" t="s">
        <v>2181</v>
      </c>
      <c r="D9" s="98" t="s">
        <v>381</v>
      </c>
    </row>
    <row r="10" spans="1:26" x14ac:dyDescent="0.2">
      <c r="A10" s="98">
        <v>9</v>
      </c>
      <c r="B10" s="98" t="s">
        <v>5651</v>
      </c>
      <c r="C10" s="98" t="s">
        <v>5652</v>
      </c>
      <c r="D10" s="98" t="s">
        <v>381</v>
      </c>
    </row>
    <row r="11" spans="1:26" x14ac:dyDescent="0.2">
      <c r="A11" s="98">
        <v>10</v>
      </c>
      <c r="B11" s="98" t="s">
        <v>2184</v>
      </c>
      <c r="C11" s="98" t="s">
        <v>2185</v>
      </c>
      <c r="D11" s="98" t="s">
        <v>398</v>
      </c>
    </row>
    <row r="12" spans="1:26" x14ac:dyDescent="0.2">
      <c r="A12" s="98">
        <v>11</v>
      </c>
      <c r="B12" s="98" t="s">
        <v>2186</v>
      </c>
      <c r="C12" s="98" t="s">
        <v>2187</v>
      </c>
      <c r="D12" s="98" t="s">
        <v>398</v>
      </c>
    </row>
    <row r="13" spans="1:26" x14ac:dyDescent="0.2">
      <c r="A13" s="98">
        <v>12</v>
      </c>
      <c r="B13" s="98" t="s">
        <v>2188</v>
      </c>
      <c r="C13" s="98" t="s">
        <v>2189</v>
      </c>
      <c r="D13" s="98" t="s">
        <v>398</v>
      </c>
    </row>
    <row r="14" spans="1:26" x14ac:dyDescent="0.2">
      <c r="A14" s="98">
        <v>13</v>
      </c>
      <c r="B14" s="98" t="s">
        <v>2190</v>
      </c>
      <c r="C14" s="98" t="s">
        <v>2191</v>
      </c>
      <c r="D14" s="98" t="s">
        <v>398</v>
      </c>
    </row>
    <row r="15" spans="1:26" x14ac:dyDescent="0.2">
      <c r="A15" s="98">
        <v>14</v>
      </c>
      <c r="B15" s="98" t="s">
        <v>401</v>
      </c>
      <c r="C15" s="98" t="s">
        <v>402</v>
      </c>
      <c r="D15" s="98" t="s">
        <v>398</v>
      </c>
    </row>
    <row r="16" spans="1:26" x14ac:dyDescent="0.2">
      <c r="A16" s="98">
        <v>15</v>
      </c>
      <c r="B16" s="98" t="s">
        <v>3312</v>
      </c>
      <c r="C16" s="98" t="s">
        <v>3313</v>
      </c>
      <c r="D16" s="98" t="s">
        <v>398</v>
      </c>
    </row>
    <row r="17" spans="1:4" x14ac:dyDescent="0.2">
      <c r="A17" s="98">
        <v>16</v>
      </c>
      <c r="B17" s="98" t="s">
        <v>2200</v>
      </c>
      <c r="C17" s="98" t="s">
        <v>2201</v>
      </c>
      <c r="D17" s="98" t="s">
        <v>398</v>
      </c>
    </row>
    <row r="18" spans="1:4" x14ac:dyDescent="0.2">
      <c r="A18" s="98">
        <v>17</v>
      </c>
      <c r="B18" s="98" t="s">
        <v>429</v>
      </c>
      <c r="C18" s="98" t="s">
        <v>430</v>
      </c>
      <c r="D18" s="98" t="s">
        <v>398</v>
      </c>
    </row>
    <row r="19" spans="1:4" x14ac:dyDescent="0.2">
      <c r="A19" s="98">
        <v>18</v>
      </c>
      <c r="B19" s="98" t="s">
        <v>431</v>
      </c>
      <c r="C19" s="98" t="s">
        <v>432</v>
      </c>
      <c r="D19" s="98" t="s">
        <v>398</v>
      </c>
    </row>
    <row r="20" spans="1:4" x14ac:dyDescent="0.2">
      <c r="A20" s="98">
        <v>19</v>
      </c>
      <c r="B20" s="98" t="s">
        <v>446</v>
      </c>
      <c r="C20" s="98" t="s">
        <v>447</v>
      </c>
      <c r="D20" s="98" t="s">
        <v>435</v>
      </c>
    </row>
    <row r="21" spans="1:4" x14ac:dyDescent="0.2">
      <c r="A21" s="98">
        <v>20</v>
      </c>
      <c r="B21" s="98" t="s">
        <v>458</v>
      </c>
      <c r="C21" s="98" t="s">
        <v>459</v>
      </c>
      <c r="D21" s="98" t="s">
        <v>435</v>
      </c>
    </row>
    <row r="22" spans="1:4" x14ac:dyDescent="0.2">
      <c r="A22" s="98">
        <v>21</v>
      </c>
      <c r="B22" s="98" t="s">
        <v>472</v>
      </c>
      <c r="C22" s="98" t="s">
        <v>473</v>
      </c>
      <c r="D22" s="98" t="s">
        <v>435</v>
      </c>
    </row>
    <row r="23" spans="1:4" x14ac:dyDescent="0.2">
      <c r="A23" s="98">
        <v>22</v>
      </c>
      <c r="B23" s="98" t="s">
        <v>482</v>
      </c>
      <c r="C23" s="98" t="s">
        <v>483</v>
      </c>
      <c r="D23" s="98" t="s">
        <v>435</v>
      </c>
    </row>
    <row r="24" spans="1:4" x14ac:dyDescent="0.2">
      <c r="A24" s="98">
        <v>23</v>
      </c>
      <c r="B24" s="98" t="s">
        <v>2214</v>
      </c>
      <c r="C24" s="98" t="s">
        <v>2215</v>
      </c>
      <c r="D24" s="98" t="s">
        <v>435</v>
      </c>
    </row>
    <row r="25" spans="1:4" x14ac:dyDescent="0.2">
      <c r="A25" s="98">
        <v>24</v>
      </c>
      <c r="B25" s="98" t="s">
        <v>488</v>
      </c>
      <c r="C25" s="98" t="s">
        <v>489</v>
      </c>
      <c r="D25" s="98" t="s">
        <v>435</v>
      </c>
    </row>
    <row r="26" spans="1:4" x14ac:dyDescent="0.2">
      <c r="A26" s="98">
        <v>25</v>
      </c>
      <c r="B26" s="98" t="s">
        <v>1781</v>
      </c>
      <c r="C26" s="98" t="s">
        <v>1782</v>
      </c>
      <c r="D26" s="98" t="s">
        <v>51</v>
      </c>
    </row>
    <row r="27" spans="1:4" x14ac:dyDescent="0.2">
      <c r="A27" s="98">
        <v>26</v>
      </c>
      <c r="B27" s="98" t="s">
        <v>512</v>
      </c>
      <c r="C27" s="98" t="s">
        <v>513</v>
      </c>
      <c r="D27" s="98" t="s">
        <v>501</v>
      </c>
    </row>
    <row r="28" spans="1:4" x14ac:dyDescent="0.2">
      <c r="A28" s="98">
        <v>27</v>
      </c>
      <c r="B28" s="98" t="s">
        <v>524</v>
      </c>
      <c r="C28" s="98" t="s">
        <v>525</v>
      </c>
      <c r="D28" s="98" t="s">
        <v>501</v>
      </c>
    </row>
    <row r="29" spans="1:4" x14ac:dyDescent="0.2">
      <c r="A29" s="98">
        <v>28</v>
      </c>
      <c r="B29" s="98" t="s">
        <v>528</v>
      </c>
      <c r="C29" s="98" t="s">
        <v>529</v>
      </c>
      <c r="D29" s="98" t="s">
        <v>501</v>
      </c>
    </row>
    <row r="30" spans="1:4" x14ac:dyDescent="0.2">
      <c r="A30" s="98">
        <v>29</v>
      </c>
      <c r="B30" s="98" t="s">
        <v>538</v>
      </c>
      <c r="C30" s="98" t="s">
        <v>539</v>
      </c>
      <c r="D30" s="98" t="s">
        <v>540</v>
      </c>
    </row>
    <row r="31" spans="1:4" x14ac:dyDescent="0.2">
      <c r="A31" s="98">
        <v>30</v>
      </c>
      <c r="B31" s="98" t="s">
        <v>545</v>
      </c>
      <c r="C31" s="98" t="s">
        <v>546</v>
      </c>
      <c r="D31" s="98" t="s">
        <v>540</v>
      </c>
    </row>
    <row r="32" spans="1:4" x14ac:dyDescent="0.2">
      <c r="A32" s="98">
        <v>31</v>
      </c>
      <c r="B32" s="98" t="s">
        <v>547</v>
      </c>
      <c r="C32" s="98" t="s">
        <v>548</v>
      </c>
      <c r="D32" s="98" t="s">
        <v>540</v>
      </c>
    </row>
    <row r="33" spans="1:4" x14ac:dyDescent="0.2">
      <c r="A33" s="98">
        <v>32</v>
      </c>
      <c r="B33" s="98" t="s">
        <v>551</v>
      </c>
      <c r="C33" s="98" t="s">
        <v>552</v>
      </c>
      <c r="D33" s="98" t="s">
        <v>540</v>
      </c>
    </row>
    <row r="34" spans="1:4" x14ac:dyDescent="0.2">
      <c r="A34" s="98">
        <v>33</v>
      </c>
      <c r="B34" s="98" t="s">
        <v>564</v>
      </c>
      <c r="C34" s="98" t="s">
        <v>565</v>
      </c>
      <c r="D34" s="98" t="s">
        <v>540</v>
      </c>
    </row>
    <row r="35" spans="1:4" x14ac:dyDescent="0.2">
      <c r="A35" s="98">
        <v>34</v>
      </c>
      <c r="B35" s="98" t="s">
        <v>1787</v>
      </c>
      <c r="C35" s="98" t="s">
        <v>1788</v>
      </c>
      <c r="D35" s="98" t="s">
        <v>540</v>
      </c>
    </row>
    <row r="36" spans="1:4" x14ac:dyDescent="0.2">
      <c r="A36" s="98">
        <v>35</v>
      </c>
      <c r="B36" s="98" t="s">
        <v>574</v>
      </c>
      <c r="C36" s="98" t="s">
        <v>575</v>
      </c>
      <c r="D36" s="98" t="s">
        <v>540</v>
      </c>
    </row>
    <row r="37" spans="1:4" x14ac:dyDescent="0.2">
      <c r="A37" s="98">
        <v>36</v>
      </c>
      <c r="B37" s="98" t="s">
        <v>582</v>
      </c>
      <c r="C37" s="98" t="s">
        <v>583</v>
      </c>
      <c r="D37" s="98" t="s">
        <v>540</v>
      </c>
    </row>
    <row r="38" spans="1:4" x14ac:dyDescent="0.2">
      <c r="A38" s="98">
        <v>37</v>
      </c>
      <c r="B38" s="98" t="s">
        <v>607</v>
      </c>
      <c r="C38" s="98" t="s">
        <v>608</v>
      </c>
      <c r="D38" s="98" t="s">
        <v>540</v>
      </c>
    </row>
    <row r="39" spans="1:4" x14ac:dyDescent="0.2">
      <c r="A39" s="98">
        <v>38</v>
      </c>
      <c r="B39" s="98" t="s">
        <v>611</v>
      </c>
      <c r="C39" s="98" t="s">
        <v>612</v>
      </c>
      <c r="D39" s="98" t="s">
        <v>540</v>
      </c>
    </row>
    <row r="40" spans="1:4" x14ac:dyDescent="0.2">
      <c r="A40" s="98">
        <v>39</v>
      </c>
      <c r="B40" s="98" t="s">
        <v>1789</v>
      </c>
      <c r="C40" s="98" t="s">
        <v>1790</v>
      </c>
      <c r="D40" s="98" t="s">
        <v>540</v>
      </c>
    </row>
    <row r="41" spans="1:4" x14ac:dyDescent="0.2">
      <c r="A41" s="98">
        <v>40</v>
      </c>
      <c r="B41" s="98" t="s">
        <v>2236</v>
      </c>
      <c r="C41" s="98" t="s">
        <v>2237</v>
      </c>
      <c r="D41" s="98" t="s">
        <v>540</v>
      </c>
    </row>
    <row r="42" spans="1:4" x14ac:dyDescent="0.2">
      <c r="A42" s="98">
        <v>41</v>
      </c>
      <c r="B42" s="98" t="s">
        <v>2958</v>
      </c>
      <c r="C42" s="98" t="s">
        <v>5012</v>
      </c>
      <c r="D42" s="98" t="s">
        <v>540</v>
      </c>
    </row>
    <row r="43" spans="1:4" x14ac:dyDescent="0.2">
      <c r="A43" s="98">
        <v>42</v>
      </c>
      <c r="B43" s="98" t="s">
        <v>2242</v>
      </c>
      <c r="C43" s="98" t="s">
        <v>2243</v>
      </c>
      <c r="D43" s="98" t="s">
        <v>540</v>
      </c>
    </row>
    <row r="44" spans="1:4" x14ac:dyDescent="0.2">
      <c r="A44" s="98">
        <v>43</v>
      </c>
      <c r="B44" s="98" t="s">
        <v>5070</v>
      </c>
      <c r="C44" s="98" t="s">
        <v>5071</v>
      </c>
      <c r="D44" s="98" t="s">
        <v>540</v>
      </c>
    </row>
    <row r="45" spans="1:4" x14ac:dyDescent="0.2">
      <c r="A45" s="98">
        <v>44</v>
      </c>
      <c r="B45" s="98" t="s">
        <v>2950</v>
      </c>
      <c r="C45" s="98" t="s">
        <v>5013</v>
      </c>
      <c r="D45" s="98" t="s">
        <v>540</v>
      </c>
    </row>
    <row r="46" spans="1:4" x14ac:dyDescent="0.2">
      <c r="A46" s="98">
        <v>45</v>
      </c>
      <c r="B46" s="98" t="s">
        <v>2955</v>
      </c>
      <c r="C46" s="98" t="s">
        <v>5014</v>
      </c>
      <c r="D46" s="98" t="s">
        <v>540</v>
      </c>
    </row>
    <row r="47" spans="1:4" x14ac:dyDescent="0.2">
      <c r="A47" s="98">
        <v>46</v>
      </c>
      <c r="B47" s="98" t="s">
        <v>2244</v>
      </c>
      <c r="C47" s="98" t="s">
        <v>2245</v>
      </c>
      <c r="D47" s="98" t="s">
        <v>540</v>
      </c>
    </row>
    <row r="48" spans="1:4" x14ac:dyDescent="0.2">
      <c r="A48" s="98">
        <v>47</v>
      </c>
      <c r="B48" s="98" t="s">
        <v>625</v>
      </c>
      <c r="C48" s="98" t="s">
        <v>626</v>
      </c>
      <c r="D48" s="98" t="s">
        <v>540</v>
      </c>
    </row>
    <row r="49" spans="1:4" x14ac:dyDescent="0.2">
      <c r="A49" s="98">
        <v>48</v>
      </c>
      <c r="B49" s="98" t="s">
        <v>2248</v>
      </c>
      <c r="C49" s="98" t="s">
        <v>2249</v>
      </c>
      <c r="D49" s="98" t="s">
        <v>540</v>
      </c>
    </row>
    <row r="50" spans="1:4" x14ac:dyDescent="0.2">
      <c r="A50" s="98">
        <v>49</v>
      </c>
      <c r="B50" s="98" t="s">
        <v>627</v>
      </c>
      <c r="C50" s="98" t="s">
        <v>628</v>
      </c>
      <c r="D50" s="98" t="s">
        <v>540</v>
      </c>
    </row>
    <row r="51" spans="1:4" x14ac:dyDescent="0.2">
      <c r="A51" s="98">
        <v>50</v>
      </c>
      <c r="B51" s="98" t="s">
        <v>629</v>
      </c>
      <c r="C51" s="98" t="s">
        <v>630</v>
      </c>
      <c r="D51" s="98" t="s">
        <v>540</v>
      </c>
    </row>
    <row r="52" spans="1:4" x14ac:dyDescent="0.2">
      <c r="A52" s="98">
        <v>51</v>
      </c>
      <c r="B52" s="98" t="s">
        <v>2583</v>
      </c>
      <c r="C52" s="98" t="s">
        <v>2584</v>
      </c>
      <c r="D52" s="98" t="s">
        <v>540</v>
      </c>
    </row>
    <row r="53" spans="1:4" x14ac:dyDescent="0.2">
      <c r="A53" s="98">
        <v>52</v>
      </c>
      <c r="B53" s="98" t="s">
        <v>2252</v>
      </c>
      <c r="C53" s="98" t="s">
        <v>2253</v>
      </c>
      <c r="D53" s="98" t="s">
        <v>540</v>
      </c>
    </row>
    <row r="54" spans="1:4" x14ac:dyDescent="0.2">
      <c r="A54" s="98">
        <v>53</v>
      </c>
      <c r="B54" s="98" t="s">
        <v>2585</v>
      </c>
      <c r="C54" s="98" t="s">
        <v>2586</v>
      </c>
      <c r="D54" s="98" t="s">
        <v>540</v>
      </c>
    </row>
    <row r="55" spans="1:4" x14ac:dyDescent="0.2">
      <c r="A55" s="98">
        <v>54</v>
      </c>
      <c r="B55" s="98" t="s">
        <v>2254</v>
      </c>
      <c r="C55" s="98" t="s">
        <v>2255</v>
      </c>
      <c r="D55" s="98" t="s">
        <v>540</v>
      </c>
    </row>
    <row r="56" spans="1:4" x14ac:dyDescent="0.2">
      <c r="A56" s="98">
        <v>55</v>
      </c>
      <c r="B56" s="98" t="s">
        <v>2258</v>
      </c>
      <c r="C56" s="98" t="s">
        <v>2259</v>
      </c>
      <c r="D56" s="98" t="s">
        <v>540</v>
      </c>
    </row>
    <row r="57" spans="1:4" x14ac:dyDescent="0.2">
      <c r="A57" s="98">
        <v>56</v>
      </c>
      <c r="B57" s="98" t="s">
        <v>650</v>
      </c>
      <c r="C57" s="98" t="s">
        <v>651</v>
      </c>
      <c r="D57" s="98" t="s">
        <v>647</v>
      </c>
    </row>
    <row r="58" spans="1:4" x14ac:dyDescent="0.2">
      <c r="A58" s="98">
        <v>57</v>
      </c>
      <c r="B58" s="98" t="s">
        <v>652</v>
      </c>
      <c r="C58" s="98" t="s">
        <v>653</v>
      </c>
      <c r="D58" s="98" t="s">
        <v>647</v>
      </c>
    </row>
    <row r="59" spans="1:4" x14ac:dyDescent="0.2">
      <c r="A59" s="98">
        <v>58</v>
      </c>
      <c r="B59" s="98" t="s">
        <v>2587</v>
      </c>
      <c r="C59" s="98" t="s">
        <v>2588</v>
      </c>
      <c r="D59" s="98" t="s">
        <v>647</v>
      </c>
    </row>
    <row r="60" spans="1:4" x14ac:dyDescent="0.2">
      <c r="A60" s="98">
        <v>59</v>
      </c>
      <c r="B60" s="98" t="s">
        <v>654</v>
      </c>
      <c r="C60" s="98" t="s">
        <v>655</v>
      </c>
      <c r="D60" s="98" t="s">
        <v>647</v>
      </c>
    </row>
    <row r="61" spans="1:4" x14ac:dyDescent="0.2">
      <c r="A61" s="98">
        <v>60</v>
      </c>
      <c r="B61" s="98" t="s">
        <v>2984</v>
      </c>
      <c r="C61" s="98" t="s">
        <v>5015</v>
      </c>
      <c r="D61" s="98" t="s">
        <v>647</v>
      </c>
    </row>
    <row r="62" spans="1:4" x14ac:dyDescent="0.2">
      <c r="A62" s="98">
        <v>61</v>
      </c>
      <c r="B62" s="98" t="s">
        <v>2594</v>
      </c>
      <c r="C62" s="98" t="s">
        <v>2595</v>
      </c>
      <c r="D62" s="98" t="s">
        <v>647</v>
      </c>
    </row>
    <row r="63" spans="1:4" x14ac:dyDescent="0.2">
      <c r="A63" s="98">
        <v>62</v>
      </c>
      <c r="B63" s="98" t="s">
        <v>2608</v>
      </c>
      <c r="C63" s="98" t="s">
        <v>2609</v>
      </c>
      <c r="D63" s="98" t="s">
        <v>647</v>
      </c>
    </row>
    <row r="64" spans="1:4" x14ac:dyDescent="0.2">
      <c r="A64" s="98">
        <v>63</v>
      </c>
      <c r="B64" s="98" t="s">
        <v>2614</v>
      </c>
      <c r="C64" s="98" t="s">
        <v>2615</v>
      </c>
      <c r="D64" s="98" t="s">
        <v>647</v>
      </c>
    </row>
    <row r="65" spans="1:4" x14ac:dyDescent="0.2">
      <c r="A65" s="98">
        <v>64</v>
      </c>
      <c r="B65" s="98" t="s">
        <v>662</v>
      </c>
      <c r="C65" s="98" t="s">
        <v>481</v>
      </c>
      <c r="D65" s="98" t="s">
        <v>647</v>
      </c>
    </row>
    <row r="66" spans="1:4" x14ac:dyDescent="0.2">
      <c r="A66" s="98">
        <v>65</v>
      </c>
      <c r="B66" s="98" t="s">
        <v>665</v>
      </c>
      <c r="C66" s="98" t="s">
        <v>666</v>
      </c>
      <c r="D66" s="98" t="s">
        <v>647</v>
      </c>
    </row>
    <row r="67" spans="1:4" x14ac:dyDescent="0.2">
      <c r="A67" s="98">
        <v>66</v>
      </c>
      <c r="B67" s="98" t="s">
        <v>2271</v>
      </c>
      <c r="C67" s="98" t="s">
        <v>2272</v>
      </c>
      <c r="D67" s="98" t="s">
        <v>669</v>
      </c>
    </row>
    <row r="68" spans="1:4" x14ac:dyDescent="0.2">
      <c r="A68" s="98">
        <v>67</v>
      </c>
      <c r="B68" s="98" t="s">
        <v>678</v>
      </c>
      <c r="C68" s="98" t="s">
        <v>679</v>
      </c>
      <c r="D68" s="98" t="s">
        <v>669</v>
      </c>
    </row>
    <row r="69" spans="1:4" x14ac:dyDescent="0.2">
      <c r="A69" s="98">
        <v>68</v>
      </c>
      <c r="B69" s="98" t="s">
        <v>684</v>
      </c>
      <c r="C69" s="98" t="s">
        <v>685</v>
      </c>
      <c r="D69" s="98" t="s">
        <v>669</v>
      </c>
    </row>
    <row r="70" spans="1:4" x14ac:dyDescent="0.2">
      <c r="A70" s="98">
        <v>69</v>
      </c>
      <c r="B70" s="98" t="s">
        <v>686</v>
      </c>
      <c r="C70" s="98" t="s">
        <v>687</v>
      </c>
      <c r="D70" s="98" t="s">
        <v>669</v>
      </c>
    </row>
    <row r="71" spans="1:4" x14ac:dyDescent="0.2">
      <c r="A71" s="98">
        <v>70</v>
      </c>
      <c r="B71" s="98" t="s">
        <v>2279</v>
      </c>
      <c r="C71" s="98" t="s">
        <v>2280</v>
      </c>
      <c r="D71" s="98" t="s">
        <v>669</v>
      </c>
    </row>
    <row r="72" spans="1:4" x14ac:dyDescent="0.2">
      <c r="A72" s="98">
        <v>71</v>
      </c>
      <c r="B72" s="98" t="s">
        <v>5162</v>
      </c>
      <c r="C72" s="98" t="s">
        <v>5163</v>
      </c>
      <c r="D72" s="98" t="s">
        <v>669</v>
      </c>
    </row>
    <row r="73" spans="1:4" x14ac:dyDescent="0.2">
      <c r="A73" s="98">
        <v>72</v>
      </c>
      <c r="B73" s="98" t="s">
        <v>731</v>
      </c>
      <c r="C73" s="98" t="s">
        <v>732</v>
      </c>
      <c r="D73" s="98" t="s">
        <v>730</v>
      </c>
    </row>
    <row r="74" spans="1:4" x14ac:dyDescent="0.2">
      <c r="A74" s="98">
        <v>73</v>
      </c>
      <c r="B74" s="98" t="s">
        <v>1797</v>
      </c>
      <c r="C74" s="98" t="s">
        <v>1798</v>
      </c>
      <c r="D74" s="98" t="s">
        <v>70</v>
      </c>
    </row>
    <row r="75" spans="1:4" x14ac:dyDescent="0.2">
      <c r="A75" s="98">
        <v>74</v>
      </c>
      <c r="B75" s="98" t="s">
        <v>85</v>
      </c>
      <c r="C75" s="98" t="s">
        <v>86</v>
      </c>
      <c r="D75" s="98" t="s">
        <v>70</v>
      </c>
    </row>
    <row r="76" spans="1:4" x14ac:dyDescent="0.2">
      <c r="A76" s="98">
        <v>75</v>
      </c>
      <c r="B76" s="98" t="s">
        <v>95</v>
      </c>
      <c r="C76" s="98" t="s">
        <v>96</v>
      </c>
      <c r="D76" s="98" t="s">
        <v>70</v>
      </c>
    </row>
    <row r="77" spans="1:4" x14ac:dyDescent="0.2">
      <c r="A77" s="98">
        <v>76</v>
      </c>
      <c r="B77" s="98" t="s">
        <v>107</v>
      </c>
      <c r="C77" s="98" t="s">
        <v>108</v>
      </c>
      <c r="D77" s="98" t="s">
        <v>70</v>
      </c>
    </row>
    <row r="78" spans="1:4" x14ac:dyDescent="0.2">
      <c r="A78" s="98">
        <v>77</v>
      </c>
      <c r="B78" s="98" t="s">
        <v>121</v>
      </c>
      <c r="C78" s="98" t="s">
        <v>122</v>
      </c>
      <c r="D78" s="98" t="s">
        <v>70</v>
      </c>
    </row>
    <row r="79" spans="1:4" x14ac:dyDescent="0.2">
      <c r="A79" s="98">
        <v>78</v>
      </c>
      <c r="B79" s="98" t="s">
        <v>123</v>
      </c>
      <c r="C79" s="98" t="s">
        <v>124</v>
      </c>
      <c r="D79" s="98" t="s">
        <v>70</v>
      </c>
    </row>
    <row r="80" spans="1:4" x14ac:dyDescent="0.2">
      <c r="A80" s="98">
        <v>79</v>
      </c>
      <c r="B80" s="98" t="s">
        <v>1813</v>
      </c>
      <c r="C80" s="98" t="s">
        <v>1814</v>
      </c>
      <c r="D80" s="98" t="s">
        <v>70</v>
      </c>
    </row>
    <row r="81" spans="1:4" x14ac:dyDescent="0.2">
      <c r="A81" s="98">
        <v>80</v>
      </c>
      <c r="B81" s="98" t="s">
        <v>3355</v>
      </c>
      <c r="C81" s="98" t="s">
        <v>3356</v>
      </c>
      <c r="D81" s="98" t="s">
        <v>70</v>
      </c>
    </row>
    <row r="82" spans="1:4" x14ac:dyDescent="0.2">
      <c r="A82" s="98">
        <v>81</v>
      </c>
      <c r="B82" s="98" t="s">
        <v>779</v>
      </c>
      <c r="C82" s="98" t="s">
        <v>780</v>
      </c>
      <c r="D82" s="98" t="s">
        <v>752</v>
      </c>
    </row>
    <row r="83" spans="1:4" x14ac:dyDescent="0.2">
      <c r="A83" s="98">
        <v>82</v>
      </c>
      <c r="B83" s="98" t="s">
        <v>783</v>
      </c>
      <c r="C83" s="98" t="s">
        <v>784</v>
      </c>
      <c r="D83" s="98" t="s">
        <v>752</v>
      </c>
    </row>
    <row r="84" spans="1:4" x14ac:dyDescent="0.2">
      <c r="A84" s="98">
        <v>83</v>
      </c>
      <c r="B84" s="98" t="s">
        <v>785</v>
      </c>
      <c r="C84" s="98" t="s">
        <v>786</v>
      </c>
      <c r="D84" s="98" t="s">
        <v>752</v>
      </c>
    </row>
    <row r="85" spans="1:4" x14ac:dyDescent="0.2">
      <c r="A85" s="98">
        <v>84</v>
      </c>
      <c r="B85" s="98" t="s">
        <v>799</v>
      </c>
      <c r="C85" s="98" t="s">
        <v>800</v>
      </c>
      <c r="D85" s="98" t="s">
        <v>752</v>
      </c>
    </row>
    <row r="86" spans="1:4" x14ac:dyDescent="0.2">
      <c r="A86" s="98">
        <v>85</v>
      </c>
      <c r="B86" s="98" t="s">
        <v>801</v>
      </c>
      <c r="C86" s="98" t="s">
        <v>802</v>
      </c>
      <c r="D86" s="98" t="s">
        <v>752</v>
      </c>
    </row>
    <row r="87" spans="1:4" x14ac:dyDescent="0.2">
      <c r="A87" s="98">
        <v>86</v>
      </c>
      <c r="B87" s="98" t="s">
        <v>2315</v>
      </c>
      <c r="C87" s="98" t="s">
        <v>2316</v>
      </c>
      <c r="D87" s="98" t="s">
        <v>752</v>
      </c>
    </row>
    <row r="88" spans="1:4" x14ac:dyDescent="0.2">
      <c r="A88" s="98">
        <v>87</v>
      </c>
      <c r="B88" s="98" t="s">
        <v>805</v>
      </c>
      <c r="C88" s="98" t="s">
        <v>806</v>
      </c>
      <c r="D88" s="98" t="s">
        <v>752</v>
      </c>
    </row>
    <row r="89" spans="1:4" x14ac:dyDescent="0.2">
      <c r="A89" s="98">
        <v>88</v>
      </c>
      <c r="B89" s="98" t="s">
        <v>807</v>
      </c>
      <c r="C89" s="98" t="s">
        <v>808</v>
      </c>
      <c r="D89" s="98" t="s">
        <v>752</v>
      </c>
    </row>
    <row r="90" spans="1:4" x14ac:dyDescent="0.2">
      <c r="A90" s="98">
        <v>89</v>
      </c>
      <c r="B90" s="98" t="s">
        <v>813</v>
      </c>
      <c r="C90" s="98" t="s">
        <v>814</v>
      </c>
      <c r="D90" s="98" t="s">
        <v>752</v>
      </c>
    </row>
    <row r="91" spans="1:4" x14ac:dyDescent="0.2">
      <c r="A91" s="98">
        <v>90</v>
      </c>
      <c r="B91" s="98" t="s">
        <v>835</v>
      </c>
      <c r="C91" s="98" t="s">
        <v>836</v>
      </c>
      <c r="D91" s="98" t="s">
        <v>752</v>
      </c>
    </row>
    <row r="92" spans="1:4" x14ac:dyDescent="0.2">
      <c r="A92" s="98">
        <v>91</v>
      </c>
      <c r="B92" s="98" t="s">
        <v>837</v>
      </c>
      <c r="C92" s="98" t="s">
        <v>838</v>
      </c>
      <c r="D92" s="98" t="s">
        <v>752</v>
      </c>
    </row>
    <row r="93" spans="1:4" x14ac:dyDescent="0.2">
      <c r="A93" s="98">
        <v>92</v>
      </c>
      <c r="B93" s="98" t="s">
        <v>2319</v>
      </c>
      <c r="C93" s="98" t="s">
        <v>2320</v>
      </c>
      <c r="D93" s="98" t="s">
        <v>854</v>
      </c>
    </row>
    <row r="94" spans="1:4" x14ac:dyDescent="0.2">
      <c r="A94" s="98">
        <v>93</v>
      </c>
      <c r="B94" s="98" t="s">
        <v>5020</v>
      </c>
      <c r="C94" s="98" t="s">
        <v>5021</v>
      </c>
      <c r="D94" s="98" t="s">
        <v>854</v>
      </c>
    </row>
    <row r="95" spans="1:4" x14ac:dyDescent="0.2">
      <c r="A95" s="98">
        <v>94</v>
      </c>
      <c r="B95" s="98" t="s">
        <v>852</v>
      </c>
      <c r="C95" s="98" t="s">
        <v>853</v>
      </c>
      <c r="D95" s="98" t="s">
        <v>854</v>
      </c>
    </row>
    <row r="96" spans="1:4" x14ac:dyDescent="0.2">
      <c r="A96" s="98">
        <v>95</v>
      </c>
      <c r="B96" s="98" t="s">
        <v>3128</v>
      </c>
      <c r="C96" s="98" t="s">
        <v>5025</v>
      </c>
      <c r="D96" s="98" t="s">
        <v>854</v>
      </c>
    </row>
    <row r="97" spans="1:4" x14ac:dyDescent="0.2">
      <c r="A97" s="98">
        <v>96</v>
      </c>
      <c r="B97" s="98" t="s">
        <v>2323</v>
      </c>
      <c r="C97" s="98" t="s">
        <v>2324</v>
      </c>
      <c r="D97" s="98" t="s">
        <v>854</v>
      </c>
    </row>
    <row r="98" spans="1:4" x14ac:dyDescent="0.2">
      <c r="A98" s="98">
        <v>97</v>
      </c>
      <c r="B98" s="98" t="s">
        <v>864</v>
      </c>
      <c r="C98" s="98" t="s">
        <v>865</v>
      </c>
      <c r="D98" s="98" t="s">
        <v>859</v>
      </c>
    </row>
    <row r="99" spans="1:4" x14ac:dyDescent="0.2">
      <c r="A99" s="98">
        <v>98</v>
      </c>
      <c r="B99" s="98" t="s">
        <v>879</v>
      </c>
      <c r="C99" s="98" t="s">
        <v>880</v>
      </c>
      <c r="D99" s="98" t="s">
        <v>859</v>
      </c>
    </row>
    <row r="100" spans="1:4" x14ac:dyDescent="0.2">
      <c r="A100" s="98">
        <v>99</v>
      </c>
      <c r="B100" s="98" t="s">
        <v>896</v>
      </c>
      <c r="C100" s="98" t="s">
        <v>897</v>
      </c>
      <c r="D100" s="98" t="s">
        <v>859</v>
      </c>
    </row>
    <row r="101" spans="1:4" x14ac:dyDescent="0.2">
      <c r="A101" s="98">
        <v>100</v>
      </c>
      <c r="B101" s="98" t="s">
        <v>5026</v>
      </c>
      <c r="C101" s="98" t="s">
        <v>5027</v>
      </c>
      <c r="D101" s="98" t="s">
        <v>859</v>
      </c>
    </row>
    <row r="102" spans="1:4" x14ac:dyDescent="0.2">
      <c r="A102" s="98">
        <v>101</v>
      </c>
      <c r="B102" s="98" t="s">
        <v>910</v>
      </c>
      <c r="C102" s="98" t="s">
        <v>911</v>
      </c>
      <c r="D102" s="98" t="s">
        <v>859</v>
      </c>
    </row>
    <row r="103" spans="1:4" x14ac:dyDescent="0.2">
      <c r="A103" s="98">
        <v>102</v>
      </c>
      <c r="B103" s="98" t="s">
        <v>914</v>
      </c>
      <c r="C103" s="98" t="s">
        <v>915</v>
      </c>
      <c r="D103" s="98" t="s">
        <v>859</v>
      </c>
    </row>
    <row r="104" spans="1:4" x14ac:dyDescent="0.2">
      <c r="A104" s="98">
        <v>103</v>
      </c>
      <c r="B104" s="98" t="s">
        <v>7003</v>
      </c>
      <c r="C104" s="98" t="s">
        <v>925</v>
      </c>
      <c r="D104" s="98" t="s">
        <v>859</v>
      </c>
    </row>
    <row r="105" spans="1:4" x14ac:dyDescent="0.2">
      <c r="A105" s="98">
        <v>104</v>
      </c>
      <c r="B105" s="98" t="s">
        <v>2341</v>
      </c>
      <c r="C105" s="98" t="s">
        <v>2342</v>
      </c>
      <c r="D105" s="98" t="s">
        <v>859</v>
      </c>
    </row>
    <row r="106" spans="1:4" x14ac:dyDescent="0.2">
      <c r="A106" s="98">
        <v>105</v>
      </c>
      <c r="B106" s="98" t="s">
        <v>2345</v>
      </c>
      <c r="C106" s="98" t="s">
        <v>2346</v>
      </c>
      <c r="D106" s="98" t="s">
        <v>859</v>
      </c>
    </row>
    <row r="107" spans="1:4" x14ac:dyDescent="0.2">
      <c r="A107" s="98">
        <v>106</v>
      </c>
      <c r="B107" s="98" t="s">
        <v>2347</v>
      </c>
      <c r="C107" s="98" t="s">
        <v>2348</v>
      </c>
      <c r="D107" s="98" t="s">
        <v>859</v>
      </c>
    </row>
    <row r="108" spans="1:4" x14ac:dyDescent="0.2">
      <c r="A108" s="98">
        <v>107</v>
      </c>
      <c r="B108" s="98" t="s">
        <v>936</v>
      </c>
      <c r="C108" s="98" t="s">
        <v>937</v>
      </c>
      <c r="D108" s="98" t="s">
        <v>859</v>
      </c>
    </row>
    <row r="109" spans="1:4" x14ac:dyDescent="0.2">
      <c r="A109" s="98">
        <v>108</v>
      </c>
      <c r="B109" s="98" t="s">
        <v>938</v>
      </c>
      <c r="C109" s="98" t="s">
        <v>939</v>
      </c>
      <c r="D109" s="98" t="s">
        <v>859</v>
      </c>
    </row>
    <row r="110" spans="1:4" x14ac:dyDescent="0.2">
      <c r="A110" s="98">
        <v>109</v>
      </c>
      <c r="B110" s="98" t="s">
        <v>940</v>
      </c>
      <c r="C110" s="98" t="s">
        <v>941</v>
      </c>
      <c r="D110" s="98" t="s">
        <v>859</v>
      </c>
    </row>
    <row r="111" spans="1:4" x14ac:dyDescent="0.2">
      <c r="A111" s="98">
        <v>110</v>
      </c>
      <c r="B111" s="98" t="s">
        <v>946</v>
      </c>
      <c r="C111" s="98" t="s">
        <v>947</v>
      </c>
      <c r="D111" s="98" t="s">
        <v>859</v>
      </c>
    </row>
    <row r="112" spans="1:4" x14ac:dyDescent="0.2">
      <c r="A112" s="98">
        <v>111</v>
      </c>
      <c r="B112" s="98" t="s">
        <v>2645</v>
      </c>
      <c r="C112" s="98" t="s">
        <v>2646</v>
      </c>
      <c r="D112" s="98" t="s">
        <v>859</v>
      </c>
    </row>
    <row r="113" spans="1:4" x14ac:dyDescent="0.2">
      <c r="A113" s="98">
        <v>112</v>
      </c>
      <c r="B113" s="98" t="s">
        <v>950</v>
      </c>
      <c r="C113" s="98" t="s">
        <v>951</v>
      </c>
      <c r="D113" s="98" t="s">
        <v>859</v>
      </c>
    </row>
    <row r="114" spans="1:4" x14ac:dyDescent="0.2">
      <c r="A114" s="98">
        <v>113</v>
      </c>
      <c r="B114" s="98" t="s">
        <v>960</v>
      </c>
      <c r="C114" s="98" t="s">
        <v>961</v>
      </c>
      <c r="D114" s="98" t="s">
        <v>859</v>
      </c>
    </row>
    <row r="115" spans="1:4" x14ac:dyDescent="0.2">
      <c r="A115" s="98">
        <v>114</v>
      </c>
      <c r="B115" s="98" t="s">
        <v>964</v>
      </c>
      <c r="C115" s="98" t="s">
        <v>965</v>
      </c>
      <c r="D115" s="98" t="s">
        <v>859</v>
      </c>
    </row>
    <row r="116" spans="1:4" x14ac:dyDescent="0.2">
      <c r="A116" s="98">
        <v>115</v>
      </c>
      <c r="B116" s="98" t="s">
        <v>2355</v>
      </c>
      <c r="C116" s="98" t="s">
        <v>2356</v>
      </c>
      <c r="D116" s="98" t="s">
        <v>859</v>
      </c>
    </row>
    <row r="117" spans="1:4" x14ac:dyDescent="0.2">
      <c r="A117" s="98">
        <v>116</v>
      </c>
      <c r="B117" s="98" t="s">
        <v>985</v>
      </c>
      <c r="C117" s="98" t="s">
        <v>986</v>
      </c>
      <c r="D117" s="98" t="s">
        <v>859</v>
      </c>
    </row>
    <row r="118" spans="1:4" x14ac:dyDescent="0.2">
      <c r="A118" s="98">
        <v>117</v>
      </c>
      <c r="B118" s="98" t="s">
        <v>5116</v>
      </c>
      <c r="C118" s="98" t="s">
        <v>5117</v>
      </c>
      <c r="D118" s="98" t="s">
        <v>178</v>
      </c>
    </row>
    <row r="119" spans="1:4" x14ac:dyDescent="0.2">
      <c r="A119" s="98">
        <v>118</v>
      </c>
      <c r="B119" s="98" t="s">
        <v>1853</v>
      </c>
      <c r="C119" s="98" t="s">
        <v>1854</v>
      </c>
      <c r="D119" s="98" t="s">
        <v>346</v>
      </c>
    </row>
    <row r="120" spans="1:4" x14ac:dyDescent="0.2">
      <c r="A120" s="98">
        <v>119</v>
      </c>
      <c r="B120" s="98" t="s">
        <v>1006</v>
      </c>
      <c r="C120" s="98" t="s">
        <v>1007</v>
      </c>
      <c r="D120" s="98" t="s">
        <v>346</v>
      </c>
    </row>
    <row r="121" spans="1:4" x14ac:dyDescent="0.2">
      <c r="A121" s="98">
        <v>120</v>
      </c>
      <c r="B121" s="98" t="s">
        <v>5665</v>
      </c>
      <c r="C121" s="98" t="s">
        <v>5570</v>
      </c>
      <c r="D121" s="98" t="s">
        <v>346</v>
      </c>
    </row>
    <row r="122" spans="1:4" x14ac:dyDescent="0.2">
      <c r="A122" s="98">
        <v>121</v>
      </c>
      <c r="B122" s="98" t="s">
        <v>5573</v>
      </c>
      <c r="C122" s="98" t="s">
        <v>5574</v>
      </c>
      <c r="D122" s="98" t="s">
        <v>346</v>
      </c>
    </row>
    <row r="123" spans="1:4" x14ac:dyDescent="0.2">
      <c r="A123" s="98">
        <v>122</v>
      </c>
      <c r="B123" s="98" t="s">
        <v>5313</v>
      </c>
      <c r="C123" s="98" t="s">
        <v>5314</v>
      </c>
      <c r="D123" s="98" t="s">
        <v>346</v>
      </c>
    </row>
    <row r="124" spans="1:4" x14ac:dyDescent="0.2">
      <c r="A124" s="98">
        <v>123</v>
      </c>
      <c r="B124" s="98" t="s">
        <v>1008</v>
      </c>
      <c r="C124" s="98" t="s">
        <v>1009</v>
      </c>
      <c r="D124" s="98" t="s">
        <v>1010</v>
      </c>
    </row>
    <row r="125" spans="1:4" x14ac:dyDescent="0.2">
      <c r="A125" s="98">
        <v>124</v>
      </c>
      <c r="B125" s="98" t="s">
        <v>2378</v>
      </c>
      <c r="C125" s="98" t="s">
        <v>2379</v>
      </c>
      <c r="D125" s="98" t="s">
        <v>1010</v>
      </c>
    </row>
    <row r="126" spans="1:4" x14ac:dyDescent="0.2">
      <c r="A126" s="98">
        <v>125</v>
      </c>
      <c r="B126" s="98" t="s">
        <v>2649</v>
      </c>
      <c r="C126" s="98" t="s">
        <v>2650</v>
      </c>
      <c r="D126" s="98" t="s">
        <v>1010</v>
      </c>
    </row>
    <row r="127" spans="1:4" x14ac:dyDescent="0.2">
      <c r="A127" s="98">
        <v>126</v>
      </c>
      <c r="B127" s="98" t="s">
        <v>1018</v>
      </c>
      <c r="C127" s="98" t="s">
        <v>1019</v>
      </c>
      <c r="D127" s="98" t="s">
        <v>1015</v>
      </c>
    </row>
    <row r="128" spans="1:4" x14ac:dyDescent="0.2">
      <c r="A128" s="98">
        <v>127</v>
      </c>
      <c r="B128" s="98" t="s">
        <v>1020</v>
      </c>
      <c r="C128" s="98" t="s">
        <v>1021</v>
      </c>
      <c r="D128" s="98" t="s">
        <v>1015</v>
      </c>
    </row>
    <row r="129" spans="1:4" x14ac:dyDescent="0.2">
      <c r="A129" s="98">
        <v>128</v>
      </c>
      <c r="B129" s="98" t="s">
        <v>1032</v>
      </c>
      <c r="C129" s="98" t="s">
        <v>1033</v>
      </c>
      <c r="D129" s="98" t="s">
        <v>1015</v>
      </c>
    </row>
    <row r="130" spans="1:4" x14ac:dyDescent="0.2">
      <c r="A130" s="98">
        <v>129</v>
      </c>
      <c r="B130" s="98" t="s">
        <v>1043</v>
      </c>
      <c r="C130" s="98" t="s">
        <v>1044</v>
      </c>
      <c r="D130" s="98" t="s">
        <v>1040</v>
      </c>
    </row>
    <row r="131" spans="1:4" x14ac:dyDescent="0.2">
      <c r="A131" s="98">
        <v>130</v>
      </c>
      <c r="B131" s="98" t="s">
        <v>1051</v>
      </c>
      <c r="C131" s="98" t="s">
        <v>1052</v>
      </c>
      <c r="D131" s="98" t="s">
        <v>1040</v>
      </c>
    </row>
    <row r="132" spans="1:4" x14ac:dyDescent="0.2">
      <c r="A132" s="98">
        <v>131</v>
      </c>
      <c r="B132" s="98" t="s">
        <v>1055</v>
      </c>
      <c r="C132" s="98" t="s">
        <v>1056</v>
      </c>
      <c r="D132" s="98" t="s">
        <v>1040</v>
      </c>
    </row>
    <row r="133" spans="1:4" x14ac:dyDescent="0.2">
      <c r="A133" s="98">
        <v>132</v>
      </c>
      <c r="B133" s="98" t="s">
        <v>3218</v>
      </c>
      <c r="C133" s="98" t="s">
        <v>1937</v>
      </c>
      <c r="D133" s="98" t="s">
        <v>1077</v>
      </c>
    </row>
    <row r="134" spans="1:4" x14ac:dyDescent="0.2">
      <c r="A134" s="98">
        <v>133</v>
      </c>
      <c r="B134" s="98" t="s">
        <v>1082</v>
      </c>
      <c r="C134" s="98" t="s">
        <v>1083</v>
      </c>
      <c r="D134" s="98" t="s">
        <v>1077</v>
      </c>
    </row>
    <row r="135" spans="1:4" x14ac:dyDescent="0.2">
      <c r="A135" s="98">
        <v>134</v>
      </c>
      <c r="B135" s="98" t="s">
        <v>205</v>
      </c>
      <c r="C135" s="98" t="s">
        <v>206</v>
      </c>
      <c r="D135" s="98" t="s">
        <v>198</v>
      </c>
    </row>
    <row r="136" spans="1:4" x14ac:dyDescent="0.2">
      <c r="A136" s="98">
        <v>135</v>
      </c>
      <c r="B136" s="98" t="s">
        <v>215</v>
      </c>
      <c r="C136" s="98" t="s">
        <v>216</v>
      </c>
      <c r="D136" s="98" t="s">
        <v>198</v>
      </c>
    </row>
    <row r="137" spans="1:4" x14ac:dyDescent="0.2">
      <c r="A137" s="98">
        <v>136</v>
      </c>
      <c r="B137" s="98" t="s">
        <v>2009</v>
      </c>
      <c r="C137" s="98" t="s">
        <v>2010</v>
      </c>
      <c r="D137" s="98" t="s">
        <v>1887</v>
      </c>
    </row>
    <row r="138" spans="1:4" x14ac:dyDescent="0.2">
      <c r="A138" s="98">
        <v>137</v>
      </c>
      <c r="B138" s="98" t="s">
        <v>6994</v>
      </c>
      <c r="C138" s="98" t="s">
        <v>2034</v>
      </c>
      <c r="D138" s="98" t="s">
        <v>1887</v>
      </c>
    </row>
    <row r="139" spans="1:4" x14ac:dyDescent="0.2">
      <c r="A139" s="98">
        <v>138</v>
      </c>
      <c r="B139" s="98" t="s">
        <v>2035</v>
      </c>
      <c r="C139" s="98" t="s">
        <v>2036</v>
      </c>
      <c r="D139" s="98" t="s">
        <v>1887</v>
      </c>
    </row>
    <row r="140" spans="1:4" x14ac:dyDescent="0.2">
      <c r="A140" s="98">
        <v>139</v>
      </c>
      <c r="B140" s="98" t="s">
        <v>5322</v>
      </c>
      <c r="C140" s="98" t="s">
        <v>5323</v>
      </c>
      <c r="D140" s="98" t="s">
        <v>1086</v>
      </c>
    </row>
    <row r="141" spans="1:4" x14ac:dyDescent="0.2">
      <c r="A141" s="98">
        <v>140</v>
      </c>
      <c r="B141" s="98" t="s">
        <v>5522</v>
      </c>
      <c r="C141" s="98" t="s">
        <v>5523</v>
      </c>
      <c r="D141" s="98" t="s">
        <v>1086</v>
      </c>
    </row>
    <row r="142" spans="1:4" x14ac:dyDescent="0.2">
      <c r="A142" s="98">
        <v>141</v>
      </c>
      <c r="B142" s="98" t="s">
        <v>1084</v>
      </c>
      <c r="C142" s="98" t="s">
        <v>1085</v>
      </c>
      <c r="D142" s="98" t="s">
        <v>1086</v>
      </c>
    </row>
    <row r="143" spans="1:4" x14ac:dyDescent="0.2">
      <c r="A143" s="98">
        <v>142</v>
      </c>
      <c r="B143" s="98" t="s">
        <v>1087</v>
      </c>
      <c r="C143" s="98" t="s">
        <v>1088</v>
      </c>
      <c r="D143" s="98" t="s">
        <v>1086</v>
      </c>
    </row>
    <row r="144" spans="1:4" x14ac:dyDescent="0.2">
      <c r="A144" s="98">
        <v>143</v>
      </c>
      <c r="B144" s="98" t="s">
        <v>2051</v>
      </c>
      <c r="C144" s="98" t="s">
        <v>2052</v>
      </c>
      <c r="D144" s="98" t="s">
        <v>1091</v>
      </c>
    </row>
    <row r="145" spans="1:4" x14ac:dyDescent="0.2">
      <c r="A145" s="98">
        <v>144</v>
      </c>
      <c r="B145" s="98" t="s">
        <v>1100</v>
      </c>
      <c r="C145" s="98" t="s">
        <v>1101</v>
      </c>
      <c r="D145" s="98" t="s">
        <v>1102</v>
      </c>
    </row>
    <row r="146" spans="1:4" x14ac:dyDescent="0.2">
      <c r="A146" s="98">
        <v>145</v>
      </c>
      <c r="B146" s="98" t="s">
        <v>1146</v>
      </c>
      <c r="C146" s="98" t="s">
        <v>1147</v>
      </c>
      <c r="D146" s="98" t="s">
        <v>1148</v>
      </c>
    </row>
    <row r="147" spans="1:4" x14ac:dyDescent="0.2">
      <c r="A147" s="98">
        <v>146</v>
      </c>
      <c r="B147" s="98" t="s">
        <v>2401</v>
      </c>
      <c r="C147" s="98" t="s">
        <v>2402</v>
      </c>
      <c r="D147" s="98" t="s">
        <v>1148</v>
      </c>
    </row>
    <row r="148" spans="1:4" x14ac:dyDescent="0.2">
      <c r="A148" s="98">
        <v>147</v>
      </c>
      <c r="B148" s="98" t="s">
        <v>1149</v>
      </c>
      <c r="C148" s="98" t="s">
        <v>1150</v>
      </c>
      <c r="D148" s="98" t="s">
        <v>1148</v>
      </c>
    </row>
    <row r="149" spans="1:4" x14ac:dyDescent="0.2">
      <c r="A149" s="98">
        <v>148</v>
      </c>
      <c r="B149" s="98" t="s">
        <v>2665</v>
      </c>
      <c r="C149" s="98" t="s">
        <v>2666</v>
      </c>
      <c r="D149" s="98" t="s">
        <v>1148</v>
      </c>
    </row>
    <row r="150" spans="1:4" x14ac:dyDescent="0.2">
      <c r="A150" s="98">
        <v>149</v>
      </c>
      <c r="B150" s="98" t="s">
        <v>1151</v>
      </c>
      <c r="C150" s="98" t="s">
        <v>1152</v>
      </c>
      <c r="D150" s="98" t="s">
        <v>1148</v>
      </c>
    </row>
    <row r="151" spans="1:4" x14ac:dyDescent="0.2">
      <c r="A151" s="98">
        <v>150</v>
      </c>
      <c r="B151" s="98" t="s">
        <v>2667</v>
      </c>
      <c r="C151" s="98" t="s">
        <v>2668</v>
      </c>
      <c r="D151" s="98" t="s">
        <v>1148</v>
      </c>
    </row>
    <row r="152" spans="1:4" x14ac:dyDescent="0.2">
      <c r="A152" s="98">
        <v>151</v>
      </c>
      <c r="B152" s="98" t="s">
        <v>1153</v>
      </c>
      <c r="C152" s="98" t="s">
        <v>1154</v>
      </c>
      <c r="D152" s="98" t="s">
        <v>1148</v>
      </c>
    </row>
    <row r="153" spans="1:4" x14ac:dyDescent="0.2">
      <c r="A153" s="98">
        <v>152</v>
      </c>
      <c r="B153" s="98" t="s">
        <v>5524</v>
      </c>
      <c r="C153" s="98" t="s">
        <v>5525</v>
      </c>
      <c r="D153" s="98" t="s">
        <v>1148</v>
      </c>
    </row>
    <row r="154" spans="1:4" x14ac:dyDescent="0.2">
      <c r="A154" s="98">
        <v>153</v>
      </c>
      <c r="B154" s="98" t="s">
        <v>1155</v>
      </c>
      <c r="C154" s="98" t="s">
        <v>1156</v>
      </c>
      <c r="D154" s="98" t="s">
        <v>1148</v>
      </c>
    </row>
    <row r="155" spans="1:4" x14ac:dyDescent="0.2">
      <c r="A155" s="98">
        <v>154</v>
      </c>
      <c r="B155" s="98" t="s">
        <v>1177</v>
      </c>
      <c r="C155" s="98" t="s">
        <v>1178</v>
      </c>
      <c r="D155" s="98" t="s">
        <v>1174</v>
      </c>
    </row>
    <row r="156" spans="1:4" x14ac:dyDescent="0.2">
      <c r="A156" s="98">
        <v>155</v>
      </c>
      <c r="B156" s="98" t="s">
        <v>2066</v>
      </c>
      <c r="C156" s="98" t="s">
        <v>2067</v>
      </c>
      <c r="D156" s="98" t="s">
        <v>1184</v>
      </c>
    </row>
    <row r="157" spans="1:4" x14ac:dyDescent="0.2">
      <c r="A157" s="98">
        <v>156</v>
      </c>
      <c r="B157" s="98" t="s">
        <v>5654</v>
      </c>
      <c r="C157" s="98" t="s">
        <v>5655</v>
      </c>
      <c r="D157" s="98" t="s">
        <v>1187</v>
      </c>
    </row>
    <row r="158" spans="1:4" x14ac:dyDescent="0.2">
      <c r="A158" s="98">
        <v>157</v>
      </c>
      <c r="B158" s="98" t="s">
        <v>1191</v>
      </c>
      <c r="C158" s="98" t="s">
        <v>1192</v>
      </c>
      <c r="D158" s="98" t="s">
        <v>1190</v>
      </c>
    </row>
    <row r="159" spans="1:4" x14ac:dyDescent="0.2">
      <c r="A159" s="98">
        <v>158</v>
      </c>
      <c r="B159" s="98" t="s">
        <v>2426</v>
      </c>
      <c r="C159" s="98" t="s">
        <v>2427</v>
      </c>
      <c r="D159" s="98" t="s">
        <v>1195</v>
      </c>
    </row>
    <row r="160" spans="1:4" x14ac:dyDescent="0.2">
      <c r="A160" s="98">
        <v>159</v>
      </c>
      <c r="B160" s="98" t="s">
        <v>2432</v>
      </c>
      <c r="C160" s="98" t="s">
        <v>2433</v>
      </c>
      <c r="D160" s="98" t="s">
        <v>1195</v>
      </c>
    </row>
    <row r="161" spans="1:4" x14ac:dyDescent="0.2">
      <c r="A161" s="98">
        <v>160</v>
      </c>
      <c r="B161" s="98" t="s">
        <v>1206</v>
      </c>
      <c r="C161" s="98" t="s">
        <v>1207</v>
      </c>
      <c r="D161" s="98" t="s">
        <v>1195</v>
      </c>
    </row>
    <row r="162" spans="1:4" x14ac:dyDescent="0.2">
      <c r="A162" s="98">
        <v>161</v>
      </c>
      <c r="B162" s="98" t="s">
        <v>1224</v>
      </c>
      <c r="C162" s="98" t="s">
        <v>1225</v>
      </c>
      <c r="D162" s="98" t="s">
        <v>1226</v>
      </c>
    </row>
    <row r="163" spans="1:4" x14ac:dyDescent="0.2">
      <c r="A163" s="98">
        <v>162</v>
      </c>
      <c r="B163" s="98" t="s">
        <v>2682</v>
      </c>
      <c r="C163" s="98" t="s">
        <v>2683</v>
      </c>
      <c r="D163" s="98" t="s">
        <v>1226</v>
      </c>
    </row>
    <row r="164" spans="1:4" x14ac:dyDescent="0.2">
      <c r="A164" s="98">
        <v>163</v>
      </c>
      <c r="B164" s="98" t="s">
        <v>2451</v>
      </c>
      <c r="C164" s="98" t="s">
        <v>646</v>
      </c>
      <c r="D164" s="98" t="s">
        <v>1254</v>
      </c>
    </row>
    <row r="165" spans="1:4" x14ac:dyDescent="0.2">
      <c r="A165" s="98">
        <v>164</v>
      </c>
      <c r="B165" s="98" t="s">
        <v>5370</v>
      </c>
      <c r="C165" s="98" t="s">
        <v>4957</v>
      </c>
      <c r="D165" s="98" t="s">
        <v>1254</v>
      </c>
    </row>
    <row r="166" spans="1:4" x14ac:dyDescent="0.2">
      <c r="A166" s="98">
        <v>165</v>
      </c>
      <c r="B166" s="98" t="s">
        <v>5372</v>
      </c>
      <c r="C166" s="98" t="s">
        <v>4948</v>
      </c>
      <c r="D166" s="98" t="s">
        <v>1254</v>
      </c>
    </row>
    <row r="167" spans="1:4" x14ac:dyDescent="0.2">
      <c r="A167" s="98">
        <v>166</v>
      </c>
      <c r="B167" s="98" t="s">
        <v>2456</v>
      </c>
      <c r="C167" s="98" t="s">
        <v>2457</v>
      </c>
      <c r="D167" s="98" t="s">
        <v>1254</v>
      </c>
    </row>
    <row r="168" spans="1:4" x14ac:dyDescent="0.2">
      <c r="A168" s="98">
        <v>167</v>
      </c>
      <c r="B168" s="98" t="s">
        <v>1266</v>
      </c>
      <c r="C168" s="98" t="s">
        <v>1267</v>
      </c>
      <c r="D168" s="98" t="s">
        <v>1259</v>
      </c>
    </row>
    <row r="169" spans="1:4" x14ac:dyDescent="0.2">
      <c r="A169" s="98">
        <v>168</v>
      </c>
      <c r="B169" s="98" t="s">
        <v>1268</v>
      </c>
      <c r="C169" s="98" t="s">
        <v>1269</v>
      </c>
      <c r="D169" s="98" t="s">
        <v>1259</v>
      </c>
    </row>
    <row r="170" spans="1:4" x14ac:dyDescent="0.2">
      <c r="A170" s="98">
        <v>169</v>
      </c>
      <c r="B170" s="98" t="s">
        <v>1276</v>
      </c>
      <c r="C170" s="98" t="s">
        <v>1277</v>
      </c>
      <c r="D170" s="98" t="s">
        <v>1259</v>
      </c>
    </row>
    <row r="171" spans="1:4" x14ac:dyDescent="0.2">
      <c r="A171" s="98">
        <v>170</v>
      </c>
      <c r="B171" s="98" t="s">
        <v>1282</v>
      </c>
      <c r="C171" s="98" t="s">
        <v>1283</v>
      </c>
      <c r="D171" s="98" t="s">
        <v>1259</v>
      </c>
    </row>
    <row r="172" spans="1:4" x14ac:dyDescent="0.2">
      <c r="A172" s="98">
        <v>171</v>
      </c>
      <c r="B172" s="98" t="s">
        <v>1288</v>
      </c>
      <c r="C172" s="98" t="s">
        <v>1289</v>
      </c>
      <c r="D172" s="98" t="s">
        <v>1259</v>
      </c>
    </row>
    <row r="173" spans="1:4" x14ac:dyDescent="0.2">
      <c r="A173" s="98">
        <v>172</v>
      </c>
      <c r="B173" s="98" t="s">
        <v>1290</v>
      </c>
      <c r="C173" s="98" t="s">
        <v>1291</v>
      </c>
      <c r="D173" s="98" t="s">
        <v>1259</v>
      </c>
    </row>
    <row r="174" spans="1:4" x14ac:dyDescent="0.2">
      <c r="A174" s="98">
        <v>173</v>
      </c>
      <c r="B174" s="98" t="s">
        <v>1301</v>
      </c>
      <c r="C174" s="98" t="s">
        <v>1302</v>
      </c>
      <c r="D174" s="98" t="s">
        <v>1259</v>
      </c>
    </row>
    <row r="175" spans="1:4" x14ac:dyDescent="0.2">
      <c r="A175" s="98">
        <v>174</v>
      </c>
      <c r="B175" s="98" t="s">
        <v>1305</v>
      </c>
      <c r="C175" s="98" t="s">
        <v>1306</v>
      </c>
      <c r="D175" s="98" t="s">
        <v>1259</v>
      </c>
    </row>
    <row r="176" spans="1:4" x14ac:dyDescent="0.2">
      <c r="A176" s="98">
        <v>175</v>
      </c>
      <c r="B176" s="98" t="s">
        <v>242</v>
      </c>
      <c r="C176" s="98" t="s">
        <v>243</v>
      </c>
      <c r="D176" s="98" t="s">
        <v>244</v>
      </c>
    </row>
    <row r="177" spans="1:4" x14ac:dyDescent="0.2">
      <c r="A177" s="98">
        <v>176</v>
      </c>
      <c r="B177" s="98" t="s">
        <v>1908</v>
      </c>
      <c r="C177" s="98" t="s">
        <v>1909</v>
      </c>
      <c r="D177" s="98" t="s">
        <v>244</v>
      </c>
    </row>
    <row r="178" spans="1:4" x14ac:dyDescent="0.2">
      <c r="A178" s="98">
        <v>177</v>
      </c>
      <c r="B178" s="98" t="s">
        <v>1307</v>
      </c>
      <c r="C178" s="98" t="s">
        <v>1308</v>
      </c>
      <c r="D178" s="98" t="s">
        <v>244</v>
      </c>
    </row>
    <row r="179" spans="1:4" x14ac:dyDescent="0.2">
      <c r="A179" s="98">
        <v>178</v>
      </c>
      <c r="B179" s="98" t="s">
        <v>1311</v>
      </c>
      <c r="C179" s="98" t="s">
        <v>1312</v>
      </c>
      <c r="D179" s="98" t="s">
        <v>244</v>
      </c>
    </row>
    <row r="180" spans="1:4" x14ac:dyDescent="0.2">
      <c r="A180" s="98">
        <v>179</v>
      </c>
      <c r="B180" s="98" t="s">
        <v>1315</v>
      </c>
      <c r="C180" s="98" t="s">
        <v>1316</v>
      </c>
      <c r="D180" s="98" t="s">
        <v>244</v>
      </c>
    </row>
    <row r="181" spans="1:4" x14ac:dyDescent="0.2">
      <c r="A181" s="98">
        <v>180</v>
      </c>
      <c r="B181" s="98" t="s">
        <v>281</v>
      </c>
      <c r="C181" s="98" t="s">
        <v>282</v>
      </c>
      <c r="D181" s="98" t="s">
        <v>244</v>
      </c>
    </row>
    <row r="182" spans="1:4" x14ac:dyDescent="0.2">
      <c r="A182" s="98">
        <v>181</v>
      </c>
      <c r="B182" s="98" t="s">
        <v>2459</v>
      </c>
      <c r="C182" s="98" t="s">
        <v>2460</v>
      </c>
      <c r="D182" s="98" t="s">
        <v>1319</v>
      </c>
    </row>
    <row r="183" spans="1:4" x14ac:dyDescent="0.2">
      <c r="A183" s="98">
        <v>182</v>
      </c>
      <c r="B183" s="98" t="s">
        <v>3284</v>
      </c>
      <c r="C183" s="98" t="s">
        <v>1310</v>
      </c>
      <c r="D183" s="98" t="s">
        <v>1319</v>
      </c>
    </row>
    <row r="184" spans="1:4" x14ac:dyDescent="0.2">
      <c r="A184" s="98">
        <v>183</v>
      </c>
      <c r="B184" s="98" t="s">
        <v>1324</v>
      </c>
      <c r="C184" s="98" t="s">
        <v>1325</v>
      </c>
      <c r="D184" s="98" t="s">
        <v>1319</v>
      </c>
    </row>
    <row r="185" spans="1:4" x14ac:dyDescent="0.2">
      <c r="A185" s="98">
        <v>184</v>
      </c>
      <c r="B185" s="98" t="s">
        <v>1328</v>
      </c>
      <c r="C185" s="98" t="s">
        <v>1329</v>
      </c>
      <c r="D185" s="98" t="s">
        <v>1319</v>
      </c>
    </row>
    <row r="186" spans="1:4" x14ac:dyDescent="0.2">
      <c r="A186" s="98">
        <v>185</v>
      </c>
      <c r="B186" s="98" t="s">
        <v>2461</v>
      </c>
      <c r="C186" s="98" t="s">
        <v>2462</v>
      </c>
      <c r="D186" s="98" t="s">
        <v>1319</v>
      </c>
    </row>
    <row r="187" spans="1:4" x14ac:dyDescent="0.2">
      <c r="A187" s="98">
        <v>186</v>
      </c>
      <c r="B187" s="98" t="s">
        <v>1330</v>
      </c>
      <c r="C187" s="98" t="s">
        <v>1331</v>
      </c>
      <c r="D187" s="98" t="s">
        <v>1319</v>
      </c>
    </row>
    <row r="188" spans="1:4" x14ac:dyDescent="0.2">
      <c r="A188" s="98">
        <v>187</v>
      </c>
      <c r="B188" s="98" t="s">
        <v>1334</v>
      </c>
      <c r="C188" s="98" t="s">
        <v>1335</v>
      </c>
      <c r="D188" s="98" t="s">
        <v>1319</v>
      </c>
    </row>
    <row r="189" spans="1:4" x14ac:dyDescent="0.2">
      <c r="A189" s="98">
        <v>188</v>
      </c>
      <c r="B189" s="98" t="s">
        <v>2463</v>
      </c>
      <c r="C189" s="98" t="s">
        <v>2464</v>
      </c>
      <c r="D189" s="98" t="s">
        <v>1319</v>
      </c>
    </row>
    <row r="190" spans="1:4" x14ac:dyDescent="0.2">
      <c r="A190" s="98">
        <v>189</v>
      </c>
      <c r="B190" s="98" t="s">
        <v>2465</v>
      </c>
      <c r="C190" s="98" t="s">
        <v>2466</v>
      </c>
      <c r="D190" s="98" t="s">
        <v>1319</v>
      </c>
    </row>
    <row r="191" spans="1:4" x14ac:dyDescent="0.2">
      <c r="A191" s="98">
        <v>190</v>
      </c>
      <c r="B191" s="98" t="s">
        <v>1340</v>
      </c>
      <c r="C191" s="98" t="s">
        <v>1341</v>
      </c>
      <c r="D191" s="98" t="s">
        <v>1319</v>
      </c>
    </row>
    <row r="192" spans="1:4" x14ac:dyDescent="0.2">
      <c r="A192" s="98">
        <v>191</v>
      </c>
      <c r="B192" s="98" t="s">
        <v>1961</v>
      </c>
      <c r="C192" s="98" t="s">
        <v>1962</v>
      </c>
      <c r="D192" s="98" t="s">
        <v>1319</v>
      </c>
    </row>
    <row r="193" spans="1:4" x14ac:dyDescent="0.2">
      <c r="A193" s="98">
        <v>192</v>
      </c>
      <c r="B193" s="98" t="s">
        <v>3287</v>
      </c>
      <c r="C193" s="98" t="s">
        <v>3288</v>
      </c>
      <c r="D193" s="98" t="s">
        <v>1319</v>
      </c>
    </row>
    <row r="194" spans="1:4" x14ac:dyDescent="0.2">
      <c r="A194" s="98">
        <v>193</v>
      </c>
      <c r="B194" s="98" t="s">
        <v>1358</v>
      </c>
      <c r="C194" s="98" t="s">
        <v>768</v>
      </c>
      <c r="D194" s="98" t="s">
        <v>1319</v>
      </c>
    </row>
    <row r="195" spans="1:4" x14ac:dyDescent="0.2">
      <c r="A195" s="98">
        <v>194</v>
      </c>
      <c r="B195" s="98" t="s">
        <v>1359</v>
      </c>
      <c r="C195" s="98" t="s">
        <v>1360</v>
      </c>
      <c r="D195" s="98" t="s">
        <v>1319</v>
      </c>
    </row>
    <row r="196" spans="1:4" x14ac:dyDescent="0.2">
      <c r="A196" s="98">
        <v>195</v>
      </c>
      <c r="B196" s="98" t="s">
        <v>1963</v>
      </c>
      <c r="C196" s="98" t="s">
        <v>1964</v>
      </c>
      <c r="D196" s="98" t="s">
        <v>1319</v>
      </c>
    </row>
    <row r="197" spans="1:4" x14ac:dyDescent="0.2">
      <c r="A197" s="98">
        <v>196</v>
      </c>
      <c r="B197" s="98" t="s">
        <v>2469</v>
      </c>
      <c r="C197" s="98" t="s">
        <v>2470</v>
      </c>
      <c r="D197" s="98" t="s">
        <v>1319</v>
      </c>
    </row>
    <row r="198" spans="1:4" x14ac:dyDescent="0.2">
      <c r="A198" s="98">
        <v>197</v>
      </c>
      <c r="B198" s="98" t="s">
        <v>1369</v>
      </c>
      <c r="C198" s="98" t="s">
        <v>1370</v>
      </c>
      <c r="D198" s="98" t="s">
        <v>1319</v>
      </c>
    </row>
    <row r="199" spans="1:4" x14ac:dyDescent="0.2">
      <c r="A199" s="98">
        <v>198</v>
      </c>
      <c r="B199" s="98" t="s">
        <v>1371</v>
      </c>
      <c r="C199" s="98" t="s">
        <v>1372</v>
      </c>
      <c r="D199" s="98" t="s">
        <v>1319</v>
      </c>
    </row>
    <row r="200" spans="1:4" x14ac:dyDescent="0.2">
      <c r="A200" s="98">
        <v>199</v>
      </c>
      <c r="B200" s="98" t="s">
        <v>1373</v>
      </c>
      <c r="C200" s="98" t="s">
        <v>1374</v>
      </c>
      <c r="D200" s="98" t="s">
        <v>1319</v>
      </c>
    </row>
    <row r="201" spans="1:4" x14ac:dyDescent="0.2">
      <c r="A201" s="98">
        <v>200</v>
      </c>
      <c r="B201" s="98" t="s">
        <v>4488</v>
      </c>
      <c r="C201" s="98" t="s">
        <v>4973</v>
      </c>
      <c r="D201" s="98" t="s">
        <v>1377</v>
      </c>
    </row>
    <row r="202" spans="1:4" x14ac:dyDescent="0.2">
      <c r="A202" s="98">
        <v>201</v>
      </c>
      <c r="B202" s="98" t="s">
        <v>1375</v>
      </c>
      <c r="C202" s="98" t="s">
        <v>1376</v>
      </c>
      <c r="D202" s="98" t="s">
        <v>1377</v>
      </c>
    </row>
    <row r="203" spans="1:4" x14ac:dyDescent="0.2">
      <c r="A203" s="98">
        <v>202</v>
      </c>
      <c r="B203" s="98" t="s">
        <v>292</v>
      </c>
      <c r="C203" s="98" t="s">
        <v>293</v>
      </c>
      <c r="D203" s="98" t="s">
        <v>285</v>
      </c>
    </row>
    <row r="204" spans="1:4" x14ac:dyDescent="0.2">
      <c r="A204" s="98">
        <v>203</v>
      </c>
      <c r="B204" s="98" t="s">
        <v>296</v>
      </c>
      <c r="C204" s="98" t="s">
        <v>297</v>
      </c>
      <c r="D204" s="98" t="s">
        <v>285</v>
      </c>
    </row>
    <row r="205" spans="1:4" x14ac:dyDescent="0.2">
      <c r="A205" s="98">
        <v>204</v>
      </c>
      <c r="B205" s="98" t="s">
        <v>310</v>
      </c>
      <c r="C205" s="98" t="s">
        <v>311</v>
      </c>
      <c r="D205" s="98" t="s">
        <v>285</v>
      </c>
    </row>
    <row r="206" spans="1:4" x14ac:dyDescent="0.2">
      <c r="A206" s="98">
        <v>205</v>
      </c>
      <c r="B206" s="98" t="s">
        <v>326</v>
      </c>
      <c r="C206" s="98" t="s">
        <v>327</v>
      </c>
      <c r="D206" s="98" t="s">
        <v>285</v>
      </c>
    </row>
    <row r="207" spans="1:4" x14ac:dyDescent="0.2">
      <c r="A207" s="98">
        <v>206</v>
      </c>
      <c r="B207" s="98" t="s">
        <v>328</v>
      </c>
      <c r="C207" s="98" t="s">
        <v>329</v>
      </c>
      <c r="D207" s="98" t="s">
        <v>285</v>
      </c>
    </row>
    <row r="208" spans="1:4" x14ac:dyDescent="0.2">
      <c r="A208" s="98">
        <v>207</v>
      </c>
      <c r="B208" s="98" t="s">
        <v>330</v>
      </c>
      <c r="C208" s="98" t="s">
        <v>331</v>
      </c>
      <c r="D208" s="98" t="s">
        <v>285</v>
      </c>
    </row>
    <row r="209" spans="1:4" x14ac:dyDescent="0.2">
      <c r="A209" s="98">
        <v>208</v>
      </c>
      <c r="B209" s="98" t="s">
        <v>1384</v>
      </c>
      <c r="C209" s="98" t="s">
        <v>1385</v>
      </c>
      <c r="D209" s="98" t="s">
        <v>1386</v>
      </c>
    </row>
    <row r="210" spans="1:4" x14ac:dyDescent="0.2">
      <c r="A210" s="98">
        <v>209</v>
      </c>
      <c r="B210" s="98" t="s">
        <v>1392</v>
      </c>
      <c r="C210" s="98" t="s">
        <v>1393</v>
      </c>
      <c r="D210" s="98" t="s">
        <v>1389</v>
      </c>
    </row>
    <row r="211" spans="1:4" x14ac:dyDescent="0.2">
      <c r="A211" s="98">
        <v>210</v>
      </c>
      <c r="B211" s="98" t="s">
        <v>2116</v>
      </c>
      <c r="C211" s="98" t="s">
        <v>2117</v>
      </c>
      <c r="D211" s="98" t="s">
        <v>1422</v>
      </c>
    </row>
    <row r="212" spans="1:4" x14ac:dyDescent="0.2">
      <c r="A212" s="98">
        <v>211</v>
      </c>
      <c r="B212" s="98" t="s">
        <v>1469</v>
      </c>
      <c r="C212" s="98" t="s">
        <v>1470</v>
      </c>
      <c r="D212" s="98" t="s">
        <v>1422</v>
      </c>
    </row>
    <row r="213" spans="1:4" x14ac:dyDescent="0.2">
      <c r="A213" s="98">
        <v>212</v>
      </c>
      <c r="B213" s="98" t="s">
        <v>2705</v>
      </c>
      <c r="C213" s="98" t="s">
        <v>2706</v>
      </c>
      <c r="D213" s="98" t="s">
        <v>1490</v>
      </c>
    </row>
    <row r="214" spans="1:4" x14ac:dyDescent="0.2">
      <c r="A214" s="98">
        <v>213</v>
      </c>
      <c r="B214" s="98" t="s">
        <v>1491</v>
      </c>
      <c r="C214" s="98" t="s">
        <v>1492</v>
      </c>
      <c r="D214" s="98" t="s">
        <v>1490</v>
      </c>
    </row>
    <row r="215" spans="1:4" x14ac:dyDescent="0.2">
      <c r="A215" s="98">
        <v>214</v>
      </c>
      <c r="B215" s="98" t="s">
        <v>2707</v>
      </c>
      <c r="C215" s="98" t="s">
        <v>2708</v>
      </c>
      <c r="D215" s="98" t="s">
        <v>1490</v>
      </c>
    </row>
    <row r="216" spans="1:4" x14ac:dyDescent="0.2">
      <c r="A216" s="98">
        <v>215</v>
      </c>
      <c r="B216" s="98" t="s">
        <v>1497</v>
      </c>
      <c r="C216" s="98" t="s">
        <v>1498</v>
      </c>
      <c r="D216" s="98" t="s">
        <v>1490</v>
      </c>
    </row>
    <row r="217" spans="1:4" x14ac:dyDescent="0.2">
      <c r="A217" s="98">
        <v>216</v>
      </c>
      <c r="B217" s="98" t="s">
        <v>1499</v>
      </c>
      <c r="C217" s="98" t="s">
        <v>1500</v>
      </c>
      <c r="D217" s="98" t="s">
        <v>1490</v>
      </c>
    </row>
    <row r="218" spans="1:4" x14ac:dyDescent="0.2">
      <c r="A218" s="98">
        <v>217</v>
      </c>
      <c r="B218" s="98" t="s">
        <v>5656</v>
      </c>
      <c r="C218" s="98" t="s">
        <v>5657</v>
      </c>
      <c r="D218" s="98" t="s">
        <v>1490</v>
      </c>
    </row>
    <row r="219" spans="1:4" x14ac:dyDescent="0.2">
      <c r="A219" s="98">
        <v>218</v>
      </c>
      <c r="B219" s="98" t="s">
        <v>1501</v>
      </c>
      <c r="C219" s="98" t="s">
        <v>1502</v>
      </c>
      <c r="D219" s="98" t="s">
        <v>1490</v>
      </c>
    </row>
    <row r="220" spans="1:4" x14ac:dyDescent="0.2">
      <c r="A220" s="98">
        <v>219</v>
      </c>
      <c r="B220" s="98" t="s">
        <v>2492</v>
      </c>
      <c r="C220" s="98" t="s">
        <v>2493</v>
      </c>
      <c r="D220" s="98" t="s">
        <v>1505</v>
      </c>
    </row>
    <row r="221" spans="1:4" x14ac:dyDescent="0.2">
      <c r="A221" s="98">
        <v>220</v>
      </c>
      <c r="B221" s="98" t="s">
        <v>2711</v>
      </c>
      <c r="C221" s="98" t="s">
        <v>2712</v>
      </c>
      <c r="D221" s="98" t="s">
        <v>1505</v>
      </c>
    </row>
    <row r="222" spans="1:4" x14ac:dyDescent="0.2">
      <c r="A222" s="98">
        <v>221</v>
      </c>
      <c r="B222" s="98" t="s">
        <v>5090</v>
      </c>
      <c r="C222" s="98" t="s">
        <v>5091</v>
      </c>
      <c r="D222" s="98" t="s">
        <v>1522</v>
      </c>
    </row>
    <row r="223" spans="1:4" x14ac:dyDescent="0.2">
      <c r="A223" s="98">
        <v>222</v>
      </c>
      <c r="B223" s="98" t="s">
        <v>2514</v>
      </c>
      <c r="C223" s="98" t="s">
        <v>2515</v>
      </c>
      <c r="D223" s="98" t="s">
        <v>1549</v>
      </c>
    </row>
    <row r="224" spans="1:4" x14ac:dyDescent="0.2">
      <c r="A224" s="98">
        <v>223</v>
      </c>
      <c r="B224" s="98" t="s">
        <v>1567</v>
      </c>
      <c r="C224" s="98" t="s">
        <v>1568</v>
      </c>
      <c r="D224" s="98" t="s">
        <v>1549</v>
      </c>
    </row>
    <row r="225" spans="1:4" x14ac:dyDescent="0.2">
      <c r="A225" s="98">
        <v>224</v>
      </c>
      <c r="B225" s="98" t="s">
        <v>1573</v>
      </c>
      <c r="C225" s="98" t="s">
        <v>1574</v>
      </c>
      <c r="D225" s="98" t="s">
        <v>1549</v>
      </c>
    </row>
    <row r="226" spans="1:4" x14ac:dyDescent="0.2">
      <c r="A226" s="98">
        <v>225</v>
      </c>
      <c r="B226" s="98" t="s">
        <v>2746</v>
      </c>
      <c r="C226" s="98" t="s">
        <v>2747</v>
      </c>
      <c r="D226" s="98" t="s">
        <v>1589</v>
      </c>
    </row>
    <row r="227" spans="1:4" x14ac:dyDescent="0.2">
      <c r="A227" s="98">
        <v>226</v>
      </c>
      <c r="B227" s="98" t="s">
        <v>5482</v>
      </c>
      <c r="C227" s="98" t="s">
        <v>2181</v>
      </c>
      <c r="D227" s="98" t="s">
        <v>1589</v>
      </c>
    </row>
    <row r="228" spans="1:4" x14ac:dyDescent="0.2">
      <c r="A228" s="98">
        <v>227</v>
      </c>
      <c r="B228" s="98" t="s">
        <v>5485</v>
      </c>
      <c r="C228" s="98" t="s">
        <v>4846</v>
      </c>
      <c r="D228" s="98" t="s">
        <v>1589</v>
      </c>
    </row>
    <row r="229" spans="1:4" x14ac:dyDescent="0.2">
      <c r="A229" s="98">
        <v>228</v>
      </c>
      <c r="B229" s="98" t="s">
        <v>1590</v>
      </c>
      <c r="C229" s="98" t="s">
        <v>1591</v>
      </c>
      <c r="D229" s="98" t="s">
        <v>1592</v>
      </c>
    </row>
    <row r="230" spans="1:4" x14ac:dyDescent="0.2">
      <c r="A230" s="98">
        <v>229</v>
      </c>
      <c r="B230" s="98" t="s">
        <v>2750</v>
      </c>
      <c r="C230" s="98" t="s">
        <v>2751</v>
      </c>
      <c r="D230" s="98" t="s">
        <v>1592</v>
      </c>
    </row>
    <row r="231" spans="1:4" x14ac:dyDescent="0.2">
      <c r="A231" s="98">
        <v>230</v>
      </c>
      <c r="B231" s="98" t="s">
        <v>2145</v>
      </c>
      <c r="C231" s="98" t="s">
        <v>2146</v>
      </c>
      <c r="D231" s="98" t="s">
        <v>1605</v>
      </c>
    </row>
    <row r="232" spans="1:4" x14ac:dyDescent="0.2">
      <c r="A232" s="98">
        <v>231</v>
      </c>
      <c r="B232" s="98" t="s">
        <v>1608</v>
      </c>
      <c r="C232" s="98" t="s">
        <v>1609</v>
      </c>
      <c r="D232" s="98" t="s">
        <v>1605</v>
      </c>
    </row>
    <row r="233" spans="1:4" x14ac:dyDescent="0.2">
      <c r="A233" s="98">
        <v>232</v>
      </c>
      <c r="B233" s="98" t="s">
        <v>1610</v>
      </c>
      <c r="C233" s="98" t="s">
        <v>1611</v>
      </c>
      <c r="D233" s="98" t="s">
        <v>1605</v>
      </c>
    </row>
    <row r="234" spans="1:4" x14ac:dyDescent="0.2">
      <c r="A234" s="98">
        <v>233</v>
      </c>
      <c r="B234" s="98" t="s">
        <v>2006</v>
      </c>
      <c r="C234" s="98" t="s">
        <v>2007</v>
      </c>
      <c r="D234" s="98" t="s">
        <v>1605</v>
      </c>
    </row>
    <row r="235" spans="1:4" x14ac:dyDescent="0.2">
      <c r="A235" s="98">
        <v>234</v>
      </c>
      <c r="B235" s="98" t="s">
        <v>4798</v>
      </c>
      <c r="C235" s="98" t="s">
        <v>4874</v>
      </c>
      <c r="D235" s="98" t="s">
        <v>1605</v>
      </c>
    </row>
    <row r="236" spans="1:4" x14ac:dyDescent="0.2">
      <c r="A236" s="98">
        <v>235</v>
      </c>
      <c r="B236" s="98" t="s">
        <v>5495</v>
      </c>
      <c r="C236" s="98" t="s">
        <v>4962</v>
      </c>
      <c r="D236" s="98" t="s">
        <v>1605</v>
      </c>
    </row>
    <row r="237" spans="1:4" x14ac:dyDescent="0.2">
      <c r="A237" s="98">
        <v>236</v>
      </c>
      <c r="B237" s="98" t="s">
        <v>4505</v>
      </c>
      <c r="C237" s="98" t="s">
        <v>5361</v>
      </c>
      <c r="D237" s="98" t="s">
        <v>1605</v>
      </c>
    </row>
    <row r="238" spans="1:4" x14ac:dyDescent="0.2">
      <c r="A238" s="98">
        <v>237</v>
      </c>
      <c r="B238" s="98" t="s">
        <v>1626</v>
      </c>
      <c r="C238" s="98" t="s">
        <v>1627</v>
      </c>
      <c r="D238" s="98" t="s">
        <v>1621</v>
      </c>
    </row>
    <row r="239" spans="1:4" x14ac:dyDescent="0.2">
      <c r="A239" s="98">
        <v>238</v>
      </c>
      <c r="B239" s="98" t="s">
        <v>1628</v>
      </c>
      <c r="C239" s="98" t="s">
        <v>447</v>
      </c>
      <c r="D239" s="98" t="s">
        <v>1621</v>
      </c>
    </row>
    <row r="240" spans="1:4" x14ac:dyDescent="0.2">
      <c r="A240" s="98">
        <v>239</v>
      </c>
      <c r="B240" s="98" t="s">
        <v>1629</v>
      </c>
      <c r="C240" s="98" t="s">
        <v>1630</v>
      </c>
      <c r="D240" s="98" t="s">
        <v>1621</v>
      </c>
    </row>
    <row r="241" spans="1:4" x14ac:dyDescent="0.2">
      <c r="A241" s="98">
        <v>240</v>
      </c>
      <c r="B241" s="98" t="s">
        <v>1633</v>
      </c>
      <c r="C241" s="98" t="s">
        <v>1634</v>
      </c>
      <c r="D241" s="98" t="s">
        <v>1621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sheetPr>
    <outlinePr summaryBelow="0" summaryRight="0"/>
  </sheetPr>
  <dimension ref="A1:D251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7.42578125" customWidth="1"/>
    <col min="4" max="4" width="50" customWidth="1"/>
  </cols>
  <sheetData>
    <row r="1" spans="1:4" ht="15.75" customHeight="1" x14ac:dyDescent="0.25">
      <c r="A1" s="19" t="s">
        <v>334</v>
      </c>
      <c r="B1" s="19" t="s">
        <v>335</v>
      </c>
      <c r="C1" s="19" t="s">
        <v>336</v>
      </c>
      <c r="D1" s="19" t="s">
        <v>337</v>
      </c>
    </row>
    <row r="2" spans="1:4" ht="15.75" customHeight="1" x14ac:dyDescent="0.25">
      <c r="A2" s="15">
        <v>1</v>
      </c>
      <c r="B2" s="6" t="s">
        <v>2158</v>
      </c>
      <c r="C2" s="6" t="s">
        <v>339</v>
      </c>
      <c r="D2" s="6" t="s">
        <v>6</v>
      </c>
    </row>
    <row r="3" spans="1:4" ht="15.75" customHeight="1" x14ac:dyDescent="0.25">
      <c r="A3" s="89">
        <v>2</v>
      </c>
      <c r="B3" s="6" t="s">
        <v>23</v>
      </c>
      <c r="C3" s="6" t="s">
        <v>24</v>
      </c>
      <c r="D3" s="6" t="s">
        <v>6</v>
      </c>
    </row>
    <row r="4" spans="1:4" ht="15.75" customHeight="1" x14ac:dyDescent="0.25">
      <c r="A4" s="89">
        <v>3</v>
      </c>
      <c r="B4" s="6" t="s">
        <v>27</v>
      </c>
      <c r="C4" s="6" t="s">
        <v>28</v>
      </c>
      <c r="D4" s="6" t="s">
        <v>6</v>
      </c>
    </row>
    <row r="5" spans="1:4" ht="15.75" customHeight="1" x14ac:dyDescent="0.25">
      <c r="A5" s="89">
        <v>4</v>
      </c>
      <c r="B5" s="6" t="s">
        <v>37</v>
      </c>
      <c r="C5" s="6" t="s">
        <v>38</v>
      </c>
      <c r="D5" s="6" t="s">
        <v>6</v>
      </c>
    </row>
    <row r="6" spans="1:4" ht="15.75" customHeight="1" x14ac:dyDescent="0.25">
      <c r="A6" s="89">
        <v>5</v>
      </c>
      <c r="B6" s="6" t="s">
        <v>43</v>
      </c>
      <c r="C6" s="6" t="s">
        <v>44</v>
      </c>
      <c r="D6" s="6" t="s">
        <v>6</v>
      </c>
    </row>
    <row r="7" spans="1:4" ht="15.75" customHeight="1" x14ac:dyDescent="0.25">
      <c r="A7" s="89">
        <v>6</v>
      </c>
      <c r="B7" s="6" t="s">
        <v>45</v>
      </c>
      <c r="C7" s="6" t="s">
        <v>46</v>
      </c>
      <c r="D7" s="6" t="s">
        <v>6</v>
      </c>
    </row>
    <row r="8" spans="1:4" ht="15.75" customHeight="1" x14ac:dyDescent="0.25">
      <c r="A8" s="89">
        <v>7</v>
      </c>
      <c r="B8" s="6" t="s">
        <v>347</v>
      </c>
      <c r="C8" s="6" t="s">
        <v>348</v>
      </c>
      <c r="D8" s="6" t="s">
        <v>349</v>
      </c>
    </row>
    <row r="9" spans="1:4" ht="15.75" customHeight="1" x14ac:dyDescent="0.25">
      <c r="A9" s="89">
        <v>8</v>
      </c>
      <c r="B9" s="6" t="s">
        <v>356</v>
      </c>
      <c r="C9" s="6" t="s">
        <v>357</v>
      </c>
      <c r="D9" s="6" t="s">
        <v>349</v>
      </c>
    </row>
    <row r="10" spans="1:4" ht="15.75" customHeight="1" x14ac:dyDescent="0.25">
      <c r="A10" s="89">
        <v>9</v>
      </c>
      <c r="B10" s="6" t="s">
        <v>2166</v>
      </c>
      <c r="C10" s="6" t="s">
        <v>2167</v>
      </c>
      <c r="D10" s="6" t="s">
        <v>349</v>
      </c>
    </row>
    <row r="11" spans="1:4" ht="15.75" customHeight="1" x14ac:dyDescent="0.25">
      <c r="A11" s="89">
        <v>10</v>
      </c>
      <c r="B11" s="6" t="s">
        <v>360</v>
      </c>
      <c r="C11" s="6" t="s">
        <v>361</v>
      </c>
      <c r="D11" s="6" t="s">
        <v>349</v>
      </c>
    </row>
    <row r="12" spans="1:4" ht="15.75" customHeight="1" x14ac:dyDescent="0.25">
      <c r="A12" s="89">
        <v>11</v>
      </c>
      <c r="B12" s="6" t="s">
        <v>2184</v>
      </c>
      <c r="C12" s="6" t="s">
        <v>2185</v>
      </c>
      <c r="D12" s="6" t="s">
        <v>398</v>
      </c>
    </row>
    <row r="13" spans="1:4" ht="15.75" customHeight="1" x14ac:dyDescent="0.25">
      <c r="A13" s="89">
        <v>12</v>
      </c>
      <c r="B13" s="6" t="s">
        <v>2186</v>
      </c>
      <c r="C13" s="6" t="s">
        <v>2187</v>
      </c>
      <c r="D13" s="6" t="s">
        <v>398</v>
      </c>
    </row>
    <row r="14" spans="1:4" ht="15.75" customHeight="1" x14ac:dyDescent="0.25">
      <c r="A14" s="89">
        <v>13</v>
      </c>
      <c r="B14" s="6" t="s">
        <v>399</v>
      </c>
      <c r="C14" s="6" t="s">
        <v>400</v>
      </c>
      <c r="D14" s="6" t="s">
        <v>398</v>
      </c>
    </row>
    <row r="15" spans="1:4" ht="15.75" customHeight="1" x14ac:dyDescent="0.25">
      <c r="A15" s="89">
        <v>14</v>
      </c>
      <c r="B15" s="6" t="s">
        <v>2188</v>
      </c>
      <c r="C15" s="6" t="s">
        <v>2189</v>
      </c>
      <c r="D15" s="6" t="s">
        <v>398</v>
      </c>
    </row>
    <row r="16" spans="1:4" ht="15.75" customHeight="1" x14ac:dyDescent="0.25">
      <c r="A16" s="89">
        <v>15</v>
      </c>
      <c r="B16" s="6" t="s">
        <v>2192</v>
      </c>
      <c r="C16" s="6" t="s">
        <v>2193</v>
      </c>
      <c r="D16" s="6" t="s">
        <v>398</v>
      </c>
    </row>
    <row r="17" spans="1:4" ht="15.75" customHeight="1" x14ac:dyDescent="0.25">
      <c r="A17" s="89">
        <v>16</v>
      </c>
      <c r="B17" s="6" t="s">
        <v>409</v>
      </c>
      <c r="C17" s="6" t="s">
        <v>410</v>
      </c>
      <c r="D17" s="6" t="s">
        <v>398</v>
      </c>
    </row>
    <row r="18" spans="1:4" ht="15.75" customHeight="1" x14ac:dyDescent="0.25">
      <c r="A18" s="89">
        <v>17</v>
      </c>
      <c r="B18" s="6" t="s">
        <v>3312</v>
      </c>
      <c r="C18" s="6" t="s">
        <v>3313</v>
      </c>
      <c r="D18" s="6" t="s">
        <v>398</v>
      </c>
    </row>
    <row r="19" spans="1:4" ht="15.75" customHeight="1" x14ac:dyDescent="0.25">
      <c r="A19" s="89">
        <v>18</v>
      </c>
      <c r="B19" s="6" t="s">
        <v>2202</v>
      </c>
      <c r="C19" s="6" t="s">
        <v>2203</v>
      </c>
      <c r="D19" s="6" t="s">
        <v>398</v>
      </c>
    </row>
    <row r="20" spans="1:4" ht="15.75" customHeight="1" x14ac:dyDescent="0.25">
      <c r="A20" s="89">
        <v>19</v>
      </c>
      <c r="B20" s="6" t="s">
        <v>427</v>
      </c>
      <c r="C20" s="6" t="s">
        <v>428</v>
      </c>
      <c r="D20" s="6" t="s">
        <v>398</v>
      </c>
    </row>
    <row r="21" spans="1:4" ht="15.75" customHeight="1" x14ac:dyDescent="0.25">
      <c r="A21" s="89">
        <v>20</v>
      </c>
      <c r="B21" s="6" t="s">
        <v>431</v>
      </c>
      <c r="C21" s="6" t="s">
        <v>432</v>
      </c>
      <c r="D21" s="6" t="s">
        <v>398</v>
      </c>
    </row>
    <row r="22" spans="1:4" ht="15.75" customHeight="1" x14ac:dyDescent="0.25">
      <c r="A22" s="89">
        <v>21</v>
      </c>
      <c r="B22" s="6" t="s">
        <v>442</v>
      </c>
      <c r="C22" s="6" t="s">
        <v>443</v>
      </c>
      <c r="D22" s="6" t="s">
        <v>435</v>
      </c>
    </row>
    <row r="23" spans="1:4" ht="15.75" customHeight="1" x14ac:dyDescent="0.25">
      <c r="A23" s="89">
        <v>22</v>
      </c>
      <c r="B23" s="6" t="s">
        <v>2208</v>
      </c>
      <c r="C23" s="6" t="s">
        <v>2209</v>
      </c>
      <c r="D23" s="6" t="s">
        <v>435</v>
      </c>
    </row>
    <row r="24" spans="1:4" ht="15.75" customHeight="1" x14ac:dyDescent="0.25">
      <c r="A24" s="89">
        <v>23</v>
      </c>
      <c r="B24" s="6" t="s">
        <v>446</v>
      </c>
      <c r="C24" s="6" t="s">
        <v>447</v>
      </c>
      <c r="D24" s="6" t="s">
        <v>435</v>
      </c>
    </row>
    <row r="25" spans="1:4" ht="15.75" customHeight="1" x14ac:dyDescent="0.25">
      <c r="A25" s="89">
        <v>24</v>
      </c>
      <c r="B25" s="6" t="s">
        <v>452</v>
      </c>
      <c r="C25" s="6" t="s">
        <v>453</v>
      </c>
      <c r="D25" s="6" t="s">
        <v>435</v>
      </c>
    </row>
    <row r="26" spans="1:4" ht="15.75" customHeight="1" x14ac:dyDescent="0.25">
      <c r="A26" s="89">
        <v>25</v>
      </c>
      <c r="B26" s="6" t="s">
        <v>456</v>
      </c>
      <c r="C26" s="6" t="s">
        <v>457</v>
      </c>
      <c r="D26" s="6" t="s">
        <v>435</v>
      </c>
    </row>
    <row r="27" spans="1:4" ht="15.75" customHeight="1" x14ac:dyDescent="0.25">
      <c r="A27" s="89">
        <v>26</v>
      </c>
      <c r="B27" s="6" t="s">
        <v>460</v>
      </c>
      <c r="C27" s="6" t="s">
        <v>461</v>
      </c>
      <c r="D27" s="6" t="s">
        <v>435</v>
      </c>
    </row>
    <row r="28" spans="1:4" ht="15.75" customHeight="1" x14ac:dyDescent="0.25">
      <c r="A28" s="89">
        <v>27</v>
      </c>
      <c r="B28" s="6" t="s">
        <v>462</v>
      </c>
      <c r="C28" s="6" t="s">
        <v>463</v>
      </c>
      <c r="D28" s="6" t="s">
        <v>435</v>
      </c>
    </row>
    <row r="29" spans="1:4" ht="15.75" customHeight="1" x14ac:dyDescent="0.25">
      <c r="A29" s="89">
        <v>28</v>
      </c>
      <c r="B29" s="6" t="s">
        <v>482</v>
      </c>
      <c r="C29" s="6" t="s">
        <v>483</v>
      </c>
      <c r="D29" s="6" t="s">
        <v>435</v>
      </c>
    </row>
    <row r="30" spans="1:4" ht="15.75" customHeight="1" x14ac:dyDescent="0.25">
      <c r="A30" s="89">
        <v>29</v>
      </c>
      <c r="B30" s="6" t="s">
        <v>2214</v>
      </c>
      <c r="C30" s="6" t="s">
        <v>2215</v>
      </c>
      <c r="D30" s="6" t="s">
        <v>435</v>
      </c>
    </row>
    <row r="31" spans="1:4" ht="15.75" customHeight="1" x14ac:dyDescent="0.25">
      <c r="A31" s="89">
        <v>30</v>
      </c>
      <c r="B31" s="6" t="s">
        <v>488</v>
      </c>
      <c r="C31" s="6" t="s">
        <v>489</v>
      </c>
      <c r="D31" s="6" t="s">
        <v>435</v>
      </c>
    </row>
    <row r="32" spans="1:4" ht="15.75" customHeight="1" x14ac:dyDescent="0.25">
      <c r="A32" s="89">
        <v>31</v>
      </c>
      <c r="B32" s="6" t="s">
        <v>60</v>
      </c>
      <c r="C32" s="6" t="s">
        <v>61</v>
      </c>
      <c r="D32" s="6" t="s">
        <v>51</v>
      </c>
    </row>
    <row r="33" spans="1:4" ht="15.75" customHeight="1" x14ac:dyDescent="0.25">
      <c r="A33" s="89">
        <v>32</v>
      </c>
      <c r="B33" s="6" t="s">
        <v>1781</v>
      </c>
      <c r="C33" s="6" t="s">
        <v>1782</v>
      </c>
      <c r="D33" s="6" t="s">
        <v>51</v>
      </c>
    </row>
    <row r="34" spans="1:4" ht="15.75" customHeight="1" x14ac:dyDescent="0.25">
      <c r="A34" s="89">
        <v>33</v>
      </c>
      <c r="B34" s="6" t="s">
        <v>502</v>
      </c>
      <c r="C34" s="6" t="s">
        <v>503</v>
      </c>
      <c r="D34" s="6" t="s">
        <v>501</v>
      </c>
    </row>
    <row r="35" spans="1:4" ht="15.75" customHeight="1" x14ac:dyDescent="0.25">
      <c r="A35" s="89">
        <v>34</v>
      </c>
      <c r="B35" s="6" t="s">
        <v>508</v>
      </c>
      <c r="C35" s="6" t="s">
        <v>509</v>
      </c>
      <c r="D35" s="6" t="s">
        <v>501</v>
      </c>
    </row>
    <row r="36" spans="1:4" ht="15.75" customHeight="1" x14ac:dyDescent="0.25">
      <c r="A36" s="89">
        <v>35</v>
      </c>
      <c r="B36" s="6" t="s">
        <v>2222</v>
      </c>
      <c r="C36" s="6" t="s">
        <v>2223</v>
      </c>
      <c r="D36" s="6" t="s">
        <v>501</v>
      </c>
    </row>
    <row r="37" spans="1:4" ht="15.75" customHeight="1" x14ac:dyDescent="0.25">
      <c r="A37" s="89">
        <v>36</v>
      </c>
      <c r="B37" s="6" t="s">
        <v>2224</v>
      </c>
      <c r="C37" s="6" t="s">
        <v>264</v>
      </c>
      <c r="D37" s="6" t="s">
        <v>501</v>
      </c>
    </row>
    <row r="38" spans="1:4" x14ac:dyDescent="0.25">
      <c r="A38" s="89">
        <v>37</v>
      </c>
      <c r="B38" s="6" t="s">
        <v>518</v>
      </c>
      <c r="C38" s="6" t="s">
        <v>519</v>
      </c>
      <c r="D38" s="6" t="s">
        <v>501</v>
      </c>
    </row>
    <row r="39" spans="1:4" x14ac:dyDescent="0.25">
      <c r="A39" s="89">
        <v>38</v>
      </c>
      <c r="B39" s="6" t="s">
        <v>520</v>
      </c>
      <c r="C39" s="6" t="s">
        <v>521</v>
      </c>
      <c r="D39" s="6" t="s">
        <v>501</v>
      </c>
    </row>
    <row r="40" spans="1:4" x14ac:dyDescent="0.25">
      <c r="A40" s="89">
        <v>39</v>
      </c>
      <c r="B40" s="6" t="s">
        <v>532</v>
      </c>
      <c r="C40" s="6" t="s">
        <v>533</v>
      </c>
      <c r="D40" s="6" t="s">
        <v>501</v>
      </c>
    </row>
    <row r="41" spans="1:4" x14ac:dyDescent="0.25">
      <c r="A41" s="89">
        <v>40</v>
      </c>
      <c r="B41" s="6" t="s">
        <v>538</v>
      </c>
      <c r="C41" s="6" t="s">
        <v>539</v>
      </c>
      <c r="D41" s="6" t="s">
        <v>540</v>
      </c>
    </row>
    <row r="42" spans="1:4" x14ac:dyDescent="0.25">
      <c r="A42" s="89">
        <v>41</v>
      </c>
      <c r="B42" s="6" t="s">
        <v>545</v>
      </c>
      <c r="C42" s="6" t="s">
        <v>546</v>
      </c>
      <c r="D42" s="6" t="s">
        <v>540</v>
      </c>
    </row>
    <row r="43" spans="1:4" x14ac:dyDescent="0.25">
      <c r="A43" s="89">
        <v>42</v>
      </c>
      <c r="B43" s="6" t="s">
        <v>547</v>
      </c>
      <c r="C43" s="6" t="s">
        <v>548</v>
      </c>
      <c r="D43" s="6" t="s">
        <v>540</v>
      </c>
    </row>
    <row r="44" spans="1:4" x14ac:dyDescent="0.25">
      <c r="A44" s="89">
        <v>43</v>
      </c>
      <c r="B44" s="6" t="s">
        <v>555</v>
      </c>
      <c r="C44" s="6" t="s">
        <v>556</v>
      </c>
      <c r="D44" s="6" t="s">
        <v>540</v>
      </c>
    </row>
    <row r="45" spans="1:4" x14ac:dyDescent="0.25">
      <c r="A45" s="89">
        <v>44</v>
      </c>
      <c r="B45" s="6" t="s">
        <v>561</v>
      </c>
      <c r="C45" s="6" t="s">
        <v>395</v>
      </c>
      <c r="D45" s="6" t="s">
        <v>540</v>
      </c>
    </row>
    <row r="46" spans="1:4" x14ac:dyDescent="0.25">
      <c r="A46" s="89">
        <v>45</v>
      </c>
      <c r="B46" s="6" t="s">
        <v>562</v>
      </c>
      <c r="C46" s="6" t="s">
        <v>563</v>
      </c>
      <c r="D46" s="6" t="s">
        <v>540</v>
      </c>
    </row>
    <row r="47" spans="1:4" x14ac:dyDescent="0.25">
      <c r="A47" s="89">
        <v>46</v>
      </c>
      <c r="B47" s="6" t="s">
        <v>5010</v>
      </c>
      <c r="C47" s="6" t="s">
        <v>5011</v>
      </c>
      <c r="D47" s="6" t="s">
        <v>540</v>
      </c>
    </row>
    <row r="48" spans="1:4" x14ac:dyDescent="0.25">
      <c r="A48" s="89">
        <v>47</v>
      </c>
      <c r="B48" s="6" t="s">
        <v>564</v>
      </c>
      <c r="C48" s="6" t="s">
        <v>565</v>
      </c>
      <c r="D48" s="6" t="s">
        <v>540</v>
      </c>
    </row>
    <row r="49" spans="1:4" x14ac:dyDescent="0.25">
      <c r="A49" s="89">
        <v>48</v>
      </c>
      <c r="B49" s="6" t="s">
        <v>566</v>
      </c>
      <c r="C49" s="6" t="s">
        <v>567</v>
      </c>
      <c r="D49" s="6" t="s">
        <v>540</v>
      </c>
    </row>
    <row r="50" spans="1:4" x14ac:dyDescent="0.25">
      <c r="A50" s="89">
        <v>49</v>
      </c>
      <c r="B50" s="6" t="s">
        <v>570</v>
      </c>
      <c r="C50" s="6" t="s">
        <v>571</v>
      </c>
      <c r="D50" s="6" t="s">
        <v>540</v>
      </c>
    </row>
    <row r="51" spans="1:4" x14ac:dyDescent="0.25">
      <c r="A51" s="89">
        <v>50</v>
      </c>
      <c r="B51" s="6" t="s">
        <v>572</v>
      </c>
      <c r="C51" s="6" t="s">
        <v>573</v>
      </c>
      <c r="D51" s="6" t="s">
        <v>540</v>
      </c>
    </row>
    <row r="52" spans="1:4" x14ac:dyDescent="0.25">
      <c r="A52" s="89">
        <v>51</v>
      </c>
      <c r="B52" s="6" t="s">
        <v>574</v>
      </c>
      <c r="C52" s="6" t="s">
        <v>575</v>
      </c>
      <c r="D52" s="6" t="s">
        <v>540</v>
      </c>
    </row>
    <row r="53" spans="1:4" x14ac:dyDescent="0.25">
      <c r="A53" s="89">
        <v>52</v>
      </c>
      <c r="B53" s="6" t="s">
        <v>578</v>
      </c>
      <c r="C53" s="6" t="s">
        <v>579</v>
      </c>
      <c r="D53" s="6" t="s">
        <v>540</v>
      </c>
    </row>
    <row r="54" spans="1:4" x14ac:dyDescent="0.25">
      <c r="A54" s="89">
        <v>53</v>
      </c>
      <c r="B54" s="6" t="s">
        <v>586</v>
      </c>
      <c r="C54" s="6" t="s">
        <v>587</v>
      </c>
      <c r="D54" s="6" t="s">
        <v>540</v>
      </c>
    </row>
    <row r="55" spans="1:4" x14ac:dyDescent="0.25">
      <c r="A55" s="89">
        <v>54</v>
      </c>
      <c r="B55" s="6" t="s">
        <v>594</v>
      </c>
      <c r="C55" s="6" t="s">
        <v>595</v>
      </c>
      <c r="D55" s="6" t="s">
        <v>540</v>
      </c>
    </row>
    <row r="56" spans="1:4" x14ac:dyDescent="0.25">
      <c r="A56" s="89">
        <v>55</v>
      </c>
      <c r="B56" s="6" t="s">
        <v>598</v>
      </c>
      <c r="C56" s="6" t="s">
        <v>599</v>
      </c>
      <c r="D56" s="6" t="s">
        <v>540</v>
      </c>
    </row>
    <row r="57" spans="1:4" x14ac:dyDescent="0.25">
      <c r="A57" s="89">
        <v>56</v>
      </c>
      <c r="B57" s="6" t="s">
        <v>603</v>
      </c>
      <c r="C57" s="6" t="s">
        <v>604</v>
      </c>
      <c r="D57" s="6" t="s">
        <v>540</v>
      </c>
    </row>
    <row r="58" spans="1:4" x14ac:dyDescent="0.25">
      <c r="A58" s="89">
        <v>57</v>
      </c>
      <c r="B58" s="6" t="s">
        <v>607</v>
      </c>
      <c r="C58" s="6" t="s">
        <v>608</v>
      </c>
      <c r="D58" s="6" t="s">
        <v>540</v>
      </c>
    </row>
    <row r="59" spans="1:4" x14ac:dyDescent="0.25">
      <c r="A59" s="89">
        <v>58</v>
      </c>
      <c r="B59" s="6" t="s">
        <v>611</v>
      </c>
      <c r="C59" s="6" t="s">
        <v>612</v>
      </c>
      <c r="D59" s="6" t="s">
        <v>540</v>
      </c>
    </row>
    <row r="60" spans="1:4" x14ac:dyDescent="0.25">
      <c r="A60" s="89">
        <v>59</v>
      </c>
      <c r="B60" s="6" t="s">
        <v>613</v>
      </c>
      <c r="C60" s="6" t="s">
        <v>614</v>
      </c>
      <c r="D60" s="6" t="s">
        <v>540</v>
      </c>
    </row>
    <row r="61" spans="1:4" x14ac:dyDescent="0.25">
      <c r="A61" s="89">
        <v>60</v>
      </c>
      <c r="B61" s="6" t="s">
        <v>2236</v>
      </c>
      <c r="C61" s="6" t="s">
        <v>2237</v>
      </c>
      <c r="D61" s="6" t="s">
        <v>540</v>
      </c>
    </row>
    <row r="62" spans="1:4" x14ac:dyDescent="0.25">
      <c r="A62" s="89">
        <v>61</v>
      </c>
      <c r="B62" s="6" t="s">
        <v>617</v>
      </c>
      <c r="C62" s="6" t="s">
        <v>618</v>
      </c>
      <c r="D62" s="6" t="s">
        <v>540</v>
      </c>
    </row>
    <row r="63" spans="1:4" x14ac:dyDescent="0.25">
      <c r="A63" s="89">
        <v>62</v>
      </c>
      <c r="B63" s="6" t="s">
        <v>2238</v>
      </c>
      <c r="C63" s="6" t="s">
        <v>2239</v>
      </c>
      <c r="D63" s="6" t="s">
        <v>540</v>
      </c>
    </row>
    <row r="64" spans="1:4" x14ac:dyDescent="0.25">
      <c r="A64" s="89">
        <v>63</v>
      </c>
      <c r="B64" s="6" t="s">
        <v>2242</v>
      </c>
      <c r="C64" s="6" t="s">
        <v>2243</v>
      </c>
      <c r="D64" s="6" t="s">
        <v>540</v>
      </c>
    </row>
    <row r="65" spans="1:4" x14ac:dyDescent="0.25">
      <c r="A65" s="89">
        <v>64</v>
      </c>
      <c r="B65" s="6" t="s">
        <v>5070</v>
      </c>
      <c r="C65" s="6" t="s">
        <v>5071</v>
      </c>
      <c r="D65" s="6" t="s">
        <v>540</v>
      </c>
    </row>
    <row r="66" spans="1:4" x14ac:dyDescent="0.25">
      <c r="A66" s="89">
        <v>65</v>
      </c>
      <c r="B66" s="6" t="s">
        <v>2950</v>
      </c>
      <c r="C66" s="6" t="s">
        <v>5013</v>
      </c>
      <c r="D66" s="6" t="s">
        <v>540</v>
      </c>
    </row>
    <row r="67" spans="1:4" x14ac:dyDescent="0.25">
      <c r="A67" s="89">
        <v>66</v>
      </c>
      <c r="B67" s="6" t="s">
        <v>1791</v>
      </c>
      <c r="C67" s="6" t="s">
        <v>1792</v>
      </c>
      <c r="D67" s="6" t="s">
        <v>540</v>
      </c>
    </row>
    <row r="68" spans="1:4" x14ac:dyDescent="0.25">
      <c r="A68" s="89">
        <v>67</v>
      </c>
      <c r="B68" s="6" t="s">
        <v>2244</v>
      </c>
      <c r="C68" s="6" t="s">
        <v>2245</v>
      </c>
      <c r="D68" s="6" t="s">
        <v>540</v>
      </c>
    </row>
    <row r="69" spans="1:4" x14ac:dyDescent="0.25">
      <c r="A69" s="89">
        <v>68</v>
      </c>
      <c r="B69" s="6" t="s">
        <v>4314</v>
      </c>
      <c r="C69" s="6" t="s">
        <v>5072</v>
      </c>
      <c r="D69" s="6" t="s">
        <v>540</v>
      </c>
    </row>
    <row r="70" spans="1:4" x14ac:dyDescent="0.25">
      <c r="A70" s="89">
        <v>69</v>
      </c>
      <c r="B70" s="6" t="s">
        <v>2248</v>
      </c>
      <c r="C70" s="6" t="s">
        <v>2249</v>
      </c>
      <c r="D70" s="6" t="s">
        <v>540</v>
      </c>
    </row>
    <row r="71" spans="1:4" x14ac:dyDescent="0.25">
      <c r="A71" s="89">
        <v>70</v>
      </c>
      <c r="B71" s="6" t="s">
        <v>627</v>
      </c>
      <c r="C71" s="6" t="s">
        <v>628</v>
      </c>
      <c r="D71" s="6" t="s">
        <v>540</v>
      </c>
    </row>
    <row r="72" spans="1:4" x14ac:dyDescent="0.25">
      <c r="A72" s="89">
        <v>71</v>
      </c>
      <c r="B72" s="6" t="s">
        <v>2581</v>
      </c>
      <c r="C72" s="6" t="s">
        <v>2582</v>
      </c>
      <c r="D72" s="6" t="s">
        <v>540</v>
      </c>
    </row>
    <row r="73" spans="1:4" x14ac:dyDescent="0.25">
      <c r="A73" s="89">
        <v>72</v>
      </c>
      <c r="B73" s="6" t="s">
        <v>629</v>
      </c>
      <c r="C73" s="6" t="s">
        <v>630</v>
      </c>
      <c r="D73" s="6" t="s">
        <v>540</v>
      </c>
    </row>
    <row r="74" spans="1:4" x14ac:dyDescent="0.25">
      <c r="A74" s="89">
        <v>73</v>
      </c>
      <c r="B74" s="6" t="s">
        <v>2583</v>
      </c>
      <c r="C74" s="6" t="s">
        <v>2584</v>
      </c>
      <c r="D74" s="6" t="s">
        <v>540</v>
      </c>
    </row>
    <row r="75" spans="1:4" x14ac:dyDescent="0.25">
      <c r="A75" s="89">
        <v>74</v>
      </c>
      <c r="B75" s="6" t="s">
        <v>2250</v>
      </c>
      <c r="C75" s="6" t="s">
        <v>2251</v>
      </c>
      <c r="D75" s="6" t="s">
        <v>540</v>
      </c>
    </row>
    <row r="76" spans="1:4" x14ac:dyDescent="0.25">
      <c r="A76" s="89">
        <v>75</v>
      </c>
      <c r="B76" s="6" t="s">
        <v>631</v>
      </c>
      <c r="C76" s="6" t="s">
        <v>632</v>
      </c>
      <c r="D76" s="6" t="s">
        <v>540</v>
      </c>
    </row>
    <row r="77" spans="1:4" x14ac:dyDescent="0.25">
      <c r="A77" s="89">
        <v>76</v>
      </c>
      <c r="B77" s="6" t="s">
        <v>2973</v>
      </c>
      <c r="C77" s="6" t="s">
        <v>5154</v>
      </c>
      <c r="D77" s="6" t="s">
        <v>540</v>
      </c>
    </row>
    <row r="78" spans="1:4" x14ac:dyDescent="0.25">
      <c r="A78" s="89">
        <v>77</v>
      </c>
      <c r="B78" s="6" t="s">
        <v>637</v>
      </c>
      <c r="C78" s="6" t="s">
        <v>638</v>
      </c>
      <c r="D78" s="6" t="s">
        <v>540</v>
      </c>
    </row>
    <row r="79" spans="1:4" x14ac:dyDescent="0.25">
      <c r="A79" s="89">
        <v>78</v>
      </c>
      <c r="B79" s="6" t="s">
        <v>2252</v>
      </c>
      <c r="C79" s="6" t="s">
        <v>2253</v>
      </c>
      <c r="D79" s="6" t="s">
        <v>540</v>
      </c>
    </row>
    <row r="80" spans="1:4" x14ac:dyDescent="0.25">
      <c r="A80" s="89">
        <v>79</v>
      </c>
      <c r="B80" s="6" t="s">
        <v>2585</v>
      </c>
      <c r="C80" s="6" t="s">
        <v>2586</v>
      </c>
      <c r="D80" s="6" t="s">
        <v>540</v>
      </c>
    </row>
    <row r="81" spans="1:4" x14ac:dyDescent="0.25">
      <c r="A81" s="89">
        <v>80</v>
      </c>
      <c r="B81" s="6" t="s">
        <v>643</v>
      </c>
      <c r="C81" s="6" t="s">
        <v>644</v>
      </c>
      <c r="D81" s="6" t="s">
        <v>540</v>
      </c>
    </row>
    <row r="82" spans="1:4" x14ac:dyDescent="0.25">
      <c r="A82" s="89">
        <v>81</v>
      </c>
      <c r="B82" s="6" t="s">
        <v>1795</v>
      </c>
      <c r="C82" s="6" t="s">
        <v>1796</v>
      </c>
      <c r="D82" s="6" t="s">
        <v>540</v>
      </c>
    </row>
    <row r="83" spans="1:4" x14ac:dyDescent="0.25">
      <c r="A83" s="89">
        <v>82</v>
      </c>
      <c r="B83" s="6" t="s">
        <v>2260</v>
      </c>
      <c r="C83" s="6" t="s">
        <v>2261</v>
      </c>
      <c r="D83" s="6" t="s">
        <v>540</v>
      </c>
    </row>
    <row r="84" spans="1:4" x14ac:dyDescent="0.25">
      <c r="A84" s="89">
        <v>83</v>
      </c>
      <c r="B84" s="6" t="s">
        <v>2262</v>
      </c>
      <c r="C84" s="6" t="s">
        <v>2263</v>
      </c>
      <c r="D84" s="6" t="s">
        <v>540</v>
      </c>
    </row>
    <row r="85" spans="1:4" x14ac:dyDescent="0.25">
      <c r="A85" s="89">
        <v>84</v>
      </c>
      <c r="B85" s="6" t="s">
        <v>650</v>
      </c>
      <c r="C85" s="6" t="s">
        <v>651</v>
      </c>
      <c r="D85" s="6" t="s">
        <v>647</v>
      </c>
    </row>
    <row r="86" spans="1:4" x14ac:dyDescent="0.25">
      <c r="A86" s="89">
        <v>85</v>
      </c>
      <c r="B86" s="6" t="s">
        <v>2591</v>
      </c>
      <c r="C86" s="6" t="s">
        <v>1611</v>
      </c>
      <c r="D86" s="6" t="s">
        <v>647</v>
      </c>
    </row>
    <row r="87" spans="1:4" x14ac:dyDescent="0.25">
      <c r="A87" s="89">
        <v>86</v>
      </c>
      <c r="B87" s="6" t="s">
        <v>2592</v>
      </c>
      <c r="C87" s="6" t="s">
        <v>2593</v>
      </c>
      <c r="D87" s="6" t="s">
        <v>647</v>
      </c>
    </row>
    <row r="88" spans="1:4" x14ac:dyDescent="0.25">
      <c r="A88" s="89">
        <v>87</v>
      </c>
      <c r="B88" s="6" t="s">
        <v>2594</v>
      </c>
      <c r="C88" s="6" t="s">
        <v>2595</v>
      </c>
      <c r="D88" s="6" t="s">
        <v>647</v>
      </c>
    </row>
    <row r="89" spans="1:4" x14ac:dyDescent="0.25">
      <c r="A89" s="89">
        <v>88</v>
      </c>
      <c r="B89" s="6" t="s">
        <v>660</v>
      </c>
      <c r="C89" s="6" t="s">
        <v>661</v>
      </c>
      <c r="D89" s="6" t="s">
        <v>647</v>
      </c>
    </row>
    <row r="90" spans="1:4" x14ac:dyDescent="0.25">
      <c r="A90" s="89">
        <v>89</v>
      </c>
      <c r="B90" s="6" t="s">
        <v>2608</v>
      </c>
      <c r="C90" s="6" t="s">
        <v>2609</v>
      </c>
      <c r="D90" s="6" t="s">
        <v>647</v>
      </c>
    </row>
    <row r="91" spans="1:4" x14ac:dyDescent="0.25">
      <c r="A91" s="89">
        <v>90</v>
      </c>
      <c r="B91" s="6" t="s">
        <v>2618</v>
      </c>
      <c r="C91" s="6" t="s">
        <v>2619</v>
      </c>
      <c r="D91" s="6" t="s">
        <v>647</v>
      </c>
    </row>
    <row r="92" spans="1:4" x14ac:dyDescent="0.25">
      <c r="A92" s="89">
        <v>91</v>
      </c>
      <c r="B92" s="6" t="s">
        <v>663</v>
      </c>
      <c r="C92" s="6" t="s">
        <v>664</v>
      </c>
      <c r="D92" s="6" t="s">
        <v>647</v>
      </c>
    </row>
    <row r="93" spans="1:4" x14ac:dyDescent="0.25">
      <c r="A93" s="89">
        <v>92</v>
      </c>
      <c r="B93" s="6" t="s">
        <v>667</v>
      </c>
      <c r="C93" s="6" t="s">
        <v>668</v>
      </c>
      <c r="D93" s="6" t="s">
        <v>669</v>
      </c>
    </row>
    <row r="94" spans="1:4" x14ac:dyDescent="0.25">
      <c r="A94" s="89">
        <v>93</v>
      </c>
      <c r="B94" s="6" t="s">
        <v>678</v>
      </c>
      <c r="C94" s="6" t="s">
        <v>679</v>
      </c>
      <c r="D94" s="6" t="s">
        <v>669</v>
      </c>
    </row>
    <row r="95" spans="1:4" x14ac:dyDescent="0.25">
      <c r="A95" s="89">
        <v>94</v>
      </c>
      <c r="B95" s="6" t="s">
        <v>684</v>
      </c>
      <c r="C95" s="6" t="s">
        <v>685</v>
      </c>
      <c r="D95" s="6" t="s">
        <v>669</v>
      </c>
    </row>
    <row r="96" spans="1:4" x14ac:dyDescent="0.25">
      <c r="A96" s="89">
        <v>95</v>
      </c>
      <c r="B96" s="6" t="s">
        <v>690</v>
      </c>
      <c r="C96" s="6" t="s">
        <v>691</v>
      </c>
      <c r="D96" s="6" t="s">
        <v>669</v>
      </c>
    </row>
    <row r="97" spans="1:4" x14ac:dyDescent="0.25">
      <c r="A97" s="89">
        <v>96</v>
      </c>
      <c r="B97" s="6" t="s">
        <v>694</v>
      </c>
      <c r="C97" s="6" t="s">
        <v>695</v>
      </c>
      <c r="D97" s="6" t="s">
        <v>669</v>
      </c>
    </row>
    <row r="98" spans="1:4" x14ac:dyDescent="0.25">
      <c r="A98" s="89">
        <v>97</v>
      </c>
      <c r="B98" s="6" t="s">
        <v>2279</v>
      </c>
      <c r="C98" s="6" t="s">
        <v>2280</v>
      </c>
      <c r="D98" s="6" t="s">
        <v>669</v>
      </c>
    </row>
    <row r="99" spans="1:4" x14ac:dyDescent="0.25">
      <c r="A99" s="89">
        <v>98</v>
      </c>
      <c r="B99" s="6" t="s">
        <v>2627</v>
      </c>
      <c r="C99" s="6" t="s">
        <v>2628</v>
      </c>
      <c r="D99" s="6" t="s">
        <v>669</v>
      </c>
    </row>
    <row r="100" spans="1:4" x14ac:dyDescent="0.25">
      <c r="A100" s="89">
        <v>99</v>
      </c>
      <c r="B100" s="6" t="s">
        <v>712</v>
      </c>
      <c r="C100" s="6" t="s">
        <v>713</v>
      </c>
      <c r="D100" s="6" t="s">
        <v>669</v>
      </c>
    </row>
    <row r="101" spans="1:4" x14ac:dyDescent="0.25">
      <c r="A101" s="89">
        <v>100</v>
      </c>
      <c r="B101" s="6" t="s">
        <v>716</v>
      </c>
      <c r="C101" s="6" t="s">
        <v>717</v>
      </c>
      <c r="D101" s="6" t="s">
        <v>669</v>
      </c>
    </row>
    <row r="102" spans="1:4" x14ac:dyDescent="0.25">
      <c r="A102" s="89">
        <v>101</v>
      </c>
      <c r="B102" s="6" t="s">
        <v>83</v>
      </c>
      <c r="C102" s="6" t="s">
        <v>84</v>
      </c>
      <c r="D102" s="6" t="s">
        <v>70</v>
      </c>
    </row>
    <row r="103" spans="1:4" x14ac:dyDescent="0.25">
      <c r="A103" s="89">
        <v>102</v>
      </c>
      <c r="B103" s="6" t="s">
        <v>85</v>
      </c>
      <c r="C103" s="6" t="s">
        <v>86</v>
      </c>
      <c r="D103" s="6" t="s">
        <v>70</v>
      </c>
    </row>
    <row r="104" spans="1:4" x14ac:dyDescent="0.25">
      <c r="A104" s="89">
        <v>103</v>
      </c>
      <c r="B104" s="6" t="s">
        <v>107</v>
      </c>
      <c r="C104" s="6" t="s">
        <v>108</v>
      </c>
      <c r="D104" s="6" t="s">
        <v>70</v>
      </c>
    </row>
    <row r="105" spans="1:4" x14ac:dyDescent="0.25">
      <c r="A105" s="89">
        <v>104</v>
      </c>
      <c r="B105" s="6" t="s">
        <v>111</v>
      </c>
      <c r="C105" s="6" t="s">
        <v>112</v>
      </c>
      <c r="D105" s="6" t="s">
        <v>70</v>
      </c>
    </row>
    <row r="106" spans="1:4" x14ac:dyDescent="0.25">
      <c r="A106" s="89">
        <v>105</v>
      </c>
      <c r="B106" s="6" t="s">
        <v>123</v>
      </c>
      <c r="C106" s="6" t="s">
        <v>124</v>
      </c>
      <c r="D106" s="6" t="s">
        <v>70</v>
      </c>
    </row>
    <row r="107" spans="1:4" x14ac:dyDescent="0.25">
      <c r="A107" s="89">
        <v>106</v>
      </c>
      <c r="B107" s="6" t="s">
        <v>3355</v>
      </c>
      <c r="C107" s="6" t="s">
        <v>3356</v>
      </c>
      <c r="D107" s="6" t="s">
        <v>70</v>
      </c>
    </row>
    <row r="108" spans="1:4" x14ac:dyDescent="0.25">
      <c r="A108" s="89">
        <v>107</v>
      </c>
      <c r="B108" s="6" t="s">
        <v>141</v>
      </c>
      <c r="C108" s="6" t="s">
        <v>142</v>
      </c>
      <c r="D108" s="6" t="s">
        <v>70</v>
      </c>
    </row>
    <row r="109" spans="1:4" x14ac:dyDescent="0.25">
      <c r="A109" s="89">
        <v>108</v>
      </c>
      <c r="B109" s="6" t="s">
        <v>757</v>
      </c>
      <c r="C109" s="6" t="s">
        <v>758</v>
      </c>
      <c r="D109" s="6" t="s">
        <v>752</v>
      </c>
    </row>
    <row r="110" spans="1:4" x14ac:dyDescent="0.25">
      <c r="A110" s="89">
        <v>109</v>
      </c>
      <c r="B110" s="6" t="s">
        <v>2299</v>
      </c>
      <c r="C110" s="6" t="s">
        <v>2300</v>
      </c>
      <c r="D110" s="6" t="s">
        <v>752</v>
      </c>
    </row>
    <row r="111" spans="1:4" x14ac:dyDescent="0.25">
      <c r="A111" s="89">
        <v>110</v>
      </c>
      <c r="B111" s="6" t="s">
        <v>761</v>
      </c>
      <c r="C111" s="6" t="s">
        <v>762</v>
      </c>
      <c r="D111" s="6" t="s">
        <v>752</v>
      </c>
    </row>
    <row r="112" spans="1:4" x14ac:dyDescent="0.25">
      <c r="A112" s="89">
        <v>111</v>
      </c>
      <c r="B112" s="6" t="s">
        <v>2301</v>
      </c>
      <c r="C112" s="6" t="s">
        <v>2302</v>
      </c>
      <c r="D112" s="6" t="s">
        <v>752</v>
      </c>
    </row>
    <row r="113" spans="1:4" x14ac:dyDescent="0.25">
      <c r="A113" s="89">
        <v>112</v>
      </c>
      <c r="B113" s="6" t="s">
        <v>3993</v>
      </c>
      <c r="C113" s="6" t="s">
        <v>5078</v>
      </c>
      <c r="D113" s="6" t="s">
        <v>752</v>
      </c>
    </row>
    <row r="114" spans="1:4" x14ac:dyDescent="0.25">
      <c r="A114" s="89">
        <v>113</v>
      </c>
      <c r="B114" s="6" t="s">
        <v>779</v>
      </c>
      <c r="C114" s="6" t="s">
        <v>780</v>
      </c>
      <c r="D114" s="6" t="s">
        <v>752</v>
      </c>
    </row>
    <row r="115" spans="1:4" x14ac:dyDescent="0.25">
      <c r="A115" s="89">
        <v>114</v>
      </c>
      <c r="B115" s="6" t="s">
        <v>2307</v>
      </c>
      <c r="C115" s="6" t="s">
        <v>2308</v>
      </c>
      <c r="D115" s="6" t="s">
        <v>752</v>
      </c>
    </row>
    <row r="116" spans="1:4" x14ac:dyDescent="0.25">
      <c r="A116" s="89">
        <v>115</v>
      </c>
      <c r="B116" s="6" t="s">
        <v>785</v>
      </c>
      <c r="C116" s="6" t="s">
        <v>786</v>
      </c>
      <c r="D116" s="6" t="s">
        <v>752</v>
      </c>
    </row>
    <row r="117" spans="1:4" x14ac:dyDescent="0.25">
      <c r="A117" s="89">
        <v>116</v>
      </c>
      <c r="B117" s="6" t="s">
        <v>793</v>
      </c>
      <c r="C117" s="6" t="s">
        <v>794</v>
      </c>
      <c r="D117" s="6" t="s">
        <v>752</v>
      </c>
    </row>
    <row r="118" spans="1:4" x14ac:dyDescent="0.25">
      <c r="A118" s="89">
        <v>117</v>
      </c>
      <c r="B118" s="6" t="s">
        <v>795</v>
      </c>
      <c r="C118" s="6" t="s">
        <v>796</v>
      </c>
      <c r="D118" s="6" t="s">
        <v>752</v>
      </c>
    </row>
    <row r="119" spans="1:4" x14ac:dyDescent="0.25">
      <c r="A119" s="89">
        <v>118</v>
      </c>
      <c r="B119" s="6" t="s">
        <v>797</v>
      </c>
      <c r="C119" s="6" t="s">
        <v>798</v>
      </c>
      <c r="D119" s="6" t="s">
        <v>752</v>
      </c>
    </row>
    <row r="120" spans="1:4" x14ac:dyDescent="0.25">
      <c r="A120" s="89">
        <v>119</v>
      </c>
      <c r="B120" s="6" t="s">
        <v>799</v>
      </c>
      <c r="C120" s="6" t="s">
        <v>800</v>
      </c>
      <c r="D120" s="6" t="s">
        <v>752</v>
      </c>
    </row>
    <row r="121" spans="1:4" x14ac:dyDescent="0.25">
      <c r="A121" s="89">
        <v>120</v>
      </c>
      <c r="B121" s="6" t="s">
        <v>2313</v>
      </c>
      <c r="C121" s="6" t="s">
        <v>2314</v>
      </c>
      <c r="D121" s="6" t="s">
        <v>752</v>
      </c>
    </row>
    <row r="122" spans="1:4" x14ac:dyDescent="0.25">
      <c r="A122" s="89">
        <v>121</v>
      </c>
      <c r="B122" s="6" t="s">
        <v>813</v>
      </c>
      <c r="C122" s="6" t="s">
        <v>814</v>
      </c>
      <c r="D122" s="6" t="s">
        <v>752</v>
      </c>
    </row>
    <row r="123" spans="1:4" x14ac:dyDescent="0.25">
      <c r="A123" s="89">
        <v>122</v>
      </c>
      <c r="B123" s="6" t="s">
        <v>2317</v>
      </c>
      <c r="C123" s="6" t="s">
        <v>2318</v>
      </c>
      <c r="D123" s="6" t="s">
        <v>752</v>
      </c>
    </row>
    <row r="124" spans="1:4" x14ac:dyDescent="0.25">
      <c r="A124" s="89">
        <v>123</v>
      </c>
      <c r="B124" s="6" t="s">
        <v>821</v>
      </c>
      <c r="C124" s="6" t="s">
        <v>822</v>
      </c>
      <c r="D124" s="6" t="s">
        <v>752</v>
      </c>
    </row>
    <row r="125" spans="1:4" x14ac:dyDescent="0.25">
      <c r="A125" s="89">
        <v>124</v>
      </c>
      <c r="B125" s="6" t="s">
        <v>831</v>
      </c>
      <c r="C125" s="6" t="s">
        <v>832</v>
      </c>
      <c r="D125" s="6" t="s">
        <v>752</v>
      </c>
    </row>
    <row r="126" spans="1:4" x14ac:dyDescent="0.25">
      <c r="A126" s="89">
        <v>125</v>
      </c>
      <c r="B126" s="6" t="s">
        <v>835</v>
      </c>
      <c r="C126" s="6" t="s">
        <v>836</v>
      </c>
      <c r="D126" s="6" t="s">
        <v>752</v>
      </c>
    </row>
    <row r="127" spans="1:4" x14ac:dyDescent="0.25">
      <c r="A127" s="89">
        <v>126</v>
      </c>
      <c r="B127" s="6" t="s">
        <v>850</v>
      </c>
      <c r="C127" s="6" t="s">
        <v>851</v>
      </c>
      <c r="D127" s="6" t="s">
        <v>752</v>
      </c>
    </row>
    <row r="128" spans="1:4" x14ac:dyDescent="0.25">
      <c r="A128" s="89">
        <v>127</v>
      </c>
      <c r="B128" s="6" t="s">
        <v>2319</v>
      </c>
      <c r="C128" s="6" t="s">
        <v>2320</v>
      </c>
      <c r="D128" s="6" t="s">
        <v>854</v>
      </c>
    </row>
    <row r="129" spans="1:4" x14ac:dyDescent="0.25">
      <c r="A129" s="89">
        <v>128</v>
      </c>
      <c r="B129" s="6" t="s">
        <v>5020</v>
      </c>
      <c r="C129" s="6" t="s">
        <v>5021</v>
      </c>
      <c r="D129" s="6" t="s">
        <v>854</v>
      </c>
    </row>
    <row r="130" spans="1:4" x14ac:dyDescent="0.25">
      <c r="A130" s="89">
        <v>129</v>
      </c>
      <c r="B130" s="6" t="s">
        <v>852</v>
      </c>
      <c r="C130" s="6" t="s">
        <v>853</v>
      </c>
      <c r="D130" s="6" t="s">
        <v>854</v>
      </c>
    </row>
    <row r="131" spans="1:4" x14ac:dyDescent="0.25">
      <c r="A131" s="89">
        <v>130</v>
      </c>
      <c r="B131" s="6" t="s">
        <v>2323</v>
      </c>
      <c r="C131" s="6" t="s">
        <v>2324</v>
      </c>
      <c r="D131" s="6" t="s">
        <v>854</v>
      </c>
    </row>
    <row r="132" spans="1:4" x14ac:dyDescent="0.25">
      <c r="A132" s="89">
        <v>131</v>
      </c>
      <c r="B132" s="6" t="s">
        <v>3120</v>
      </c>
      <c r="C132" s="6" t="s">
        <v>5081</v>
      </c>
      <c r="D132" s="6" t="s">
        <v>859</v>
      </c>
    </row>
    <row r="133" spans="1:4" x14ac:dyDescent="0.25">
      <c r="A133" s="89">
        <v>132</v>
      </c>
      <c r="B133" s="6" t="s">
        <v>867</v>
      </c>
      <c r="C133" s="6" t="s">
        <v>868</v>
      </c>
      <c r="D133" s="6" t="s">
        <v>859</v>
      </c>
    </row>
    <row r="134" spans="1:4" x14ac:dyDescent="0.25">
      <c r="A134" s="89">
        <v>133</v>
      </c>
      <c r="B134" s="6" t="s">
        <v>869</v>
      </c>
      <c r="C134" s="6" t="s">
        <v>870</v>
      </c>
      <c r="D134" s="6" t="s">
        <v>859</v>
      </c>
    </row>
    <row r="135" spans="1:4" x14ac:dyDescent="0.25">
      <c r="A135" s="89">
        <v>134</v>
      </c>
      <c r="B135" s="6" t="s">
        <v>871</v>
      </c>
      <c r="C135" s="6" t="s">
        <v>872</v>
      </c>
      <c r="D135" s="6" t="s">
        <v>859</v>
      </c>
    </row>
    <row r="136" spans="1:4" x14ac:dyDescent="0.25">
      <c r="A136" s="89">
        <v>135</v>
      </c>
      <c r="B136" s="6" t="s">
        <v>873</v>
      </c>
      <c r="C136" s="6" t="s">
        <v>874</v>
      </c>
      <c r="D136" s="6" t="s">
        <v>859</v>
      </c>
    </row>
    <row r="137" spans="1:4" x14ac:dyDescent="0.25">
      <c r="A137" s="89">
        <v>136</v>
      </c>
      <c r="B137" s="6" t="s">
        <v>910</v>
      </c>
      <c r="C137" s="6" t="s">
        <v>911</v>
      </c>
      <c r="D137" s="6" t="s">
        <v>859</v>
      </c>
    </row>
    <row r="138" spans="1:4" x14ac:dyDescent="0.25">
      <c r="A138" s="89">
        <v>137</v>
      </c>
      <c r="B138" s="6" t="s">
        <v>912</v>
      </c>
      <c r="C138" s="6" t="s">
        <v>913</v>
      </c>
      <c r="D138" s="6" t="s">
        <v>859</v>
      </c>
    </row>
    <row r="139" spans="1:4" x14ac:dyDescent="0.25">
      <c r="A139" s="89">
        <v>138</v>
      </c>
      <c r="B139" s="6" t="s">
        <v>2345</v>
      </c>
      <c r="C139" s="6" t="s">
        <v>2346</v>
      </c>
      <c r="D139" s="6" t="s">
        <v>859</v>
      </c>
    </row>
    <row r="140" spans="1:4" x14ac:dyDescent="0.25">
      <c r="A140" s="89">
        <v>139</v>
      </c>
      <c r="B140" s="6" t="s">
        <v>938</v>
      </c>
      <c r="C140" s="6" t="s">
        <v>939</v>
      </c>
      <c r="D140" s="6" t="s">
        <v>859</v>
      </c>
    </row>
    <row r="141" spans="1:4" x14ac:dyDescent="0.25">
      <c r="A141" s="89">
        <v>140</v>
      </c>
      <c r="B141" s="6" t="s">
        <v>940</v>
      </c>
      <c r="C141" s="6" t="s">
        <v>941</v>
      </c>
      <c r="D141" s="6" t="s">
        <v>859</v>
      </c>
    </row>
    <row r="142" spans="1:4" x14ac:dyDescent="0.25">
      <c r="A142" s="89">
        <v>141</v>
      </c>
      <c r="B142" s="6" t="s">
        <v>5029</v>
      </c>
      <c r="C142" s="6" t="s">
        <v>5030</v>
      </c>
      <c r="D142" s="6" t="s">
        <v>859</v>
      </c>
    </row>
    <row r="143" spans="1:4" x14ac:dyDescent="0.25">
      <c r="A143" s="89">
        <v>142</v>
      </c>
      <c r="B143" s="6" t="s">
        <v>950</v>
      </c>
      <c r="C143" s="6" t="s">
        <v>951</v>
      </c>
      <c r="D143" s="6" t="s">
        <v>859</v>
      </c>
    </row>
    <row r="144" spans="1:4" x14ac:dyDescent="0.25">
      <c r="A144" s="89">
        <v>143</v>
      </c>
      <c r="B144" s="6" t="s">
        <v>960</v>
      </c>
      <c r="C144" s="6" t="s">
        <v>961</v>
      </c>
      <c r="D144" s="6" t="s">
        <v>859</v>
      </c>
    </row>
    <row r="145" spans="1:4" x14ac:dyDescent="0.25">
      <c r="A145" s="89">
        <v>144</v>
      </c>
      <c r="B145" s="6" t="s">
        <v>962</v>
      </c>
      <c r="C145" s="6" t="s">
        <v>963</v>
      </c>
      <c r="D145" s="6" t="s">
        <v>859</v>
      </c>
    </row>
    <row r="146" spans="1:4" x14ac:dyDescent="0.25">
      <c r="A146" s="89">
        <v>145</v>
      </c>
      <c r="B146" s="6" t="s">
        <v>2355</v>
      </c>
      <c r="C146" s="6" t="s">
        <v>2356</v>
      </c>
      <c r="D146" s="6" t="s">
        <v>859</v>
      </c>
    </row>
    <row r="147" spans="1:4" x14ac:dyDescent="0.25">
      <c r="A147" s="89">
        <v>146</v>
      </c>
      <c r="B147" s="6" t="s">
        <v>985</v>
      </c>
      <c r="C147" s="6" t="s">
        <v>986</v>
      </c>
      <c r="D147" s="6" t="s">
        <v>859</v>
      </c>
    </row>
    <row r="148" spans="1:4" x14ac:dyDescent="0.25">
      <c r="A148" s="89">
        <v>147</v>
      </c>
      <c r="B148" s="6" t="s">
        <v>146</v>
      </c>
      <c r="C148" s="6" t="s">
        <v>147</v>
      </c>
      <c r="D148" s="6" t="s">
        <v>145</v>
      </c>
    </row>
    <row r="149" spans="1:4" x14ac:dyDescent="0.25">
      <c r="A149" s="89">
        <v>148</v>
      </c>
      <c r="B149" s="6" t="s">
        <v>190</v>
      </c>
      <c r="C149" s="6" t="s">
        <v>191</v>
      </c>
      <c r="D149" s="6" t="s">
        <v>178</v>
      </c>
    </row>
    <row r="150" spans="1:4" x14ac:dyDescent="0.25">
      <c r="A150" s="89">
        <v>149</v>
      </c>
      <c r="B150" s="6" t="s">
        <v>1853</v>
      </c>
      <c r="C150" s="6" t="s">
        <v>1854</v>
      </c>
      <c r="D150" s="6" t="s">
        <v>346</v>
      </c>
    </row>
    <row r="151" spans="1:4" x14ac:dyDescent="0.25">
      <c r="A151" s="89">
        <v>150</v>
      </c>
      <c r="B151" s="6" t="s">
        <v>7004</v>
      </c>
      <c r="C151" s="6" t="s">
        <v>5574</v>
      </c>
      <c r="D151" s="6" t="s">
        <v>346</v>
      </c>
    </row>
    <row r="152" spans="1:4" x14ac:dyDescent="0.25">
      <c r="A152" s="89">
        <v>151</v>
      </c>
      <c r="B152" s="6" t="s">
        <v>5313</v>
      </c>
      <c r="C152" s="6" t="s">
        <v>5314</v>
      </c>
      <c r="D152" s="6" t="s">
        <v>346</v>
      </c>
    </row>
    <row r="153" spans="1:4" x14ac:dyDescent="0.25">
      <c r="A153" s="89">
        <v>152</v>
      </c>
      <c r="B153" s="6" t="s">
        <v>5972</v>
      </c>
      <c r="C153" s="6" t="s">
        <v>5973</v>
      </c>
      <c r="D153" s="6" t="s">
        <v>346</v>
      </c>
    </row>
    <row r="154" spans="1:4" x14ac:dyDescent="0.25">
      <c r="A154" s="89">
        <v>153</v>
      </c>
      <c r="B154" s="6" t="s">
        <v>1008</v>
      </c>
      <c r="C154" s="6" t="s">
        <v>1009</v>
      </c>
      <c r="D154" s="6" t="s">
        <v>1010</v>
      </c>
    </row>
    <row r="155" spans="1:4" x14ac:dyDescent="0.25">
      <c r="A155" s="89">
        <v>154</v>
      </c>
      <c r="B155" s="6" t="s">
        <v>2378</v>
      </c>
      <c r="C155" s="6" t="s">
        <v>2379</v>
      </c>
      <c r="D155" s="6" t="s">
        <v>1010</v>
      </c>
    </row>
    <row r="156" spans="1:4" x14ac:dyDescent="0.25">
      <c r="A156" s="89">
        <v>155</v>
      </c>
      <c r="B156" s="6" t="s">
        <v>1011</v>
      </c>
      <c r="C156" s="6" t="s">
        <v>1012</v>
      </c>
      <c r="D156" s="6" t="s">
        <v>1010</v>
      </c>
    </row>
    <row r="157" spans="1:4" x14ac:dyDescent="0.25">
      <c r="A157" s="89">
        <v>156</v>
      </c>
      <c r="B157" s="6" t="s">
        <v>1022</v>
      </c>
      <c r="C157" s="6" t="s">
        <v>1023</v>
      </c>
      <c r="D157" s="6" t="s">
        <v>1015</v>
      </c>
    </row>
    <row r="158" spans="1:4" x14ac:dyDescent="0.25">
      <c r="A158" s="89">
        <v>157</v>
      </c>
      <c r="B158" s="6" t="s">
        <v>1873</v>
      </c>
      <c r="C158" s="6" t="s">
        <v>1874</v>
      </c>
      <c r="D158" s="6" t="s">
        <v>1015</v>
      </c>
    </row>
    <row r="159" spans="1:4" x14ac:dyDescent="0.25">
      <c r="A159" s="89">
        <v>158</v>
      </c>
      <c r="B159" s="6" t="s">
        <v>1032</v>
      </c>
      <c r="C159" s="6" t="s">
        <v>1033</v>
      </c>
      <c r="D159" s="6" t="s">
        <v>1015</v>
      </c>
    </row>
    <row r="160" spans="1:4" x14ac:dyDescent="0.25">
      <c r="A160" s="89">
        <v>159</v>
      </c>
      <c r="B160" s="6" t="s">
        <v>1034</v>
      </c>
      <c r="C160" s="6" t="s">
        <v>1035</v>
      </c>
      <c r="D160" s="6" t="s">
        <v>1015</v>
      </c>
    </row>
    <row r="161" spans="1:4" x14ac:dyDescent="0.25">
      <c r="A161" s="89">
        <v>160</v>
      </c>
      <c r="B161" s="6" t="s">
        <v>1043</v>
      </c>
      <c r="C161" s="6" t="s">
        <v>1044</v>
      </c>
      <c r="D161" s="6" t="s">
        <v>1040</v>
      </c>
    </row>
    <row r="162" spans="1:4" x14ac:dyDescent="0.25">
      <c r="A162" s="89">
        <v>161</v>
      </c>
      <c r="B162" s="6" t="s">
        <v>1051</v>
      </c>
      <c r="C162" s="6" t="s">
        <v>1052</v>
      </c>
      <c r="D162" s="6" t="s">
        <v>1040</v>
      </c>
    </row>
    <row r="163" spans="1:4" x14ac:dyDescent="0.25">
      <c r="A163" s="89">
        <v>162</v>
      </c>
      <c r="B163" s="6" t="s">
        <v>1875</v>
      </c>
      <c r="C163" s="6" t="s">
        <v>1876</v>
      </c>
      <c r="D163" s="6" t="s">
        <v>1077</v>
      </c>
    </row>
    <row r="164" spans="1:4" x14ac:dyDescent="0.25">
      <c r="A164" s="89">
        <v>163</v>
      </c>
      <c r="B164" s="6" t="s">
        <v>2009</v>
      </c>
      <c r="C164" s="6" t="s">
        <v>2010</v>
      </c>
      <c r="D164" s="6" t="s">
        <v>1887</v>
      </c>
    </row>
    <row r="165" spans="1:4" x14ac:dyDescent="0.25">
      <c r="A165" s="89">
        <v>164</v>
      </c>
      <c r="B165" s="6" t="s">
        <v>2013</v>
      </c>
      <c r="C165" s="6" t="s">
        <v>2014</v>
      </c>
      <c r="D165" s="6" t="s">
        <v>1887</v>
      </c>
    </row>
    <row r="166" spans="1:4" x14ac:dyDescent="0.25">
      <c r="A166" s="89">
        <v>165</v>
      </c>
      <c r="B166" s="6" t="s">
        <v>2021</v>
      </c>
      <c r="C166" s="6" t="s">
        <v>2022</v>
      </c>
      <c r="D166" s="6" t="s">
        <v>1887</v>
      </c>
    </row>
    <row r="167" spans="1:4" x14ac:dyDescent="0.25">
      <c r="A167" s="89">
        <v>166</v>
      </c>
      <c r="B167" s="6" t="s">
        <v>2029</v>
      </c>
      <c r="C167" s="6" t="s">
        <v>2030</v>
      </c>
      <c r="D167" s="6" t="s">
        <v>1887</v>
      </c>
    </row>
    <row r="168" spans="1:4" x14ac:dyDescent="0.25">
      <c r="A168" s="89">
        <v>167</v>
      </c>
      <c r="B168" s="6" t="s">
        <v>2031</v>
      </c>
      <c r="C168" s="6" t="s">
        <v>2032</v>
      </c>
      <c r="D168" s="6" t="s">
        <v>1887</v>
      </c>
    </row>
    <row r="169" spans="1:4" x14ac:dyDescent="0.25">
      <c r="A169" s="89">
        <v>168</v>
      </c>
      <c r="B169" s="6" t="s">
        <v>2033</v>
      </c>
      <c r="C169" s="6" t="s">
        <v>2034</v>
      </c>
      <c r="D169" s="6" t="s">
        <v>1887</v>
      </c>
    </row>
    <row r="170" spans="1:4" x14ac:dyDescent="0.25">
      <c r="A170" s="89">
        <v>169</v>
      </c>
      <c r="B170" s="6" t="s">
        <v>2035</v>
      </c>
      <c r="C170" s="6" t="s">
        <v>2036</v>
      </c>
      <c r="D170" s="6" t="s">
        <v>1887</v>
      </c>
    </row>
    <row r="171" spans="1:4" x14ac:dyDescent="0.25">
      <c r="A171" s="89">
        <v>170</v>
      </c>
      <c r="B171" s="6" t="s">
        <v>5522</v>
      </c>
      <c r="C171" s="6" t="s">
        <v>5523</v>
      </c>
      <c r="D171" s="6" t="s">
        <v>1086</v>
      </c>
    </row>
    <row r="172" spans="1:4" x14ac:dyDescent="0.25">
      <c r="A172" s="89">
        <v>171</v>
      </c>
      <c r="B172" s="6" t="s">
        <v>1084</v>
      </c>
      <c r="C172" s="6" t="s">
        <v>1085</v>
      </c>
      <c r="D172" s="6" t="s">
        <v>1086</v>
      </c>
    </row>
    <row r="173" spans="1:4" x14ac:dyDescent="0.25">
      <c r="A173" s="89">
        <v>172</v>
      </c>
      <c r="B173" s="6" t="s">
        <v>1087</v>
      </c>
      <c r="C173" s="6" t="s">
        <v>1088</v>
      </c>
      <c r="D173" s="6" t="s">
        <v>1086</v>
      </c>
    </row>
    <row r="174" spans="1:4" x14ac:dyDescent="0.25">
      <c r="A174" s="89">
        <v>173</v>
      </c>
      <c r="B174" s="6" t="s">
        <v>2049</v>
      </c>
      <c r="C174" s="6" t="s">
        <v>2050</v>
      </c>
      <c r="D174" s="6" t="s">
        <v>1091</v>
      </c>
    </row>
    <row r="175" spans="1:4" x14ac:dyDescent="0.25">
      <c r="A175" s="89">
        <v>174</v>
      </c>
      <c r="B175" s="6" t="s">
        <v>1094</v>
      </c>
      <c r="C175" s="6" t="s">
        <v>1095</v>
      </c>
      <c r="D175" s="6" t="s">
        <v>1091</v>
      </c>
    </row>
    <row r="176" spans="1:4" x14ac:dyDescent="0.25">
      <c r="A176" s="89">
        <v>175</v>
      </c>
      <c r="B176" s="6" t="s">
        <v>1096</v>
      </c>
      <c r="C176" s="6" t="s">
        <v>1097</v>
      </c>
      <c r="D176" s="6" t="s">
        <v>1091</v>
      </c>
    </row>
    <row r="177" spans="1:4" x14ac:dyDescent="0.25">
      <c r="A177" s="89">
        <v>176</v>
      </c>
      <c r="B177" s="6" t="s">
        <v>1098</v>
      </c>
      <c r="C177" s="6" t="s">
        <v>1099</v>
      </c>
      <c r="D177" s="6" t="s">
        <v>1091</v>
      </c>
    </row>
    <row r="178" spans="1:4" x14ac:dyDescent="0.25">
      <c r="A178" s="89">
        <v>177</v>
      </c>
      <c r="B178" s="6" t="s">
        <v>2401</v>
      </c>
      <c r="C178" s="6" t="s">
        <v>2402</v>
      </c>
      <c r="D178" s="6" t="s">
        <v>1148</v>
      </c>
    </row>
    <row r="179" spans="1:4" x14ac:dyDescent="0.25">
      <c r="A179" s="89">
        <v>178</v>
      </c>
      <c r="B179" s="6" t="s">
        <v>2665</v>
      </c>
      <c r="C179" s="6" t="s">
        <v>2666</v>
      </c>
      <c r="D179" s="6" t="s">
        <v>1148</v>
      </c>
    </row>
    <row r="180" spans="1:4" x14ac:dyDescent="0.25">
      <c r="A180" s="89">
        <v>179</v>
      </c>
      <c r="B180" s="6" t="s">
        <v>2667</v>
      </c>
      <c r="C180" s="6" t="s">
        <v>2668</v>
      </c>
      <c r="D180" s="6" t="s">
        <v>1148</v>
      </c>
    </row>
    <row r="181" spans="1:4" x14ac:dyDescent="0.25">
      <c r="A181" s="89">
        <v>180</v>
      </c>
      <c r="B181" s="6" t="s">
        <v>1153</v>
      </c>
      <c r="C181" s="6" t="s">
        <v>1154</v>
      </c>
      <c r="D181" s="6" t="s">
        <v>1148</v>
      </c>
    </row>
    <row r="182" spans="1:4" x14ac:dyDescent="0.25">
      <c r="A182" s="89">
        <v>181</v>
      </c>
      <c r="B182" s="6" t="s">
        <v>5524</v>
      </c>
      <c r="C182" s="6" t="s">
        <v>5525</v>
      </c>
      <c r="D182" s="6" t="s">
        <v>1148</v>
      </c>
    </row>
    <row r="183" spans="1:4" x14ac:dyDescent="0.25">
      <c r="A183" s="89">
        <v>182</v>
      </c>
      <c r="B183" s="6" t="s">
        <v>1155</v>
      </c>
      <c r="C183" s="6" t="s">
        <v>1156</v>
      </c>
      <c r="D183" s="6" t="s">
        <v>1148</v>
      </c>
    </row>
    <row r="184" spans="1:4" x14ac:dyDescent="0.25">
      <c r="A184" s="89">
        <v>183</v>
      </c>
      <c r="B184" s="6" t="s">
        <v>1172</v>
      </c>
      <c r="C184" s="6" t="s">
        <v>1173</v>
      </c>
      <c r="D184" s="6" t="s">
        <v>1174</v>
      </c>
    </row>
    <row r="185" spans="1:4" x14ac:dyDescent="0.25">
      <c r="A185" s="89">
        <v>184</v>
      </c>
      <c r="B185" s="6" t="s">
        <v>1175</v>
      </c>
      <c r="C185" s="6" t="s">
        <v>1176</v>
      </c>
      <c r="D185" s="6" t="s">
        <v>1174</v>
      </c>
    </row>
    <row r="186" spans="1:4" x14ac:dyDescent="0.25">
      <c r="A186" s="89">
        <v>185</v>
      </c>
      <c r="B186" s="6" t="s">
        <v>2411</v>
      </c>
      <c r="C186" s="6" t="s">
        <v>2412</v>
      </c>
      <c r="D186" s="6" t="s">
        <v>1174</v>
      </c>
    </row>
    <row r="187" spans="1:4" x14ac:dyDescent="0.25">
      <c r="A187" s="89">
        <v>186</v>
      </c>
      <c r="B187" s="6" t="s">
        <v>1177</v>
      </c>
      <c r="C187" s="6" t="s">
        <v>1178</v>
      </c>
      <c r="D187" s="6" t="s">
        <v>1174</v>
      </c>
    </row>
    <row r="188" spans="1:4" x14ac:dyDescent="0.25">
      <c r="A188" s="89">
        <v>187</v>
      </c>
      <c r="B188" s="6" t="s">
        <v>1220</v>
      </c>
      <c r="C188" s="6" t="s">
        <v>1221</v>
      </c>
      <c r="D188" s="6" t="s">
        <v>227</v>
      </c>
    </row>
    <row r="189" spans="1:4" x14ac:dyDescent="0.25">
      <c r="A189" s="89">
        <v>188</v>
      </c>
      <c r="B189" s="6" t="s">
        <v>1224</v>
      </c>
      <c r="C189" s="6" t="s">
        <v>1225</v>
      </c>
      <c r="D189" s="6" t="s">
        <v>1226</v>
      </c>
    </row>
    <row r="190" spans="1:4" x14ac:dyDescent="0.25">
      <c r="A190" s="89">
        <v>189</v>
      </c>
      <c r="B190" s="6" t="s">
        <v>1262</v>
      </c>
      <c r="C190" s="6" t="s">
        <v>1263</v>
      </c>
      <c r="D190" s="6" t="s">
        <v>1259</v>
      </c>
    </row>
    <row r="191" spans="1:4" x14ac:dyDescent="0.25">
      <c r="A191" s="89">
        <v>190</v>
      </c>
      <c r="B191" s="6" t="s">
        <v>1298</v>
      </c>
      <c r="C191" s="6" t="s">
        <v>426</v>
      </c>
      <c r="D191" s="6" t="s">
        <v>1259</v>
      </c>
    </row>
    <row r="192" spans="1:4" x14ac:dyDescent="0.25">
      <c r="A192" s="89">
        <v>191</v>
      </c>
      <c r="B192" s="6" t="s">
        <v>242</v>
      </c>
      <c r="C192" s="6" t="s">
        <v>243</v>
      </c>
      <c r="D192" s="6" t="s">
        <v>244</v>
      </c>
    </row>
    <row r="193" spans="1:4" x14ac:dyDescent="0.25">
      <c r="A193" s="89">
        <v>192</v>
      </c>
      <c r="B193" s="6" t="s">
        <v>1908</v>
      </c>
      <c r="C193" s="6" t="s">
        <v>1909</v>
      </c>
      <c r="D193" s="6" t="s">
        <v>244</v>
      </c>
    </row>
    <row r="194" spans="1:4" x14ac:dyDescent="0.25">
      <c r="A194" s="89">
        <v>193</v>
      </c>
      <c r="B194" s="6" t="s">
        <v>1307</v>
      </c>
      <c r="C194" s="6" t="s">
        <v>1308</v>
      </c>
      <c r="D194" s="6" t="s">
        <v>244</v>
      </c>
    </row>
    <row r="195" spans="1:4" x14ac:dyDescent="0.25">
      <c r="A195" s="89">
        <v>194</v>
      </c>
      <c r="B195" s="6" t="s">
        <v>253</v>
      </c>
      <c r="C195" s="6" t="s">
        <v>254</v>
      </c>
      <c r="D195" s="6" t="s">
        <v>244</v>
      </c>
    </row>
    <row r="196" spans="1:4" x14ac:dyDescent="0.25">
      <c r="A196" s="89">
        <v>195</v>
      </c>
      <c r="B196" s="6" t="s">
        <v>1309</v>
      </c>
      <c r="C196" s="6" t="s">
        <v>1310</v>
      </c>
      <c r="D196" s="6" t="s">
        <v>244</v>
      </c>
    </row>
    <row r="197" spans="1:4" x14ac:dyDescent="0.25">
      <c r="A197" s="89">
        <v>196</v>
      </c>
      <c r="B197" s="6" t="s">
        <v>1311</v>
      </c>
      <c r="C197" s="6" t="s">
        <v>1312</v>
      </c>
      <c r="D197" s="6" t="s">
        <v>244</v>
      </c>
    </row>
    <row r="198" spans="1:4" x14ac:dyDescent="0.25">
      <c r="A198" s="89">
        <v>197</v>
      </c>
      <c r="B198" s="6" t="s">
        <v>1313</v>
      </c>
      <c r="C198" s="6" t="s">
        <v>1314</v>
      </c>
      <c r="D198" s="6" t="s">
        <v>244</v>
      </c>
    </row>
    <row r="199" spans="1:4" x14ac:dyDescent="0.25">
      <c r="A199" s="89">
        <v>198</v>
      </c>
      <c r="B199" s="6" t="s">
        <v>271</v>
      </c>
      <c r="C199" s="6" t="s">
        <v>272</v>
      </c>
      <c r="D199" s="6" t="s">
        <v>244</v>
      </c>
    </row>
    <row r="200" spans="1:4" x14ac:dyDescent="0.25">
      <c r="A200" s="89">
        <v>199</v>
      </c>
      <c r="B200" s="6" t="s">
        <v>1315</v>
      </c>
      <c r="C200" s="6" t="s">
        <v>1316</v>
      </c>
      <c r="D200" s="6" t="s">
        <v>244</v>
      </c>
    </row>
    <row r="201" spans="1:4" x14ac:dyDescent="0.25">
      <c r="A201" s="89">
        <v>200</v>
      </c>
      <c r="B201" s="6" t="s">
        <v>281</v>
      </c>
      <c r="C201" s="6" t="s">
        <v>282</v>
      </c>
      <c r="D201" s="6" t="s">
        <v>244</v>
      </c>
    </row>
    <row r="202" spans="1:4" x14ac:dyDescent="0.25">
      <c r="A202" s="89">
        <v>201</v>
      </c>
      <c r="B202" s="6" t="s">
        <v>2459</v>
      </c>
      <c r="C202" s="6" t="s">
        <v>2460</v>
      </c>
      <c r="D202" s="6" t="s">
        <v>1319</v>
      </c>
    </row>
    <row r="203" spans="1:4" x14ac:dyDescent="0.25">
      <c r="A203" s="89">
        <v>202</v>
      </c>
      <c r="B203" s="6" t="s">
        <v>3284</v>
      </c>
      <c r="C203" s="6" t="s">
        <v>1310</v>
      </c>
      <c r="D203" s="6" t="s">
        <v>1319</v>
      </c>
    </row>
    <row r="204" spans="1:4" x14ac:dyDescent="0.25">
      <c r="A204" s="89">
        <v>203</v>
      </c>
      <c r="B204" s="6" t="s">
        <v>1328</v>
      </c>
      <c r="C204" s="6" t="s">
        <v>1329</v>
      </c>
      <c r="D204" s="6" t="s">
        <v>1319</v>
      </c>
    </row>
    <row r="205" spans="1:4" x14ac:dyDescent="0.25">
      <c r="A205" s="89">
        <v>204</v>
      </c>
      <c r="B205" s="6" t="s">
        <v>1334</v>
      </c>
      <c r="C205" s="6" t="s">
        <v>1335</v>
      </c>
      <c r="D205" s="6" t="s">
        <v>1319</v>
      </c>
    </row>
    <row r="206" spans="1:4" x14ac:dyDescent="0.25">
      <c r="A206" s="89">
        <v>205</v>
      </c>
      <c r="B206" s="6" t="s">
        <v>2463</v>
      </c>
      <c r="C206" s="6" t="s">
        <v>2464</v>
      </c>
      <c r="D206" s="6" t="s">
        <v>1319</v>
      </c>
    </row>
    <row r="207" spans="1:4" x14ac:dyDescent="0.25">
      <c r="A207" s="89">
        <v>206</v>
      </c>
      <c r="B207" s="6" t="s">
        <v>2465</v>
      </c>
      <c r="C207" s="6" t="s">
        <v>2466</v>
      </c>
      <c r="D207" s="6" t="s">
        <v>1319</v>
      </c>
    </row>
    <row r="208" spans="1:4" x14ac:dyDescent="0.25">
      <c r="A208" s="89">
        <v>207</v>
      </c>
      <c r="B208" s="6" t="s">
        <v>1340</v>
      </c>
      <c r="C208" s="6" t="s">
        <v>1341</v>
      </c>
      <c r="D208" s="6" t="s">
        <v>1319</v>
      </c>
    </row>
    <row r="209" spans="1:4" x14ac:dyDescent="0.25">
      <c r="A209" s="89">
        <v>208</v>
      </c>
      <c r="B209" s="6" t="s">
        <v>1961</v>
      </c>
      <c r="C209" s="6" t="s">
        <v>1962</v>
      </c>
      <c r="D209" s="6" t="s">
        <v>1319</v>
      </c>
    </row>
    <row r="210" spans="1:4" x14ac:dyDescent="0.25">
      <c r="A210" s="89">
        <v>209</v>
      </c>
      <c r="B210" s="6" t="s">
        <v>3287</v>
      </c>
      <c r="C210" s="6" t="s">
        <v>3288</v>
      </c>
      <c r="D210" s="6" t="s">
        <v>1319</v>
      </c>
    </row>
    <row r="211" spans="1:4" x14ac:dyDescent="0.25">
      <c r="A211" s="89">
        <v>210</v>
      </c>
      <c r="B211" s="6" t="s">
        <v>1358</v>
      </c>
      <c r="C211" s="6" t="s">
        <v>768</v>
      </c>
      <c r="D211" s="6" t="s">
        <v>1319</v>
      </c>
    </row>
    <row r="212" spans="1:4" x14ac:dyDescent="0.25">
      <c r="A212" s="89">
        <v>211</v>
      </c>
      <c r="B212" s="6" t="s">
        <v>2469</v>
      </c>
      <c r="C212" s="6" t="s">
        <v>2470</v>
      </c>
      <c r="D212" s="6" t="s">
        <v>1319</v>
      </c>
    </row>
    <row r="213" spans="1:4" x14ac:dyDescent="0.25">
      <c r="A213" s="89">
        <v>212</v>
      </c>
      <c r="B213" s="6" t="s">
        <v>1369</v>
      </c>
      <c r="C213" s="6" t="s">
        <v>1370</v>
      </c>
      <c r="D213" s="6" t="s">
        <v>1319</v>
      </c>
    </row>
    <row r="214" spans="1:4" x14ac:dyDescent="0.25">
      <c r="A214" s="89">
        <v>213</v>
      </c>
      <c r="B214" s="6" t="s">
        <v>1373</v>
      </c>
      <c r="C214" s="6" t="s">
        <v>1374</v>
      </c>
      <c r="D214" s="6" t="s">
        <v>1319</v>
      </c>
    </row>
    <row r="215" spans="1:4" x14ac:dyDescent="0.25">
      <c r="A215" s="89">
        <v>214</v>
      </c>
      <c r="B215" s="6" t="s">
        <v>292</v>
      </c>
      <c r="C215" s="6" t="s">
        <v>293</v>
      </c>
      <c r="D215" s="6" t="s">
        <v>285</v>
      </c>
    </row>
    <row r="216" spans="1:4" x14ac:dyDescent="0.25">
      <c r="A216" s="89">
        <v>215</v>
      </c>
      <c r="B216" s="6" t="s">
        <v>294</v>
      </c>
      <c r="C216" s="6" t="s">
        <v>295</v>
      </c>
      <c r="D216" s="6" t="s">
        <v>285</v>
      </c>
    </row>
    <row r="217" spans="1:4" x14ac:dyDescent="0.25">
      <c r="A217" s="89">
        <v>216</v>
      </c>
      <c r="B217" s="6" t="s">
        <v>304</v>
      </c>
      <c r="C217" s="6" t="s">
        <v>305</v>
      </c>
      <c r="D217" s="6" t="s">
        <v>285</v>
      </c>
    </row>
    <row r="218" spans="1:4" x14ac:dyDescent="0.25">
      <c r="A218" s="89">
        <v>217</v>
      </c>
      <c r="B218" s="6" t="s">
        <v>310</v>
      </c>
      <c r="C218" s="6" t="s">
        <v>311</v>
      </c>
      <c r="D218" s="6" t="s">
        <v>285</v>
      </c>
    </row>
    <row r="219" spans="1:4" x14ac:dyDescent="0.25">
      <c r="A219" s="89">
        <v>218</v>
      </c>
      <c r="B219" s="6" t="s">
        <v>1984</v>
      </c>
      <c r="C219" s="6" t="s">
        <v>1985</v>
      </c>
      <c r="D219" s="6" t="s">
        <v>285</v>
      </c>
    </row>
    <row r="220" spans="1:4" x14ac:dyDescent="0.25">
      <c r="A220" s="89">
        <v>219</v>
      </c>
      <c r="B220" s="6" t="s">
        <v>324</v>
      </c>
      <c r="C220" s="6" t="s">
        <v>325</v>
      </c>
      <c r="D220" s="6" t="s">
        <v>285</v>
      </c>
    </row>
    <row r="221" spans="1:4" x14ac:dyDescent="0.25">
      <c r="A221" s="89">
        <v>220</v>
      </c>
      <c r="B221" s="6" t="s">
        <v>326</v>
      </c>
      <c r="C221" s="6" t="s">
        <v>327</v>
      </c>
      <c r="D221" s="6" t="s">
        <v>285</v>
      </c>
    </row>
    <row r="222" spans="1:4" x14ac:dyDescent="0.25">
      <c r="A222" s="89">
        <v>221</v>
      </c>
      <c r="B222" s="6" t="s">
        <v>1406</v>
      </c>
      <c r="C222" s="6" t="s">
        <v>1407</v>
      </c>
      <c r="D222" s="6" t="s">
        <v>1389</v>
      </c>
    </row>
    <row r="223" spans="1:4" x14ac:dyDescent="0.25">
      <c r="A223" s="89">
        <v>222</v>
      </c>
      <c r="B223" s="6" t="s">
        <v>2112</v>
      </c>
      <c r="C223" s="6" t="s">
        <v>2113</v>
      </c>
      <c r="D223" s="6" t="s">
        <v>1389</v>
      </c>
    </row>
    <row r="224" spans="1:4" x14ac:dyDescent="0.25">
      <c r="A224" s="89">
        <v>223</v>
      </c>
      <c r="B224" s="6" t="s">
        <v>1453</v>
      </c>
      <c r="C224" s="6" t="s">
        <v>1454</v>
      </c>
      <c r="D224" s="6" t="s">
        <v>1422</v>
      </c>
    </row>
    <row r="225" spans="1:4" x14ac:dyDescent="0.25">
      <c r="A225" s="89">
        <v>224</v>
      </c>
      <c r="B225" s="6" t="s">
        <v>1455</v>
      </c>
      <c r="C225" s="6" t="s">
        <v>1456</v>
      </c>
      <c r="D225" s="6" t="s">
        <v>1422</v>
      </c>
    </row>
    <row r="226" spans="1:4" x14ac:dyDescent="0.25">
      <c r="A226" s="89">
        <v>225</v>
      </c>
      <c r="B226" s="6" t="s">
        <v>1467</v>
      </c>
      <c r="C226" s="6" t="s">
        <v>1468</v>
      </c>
      <c r="D226" s="6" t="s">
        <v>1422</v>
      </c>
    </row>
    <row r="227" spans="1:4" x14ac:dyDescent="0.25">
      <c r="A227" s="89">
        <v>226</v>
      </c>
      <c r="B227" s="6" t="s">
        <v>2705</v>
      </c>
      <c r="C227" s="6" t="s">
        <v>2706</v>
      </c>
      <c r="D227" s="6" t="s">
        <v>1490</v>
      </c>
    </row>
    <row r="228" spans="1:4" x14ac:dyDescent="0.25">
      <c r="A228" s="89">
        <v>227</v>
      </c>
      <c r="B228" s="6" t="s">
        <v>5337</v>
      </c>
      <c r="C228" s="6" t="s">
        <v>4963</v>
      </c>
      <c r="D228" s="6" t="s">
        <v>1490</v>
      </c>
    </row>
    <row r="229" spans="1:4" x14ac:dyDescent="0.25">
      <c r="A229" s="89">
        <v>228</v>
      </c>
      <c r="B229" s="6" t="s">
        <v>2707</v>
      </c>
      <c r="C229" s="6" t="s">
        <v>2708</v>
      </c>
      <c r="D229" s="6" t="s">
        <v>1490</v>
      </c>
    </row>
    <row r="230" spans="1:4" x14ac:dyDescent="0.25">
      <c r="A230" s="89">
        <v>229</v>
      </c>
      <c r="B230" s="6" t="s">
        <v>2487</v>
      </c>
      <c r="C230" s="6" t="s">
        <v>2488</v>
      </c>
      <c r="D230" s="6" t="s">
        <v>1490</v>
      </c>
    </row>
    <row r="231" spans="1:4" x14ac:dyDescent="0.25">
      <c r="A231" s="89">
        <v>230</v>
      </c>
      <c r="B231" s="6" t="s">
        <v>1499</v>
      </c>
      <c r="C231" s="6" t="s">
        <v>1500</v>
      </c>
      <c r="D231" s="6" t="s">
        <v>1490</v>
      </c>
    </row>
    <row r="232" spans="1:4" x14ac:dyDescent="0.25">
      <c r="A232" s="89">
        <v>231</v>
      </c>
      <c r="B232" s="6" t="s">
        <v>1506</v>
      </c>
      <c r="C232" s="6" t="s">
        <v>1507</v>
      </c>
      <c r="D232" s="6" t="s">
        <v>1505</v>
      </c>
    </row>
    <row r="233" spans="1:4" x14ac:dyDescent="0.25">
      <c r="A233" s="89">
        <v>232</v>
      </c>
      <c r="B233" s="6" t="s">
        <v>5437</v>
      </c>
      <c r="C233" s="6" t="s">
        <v>5438</v>
      </c>
      <c r="D233" s="6" t="s">
        <v>2503</v>
      </c>
    </row>
    <row r="234" spans="1:4" x14ac:dyDescent="0.25">
      <c r="A234" s="89">
        <v>233</v>
      </c>
      <c r="B234" s="6" t="s">
        <v>2730</v>
      </c>
      <c r="C234" s="6" t="s">
        <v>2731</v>
      </c>
      <c r="D234" s="6" t="s">
        <v>1522</v>
      </c>
    </row>
    <row r="235" spans="1:4" x14ac:dyDescent="0.25">
      <c r="A235" s="89">
        <v>234</v>
      </c>
      <c r="B235" s="6" t="s">
        <v>1547</v>
      </c>
      <c r="C235" s="6" t="s">
        <v>1548</v>
      </c>
      <c r="D235" s="6" t="s">
        <v>1549</v>
      </c>
    </row>
    <row r="236" spans="1:4" x14ac:dyDescent="0.25">
      <c r="A236" s="89">
        <v>235</v>
      </c>
      <c r="B236" s="6" t="s">
        <v>1552</v>
      </c>
      <c r="C236" s="6" t="s">
        <v>1553</v>
      </c>
      <c r="D236" s="6" t="s">
        <v>1549</v>
      </c>
    </row>
    <row r="237" spans="1:4" x14ac:dyDescent="0.25">
      <c r="A237" s="89">
        <v>236</v>
      </c>
      <c r="B237" s="6" t="s">
        <v>2732</v>
      </c>
      <c r="C237" s="6" t="s">
        <v>2733</v>
      </c>
      <c r="D237" s="6" t="s">
        <v>1549</v>
      </c>
    </row>
    <row r="238" spans="1:4" x14ac:dyDescent="0.25">
      <c r="A238" s="89">
        <v>237</v>
      </c>
      <c r="B238" s="6" t="s">
        <v>2736</v>
      </c>
      <c r="C238" s="6" t="s">
        <v>2737</v>
      </c>
      <c r="D238" s="6" t="s">
        <v>1549</v>
      </c>
    </row>
    <row r="239" spans="1:4" x14ac:dyDescent="0.25">
      <c r="A239" s="89">
        <v>238</v>
      </c>
      <c r="B239" s="6" t="s">
        <v>1567</v>
      </c>
      <c r="C239" s="6" t="s">
        <v>1568</v>
      </c>
      <c r="D239" s="6" t="s">
        <v>1549</v>
      </c>
    </row>
    <row r="240" spans="1:4" x14ac:dyDescent="0.25">
      <c r="A240" s="89">
        <v>239</v>
      </c>
      <c r="B240" s="6" t="s">
        <v>1569</v>
      </c>
      <c r="C240" s="6" t="s">
        <v>1570</v>
      </c>
      <c r="D240" s="6" t="s">
        <v>1549</v>
      </c>
    </row>
    <row r="241" spans="1:4" x14ac:dyDescent="0.25">
      <c r="A241" s="89">
        <v>240</v>
      </c>
      <c r="B241" s="6" t="s">
        <v>2122</v>
      </c>
      <c r="C241" s="6" t="s">
        <v>2123</v>
      </c>
      <c r="D241" s="6" t="s">
        <v>1549</v>
      </c>
    </row>
    <row r="242" spans="1:4" x14ac:dyDescent="0.25">
      <c r="A242" s="89">
        <v>241</v>
      </c>
      <c r="B242" s="6" t="s">
        <v>1579</v>
      </c>
      <c r="C242" s="6" t="s">
        <v>1580</v>
      </c>
      <c r="D242" s="6" t="s">
        <v>1549</v>
      </c>
    </row>
    <row r="243" spans="1:4" x14ac:dyDescent="0.25">
      <c r="A243" s="89">
        <v>242</v>
      </c>
      <c r="B243" s="6" t="s">
        <v>1583</v>
      </c>
      <c r="C243" s="6" t="s">
        <v>1584</v>
      </c>
      <c r="D243" s="6" t="s">
        <v>1585</v>
      </c>
    </row>
    <row r="244" spans="1:4" x14ac:dyDescent="0.25">
      <c r="A244" s="89">
        <v>243</v>
      </c>
      <c r="B244" s="6" t="s">
        <v>1606</v>
      </c>
      <c r="C244" s="6" t="s">
        <v>1607</v>
      </c>
      <c r="D244" s="6" t="s">
        <v>1605</v>
      </c>
    </row>
    <row r="245" spans="1:4" x14ac:dyDescent="0.25">
      <c r="A245" s="89">
        <v>244</v>
      </c>
      <c r="B245" s="6" t="s">
        <v>2537</v>
      </c>
      <c r="C245" s="6" t="s">
        <v>2538</v>
      </c>
      <c r="D245" s="6" t="s">
        <v>1605</v>
      </c>
    </row>
    <row r="246" spans="1:4" x14ac:dyDescent="0.25">
      <c r="A246" s="89">
        <v>245</v>
      </c>
      <c r="B246" s="6" t="s">
        <v>1614</v>
      </c>
      <c r="C246" s="6" t="s">
        <v>1615</v>
      </c>
      <c r="D246" s="6" t="s">
        <v>1605</v>
      </c>
    </row>
    <row r="247" spans="1:4" x14ac:dyDescent="0.25">
      <c r="A247" s="89">
        <v>246</v>
      </c>
      <c r="B247" s="6" t="s">
        <v>2134</v>
      </c>
      <c r="C247" s="6" t="s">
        <v>2135</v>
      </c>
      <c r="D247" s="6" t="s">
        <v>1605</v>
      </c>
    </row>
    <row r="248" spans="1:4" x14ac:dyDescent="0.25">
      <c r="A248" s="89">
        <v>247</v>
      </c>
      <c r="B248" s="6" t="s">
        <v>5495</v>
      </c>
      <c r="C248" s="6" t="s">
        <v>4962</v>
      </c>
      <c r="D248" s="6" t="s">
        <v>1605</v>
      </c>
    </row>
    <row r="249" spans="1:4" x14ac:dyDescent="0.25">
      <c r="A249" s="89">
        <v>248</v>
      </c>
      <c r="B249" s="6" t="s">
        <v>2766</v>
      </c>
      <c r="C249" s="6" t="s">
        <v>2767</v>
      </c>
      <c r="D249" s="6" t="s">
        <v>1618</v>
      </c>
    </row>
    <row r="250" spans="1:4" x14ac:dyDescent="0.25">
      <c r="A250" s="89">
        <v>249</v>
      </c>
      <c r="B250" s="6" t="s">
        <v>5508</v>
      </c>
      <c r="C250" s="6" t="s">
        <v>4889</v>
      </c>
      <c r="D250" s="6" t="s">
        <v>1621</v>
      </c>
    </row>
    <row r="251" spans="1:4" x14ac:dyDescent="0.25">
      <c r="A251" s="89">
        <v>250</v>
      </c>
      <c r="B251" s="6" t="s">
        <v>1628</v>
      </c>
      <c r="C251" s="6" t="s">
        <v>447</v>
      </c>
      <c r="D251" s="6" t="s">
        <v>1621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sheetPr>
    <outlinePr summaryBelow="0" summaryRight="0"/>
  </sheetPr>
  <dimension ref="A1:D25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4.140625" customWidth="1"/>
    <col min="4" max="4" width="29.140625" customWidth="1"/>
  </cols>
  <sheetData>
    <row r="1" spans="1:4" x14ac:dyDescent="0.2">
      <c r="A1" s="75" t="s">
        <v>334</v>
      </c>
      <c r="B1" s="90" t="s">
        <v>335</v>
      </c>
      <c r="C1" s="90" t="s">
        <v>336</v>
      </c>
      <c r="D1" s="90" t="s">
        <v>337</v>
      </c>
    </row>
    <row r="2" spans="1:4" ht="15.75" customHeight="1" x14ac:dyDescent="0.25">
      <c r="A2" s="30">
        <v>1</v>
      </c>
      <c r="B2" s="5" t="s">
        <v>79</v>
      </c>
      <c r="C2" s="5" t="s">
        <v>80</v>
      </c>
      <c r="D2" s="5" t="s">
        <v>70</v>
      </c>
    </row>
    <row r="3" spans="1:4" ht="15.75" customHeight="1" x14ac:dyDescent="0.25">
      <c r="A3" s="4">
        <v>2</v>
      </c>
      <c r="B3" s="5" t="s">
        <v>83</v>
      </c>
      <c r="C3" s="5" t="s">
        <v>84</v>
      </c>
      <c r="D3" s="5" t="s">
        <v>70</v>
      </c>
    </row>
    <row r="4" spans="1:4" ht="15.75" customHeight="1" x14ac:dyDescent="0.25">
      <c r="A4" s="4">
        <v>3</v>
      </c>
      <c r="B4" s="5" t="s">
        <v>85</v>
      </c>
      <c r="C4" s="5" t="s">
        <v>86</v>
      </c>
      <c r="D4" s="5" t="s">
        <v>70</v>
      </c>
    </row>
    <row r="5" spans="1:4" ht="15.75" customHeight="1" x14ac:dyDescent="0.25">
      <c r="A5" s="30">
        <v>4</v>
      </c>
      <c r="B5" s="5" t="s">
        <v>87</v>
      </c>
      <c r="C5" s="5" t="s">
        <v>88</v>
      </c>
      <c r="D5" s="5" t="s">
        <v>70</v>
      </c>
    </row>
    <row r="6" spans="1:4" ht="15.75" customHeight="1" x14ac:dyDescent="0.25">
      <c r="A6" s="4">
        <v>5</v>
      </c>
      <c r="B6" s="5" t="s">
        <v>109</v>
      </c>
      <c r="C6" s="5" t="s">
        <v>110</v>
      </c>
      <c r="D6" s="5" t="s">
        <v>70</v>
      </c>
    </row>
    <row r="7" spans="1:4" ht="15.75" customHeight="1" x14ac:dyDescent="0.25">
      <c r="A7" s="4">
        <v>6</v>
      </c>
      <c r="B7" s="5" t="s">
        <v>121</v>
      </c>
      <c r="C7" s="5" t="s">
        <v>122</v>
      </c>
      <c r="D7" s="5" t="s">
        <v>70</v>
      </c>
    </row>
    <row r="8" spans="1:4" ht="15.75" customHeight="1" x14ac:dyDescent="0.25">
      <c r="A8" s="30">
        <v>7</v>
      </c>
      <c r="B8" s="5" t="s">
        <v>1813</v>
      </c>
      <c r="C8" s="5" t="s">
        <v>1814</v>
      </c>
      <c r="D8" s="5" t="s">
        <v>70</v>
      </c>
    </row>
    <row r="9" spans="1:4" ht="15.75" customHeight="1" x14ac:dyDescent="0.25">
      <c r="A9" s="4">
        <v>8</v>
      </c>
      <c r="B9" s="5" t="s">
        <v>3355</v>
      </c>
      <c r="C9" s="5" t="s">
        <v>3356</v>
      </c>
      <c r="D9" s="5" t="s">
        <v>70</v>
      </c>
    </row>
    <row r="10" spans="1:4" ht="15.75" customHeight="1" x14ac:dyDescent="0.25">
      <c r="A10" s="4">
        <v>9</v>
      </c>
      <c r="B10" s="5" t="s">
        <v>158</v>
      </c>
      <c r="C10" s="5" t="s">
        <v>159</v>
      </c>
      <c r="D10" s="5" t="s">
        <v>145</v>
      </c>
    </row>
    <row r="11" spans="1:4" ht="15.75" customHeight="1" x14ac:dyDescent="0.25">
      <c r="A11" s="30">
        <v>10</v>
      </c>
      <c r="B11" s="5" t="s">
        <v>201</v>
      </c>
      <c r="C11" s="5" t="s">
        <v>202</v>
      </c>
      <c r="D11" s="5" t="s">
        <v>198</v>
      </c>
    </row>
    <row r="12" spans="1:4" ht="15.75" customHeight="1" x14ac:dyDescent="0.25">
      <c r="A12" s="4">
        <v>11</v>
      </c>
      <c r="B12" s="5" t="s">
        <v>215</v>
      </c>
      <c r="C12" s="5" t="s">
        <v>216</v>
      </c>
      <c r="D12" s="5" t="s">
        <v>198</v>
      </c>
    </row>
    <row r="13" spans="1:4" ht="15.75" customHeight="1" x14ac:dyDescent="0.25">
      <c r="A13" s="4">
        <v>12</v>
      </c>
      <c r="B13" s="5" t="s">
        <v>242</v>
      </c>
      <c r="C13" s="5" t="s">
        <v>243</v>
      </c>
      <c r="D13" s="5" t="s">
        <v>244</v>
      </c>
    </row>
    <row r="14" spans="1:4" ht="15.75" customHeight="1" x14ac:dyDescent="0.25">
      <c r="A14" s="30">
        <v>13</v>
      </c>
      <c r="B14" s="5" t="s">
        <v>255</v>
      </c>
      <c r="C14" s="5" t="s">
        <v>256</v>
      </c>
      <c r="D14" s="5" t="s">
        <v>244</v>
      </c>
    </row>
    <row r="15" spans="1:4" ht="15.75" customHeight="1" x14ac:dyDescent="0.25">
      <c r="A15" s="4">
        <v>14</v>
      </c>
      <c r="B15" s="5" t="s">
        <v>1311</v>
      </c>
      <c r="C15" s="5" t="s">
        <v>1312</v>
      </c>
      <c r="D15" s="5" t="s">
        <v>244</v>
      </c>
    </row>
    <row r="16" spans="1:4" ht="15.75" customHeight="1" x14ac:dyDescent="0.25">
      <c r="A16" s="4">
        <v>15</v>
      </c>
      <c r="B16" s="5" t="s">
        <v>1313</v>
      </c>
      <c r="C16" s="5" t="s">
        <v>1314</v>
      </c>
      <c r="D16" s="5" t="s">
        <v>244</v>
      </c>
    </row>
    <row r="17" spans="1:4" ht="15.75" customHeight="1" x14ac:dyDescent="0.25">
      <c r="A17" s="30">
        <v>16</v>
      </c>
      <c r="B17" s="5" t="s">
        <v>1938</v>
      </c>
      <c r="C17" s="5" t="s">
        <v>1939</v>
      </c>
      <c r="D17" s="5" t="s">
        <v>244</v>
      </c>
    </row>
    <row r="18" spans="1:4" ht="15.75" customHeight="1" x14ac:dyDescent="0.25">
      <c r="A18" s="4">
        <v>17</v>
      </c>
      <c r="B18" s="5" t="s">
        <v>269</v>
      </c>
      <c r="C18" s="5" t="s">
        <v>270</v>
      </c>
      <c r="D18" s="5" t="s">
        <v>244</v>
      </c>
    </row>
    <row r="19" spans="1:4" ht="15.75" customHeight="1" x14ac:dyDescent="0.25">
      <c r="A19" s="4">
        <v>18</v>
      </c>
      <c r="B19" s="5" t="s">
        <v>1315</v>
      </c>
      <c r="C19" s="5" t="s">
        <v>1316</v>
      </c>
      <c r="D19" s="5" t="s">
        <v>244</v>
      </c>
    </row>
    <row r="20" spans="1:4" ht="15.75" customHeight="1" x14ac:dyDescent="0.25">
      <c r="A20" s="30">
        <v>19</v>
      </c>
      <c r="B20" s="5" t="s">
        <v>281</v>
      </c>
      <c r="C20" s="5" t="s">
        <v>282</v>
      </c>
      <c r="D20" s="5" t="s">
        <v>244</v>
      </c>
    </row>
    <row r="21" spans="1:4" ht="15.75" customHeight="1" x14ac:dyDescent="0.25">
      <c r="A21" s="4">
        <v>20</v>
      </c>
      <c r="B21" s="5" t="s">
        <v>290</v>
      </c>
      <c r="C21" s="5" t="s">
        <v>291</v>
      </c>
      <c r="D21" s="5" t="s">
        <v>285</v>
      </c>
    </row>
    <row r="22" spans="1:4" ht="15.75" customHeight="1" x14ac:dyDescent="0.25">
      <c r="A22" s="4">
        <v>21</v>
      </c>
      <c r="B22" s="5" t="s">
        <v>292</v>
      </c>
      <c r="C22" s="5" t="s">
        <v>293</v>
      </c>
      <c r="D22" s="5" t="s">
        <v>285</v>
      </c>
    </row>
    <row r="23" spans="1:4" ht="15.75" customHeight="1" x14ac:dyDescent="0.25">
      <c r="A23" s="30">
        <v>22</v>
      </c>
      <c r="B23" s="5" t="s">
        <v>296</v>
      </c>
      <c r="C23" s="5" t="s">
        <v>297</v>
      </c>
      <c r="D23" s="5" t="s">
        <v>285</v>
      </c>
    </row>
    <row r="24" spans="1:4" ht="15.75" customHeight="1" x14ac:dyDescent="0.25">
      <c r="A24" s="4">
        <v>23</v>
      </c>
      <c r="B24" s="5" t="s">
        <v>1378</v>
      </c>
      <c r="C24" s="5" t="s">
        <v>1379</v>
      </c>
      <c r="D24" s="5" t="s">
        <v>285</v>
      </c>
    </row>
    <row r="25" spans="1:4" ht="15.75" customHeight="1" x14ac:dyDescent="0.25">
      <c r="A25" s="4">
        <v>24</v>
      </c>
      <c r="B25" s="5" t="s">
        <v>330</v>
      </c>
      <c r="C25" s="5" t="s">
        <v>331</v>
      </c>
      <c r="D25" s="5" t="s">
        <v>285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sheetPr>
    <outlinePr summaryBelow="0" summaryRight="0"/>
  </sheetPr>
  <dimension ref="A1:D174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26.7109375" customWidth="1"/>
    <col min="4" max="4" width="50" customWidth="1"/>
  </cols>
  <sheetData>
    <row r="1" spans="1:4" ht="15.75" customHeight="1" x14ac:dyDescent="0.25">
      <c r="A1" s="1" t="s">
        <v>334</v>
      </c>
      <c r="B1" s="3" t="s">
        <v>335</v>
      </c>
      <c r="C1" s="3" t="s">
        <v>336</v>
      </c>
      <c r="D1" s="3" t="s">
        <v>337</v>
      </c>
    </row>
    <row r="2" spans="1:4" ht="15.75" customHeight="1" x14ac:dyDescent="0.25">
      <c r="A2" s="4">
        <v>1</v>
      </c>
      <c r="B2" s="121" t="s">
        <v>347</v>
      </c>
      <c r="C2" s="5" t="s">
        <v>348</v>
      </c>
      <c r="D2" s="5" t="s">
        <v>349</v>
      </c>
    </row>
    <row r="3" spans="1:4" ht="15.75" customHeight="1" x14ac:dyDescent="0.25">
      <c r="A3" s="4">
        <v>2</v>
      </c>
      <c r="B3" s="121" t="s">
        <v>3293</v>
      </c>
      <c r="C3" s="5" t="s">
        <v>3294</v>
      </c>
      <c r="D3" s="5" t="s">
        <v>349</v>
      </c>
    </row>
    <row r="4" spans="1:4" ht="15.75" customHeight="1" x14ac:dyDescent="0.25">
      <c r="A4" s="4">
        <v>3</v>
      </c>
      <c r="B4" s="121" t="s">
        <v>2804</v>
      </c>
      <c r="C4" s="5" t="s">
        <v>5062</v>
      </c>
      <c r="D4" s="5" t="s">
        <v>349</v>
      </c>
    </row>
    <row r="5" spans="1:4" ht="15.75" customHeight="1" x14ac:dyDescent="0.25">
      <c r="A5" s="4">
        <v>4</v>
      </c>
      <c r="B5" s="121" t="s">
        <v>354</v>
      </c>
      <c r="C5" s="5" t="s">
        <v>355</v>
      </c>
      <c r="D5" s="5" t="s">
        <v>349</v>
      </c>
    </row>
    <row r="6" spans="1:4" ht="15.75" customHeight="1" x14ac:dyDescent="0.25">
      <c r="A6" s="4">
        <v>5</v>
      </c>
      <c r="B6" s="121" t="s">
        <v>2793</v>
      </c>
      <c r="C6" s="5" t="s">
        <v>140</v>
      </c>
      <c r="D6" s="5" t="s">
        <v>349</v>
      </c>
    </row>
    <row r="7" spans="1:4" ht="15.75" customHeight="1" x14ac:dyDescent="0.25">
      <c r="A7" s="4">
        <v>6</v>
      </c>
      <c r="B7" s="121" t="s">
        <v>364</v>
      </c>
      <c r="C7" s="5" t="s">
        <v>365</v>
      </c>
      <c r="D7" s="5" t="s">
        <v>349</v>
      </c>
    </row>
    <row r="8" spans="1:4" ht="15.75" customHeight="1" x14ac:dyDescent="0.25">
      <c r="A8" s="4">
        <v>7</v>
      </c>
      <c r="B8" s="121" t="s">
        <v>2172</v>
      </c>
      <c r="C8" s="5" t="s">
        <v>2173</v>
      </c>
      <c r="D8" s="5" t="s">
        <v>368</v>
      </c>
    </row>
    <row r="9" spans="1:4" ht="15.75" customHeight="1" x14ac:dyDescent="0.25">
      <c r="A9" s="4">
        <v>8</v>
      </c>
      <c r="B9" s="121" t="s">
        <v>2178</v>
      </c>
      <c r="C9" s="5" t="s">
        <v>2179</v>
      </c>
      <c r="D9" s="5" t="s">
        <v>381</v>
      </c>
    </row>
    <row r="10" spans="1:4" ht="15.75" customHeight="1" x14ac:dyDescent="0.25">
      <c r="A10" s="4">
        <v>9</v>
      </c>
      <c r="B10" s="121" t="s">
        <v>3308</v>
      </c>
      <c r="C10" s="5" t="s">
        <v>3309</v>
      </c>
      <c r="D10" s="5" t="s">
        <v>381</v>
      </c>
    </row>
    <row r="11" spans="1:4" ht="15.75" customHeight="1" x14ac:dyDescent="0.25">
      <c r="A11" s="4">
        <v>10</v>
      </c>
      <c r="B11" s="121" t="s">
        <v>6850</v>
      </c>
      <c r="C11" s="5" t="s">
        <v>6851</v>
      </c>
      <c r="D11" s="5" t="s">
        <v>381</v>
      </c>
    </row>
    <row r="12" spans="1:4" ht="15.75" customHeight="1" x14ac:dyDescent="0.25">
      <c r="A12" s="4">
        <v>11</v>
      </c>
      <c r="B12" s="121" t="s">
        <v>3805</v>
      </c>
      <c r="C12" s="5" t="s">
        <v>6830</v>
      </c>
      <c r="D12" s="5" t="s">
        <v>381</v>
      </c>
    </row>
    <row r="13" spans="1:4" ht="15.75" customHeight="1" x14ac:dyDescent="0.25">
      <c r="A13" s="4">
        <v>12</v>
      </c>
      <c r="B13" s="121" t="s">
        <v>2200</v>
      </c>
      <c r="C13" s="5" t="s">
        <v>2201</v>
      </c>
      <c r="D13" s="5" t="s">
        <v>398</v>
      </c>
    </row>
    <row r="14" spans="1:4" ht="15.75" customHeight="1" x14ac:dyDescent="0.25">
      <c r="A14" s="4">
        <v>13</v>
      </c>
      <c r="B14" s="121" t="s">
        <v>2202</v>
      </c>
      <c r="C14" s="5" t="s">
        <v>2203</v>
      </c>
      <c r="D14" s="5" t="s">
        <v>398</v>
      </c>
    </row>
    <row r="15" spans="1:4" ht="15.75" customHeight="1" x14ac:dyDescent="0.25">
      <c r="A15" s="4">
        <v>14</v>
      </c>
      <c r="B15" s="121" t="s">
        <v>425</v>
      </c>
      <c r="C15" s="5" t="s">
        <v>426</v>
      </c>
      <c r="D15" s="5" t="s">
        <v>398</v>
      </c>
    </row>
    <row r="16" spans="1:4" ht="15.75" customHeight="1" x14ac:dyDescent="0.25">
      <c r="A16" s="4">
        <v>15</v>
      </c>
      <c r="B16" s="121" t="s">
        <v>4185</v>
      </c>
      <c r="C16" s="5" t="s">
        <v>6854</v>
      </c>
      <c r="D16" s="5" t="s">
        <v>3316</v>
      </c>
    </row>
    <row r="17" spans="1:4" ht="15.75" customHeight="1" x14ac:dyDescent="0.25">
      <c r="A17" s="4">
        <v>16</v>
      </c>
      <c r="B17" s="121" t="s">
        <v>2840</v>
      </c>
      <c r="C17" s="5" t="s">
        <v>5009</v>
      </c>
      <c r="D17" s="5" t="s">
        <v>435</v>
      </c>
    </row>
    <row r="18" spans="1:4" ht="15.75" customHeight="1" x14ac:dyDescent="0.25">
      <c r="A18" s="4">
        <v>17</v>
      </c>
      <c r="B18" s="121" t="s">
        <v>6631</v>
      </c>
      <c r="C18" s="5" t="s">
        <v>6632</v>
      </c>
      <c r="D18" s="5" t="s">
        <v>492</v>
      </c>
    </row>
    <row r="19" spans="1:4" ht="15.75" customHeight="1" x14ac:dyDescent="0.25">
      <c r="A19" s="4">
        <v>18</v>
      </c>
      <c r="B19" s="121" t="s">
        <v>3321</v>
      </c>
      <c r="C19" s="5" t="s">
        <v>3322</v>
      </c>
      <c r="D19" s="5" t="s">
        <v>492</v>
      </c>
    </row>
    <row r="20" spans="1:4" ht="15.75" customHeight="1" x14ac:dyDescent="0.25">
      <c r="A20" s="4">
        <v>19</v>
      </c>
      <c r="B20" s="121" t="s">
        <v>4188</v>
      </c>
      <c r="C20" s="5" t="s">
        <v>6354</v>
      </c>
      <c r="D20" s="5" t="s">
        <v>492</v>
      </c>
    </row>
    <row r="21" spans="1:4" ht="15.75" customHeight="1" x14ac:dyDescent="0.25">
      <c r="A21" s="4">
        <v>20</v>
      </c>
      <c r="B21" s="121" t="s">
        <v>3323</v>
      </c>
      <c r="C21" s="5" t="s">
        <v>3324</v>
      </c>
      <c r="D21" s="5" t="s">
        <v>492</v>
      </c>
    </row>
    <row r="22" spans="1:4" ht="15.75" customHeight="1" x14ac:dyDescent="0.25">
      <c r="A22" s="4">
        <v>21</v>
      </c>
      <c r="B22" s="121" t="s">
        <v>493</v>
      </c>
      <c r="C22" s="5" t="s">
        <v>494</v>
      </c>
      <c r="D22" s="5" t="s">
        <v>492</v>
      </c>
    </row>
    <row r="23" spans="1:4" ht="15.75" customHeight="1" x14ac:dyDescent="0.25">
      <c r="A23" s="4">
        <v>22</v>
      </c>
      <c r="B23" s="121" t="s">
        <v>3327</v>
      </c>
      <c r="C23" s="5" t="s">
        <v>3328</v>
      </c>
      <c r="D23" s="5" t="s">
        <v>492</v>
      </c>
    </row>
    <row r="24" spans="1:4" ht="15.75" customHeight="1" x14ac:dyDescent="0.25">
      <c r="A24" s="4">
        <v>23</v>
      </c>
      <c r="B24" s="121" t="s">
        <v>3334</v>
      </c>
      <c r="C24" s="5" t="s">
        <v>3335</v>
      </c>
      <c r="D24" s="5" t="s">
        <v>51</v>
      </c>
    </row>
    <row r="25" spans="1:4" ht="15.75" customHeight="1" x14ac:dyDescent="0.25">
      <c r="A25" s="4">
        <v>24</v>
      </c>
      <c r="B25" s="121" t="s">
        <v>2867</v>
      </c>
      <c r="C25" s="5" t="s">
        <v>5138</v>
      </c>
      <c r="D25" s="5" t="s">
        <v>501</v>
      </c>
    </row>
    <row r="26" spans="1:4" ht="15.75" customHeight="1" x14ac:dyDescent="0.25">
      <c r="A26" s="4">
        <v>25</v>
      </c>
      <c r="B26" s="121" t="s">
        <v>2218</v>
      </c>
      <c r="C26" s="5" t="s">
        <v>2219</v>
      </c>
      <c r="D26" s="5" t="s">
        <v>501</v>
      </c>
    </row>
    <row r="27" spans="1:4" ht="15.75" customHeight="1" x14ac:dyDescent="0.25">
      <c r="A27" s="4">
        <v>26</v>
      </c>
      <c r="B27" s="121" t="s">
        <v>2888</v>
      </c>
      <c r="C27" s="5" t="s">
        <v>5139</v>
      </c>
      <c r="D27" s="5" t="s">
        <v>501</v>
      </c>
    </row>
    <row r="28" spans="1:4" ht="15.75" customHeight="1" x14ac:dyDescent="0.25">
      <c r="A28" s="4">
        <v>27</v>
      </c>
      <c r="B28" s="121" t="s">
        <v>2875</v>
      </c>
      <c r="C28" s="5" t="s">
        <v>5140</v>
      </c>
      <c r="D28" s="5" t="s">
        <v>501</v>
      </c>
    </row>
    <row r="29" spans="1:4" ht="15.75" customHeight="1" x14ac:dyDescent="0.25">
      <c r="A29" s="4">
        <v>28</v>
      </c>
      <c r="B29" s="121" t="s">
        <v>4155</v>
      </c>
      <c r="C29" s="5" t="s">
        <v>6480</v>
      </c>
      <c r="D29" s="5" t="s">
        <v>501</v>
      </c>
    </row>
    <row r="30" spans="1:4" ht="15.75" customHeight="1" x14ac:dyDescent="0.25">
      <c r="A30" s="4">
        <v>29</v>
      </c>
      <c r="B30" s="121" t="s">
        <v>2224</v>
      </c>
      <c r="C30" s="5" t="s">
        <v>264</v>
      </c>
      <c r="D30" s="5" t="s">
        <v>501</v>
      </c>
    </row>
    <row r="31" spans="1:4" ht="15.75" customHeight="1" x14ac:dyDescent="0.25">
      <c r="A31" s="4">
        <v>30</v>
      </c>
      <c r="B31" s="121" t="s">
        <v>518</v>
      </c>
      <c r="C31" s="5" t="s">
        <v>519</v>
      </c>
      <c r="D31" s="5" t="s">
        <v>501</v>
      </c>
    </row>
    <row r="32" spans="1:4" ht="15.75" customHeight="1" x14ac:dyDescent="0.25">
      <c r="A32" s="4">
        <v>31</v>
      </c>
      <c r="B32" s="121" t="s">
        <v>2232</v>
      </c>
      <c r="C32" s="5" t="s">
        <v>2233</v>
      </c>
      <c r="D32" s="5" t="s">
        <v>501</v>
      </c>
    </row>
    <row r="33" spans="1:4" ht="15.75" customHeight="1" x14ac:dyDescent="0.25">
      <c r="A33" s="4">
        <v>32</v>
      </c>
      <c r="B33" s="121" t="s">
        <v>2914</v>
      </c>
      <c r="C33" s="5" t="s">
        <v>5149</v>
      </c>
      <c r="D33" s="5" t="s">
        <v>501</v>
      </c>
    </row>
    <row r="34" spans="1:4" ht="15.75" customHeight="1" x14ac:dyDescent="0.25">
      <c r="A34" s="4">
        <v>33</v>
      </c>
      <c r="B34" s="121" t="s">
        <v>534</v>
      </c>
      <c r="C34" s="5" t="s">
        <v>535</v>
      </c>
      <c r="D34" s="5" t="s">
        <v>501</v>
      </c>
    </row>
    <row r="35" spans="1:4" ht="15.75" customHeight="1" x14ac:dyDescent="0.25">
      <c r="A35" s="4">
        <v>34</v>
      </c>
      <c r="B35" s="121" t="s">
        <v>1787</v>
      </c>
      <c r="C35" s="5" t="s">
        <v>1788</v>
      </c>
      <c r="D35" s="5" t="s">
        <v>540</v>
      </c>
    </row>
    <row r="36" spans="1:4" ht="15.75" customHeight="1" x14ac:dyDescent="0.25">
      <c r="A36" s="4">
        <v>35</v>
      </c>
      <c r="B36" s="121" t="s">
        <v>2234</v>
      </c>
      <c r="C36" s="5" t="s">
        <v>2235</v>
      </c>
      <c r="D36" s="5" t="s">
        <v>540</v>
      </c>
    </row>
    <row r="37" spans="1:4" ht="15.75" customHeight="1" x14ac:dyDescent="0.25">
      <c r="A37" s="4">
        <v>36</v>
      </c>
      <c r="B37" s="121" t="s">
        <v>592</v>
      </c>
      <c r="C37" s="5" t="s">
        <v>593</v>
      </c>
      <c r="D37" s="5" t="s">
        <v>540</v>
      </c>
    </row>
    <row r="38" spans="1:4" x14ac:dyDescent="0.25">
      <c r="A38" s="4">
        <v>37</v>
      </c>
      <c r="B38" s="121" t="s">
        <v>605</v>
      </c>
      <c r="C38" s="5" t="s">
        <v>606</v>
      </c>
      <c r="D38" s="5" t="s">
        <v>540</v>
      </c>
    </row>
    <row r="39" spans="1:4" x14ac:dyDescent="0.25">
      <c r="A39" s="4">
        <v>38</v>
      </c>
      <c r="B39" s="121" t="s">
        <v>615</v>
      </c>
      <c r="C39" s="5" t="s">
        <v>616</v>
      </c>
      <c r="D39" s="5" t="s">
        <v>540</v>
      </c>
    </row>
    <row r="40" spans="1:4" x14ac:dyDescent="0.25">
      <c r="A40" s="4">
        <v>39</v>
      </c>
      <c r="B40" s="121" t="s">
        <v>5070</v>
      </c>
      <c r="C40" s="5" t="s">
        <v>5071</v>
      </c>
      <c r="D40" s="5" t="s">
        <v>540</v>
      </c>
    </row>
    <row r="41" spans="1:4" x14ac:dyDescent="0.25">
      <c r="A41" s="4">
        <v>40</v>
      </c>
      <c r="B41" s="121" t="s">
        <v>2955</v>
      </c>
      <c r="C41" s="5" t="s">
        <v>5014</v>
      </c>
      <c r="D41" s="5" t="s">
        <v>540</v>
      </c>
    </row>
    <row r="42" spans="1:4" x14ac:dyDescent="0.25">
      <c r="A42" s="4">
        <v>41</v>
      </c>
      <c r="B42" s="121" t="s">
        <v>1791</v>
      </c>
      <c r="C42" s="5" t="s">
        <v>1792</v>
      </c>
      <c r="D42" s="5" t="s">
        <v>540</v>
      </c>
    </row>
    <row r="43" spans="1:4" x14ac:dyDescent="0.25">
      <c r="A43" s="4">
        <v>42</v>
      </c>
      <c r="B43" s="121" t="s">
        <v>621</v>
      </c>
      <c r="C43" s="5" t="s">
        <v>622</v>
      </c>
      <c r="D43" s="5" t="s">
        <v>540</v>
      </c>
    </row>
    <row r="44" spans="1:4" x14ac:dyDescent="0.25">
      <c r="A44" s="4">
        <v>43</v>
      </c>
      <c r="B44" s="121" t="s">
        <v>623</v>
      </c>
      <c r="C44" s="5" t="s">
        <v>624</v>
      </c>
      <c r="D44" s="5" t="s">
        <v>540</v>
      </c>
    </row>
    <row r="45" spans="1:4" x14ac:dyDescent="0.25">
      <c r="A45" s="4">
        <v>44</v>
      </c>
      <c r="B45" s="121" t="s">
        <v>627</v>
      </c>
      <c r="C45" s="5" t="s">
        <v>628</v>
      </c>
      <c r="D45" s="5" t="s">
        <v>540</v>
      </c>
    </row>
    <row r="46" spans="1:4" x14ac:dyDescent="0.25">
      <c r="A46" s="4">
        <v>45</v>
      </c>
      <c r="B46" s="121" t="s">
        <v>633</v>
      </c>
      <c r="C46" s="5" t="s">
        <v>634</v>
      </c>
      <c r="D46" s="5" t="s">
        <v>540</v>
      </c>
    </row>
    <row r="47" spans="1:4" x14ac:dyDescent="0.25">
      <c r="A47" s="4">
        <v>46</v>
      </c>
      <c r="B47" s="121" t="s">
        <v>635</v>
      </c>
      <c r="C47" s="5" t="s">
        <v>636</v>
      </c>
      <c r="D47" s="5" t="s">
        <v>540</v>
      </c>
    </row>
    <row r="48" spans="1:4" x14ac:dyDescent="0.25">
      <c r="A48" s="4">
        <v>47</v>
      </c>
      <c r="B48" s="121" t="s">
        <v>2585</v>
      </c>
      <c r="C48" s="5" t="s">
        <v>2586</v>
      </c>
      <c r="D48" s="5" t="s">
        <v>540</v>
      </c>
    </row>
    <row r="49" spans="1:4" x14ac:dyDescent="0.25">
      <c r="A49" s="4">
        <v>48</v>
      </c>
      <c r="B49" s="121" t="s">
        <v>2254</v>
      </c>
      <c r="C49" s="5" t="s">
        <v>2255</v>
      </c>
      <c r="D49" s="5" t="s">
        <v>540</v>
      </c>
    </row>
    <row r="50" spans="1:4" x14ac:dyDescent="0.25">
      <c r="A50" s="4">
        <v>49</v>
      </c>
      <c r="B50" s="121" t="s">
        <v>2266</v>
      </c>
      <c r="C50" s="5" t="s">
        <v>2267</v>
      </c>
      <c r="D50" s="5" t="s">
        <v>2268</v>
      </c>
    </row>
    <row r="51" spans="1:4" x14ac:dyDescent="0.25">
      <c r="A51" s="4">
        <v>50</v>
      </c>
      <c r="B51" s="121" t="s">
        <v>4616</v>
      </c>
      <c r="C51" s="5" t="s">
        <v>5788</v>
      </c>
      <c r="D51" s="5" t="s">
        <v>2268</v>
      </c>
    </row>
    <row r="52" spans="1:4" x14ac:dyDescent="0.25">
      <c r="A52" s="4">
        <v>51</v>
      </c>
      <c r="B52" s="121" t="s">
        <v>2620</v>
      </c>
      <c r="C52" s="5" t="s">
        <v>426</v>
      </c>
      <c r="D52" s="5" t="s">
        <v>647</v>
      </c>
    </row>
    <row r="53" spans="1:4" x14ac:dyDescent="0.25">
      <c r="A53" s="4">
        <v>52</v>
      </c>
      <c r="B53" s="121" t="s">
        <v>678</v>
      </c>
      <c r="C53" s="5" t="s">
        <v>679</v>
      </c>
      <c r="D53" s="5" t="s">
        <v>669</v>
      </c>
    </row>
    <row r="54" spans="1:4" x14ac:dyDescent="0.25">
      <c r="A54" s="4">
        <v>53</v>
      </c>
      <c r="B54" s="121" t="s">
        <v>694</v>
      </c>
      <c r="C54" s="5" t="s">
        <v>695</v>
      </c>
      <c r="D54" s="5" t="s">
        <v>669</v>
      </c>
    </row>
    <row r="55" spans="1:4" x14ac:dyDescent="0.25">
      <c r="A55" s="4">
        <v>54</v>
      </c>
      <c r="B55" s="121" t="s">
        <v>6322</v>
      </c>
      <c r="C55" s="5" t="s">
        <v>6323</v>
      </c>
      <c r="D55" s="5" t="s">
        <v>730</v>
      </c>
    </row>
    <row r="56" spans="1:4" x14ac:dyDescent="0.25">
      <c r="A56" s="4">
        <v>55</v>
      </c>
      <c r="B56" s="121" t="s">
        <v>3354</v>
      </c>
      <c r="C56" s="5" t="s">
        <v>2670</v>
      </c>
      <c r="D56" s="5" t="s">
        <v>730</v>
      </c>
    </row>
    <row r="57" spans="1:4" x14ac:dyDescent="0.25">
      <c r="A57" s="4">
        <v>56</v>
      </c>
      <c r="B57" s="121" t="s">
        <v>4745</v>
      </c>
      <c r="C57" s="5" t="s">
        <v>5542</v>
      </c>
      <c r="D57" s="5" t="s">
        <v>70</v>
      </c>
    </row>
    <row r="58" spans="1:4" x14ac:dyDescent="0.25">
      <c r="A58" s="4">
        <v>57</v>
      </c>
      <c r="B58" s="121" t="s">
        <v>139</v>
      </c>
      <c r="C58" s="5" t="s">
        <v>140</v>
      </c>
      <c r="D58" s="5" t="s">
        <v>70</v>
      </c>
    </row>
    <row r="59" spans="1:4" x14ac:dyDescent="0.25">
      <c r="A59" s="4">
        <v>58</v>
      </c>
      <c r="B59" s="121" t="s">
        <v>3063</v>
      </c>
      <c r="C59" s="5" t="s">
        <v>5077</v>
      </c>
      <c r="D59" s="5" t="s">
        <v>752</v>
      </c>
    </row>
    <row r="60" spans="1:4" x14ac:dyDescent="0.25">
      <c r="A60" s="4">
        <v>59</v>
      </c>
      <c r="B60" s="121" t="s">
        <v>778</v>
      </c>
      <c r="C60" s="5" t="s">
        <v>503</v>
      </c>
      <c r="D60" s="5" t="s">
        <v>752</v>
      </c>
    </row>
    <row r="61" spans="1:4" x14ac:dyDescent="0.25">
      <c r="A61" s="4">
        <v>60</v>
      </c>
      <c r="B61" s="121" t="s">
        <v>781</v>
      </c>
      <c r="C61" s="5" t="s">
        <v>782</v>
      </c>
      <c r="D61" s="5" t="s">
        <v>752</v>
      </c>
    </row>
    <row r="62" spans="1:4" x14ac:dyDescent="0.25">
      <c r="A62" s="4">
        <v>61</v>
      </c>
      <c r="B62" s="121" t="s">
        <v>2633</v>
      </c>
      <c r="C62" s="5" t="s">
        <v>2634</v>
      </c>
      <c r="D62" s="5" t="s">
        <v>752</v>
      </c>
    </row>
    <row r="63" spans="1:4" x14ac:dyDescent="0.25">
      <c r="A63" s="4">
        <v>62</v>
      </c>
      <c r="B63" s="121" t="s">
        <v>801</v>
      </c>
      <c r="C63" s="5" t="s">
        <v>802</v>
      </c>
      <c r="D63" s="5" t="s">
        <v>752</v>
      </c>
    </row>
    <row r="64" spans="1:4" x14ac:dyDescent="0.25">
      <c r="A64" s="4">
        <v>63</v>
      </c>
      <c r="B64" s="121" t="s">
        <v>2313</v>
      </c>
      <c r="C64" s="5" t="s">
        <v>2314</v>
      </c>
      <c r="D64" s="5" t="s">
        <v>752</v>
      </c>
    </row>
    <row r="65" spans="1:4" x14ac:dyDescent="0.25">
      <c r="A65" s="4">
        <v>64</v>
      </c>
      <c r="B65" s="121" t="s">
        <v>2315</v>
      </c>
      <c r="C65" s="5" t="s">
        <v>2316</v>
      </c>
      <c r="D65" s="5" t="s">
        <v>752</v>
      </c>
    </row>
    <row r="66" spans="1:4" x14ac:dyDescent="0.25">
      <c r="A66" s="4">
        <v>65</v>
      </c>
      <c r="B66" s="121" t="s">
        <v>809</v>
      </c>
      <c r="C66" s="5" t="s">
        <v>810</v>
      </c>
      <c r="D66" s="5" t="s">
        <v>752</v>
      </c>
    </row>
    <row r="67" spans="1:4" x14ac:dyDescent="0.25">
      <c r="A67" s="4">
        <v>66</v>
      </c>
      <c r="B67" s="121" t="s">
        <v>2317</v>
      </c>
      <c r="C67" s="5" t="s">
        <v>2318</v>
      </c>
      <c r="D67" s="5" t="s">
        <v>752</v>
      </c>
    </row>
    <row r="68" spans="1:4" x14ac:dyDescent="0.25">
      <c r="A68" s="4">
        <v>67</v>
      </c>
      <c r="B68" s="121" t="s">
        <v>823</v>
      </c>
      <c r="C68" s="5" t="s">
        <v>824</v>
      </c>
      <c r="D68" s="5" t="s">
        <v>752</v>
      </c>
    </row>
    <row r="69" spans="1:4" x14ac:dyDescent="0.25">
      <c r="A69" s="4">
        <v>68</v>
      </c>
      <c r="B69" s="121" t="s">
        <v>5176</v>
      </c>
      <c r="C69" s="5" t="s">
        <v>5177</v>
      </c>
      <c r="D69" s="5" t="s">
        <v>752</v>
      </c>
    </row>
    <row r="70" spans="1:4" x14ac:dyDescent="0.25">
      <c r="A70" s="4">
        <v>69</v>
      </c>
      <c r="B70" s="121" t="s">
        <v>829</v>
      </c>
      <c r="C70" s="5" t="s">
        <v>830</v>
      </c>
      <c r="D70" s="5" t="s">
        <v>752</v>
      </c>
    </row>
    <row r="71" spans="1:4" x14ac:dyDescent="0.25">
      <c r="A71" s="4">
        <v>70</v>
      </c>
      <c r="B71" s="121" t="s">
        <v>835</v>
      </c>
      <c r="C71" s="5" t="s">
        <v>836</v>
      </c>
      <c r="D71" s="5" t="s">
        <v>752</v>
      </c>
    </row>
    <row r="72" spans="1:4" x14ac:dyDescent="0.25">
      <c r="A72" s="4">
        <v>71</v>
      </c>
      <c r="B72" s="121" t="s">
        <v>850</v>
      </c>
      <c r="C72" s="5" t="s">
        <v>851</v>
      </c>
      <c r="D72" s="5" t="s">
        <v>752</v>
      </c>
    </row>
    <row r="73" spans="1:4" x14ac:dyDescent="0.25">
      <c r="A73" s="4">
        <v>72</v>
      </c>
      <c r="B73" s="121" t="s">
        <v>5020</v>
      </c>
      <c r="C73" s="5" t="s">
        <v>5021</v>
      </c>
      <c r="D73" s="5" t="s">
        <v>854</v>
      </c>
    </row>
    <row r="74" spans="1:4" x14ac:dyDescent="0.25">
      <c r="A74" s="4">
        <v>73</v>
      </c>
      <c r="B74" s="121" t="s">
        <v>855</v>
      </c>
      <c r="C74" s="5" t="s">
        <v>856</v>
      </c>
      <c r="D74" s="5" t="s">
        <v>854</v>
      </c>
    </row>
    <row r="75" spans="1:4" x14ac:dyDescent="0.25">
      <c r="A75" s="4">
        <v>74</v>
      </c>
      <c r="B75" s="121" t="s">
        <v>3120</v>
      </c>
      <c r="C75" s="5" t="s">
        <v>5081</v>
      </c>
      <c r="D75" s="5" t="s">
        <v>859</v>
      </c>
    </row>
    <row r="76" spans="1:4" x14ac:dyDescent="0.25">
      <c r="A76" s="4">
        <v>75</v>
      </c>
      <c r="B76" s="121" t="s">
        <v>867</v>
      </c>
      <c r="C76" s="5" t="s">
        <v>868</v>
      </c>
      <c r="D76" s="5" t="s">
        <v>859</v>
      </c>
    </row>
    <row r="77" spans="1:4" x14ac:dyDescent="0.25">
      <c r="A77" s="4">
        <v>76</v>
      </c>
      <c r="B77" s="121" t="s">
        <v>3145</v>
      </c>
      <c r="C77" s="5" t="s">
        <v>5197</v>
      </c>
      <c r="D77" s="5" t="s">
        <v>859</v>
      </c>
    </row>
    <row r="78" spans="1:4" x14ac:dyDescent="0.25">
      <c r="A78" s="4">
        <v>77</v>
      </c>
      <c r="B78" s="121" t="s">
        <v>894</v>
      </c>
      <c r="C78" s="5" t="s">
        <v>895</v>
      </c>
      <c r="D78" s="5" t="s">
        <v>859</v>
      </c>
    </row>
    <row r="79" spans="1:4" x14ac:dyDescent="0.25">
      <c r="A79" s="4">
        <v>78</v>
      </c>
      <c r="B79" s="121" t="s">
        <v>896</v>
      </c>
      <c r="C79" s="5" t="s">
        <v>897</v>
      </c>
      <c r="D79" s="5" t="s">
        <v>859</v>
      </c>
    </row>
    <row r="80" spans="1:4" x14ac:dyDescent="0.25">
      <c r="A80" s="4">
        <v>79</v>
      </c>
      <c r="B80" s="121" t="s">
        <v>3142</v>
      </c>
      <c r="C80" s="5" t="s">
        <v>5198</v>
      </c>
      <c r="D80" s="5" t="s">
        <v>859</v>
      </c>
    </row>
    <row r="81" spans="1:4" x14ac:dyDescent="0.25">
      <c r="A81" s="4">
        <v>80</v>
      </c>
      <c r="B81" s="121" t="s">
        <v>5026</v>
      </c>
      <c r="C81" s="5" t="s">
        <v>5027</v>
      </c>
      <c r="D81" s="5" t="s">
        <v>859</v>
      </c>
    </row>
    <row r="82" spans="1:4" x14ac:dyDescent="0.25">
      <c r="A82" s="4">
        <v>81</v>
      </c>
      <c r="B82" s="121" t="s">
        <v>2337</v>
      </c>
      <c r="C82" s="5" t="s">
        <v>2338</v>
      </c>
      <c r="D82" s="5" t="s">
        <v>859</v>
      </c>
    </row>
    <row r="83" spans="1:4" x14ac:dyDescent="0.25">
      <c r="A83" s="4">
        <v>82</v>
      </c>
      <c r="B83" s="121" t="s">
        <v>4634</v>
      </c>
      <c r="C83" s="5" t="s">
        <v>5199</v>
      </c>
      <c r="D83" s="5" t="s">
        <v>859</v>
      </c>
    </row>
    <row r="84" spans="1:4" x14ac:dyDescent="0.25">
      <c r="A84" s="4">
        <v>83</v>
      </c>
      <c r="B84" s="121" t="s">
        <v>950</v>
      </c>
      <c r="C84" s="5" t="s">
        <v>951</v>
      </c>
      <c r="D84" s="5" t="s">
        <v>859</v>
      </c>
    </row>
    <row r="85" spans="1:4" x14ac:dyDescent="0.25">
      <c r="A85" s="4">
        <v>84</v>
      </c>
      <c r="B85" s="121" t="s">
        <v>146</v>
      </c>
      <c r="C85" s="5" t="s">
        <v>147</v>
      </c>
      <c r="D85" s="5" t="s">
        <v>145</v>
      </c>
    </row>
    <row r="86" spans="1:4" x14ac:dyDescent="0.25">
      <c r="A86" s="4">
        <v>85</v>
      </c>
      <c r="B86" s="121" t="s">
        <v>6510</v>
      </c>
      <c r="C86" s="5" t="s">
        <v>6511</v>
      </c>
      <c r="D86" s="5" t="s">
        <v>145</v>
      </c>
    </row>
    <row r="87" spans="1:4" x14ac:dyDescent="0.25">
      <c r="A87" s="4">
        <v>86</v>
      </c>
      <c r="B87" s="121" t="s">
        <v>176</v>
      </c>
      <c r="C87" s="5" t="s">
        <v>177</v>
      </c>
      <c r="D87" s="5" t="s">
        <v>178</v>
      </c>
    </row>
    <row r="88" spans="1:4" x14ac:dyDescent="0.25">
      <c r="A88" s="4">
        <v>87</v>
      </c>
      <c r="B88" s="121" t="s">
        <v>179</v>
      </c>
      <c r="C88" s="5" t="s">
        <v>180</v>
      </c>
      <c r="D88" s="5" t="s">
        <v>178</v>
      </c>
    </row>
    <row r="89" spans="1:4" x14ac:dyDescent="0.25">
      <c r="A89" s="4">
        <v>88</v>
      </c>
      <c r="B89" s="121" t="s">
        <v>3365</v>
      </c>
      <c r="C89" s="5" t="s">
        <v>3366</v>
      </c>
      <c r="D89" s="5" t="s">
        <v>178</v>
      </c>
    </row>
    <row r="90" spans="1:4" x14ac:dyDescent="0.25">
      <c r="A90" s="4">
        <v>89</v>
      </c>
      <c r="B90" s="121" t="s">
        <v>1847</v>
      </c>
      <c r="C90" s="5" t="s">
        <v>1848</v>
      </c>
      <c r="D90" s="5" t="s">
        <v>995</v>
      </c>
    </row>
    <row r="91" spans="1:4" x14ac:dyDescent="0.25">
      <c r="A91" s="4">
        <v>90</v>
      </c>
      <c r="B91" s="121" t="s">
        <v>2365</v>
      </c>
      <c r="C91" s="5" t="s">
        <v>2366</v>
      </c>
      <c r="D91" s="5" t="s">
        <v>995</v>
      </c>
    </row>
    <row r="92" spans="1:4" x14ac:dyDescent="0.25">
      <c r="A92" s="4">
        <v>91</v>
      </c>
      <c r="B92" s="121" t="s">
        <v>3814</v>
      </c>
      <c r="C92" s="5" t="s">
        <v>5971</v>
      </c>
      <c r="D92" s="5" t="s">
        <v>346</v>
      </c>
    </row>
    <row r="93" spans="1:4" x14ac:dyDescent="0.25">
      <c r="A93" s="4">
        <v>92</v>
      </c>
      <c r="B93" s="121" t="s">
        <v>2374</v>
      </c>
      <c r="C93" s="5" t="s">
        <v>2375</v>
      </c>
      <c r="D93" s="5" t="s">
        <v>346</v>
      </c>
    </row>
    <row r="94" spans="1:4" x14ac:dyDescent="0.25">
      <c r="A94" s="4">
        <v>93</v>
      </c>
      <c r="B94" s="121" t="s">
        <v>1871</v>
      </c>
      <c r="C94" s="5" t="s">
        <v>1872</v>
      </c>
      <c r="D94" s="5" t="s">
        <v>1010</v>
      </c>
    </row>
    <row r="95" spans="1:4" x14ac:dyDescent="0.25">
      <c r="A95" s="4">
        <v>94</v>
      </c>
      <c r="B95" s="121" t="s">
        <v>3197</v>
      </c>
      <c r="C95" s="5" t="s">
        <v>5085</v>
      </c>
      <c r="D95" s="5" t="s">
        <v>1015</v>
      </c>
    </row>
    <row r="96" spans="1:4" x14ac:dyDescent="0.25">
      <c r="A96" s="4">
        <v>95</v>
      </c>
      <c r="B96" s="121" t="s">
        <v>1053</v>
      </c>
      <c r="C96" s="5" t="s">
        <v>1054</v>
      </c>
      <c r="D96" s="5" t="s">
        <v>1040</v>
      </c>
    </row>
    <row r="97" spans="1:4" x14ac:dyDescent="0.25">
      <c r="A97" s="4">
        <v>96</v>
      </c>
      <c r="B97" s="121" t="s">
        <v>1057</v>
      </c>
      <c r="C97" s="5" t="s">
        <v>1058</v>
      </c>
      <c r="D97" s="5" t="s">
        <v>1040</v>
      </c>
    </row>
    <row r="98" spans="1:4" x14ac:dyDescent="0.25">
      <c r="A98" s="4">
        <v>97</v>
      </c>
      <c r="B98" s="121" t="s">
        <v>3388</v>
      </c>
      <c r="C98" s="5" t="s">
        <v>3389</v>
      </c>
      <c r="D98" s="5" t="s">
        <v>1040</v>
      </c>
    </row>
    <row r="99" spans="1:4" x14ac:dyDescent="0.25">
      <c r="A99" s="4">
        <v>98</v>
      </c>
      <c r="B99" s="121" t="s">
        <v>2395</v>
      </c>
      <c r="C99" s="5" t="s">
        <v>2396</v>
      </c>
      <c r="D99" s="5" t="s">
        <v>1077</v>
      </c>
    </row>
    <row r="100" spans="1:4" x14ac:dyDescent="0.25">
      <c r="A100" s="4">
        <v>99</v>
      </c>
      <c r="B100" s="121" t="s">
        <v>2397</v>
      </c>
      <c r="C100" s="5" t="s">
        <v>2398</v>
      </c>
      <c r="D100" s="5" t="s">
        <v>1077</v>
      </c>
    </row>
    <row r="101" spans="1:4" x14ac:dyDescent="0.25">
      <c r="A101" s="4">
        <v>100</v>
      </c>
      <c r="B101" s="121" t="s">
        <v>3391</v>
      </c>
      <c r="C101" s="5" t="s">
        <v>3392</v>
      </c>
      <c r="D101" s="5" t="s">
        <v>1077</v>
      </c>
    </row>
    <row r="102" spans="1:4" x14ac:dyDescent="0.25">
      <c r="A102" s="4">
        <v>101</v>
      </c>
      <c r="B102" s="121" t="s">
        <v>5288</v>
      </c>
      <c r="C102" s="5" t="s">
        <v>5289</v>
      </c>
      <c r="D102" s="5" t="s">
        <v>1887</v>
      </c>
    </row>
    <row r="103" spans="1:4" x14ac:dyDescent="0.25">
      <c r="A103" s="4">
        <v>102</v>
      </c>
      <c r="B103" s="121" t="s">
        <v>3411</v>
      </c>
      <c r="C103" s="5" t="s">
        <v>1154</v>
      </c>
      <c r="D103" s="5" t="s">
        <v>1091</v>
      </c>
    </row>
    <row r="104" spans="1:4" x14ac:dyDescent="0.25">
      <c r="A104" s="4">
        <v>103</v>
      </c>
      <c r="B104" s="121" t="s">
        <v>1113</v>
      </c>
      <c r="C104" s="5" t="s">
        <v>1114</v>
      </c>
      <c r="D104" s="5" t="s">
        <v>1108</v>
      </c>
    </row>
    <row r="105" spans="1:4" x14ac:dyDescent="0.25">
      <c r="A105" s="4">
        <v>104</v>
      </c>
      <c r="B105" s="121" t="s">
        <v>4666</v>
      </c>
      <c r="C105" s="5" t="s">
        <v>1327</v>
      </c>
      <c r="D105" s="5" t="s">
        <v>1108</v>
      </c>
    </row>
    <row r="106" spans="1:4" x14ac:dyDescent="0.25">
      <c r="A106" s="4">
        <v>105</v>
      </c>
      <c r="B106" s="121" t="s">
        <v>1117</v>
      </c>
      <c r="C106" s="5" t="s">
        <v>1118</v>
      </c>
      <c r="D106" s="5" t="s">
        <v>1108</v>
      </c>
    </row>
    <row r="107" spans="1:4" x14ac:dyDescent="0.25">
      <c r="A107" s="4">
        <v>106</v>
      </c>
      <c r="B107" s="121" t="s">
        <v>2401</v>
      </c>
      <c r="C107" s="5" t="s">
        <v>2402</v>
      </c>
      <c r="D107" s="5" t="s">
        <v>1148</v>
      </c>
    </row>
    <row r="108" spans="1:4" x14ac:dyDescent="0.25">
      <c r="A108" s="4">
        <v>107</v>
      </c>
      <c r="B108" s="121" t="s">
        <v>1151</v>
      </c>
      <c r="C108" s="5" t="s">
        <v>1152</v>
      </c>
      <c r="D108" s="5" t="s">
        <v>1148</v>
      </c>
    </row>
    <row r="109" spans="1:4" x14ac:dyDescent="0.25">
      <c r="A109" s="4">
        <v>108</v>
      </c>
      <c r="B109" s="121" t="s">
        <v>2667</v>
      </c>
      <c r="C109" s="5" t="s">
        <v>2668</v>
      </c>
      <c r="D109" s="5" t="s">
        <v>1148</v>
      </c>
    </row>
    <row r="110" spans="1:4" x14ac:dyDescent="0.25">
      <c r="A110" s="4">
        <v>109</v>
      </c>
      <c r="B110" s="121" t="s">
        <v>1165</v>
      </c>
      <c r="C110" s="5" t="s">
        <v>1166</v>
      </c>
      <c r="D110" s="5" t="s">
        <v>1167</v>
      </c>
    </row>
    <row r="111" spans="1:4" x14ac:dyDescent="0.25">
      <c r="A111" s="4">
        <v>110</v>
      </c>
      <c r="B111" s="121" t="s">
        <v>4134</v>
      </c>
      <c r="C111" s="5" t="s">
        <v>5281</v>
      </c>
      <c r="D111" s="5" t="s">
        <v>1174</v>
      </c>
    </row>
    <row r="112" spans="1:4" x14ac:dyDescent="0.25">
      <c r="A112" s="4">
        <v>111</v>
      </c>
      <c r="B112" s="121" t="s">
        <v>1898</v>
      </c>
      <c r="C112" s="5" t="s">
        <v>1899</v>
      </c>
      <c r="D112" s="5" t="s">
        <v>1184</v>
      </c>
    </row>
    <row r="113" spans="1:4" x14ac:dyDescent="0.25">
      <c r="A113" s="4">
        <v>112</v>
      </c>
      <c r="B113" s="121" t="s">
        <v>2055</v>
      </c>
      <c r="C113" s="5" t="s">
        <v>2056</v>
      </c>
      <c r="D113" s="5" t="s">
        <v>1184</v>
      </c>
    </row>
    <row r="114" spans="1:4" x14ac:dyDescent="0.25">
      <c r="A114" s="4">
        <v>113</v>
      </c>
      <c r="B114" s="121" t="s">
        <v>5631</v>
      </c>
      <c r="C114" s="5" t="s">
        <v>5632</v>
      </c>
      <c r="D114" s="5" t="s">
        <v>1184</v>
      </c>
    </row>
    <row r="115" spans="1:4" x14ac:dyDescent="0.25">
      <c r="A115" s="4">
        <v>114</v>
      </c>
      <c r="B115" s="121" t="s">
        <v>2080</v>
      </c>
      <c r="C115" s="5" t="s">
        <v>2081</v>
      </c>
      <c r="D115" s="5" t="s">
        <v>1184</v>
      </c>
    </row>
    <row r="116" spans="1:4" x14ac:dyDescent="0.25">
      <c r="A116" s="4">
        <v>115</v>
      </c>
      <c r="B116" s="121" t="s">
        <v>2082</v>
      </c>
      <c r="C116" s="5" t="s">
        <v>2083</v>
      </c>
      <c r="D116" s="5" t="s">
        <v>1184</v>
      </c>
    </row>
    <row r="117" spans="1:4" x14ac:dyDescent="0.25">
      <c r="A117" s="4">
        <v>116</v>
      </c>
      <c r="B117" s="121" t="s">
        <v>2084</v>
      </c>
      <c r="C117" s="5" t="s">
        <v>2085</v>
      </c>
      <c r="D117" s="5" t="s">
        <v>1184</v>
      </c>
    </row>
    <row r="118" spans="1:4" x14ac:dyDescent="0.25">
      <c r="A118" s="4">
        <v>117</v>
      </c>
      <c r="B118" s="121" t="s">
        <v>2086</v>
      </c>
      <c r="C118" s="5" t="s">
        <v>2087</v>
      </c>
      <c r="D118" s="5" t="s">
        <v>1184</v>
      </c>
    </row>
    <row r="119" spans="1:4" x14ac:dyDescent="0.25">
      <c r="A119" s="4">
        <v>118</v>
      </c>
      <c r="B119" s="121" t="s">
        <v>3448</v>
      </c>
      <c r="C119" s="5" t="s">
        <v>3449</v>
      </c>
      <c r="D119" s="5" t="s">
        <v>1190</v>
      </c>
    </row>
    <row r="120" spans="1:4" x14ac:dyDescent="0.25">
      <c r="A120" s="4">
        <v>119</v>
      </c>
      <c r="B120" s="121" t="s">
        <v>1193</v>
      </c>
      <c r="C120" s="5" t="s">
        <v>1194</v>
      </c>
      <c r="D120" s="5" t="s">
        <v>1195</v>
      </c>
    </row>
    <row r="121" spans="1:4" x14ac:dyDescent="0.25">
      <c r="A121" s="4">
        <v>120</v>
      </c>
      <c r="B121" s="121" t="s">
        <v>2432</v>
      </c>
      <c r="C121" s="5" t="s">
        <v>2433</v>
      </c>
      <c r="D121" s="5" t="s">
        <v>1195</v>
      </c>
    </row>
    <row r="122" spans="1:4" x14ac:dyDescent="0.25">
      <c r="A122" s="4">
        <v>121</v>
      </c>
      <c r="B122" s="121" t="s">
        <v>1209</v>
      </c>
      <c r="C122" s="5" t="s">
        <v>1210</v>
      </c>
      <c r="D122" s="5" t="s">
        <v>1195</v>
      </c>
    </row>
    <row r="123" spans="1:4" x14ac:dyDescent="0.25">
      <c r="A123" s="4">
        <v>122</v>
      </c>
      <c r="B123" s="121" t="s">
        <v>3474</v>
      </c>
      <c r="C123" s="5" t="s">
        <v>3475</v>
      </c>
      <c r="D123" s="5" t="s">
        <v>227</v>
      </c>
    </row>
    <row r="124" spans="1:4" x14ac:dyDescent="0.25">
      <c r="A124" s="4">
        <v>123</v>
      </c>
      <c r="B124" s="121" t="s">
        <v>1904</v>
      </c>
      <c r="C124" s="5" t="s">
        <v>1905</v>
      </c>
      <c r="D124" s="5" t="s">
        <v>227</v>
      </c>
    </row>
    <row r="125" spans="1:4" x14ac:dyDescent="0.25">
      <c r="A125" s="4">
        <v>124</v>
      </c>
      <c r="B125" s="121" t="s">
        <v>2444</v>
      </c>
      <c r="C125" s="5" t="s">
        <v>2445</v>
      </c>
      <c r="D125" s="5" t="s">
        <v>1226</v>
      </c>
    </row>
    <row r="126" spans="1:4" x14ac:dyDescent="0.25">
      <c r="A126" s="4">
        <v>125</v>
      </c>
      <c r="B126" s="121" t="s">
        <v>5327</v>
      </c>
      <c r="C126" s="5" t="s">
        <v>5328</v>
      </c>
      <c r="D126" s="5" t="s">
        <v>1226</v>
      </c>
    </row>
    <row r="127" spans="1:4" x14ac:dyDescent="0.25">
      <c r="A127" s="4">
        <v>126</v>
      </c>
      <c r="B127" s="121" t="s">
        <v>2446</v>
      </c>
      <c r="C127" s="5" t="s">
        <v>2447</v>
      </c>
      <c r="D127" s="5" t="s">
        <v>1226</v>
      </c>
    </row>
    <row r="128" spans="1:4" x14ac:dyDescent="0.25">
      <c r="A128" s="4">
        <v>127</v>
      </c>
      <c r="B128" s="121" t="s">
        <v>1229</v>
      </c>
      <c r="C128" s="5" t="s">
        <v>1230</v>
      </c>
      <c r="D128" s="5" t="s">
        <v>1226</v>
      </c>
    </row>
    <row r="129" spans="1:4" x14ac:dyDescent="0.25">
      <c r="A129" s="4">
        <v>128</v>
      </c>
      <c r="B129" s="121" t="s">
        <v>1231</v>
      </c>
      <c r="C129" s="5" t="s">
        <v>503</v>
      </c>
      <c r="D129" s="5" t="s">
        <v>1226</v>
      </c>
    </row>
    <row r="130" spans="1:4" x14ac:dyDescent="0.25">
      <c r="A130" s="4">
        <v>129</v>
      </c>
      <c r="B130" s="121" t="s">
        <v>5364</v>
      </c>
      <c r="C130" s="5" t="s">
        <v>4969</v>
      </c>
      <c r="D130" s="5" t="s">
        <v>1226</v>
      </c>
    </row>
    <row r="131" spans="1:4" x14ac:dyDescent="0.25">
      <c r="A131" s="4">
        <v>130</v>
      </c>
      <c r="B131" s="121" t="s">
        <v>1232</v>
      </c>
      <c r="C131" s="5" t="s">
        <v>1233</v>
      </c>
      <c r="D131" s="5" t="s">
        <v>1226</v>
      </c>
    </row>
    <row r="132" spans="1:4" x14ac:dyDescent="0.25">
      <c r="A132" s="4">
        <v>131</v>
      </c>
      <c r="B132" s="121" t="s">
        <v>1242</v>
      </c>
      <c r="C132" s="5" t="s">
        <v>1243</v>
      </c>
      <c r="D132" s="5" t="s">
        <v>1226</v>
      </c>
    </row>
    <row r="133" spans="1:4" x14ac:dyDescent="0.25">
      <c r="A133" s="4">
        <v>132</v>
      </c>
      <c r="B133" s="121" t="s">
        <v>2448</v>
      </c>
      <c r="C133" s="5" t="s">
        <v>463</v>
      </c>
      <c r="D133" s="5" t="s">
        <v>1226</v>
      </c>
    </row>
    <row r="134" spans="1:4" x14ac:dyDescent="0.25">
      <c r="A134" s="4">
        <v>133</v>
      </c>
      <c r="B134" s="121" t="s">
        <v>1260</v>
      </c>
      <c r="C134" s="5" t="s">
        <v>1261</v>
      </c>
      <c r="D134" s="5" t="s">
        <v>1259</v>
      </c>
    </row>
    <row r="135" spans="1:4" x14ac:dyDescent="0.25">
      <c r="A135" s="4">
        <v>134</v>
      </c>
      <c r="B135" s="121" t="s">
        <v>1262</v>
      </c>
      <c r="C135" s="5" t="s">
        <v>1263</v>
      </c>
      <c r="D135" s="5" t="s">
        <v>1259</v>
      </c>
    </row>
    <row r="136" spans="1:4" x14ac:dyDescent="0.25">
      <c r="A136" s="4">
        <v>135</v>
      </c>
      <c r="B136" s="121" t="s">
        <v>1266</v>
      </c>
      <c r="C136" s="5" t="s">
        <v>1267</v>
      </c>
      <c r="D136" s="5" t="s">
        <v>1259</v>
      </c>
    </row>
    <row r="137" spans="1:4" x14ac:dyDescent="0.25">
      <c r="A137" s="4">
        <v>136</v>
      </c>
      <c r="B137" s="121" t="s">
        <v>1268</v>
      </c>
      <c r="C137" s="5" t="s">
        <v>1269</v>
      </c>
      <c r="D137" s="5" t="s">
        <v>1259</v>
      </c>
    </row>
    <row r="138" spans="1:4" x14ac:dyDescent="0.25">
      <c r="A138" s="4">
        <v>137</v>
      </c>
      <c r="B138" s="121" t="s">
        <v>1288</v>
      </c>
      <c r="C138" s="5" t="s">
        <v>1289</v>
      </c>
      <c r="D138" s="5" t="s">
        <v>1259</v>
      </c>
    </row>
    <row r="139" spans="1:4" x14ac:dyDescent="0.25">
      <c r="A139" s="4">
        <v>138</v>
      </c>
      <c r="B139" s="121" t="s">
        <v>1290</v>
      </c>
      <c r="C139" s="5" t="s">
        <v>1291</v>
      </c>
      <c r="D139" s="5" t="s">
        <v>1259</v>
      </c>
    </row>
    <row r="140" spans="1:4" x14ac:dyDescent="0.25">
      <c r="A140" s="4">
        <v>139</v>
      </c>
      <c r="B140" s="121" t="s">
        <v>1292</v>
      </c>
      <c r="C140" s="5" t="s">
        <v>1293</v>
      </c>
      <c r="D140" s="5" t="s">
        <v>1259</v>
      </c>
    </row>
    <row r="141" spans="1:4" x14ac:dyDescent="0.25">
      <c r="A141" s="4">
        <v>140</v>
      </c>
      <c r="B141" s="121" t="s">
        <v>1298</v>
      </c>
      <c r="C141" s="5" t="s">
        <v>426</v>
      </c>
      <c r="D141" s="5" t="s">
        <v>1259</v>
      </c>
    </row>
    <row r="142" spans="1:4" x14ac:dyDescent="0.25">
      <c r="A142" s="4">
        <v>141</v>
      </c>
      <c r="B142" s="121" t="s">
        <v>1299</v>
      </c>
      <c r="C142" s="5" t="s">
        <v>1300</v>
      </c>
      <c r="D142" s="5" t="s">
        <v>1259</v>
      </c>
    </row>
    <row r="143" spans="1:4" x14ac:dyDescent="0.25">
      <c r="A143" s="4">
        <v>142</v>
      </c>
      <c r="B143" s="121" t="s">
        <v>1301</v>
      </c>
      <c r="C143" s="5" t="s">
        <v>1302</v>
      </c>
      <c r="D143" s="5" t="s">
        <v>1259</v>
      </c>
    </row>
    <row r="144" spans="1:4" x14ac:dyDescent="0.25">
      <c r="A144" s="4">
        <v>143</v>
      </c>
      <c r="B144" s="121" t="s">
        <v>1305</v>
      </c>
      <c r="C144" s="5" t="s">
        <v>1306</v>
      </c>
      <c r="D144" s="5" t="s">
        <v>1259</v>
      </c>
    </row>
    <row r="145" spans="1:4" x14ac:dyDescent="0.25">
      <c r="A145" s="4">
        <v>144</v>
      </c>
      <c r="B145" s="121" t="s">
        <v>3284</v>
      </c>
      <c r="C145" s="5" t="s">
        <v>1310</v>
      </c>
      <c r="D145" s="5" t="s">
        <v>1319</v>
      </c>
    </row>
    <row r="146" spans="1:4" x14ac:dyDescent="0.25">
      <c r="A146" s="4">
        <v>145</v>
      </c>
      <c r="B146" s="121" t="s">
        <v>2106</v>
      </c>
      <c r="C146" s="5" t="s">
        <v>2107</v>
      </c>
      <c r="D146" s="5" t="s">
        <v>1319</v>
      </c>
    </row>
    <row r="147" spans="1:4" x14ac:dyDescent="0.25">
      <c r="A147" s="4">
        <v>146</v>
      </c>
      <c r="B147" s="121" t="s">
        <v>1367</v>
      </c>
      <c r="C147" s="5" t="s">
        <v>1368</v>
      </c>
      <c r="D147" s="5" t="s">
        <v>1319</v>
      </c>
    </row>
    <row r="148" spans="1:4" x14ac:dyDescent="0.25">
      <c r="A148" s="4">
        <v>147</v>
      </c>
      <c r="B148" s="121" t="s">
        <v>2467</v>
      </c>
      <c r="C148" s="5" t="s">
        <v>2468</v>
      </c>
      <c r="D148" s="5" t="s">
        <v>1319</v>
      </c>
    </row>
    <row r="149" spans="1:4" x14ac:dyDescent="0.25">
      <c r="A149" s="4">
        <v>148</v>
      </c>
      <c r="B149" s="121" t="s">
        <v>3686</v>
      </c>
      <c r="C149" s="5" t="s">
        <v>4974</v>
      </c>
      <c r="D149" s="5" t="s">
        <v>1377</v>
      </c>
    </row>
    <row r="150" spans="1:4" x14ac:dyDescent="0.25">
      <c r="A150" s="4">
        <v>149</v>
      </c>
      <c r="B150" s="121" t="s">
        <v>2110</v>
      </c>
      <c r="C150" s="5" t="s">
        <v>2111</v>
      </c>
      <c r="D150" s="5" t="s">
        <v>1377</v>
      </c>
    </row>
    <row r="151" spans="1:4" x14ac:dyDescent="0.25">
      <c r="A151" s="4">
        <v>150</v>
      </c>
      <c r="B151" s="121" t="s">
        <v>2471</v>
      </c>
      <c r="C151" s="5" t="s">
        <v>2472</v>
      </c>
      <c r="D151" s="5" t="s">
        <v>1377</v>
      </c>
    </row>
    <row r="152" spans="1:4" x14ac:dyDescent="0.25">
      <c r="A152" s="4">
        <v>151</v>
      </c>
      <c r="B152" s="121" t="s">
        <v>5381</v>
      </c>
      <c r="C152" s="5" t="s">
        <v>4968</v>
      </c>
      <c r="D152" s="5" t="s">
        <v>1377</v>
      </c>
    </row>
    <row r="153" spans="1:4" x14ac:dyDescent="0.25">
      <c r="A153" s="4">
        <v>152</v>
      </c>
      <c r="B153" s="121" t="s">
        <v>1392</v>
      </c>
      <c r="C153" s="5" t="s">
        <v>1393</v>
      </c>
      <c r="D153" s="5" t="s">
        <v>1389</v>
      </c>
    </row>
    <row r="154" spans="1:4" x14ac:dyDescent="0.25">
      <c r="A154" s="4">
        <v>153</v>
      </c>
      <c r="B154" s="121" t="s">
        <v>3280</v>
      </c>
      <c r="C154" s="5" t="s">
        <v>3281</v>
      </c>
      <c r="D154" s="5" t="s">
        <v>1422</v>
      </c>
    </row>
    <row r="155" spans="1:4" x14ac:dyDescent="0.25">
      <c r="A155" s="4">
        <v>154</v>
      </c>
      <c r="B155" s="121" t="s">
        <v>5336</v>
      </c>
      <c r="C155" s="5" t="s">
        <v>4982</v>
      </c>
      <c r="D155" s="5" t="s">
        <v>1490</v>
      </c>
    </row>
    <row r="156" spans="1:4" x14ac:dyDescent="0.25">
      <c r="A156" s="4">
        <v>155</v>
      </c>
      <c r="B156" s="121" t="s">
        <v>1499</v>
      </c>
      <c r="C156" s="5" t="s">
        <v>1500</v>
      </c>
      <c r="D156" s="5" t="s">
        <v>1490</v>
      </c>
    </row>
    <row r="157" spans="1:4" x14ac:dyDescent="0.25">
      <c r="A157" s="4">
        <v>156</v>
      </c>
      <c r="B157" s="121" t="s">
        <v>5432</v>
      </c>
      <c r="C157" s="5" t="s">
        <v>5433</v>
      </c>
      <c r="D157" s="5" t="s">
        <v>2503</v>
      </c>
    </row>
    <row r="158" spans="1:4" x14ac:dyDescent="0.25">
      <c r="A158" s="4">
        <v>157</v>
      </c>
      <c r="B158" s="121" t="s">
        <v>2719</v>
      </c>
      <c r="C158" s="5" t="s">
        <v>2720</v>
      </c>
      <c r="D158" s="5" t="s">
        <v>2503</v>
      </c>
    </row>
    <row r="159" spans="1:4" x14ac:dyDescent="0.25">
      <c r="A159" s="4">
        <v>158</v>
      </c>
      <c r="B159" s="121" t="s">
        <v>5346</v>
      </c>
      <c r="C159" s="5" t="s">
        <v>4848</v>
      </c>
      <c r="D159" s="5" t="s">
        <v>2503</v>
      </c>
    </row>
    <row r="160" spans="1:4" x14ac:dyDescent="0.25">
      <c r="A160" s="4">
        <v>159</v>
      </c>
      <c r="B160" s="121" t="s">
        <v>3706</v>
      </c>
      <c r="C160" s="5" t="s">
        <v>4876</v>
      </c>
      <c r="D160" s="5" t="s">
        <v>2503</v>
      </c>
    </row>
    <row r="161" spans="1:4" x14ac:dyDescent="0.25">
      <c r="A161" s="4">
        <v>160</v>
      </c>
      <c r="B161" s="121" t="s">
        <v>2501</v>
      </c>
      <c r="C161" s="5" t="s">
        <v>2502</v>
      </c>
      <c r="D161" s="5" t="s">
        <v>2503</v>
      </c>
    </row>
    <row r="162" spans="1:4" x14ac:dyDescent="0.25">
      <c r="A162" s="4">
        <v>161</v>
      </c>
      <c r="B162" s="121" t="s">
        <v>1552</v>
      </c>
      <c r="C162" s="5" t="s">
        <v>1553</v>
      </c>
      <c r="D162" s="5" t="s">
        <v>1549</v>
      </c>
    </row>
    <row r="163" spans="1:4" x14ac:dyDescent="0.25">
      <c r="A163" s="4">
        <v>162</v>
      </c>
      <c r="B163" s="121" t="s">
        <v>2732</v>
      </c>
      <c r="C163" s="5" t="s">
        <v>2733</v>
      </c>
      <c r="D163" s="5" t="s">
        <v>1549</v>
      </c>
    </row>
    <row r="164" spans="1:4" x14ac:dyDescent="0.25">
      <c r="A164" s="4">
        <v>163</v>
      </c>
      <c r="B164" s="121" t="s">
        <v>5443</v>
      </c>
      <c r="C164" s="5" t="s">
        <v>4914</v>
      </c>
      <c r="D164" s="5" t="s">
        <v>1549</v>
      </c>
    </row>
    <row r="165" spans="1:4" x14ac:dyDescent="0.25">
      <c r="A165" s="4">
        <v>164</v>
      </c>
      <c r="B165" s="121" t="s">
        <v>2736</v>
      </c>
      <c r="C165" s="5" t="s">
        <v>2737</v>
      </c>
      <c r="D165" s="5" t="s">
        <v>1549</v>
      </c>
    </row>
    <row r="166" spans="1:4" x14ac:dyDescent="0.25">
      <c r="A166" s="4">
        <v>165</v>
      </c>
      <c r="B166" s="121" t="s">
        <v>2740</v>
      </c>
      <c r="C166" s="5" t="s">
        <v>2741</v>
      </c>
      <c r="D166" s="5" t="s">
        <v>1549</v>
      </c>
    </row>
    <row r="167" spans="1:4" x14ac:dyDescent="0.25">
      <c r="A167" s="4">
        <v>166</v>
      </c>
      <c r="B167" s="121" t="s">
        <v>1575</v>
      </c>
      <c r="C167" s="5" t="s">
        <v>1576</v>
      </c>
      <c r="D167" s="5" t="s">
        <v>1549</v>
      </c>
    </row>
    <row r="168" spans="1:4" x14ac:dyDescent="0.25">
      <c r="A168" s="4">
        <v>167</v>
      </c>
      <c r="B168" s="121" t="s">
        <v>2744</v>
      </c>
      <c r="C168" s="5" t="s">
        <v>2745</v>
      </c>
      <c r="D168" s="5" t="s">
        <v>1549</v>
      </c>
    </row>
    <row r="169" spans="1:4" x14ac:dyDescent="0.25">
      <c r="A169" s="4">
        <v>168</v>
      </c>
      <c r="B169" s="121" t="s">
        <v>2520</v>
      </c>
      <c r="C169" s="5" t="s">
        <v>2521</v>
      </c>
      <c r="D169" s="5" t="s">
        <v>1549</v>
      </c>
    </row>
    <row r="170" spans="1:4" x14ac:dyDescent="0.25">
      <c r="A170" s="4">
        <v>169</v>
      </c>
      <c r="B170" s="121" t="s">
        <v>2126</v>
      </c>
      <c r="C170" s="5" t="s">
        <v>2127</v>
      </c>
      <c r="D170" s="5" t="s">
        <v>1549</v>
      </c>
    </row>
    <row r="171" spans="1:4" x14ac:dyDescent="0.25">
      <c r="A171" s="4">
        <v>170</v>
      </c>
      <c r="B171" s="121" t="s">
        <v>3629</v>
      </c>
      <c r="C171" s="5" t="s">
        <v>5472</v>
      </c>
      <c r="D171" s="5" t="s">
        <v>2131</v>
      </c>
    </row>
    <row r="172" spans="1:4" x14ac:dyDescent="0.25">
      <c r="A172" s="4">
        <v>171</v>
      </c>
      <c r="B172" s="121" t="s">
        <v>2748</v>
      </c>
      <c r="C172" s="5" t="s">
        <v>2749</v>
      </c>
      <c r="D172" s="5" t="s">
        <v>1592</v>
      </c>
    </row>
    <row r="173" spans="1:4" x14ac:dyDescent="0.25">
      <c r="A173" s="4">
        <v>172</v>
      </c>
      <c r="B173" s="121" t="s">
        <v>2132</v>
      </c>
      <c r="C173" s="5" t="s">
        <v>2133</v>
      </c>
      <c r="D173" s="5" t="s">
        <v>1592</v>
      </c>
    </row>
    <row r="174" spans="1:4" x14ac:dyDescent="0.25">
      <c r="A174" s="4">
        <v>173</v>
      </c>
      <c r="B174" s="121" t="s">
        <v>2155</v>
      </c>
      <c r="C174" s="5" t="s">
        <v>2156</v>
      </c>
      <c r="D174" s="5" t="s">
        <v>1605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sheetPr>
    <outlinePr summaryBelow="0" summaryRight="0"/>
  </sheetPr>
  <dimension ref="A1:D163"/>
  <sheetViews>
    <sheetView workbookViewId="0"/>
  </sheetViews>
  <sheetFormatPr defaultColWidth="12.5703125" defaultRowHeight="15.75" customHeight="1" x14ac:dyDescent="0.2"/>
  <cols>
    <col min="1" max="1" width="5.42578125" customWidth="1"/>
    <col min="2" max="2" width="27.42578125" customWidth="1"/>
    <col min="3" max="3" width="38.85546875" hidden="1" customWidth="1"/>
    <col min="4" max="4" width="16.85546875" customWidth="1"/>
  </cols>
  <sheetData>
    <row r="1" spans="1:4" ht="15.75" customHeight="1" x14ac:dyDescent="0.25">
      <c r="A1" s="184" t="s">
        <v>7005</v>
      </c>
      <c r="B1" s="185" t="s">
        <v>3616</v>
      </c>
      <c r="C1" s="185" t="s">
        <v>7006</v>
      </c>
      <c r="D1" s="185" t="s">
        <v>7007</v>
      </c>
    </row>
    <row r="2" spans="1:4" ht="15.75" customHeight="1" x14ac:dyDescent="0.25">
      <c r="A2" s="4">
        <v>1</v>
      </c>
      <c r="B2" s="123" t="s">
        <v>50</v>
      </c>
      <c r="C2" s="121" t="s">
        <v>7008</v>
      </c>
      <c r="D2" s="45" t="s">
        <v>7009</v>
      </c>
    </row>
    <row r="3" spans="1:4" ht="15.75" customHeight="1" x14ac:dyDescent="0.25">
      <c r="A3" s="4">
        <v>2</v>
      </c>
      <c r="B3" s="123" t="s">
        <v>53</v>
      </c>
      <c r="C3" s="121" t="s">
        <v>4131</v>
      </c>
      <c r="D3" s="45" t="s">
        <v>7009</v>
      </c>
    </row>
    <row r="4" spans="1:4" ht="15.75" customHeight="1" x14ac:dyDescent="0.25">
      <c r="A4" s="4">
        <v>3</v>
      </c>
      <c r="B4" s="123" t="s">
        <v>1641</v>
      </c>
      <c r="C4" s="121" t="s">
        <v>7010</v>
      </c>
      <c r="D4" s="45" t="s">
        <v>7009</v>
      </c>
    </row>
    <row r="5" spans="1:4" ht="15.75" customHeight="1" x14ac:dyDescent="0.25">
      <c r="A5" s="4">
        <v>4</v>
      </c>
      <c r="B5" s="123" t="s">
        <v>1643</v>
      </c>
      <c r="C5" s="121" t="s">
        <v>7011</v>
      </c>
      <c r="D5" s="45" t="s">
        <v>7009</v>
      </c>
    </row>
    <row r="6" spans="1:4" ht="15.75" customHeight="1" x14ac:dyDescent="0.25">
      <c r="A6" s="4">
        <v>5</v>
      </c>
      <c r="B6" s="123" t="s">
        <v>57</v>
      </c>
      <c r="C6" s="121" t="s">
        <v>3521</v>
      </c>
      <c r="D6" s="45" t="s">
        <v>7009</v>
      </c>
    </row>
    <row r="7" spans="1:4" ht="15.75" customHeight="1" x14ac:dyDescent="0.25">
      <c r="A7" s="4">
        <v>6</v>
      </c>
      <c r="B7" s="123" t="s">
        <v>59</v>
      </c>
      <c r="C7" s="121" t="s">
        <v>7012</v>
      </c>
      <c r="D7" s="45" t="s">
        <v>7009</v>
      </c>
    </row>
    <row r="8" spans="1:4" ht="15.75" customHeight="1" x14ac:dyDescent="0.25">
      <c r="A8" s="4">
        <v>7</v>
      </c>
      <c r="B8" s="123" t="s">
        <v>1651</v>
      </c>
      <c r="C8" s="121" t="s">
        <v>7013</v>
      </c>
      <c r="D8" s="45" t="s">
        <v>7009</v>
      </c>
    </row>
    <row r="9" spans="1:4" ht="15.75" customHeight="1" x14ac:dyDescent="0.25">
      <c r="A9" s="4">
        <v>8</v>
      </c>
      <c r="B9" s="123" t="s">
        <v>1653</v>
      </c>
      <c r="C9" s="121" t="s">
        <v>3531</v>
      </c>
      <c r="D9" s="45" t="s">
        <v>7009</v>
      </c>
    </row>
    <row r="10" spans="1:4" ht="15.75" customHeight="1" x14ac:dyDescent="0.25">
      <c r="A10" s="4">
        <v>9</v>
      </c>
      <c r="B10" s="123" t="s">
        <v>1655</v>
      </c>
      <c r="C10" s="121" t="s">
        <v>7014</v>
      </c>
      <c r="D10" s="45" t="s">
        <v>7009</v>
      </c>
    </row>
    <row r="11" spans="1:4" ht="15.75" customHeight="1" x14ac:dyDescent="0.25">
      <c r="A11" s="4">
        <v>10</v>
      </c>
      <c r="B11" s="123" t="s">
        <v>61</v>
      </c>
      <c r="C11" s="121" t="s">
        <v>4143</v>
      </c>
      <c r="D11" s="45" t="s">
        <v>7009</v>
      </c>
    </row>
    <row r="12" spans="1:4" ht="15.75" customHeight="1" x14ac:dyDescent="0.25">
      <c r="A12" s="4">
        <v>11</v>
      </c>
      <c r="B12" s="123" t="s">
        <v>63</v>
      </c>
      <c r="C12" s="121" t="s">
        <v>7015</v>
      </c>
      <c r="D12" s="45" t="s">
        <v>7009</v>
      </c>
    </row>
    <row r="13" spans="1:4" ht="15.75" customHeight="1" x14ac:dyDescent="0.25">
      <c r="A13" s="4">
        <v>12</v>
      </c>
      <c r="B13" s="123" t="s">
        <v>65</v>
      </c>
      <c r="C13" s="121" t="s">
        <v>7016</v>
      </c>
      <c r="D13" s="45" t="s">
        <v>7009</v>
      </c>
    </row>
    <row r="14" spans="1:4" ht="15.75" customHeight="1" x14ac:dyDescent="0.25">
      <c r="A14" s="4">
        <v>13</v>
      </c>
      <c r="B14" s="123" t="s">
        <v>67</v>
      </c>
      <c r="C14" s="121" t="s">
        <v>4148</v>
      </c>
      <c r="D14" s="45" t="s">
        <v>7009</v>
      </c>
    </row>
    <row r="15" spans="1:4" ht="15.75" customHeight="1" x14ac:dyDescent="0.25">
      <c r="A15" s="4">
        <v>14</v>
      </c>
      <c r="B15" s="123" t="s">
        <v>333</v>
      </c>
      <c r="C15" s="121" t="s">
        <v>6779</v>
      </c>
      <c r="D15" s="45" t="s">
        <v>7009</v>
      </c>
    </row>
    <row r="16" spans="1:4" ht="15.75" customHeight="1" x14ac:dyDescent="0.25">
      <c r="A16" s="4">
        <v>15</v>
      </c>
      <c r="B16" s="123" t="s">
        <v>69</v>
      </c>
      <c r="C16" s="121" t="s">
        <v>4731</v>
      </c>
      <c r="D16" s="45" t="s">
        <v>7009</v>
      </c>
    </row>
    <row r="17" spans="1:4" ht="15.75" customHeight="1" x14ac:dyDescent="0.25">
      <c r="A17" s="4">
        <v>16</v>
      </c>
      <c r="B17" s="123" t="s">
        <v>72</v>
      </c>
      <c r="C17" s="121" t="s">
        <v>4707</v>
      </c>
      <c r="D17" s="45" t="s">
        <v>7009</v>
      </c>
    </row>
    <row r="18" spans="1:4" ht="15.75" customHeight="1" x14ac:dyDescent="0.25">
      <c r="A18" s="4">
        <v>17</v>
      </c>
      <c r="B18" s="123" t="s">
        <v>74</v>
      </c>
      <c r="C18" s="121" t="s">
        <v>3516</v>
      </c>
      <c r="D18" s="45" t="s">
        <v>7009</v>
      </c>
    </row>
    <row r="19" spans="1:4" ht="15.75" customHeight="1" x14ac:dyDescent="0.25">
      <c r="A19" s="4">
        <v>18</v>
      </c>
      <c r="B19" s="123" t="s">
        <v>76</v>
      </c>
      <c r="C19" s="121" t="s">
        <v>7017</v>
      </c>
      <c r="D19" s="45" t="s">
        <v>7009</v>
      </c>
    </row>
    <row r="20" spans="1:4" ht="15.75" customHeight="1" x14ac:dyDescent="0.25">
      <c r="A20" s="4">
        <v>19</v>
      </c>
      <c r="B20" s="123" t="s">
        <v>78</v>
      </c>
      <c r="C20" s="121" t="s">
        <v>3536</v>
      </c>
      <c r="D20" s="45" t="s">
        <v>7009</v>
      </c>
    </row>
    <row r="21" spans="1:4" ht="15.75" customHeight="1" x14ac:dyDescent="0.25">
      <c r="A21" s="4">
        <v>20</v>
      </c>
      <c r="B21" s="123" t="s">
        <v>80</v>
      </c>
      <c r="C21" s="121" t="s">
        <v>3542</v>
      </c>
      <c r="D21" s="45" t="s">
        <v>7009</v>
      </c>
    </row>
    <row r="22" spans="1:4" ht="15.75" customHeight="1" x14ac:dyDescent="0.25">
      <c r="A22" s="4">
        <v>21</v>
      </c>
      <c r="B22" s="123" t="s">
        <v>82</v>
      </c>
      <c r="C22" s="121" t="s">
        <v>4724</v>
      </c>
      <c r="D22" s="45" t="s">
        <v>7009</v>
      </c>
    </row>
    <row r="23" spans="1:4" ht="15.75" customHeight="1" x14ac:dyDescent="0.25">
      <c r="A23" s="4">
        <v>22</v>
      </c>
      <c r="B23" s="123" t="s">
        <v>84</v>
      </c>
      <c r="C23" s="121" t="s">
        <v>4712</v>
      </c>
      <c r="D23" s="45" t="s">
        <v>7009</v>
      </c>
    </row>
    <row r="24" spans="1:4" ht="15.75" customHeight="1" x14ac:dyDescent="0.25">
      <c r="A24" s="4">
        <v>23</v>
      </c>
      <c r="B24" s="123" t="s">
        <v>86</v>
      </c>
      <c r="C24" s="121" t="s">
        <v>4399</v>
      </c>
      <c r="D24" s="45" t="s">
        <v>7009</v>
      </c>
    </row>
    <row r="25" spans="1:4" ht="15.75" customHeight="1" x14ac:dyDescent="0.25">
      <c r="A25" s="4">
        <v>24</v>
      </c>
      <c r="B25" s="123" t="s">
        <v>88</v>
      </c>
      <c r="C25" s="121" t="s">
        <v>4722</v>
      </c>
      <c r="D25" s="45" t="s">
        <v>7009</v>
      </c>
    </row>
    <row r="26" spans="1:4" ht="15.75" customHeight="1" x14ac:dyDescent="0.25">
      <c r="A26" s="4">
        <v>25</v>
      </c>
      <c r="B26" s="123" t="s">
        <v>90</v>
      </c>
      <c r="C26" s="121" t="s">
        <v>3570</v>
      </c>
      <c r="D26" s="45" t="s">
        <v>7009</v>
      </c>
    </row>
    <row r="27" spans="1:4" ht="15.75" customHeight="1" x14ac:dyDescent="0.25">
      <c r="A27" s="4">
        <v>26</v>
      </c>
      <c r="B27" s="123" t="s">
        <v>92</v>
      </c>
      <c r="C27" s="121" t="s">
        <v>4726</v>
      </c>
      <c r="D27" s="45" t="s">
        <v>7009</v>
      </c>
    </row>
    <row r="28" spans="1:4" ht="15.75" customHeight="1" x14ac:dyDescent="0.25">
      <c r="A28" s="4">
        <v>27</v>
      </c>
      <c r="B28" s="123" t="s">
        <v>94</v>
      </c>
      <c r="C28" s="121" t="s">
        <v>3551</v>
      </c>
      <c r="D28" s="45" t="s">
        <v>7009</v>
      </c>
    </row>
    <row r="29" spans="1:4" ht="15.75" customHeight="1" x14ac:dyDescent="0.25">
      <c r="A29" s="4">
        <v>28</v>
      </c>
      <c r="B29" s="123" t="s">
        <v>96</v>
      </c>
      <c r="C29" s="121" t="s">
        <v>3553</v>
      </c>
      <c r="D29" s="45" t="s">
        <v>7009</v>
      </c>
    </row>
    <row r="30" spans="1:4" ht="15.75" customHeight="1" x14ac:dyDescent="0.25">
      <c r="A30" s="4">
        <v>29</v>
      </c>
      <c r="B30" s="123" t="s">
        <v>1673</v>
      </c>
      <c r="C30" s="121" t="s">
        <v>7018</v>
      </c>
      <c r="D30" s="45" t="s">
        <v>7009</v>
      </c>
    </row>
    <row r="31" spans="1:4" ht="15.75" customHeight="1" x14ac:dyDescent="0.25">
      <c r="A31" s="4">
        <v>30</v>
      </c>
      <c r="B31" s="123" t="s">
        <v>98</v>
      </c>
      <c r="C31" s="121" t="s">
        <v>4742</v>
      </c>
      <c r="D31" s="45" t="s">
        <v>7009</v>
      </c>
    </row>
    <row r="32" spans="1:4" ht="15.75" customHeight="1" x14ac:dyDescent="0.25">
      <c r="A32" s="4">
        <v>31</v>
      </c>
      <c r="B32" s="123" t="s">
        <v>100</v>
      </c>
      <c r="C32" s="121" t="s">
        <v>7019</v>
      </c>
      <c r="D32" s="45" t="s">
        <v>7009</v>
      </c>
    </row>
    <row r="33" spans="1:4" ht="15.75" customHeight="1" x14ac:dyDescent="0.25">
      <c r="A33" s="4">
        <v>32</v>
      </c>
      <c r="B33" s="123" t="s">
        <v>102</v>
      </c>
      <c r="C33" s="121" t="s">
        <v>3499</v>
      </c>
      <c r="D33" s="45" t="s">
        <v>7009</v>
      </c>
    </row>
    <row r="34" spans="1:4" ht="15.75" customHeight="1" x14ac:dyDescent="0.25">
      <c r="A34" s="4">
        <v>33</v>
      </c>
      <c r="B34" s="123" t="s">
        <v>104</v>
      </c>
      <c r="C34" s="121" t="s">
        <v>3505</v>
      </c>
      <c r="D34" s="45" t="s">
        <v>7009</v>
      </c>
    </row>
    <row r="35" spans="1:4" ht="15.75" customHeight="1" x14ac:dyDescent="0.25">
      <c r="A35" s="4">
        <v>34</v>
      </c>
      <c r="B35" s="123" t="s">
        <v>106</v>
      </c>
      <c r="C35" s="121" t="s">
        <v>4403</v>
      </c>
      <c r="D35" s="45" t="s">
        <v>7009</v>
      </c>
    </row>
    <row r="36" spans="1:4" ht="15.75" customHeight="1" x14ac:dyDescent="0.25">
      <c r="A36" s="4">
        <v>35</v>
      </c>
      <c r="B36" s="123" t="s">
        <v>108</v>
      </c>
      <c r="C36" s="121" t="s">
        <v>4737</v>
      </c>
      <c r="D36" s="45" t="s">
        <v>7009</v>
      </c>
    </row>
    <row r="37" spans="1:4" ht="15.75" customHeight="1" x14ac:dyDescent="0.25">
      <c r="A37" s="4">
        <v>36</v>
      </c>
      <c r="B37" s="123" t="s">
        <v>110</v>
      </c>
      <c r="C37" s="121" t="s">
        <v>4401</v>
      </c>
      <c r="D37" s="45" t="s">
        <v>7009</v>
      </c>
    </row>
    <row r="38" spans="1:4" x14ac:dyDescent="0.25">
      <c r="A38" s="4">
        <v>37</v>
      </c>
      <c r="B38" s="123" t="s">
        <v>112</v>
      </c>
      <c r="C38" s="121" t="s">
        <v>7020</v>
      </c>
      <c r="D38" s="45" t="s">
        <v>7009</v>
      </c>
    </row>
    <row r="39" spans="1:4" x14ac:dyDescent="0.25">
      <c r="A39" s="4">
        <v>38</v>
      </c>
      <c r="B39" s="123" t="s">
        <v>114</v>
      </c>
      <c r="C39" s="121" t="s">
        <v>7021</v>
      </c>
      <c r="D39" s="45" t="s">
        <v>7009</v>
      </c>
    </row>
    <row r="40" spans="1:4" x14ac:dyDescent="0.25">
      <c r="A40" s="4">
        <v>39</v>
      </c>
      <c r="B40" s="123" t="s">
        <v>116</v>
      </c>
      <c r="C40" s="121" t="s">
        <v>7022</v>
      </c>
      <c r="D40" s="45" t="s">
        <v>7009</v>
      </c>
    </row>
    <row r="41" spans="1:4" x14ac:dyDescent="0.25">
      <c r="A41" s="4">
        <v>40</v>
      </c>
      <c r="B41" s="123" t="s">
        <v>118</v>
      </c>
      <c r="C41" s="121" t="s">
        <v>3530</v>
      </c>
      <c r="D41" s="45" t="s">
        <v>7009</v>
      </c>
    </row>
    <row r="42" spans="1:4" x14ac:dyDescent="0.25">
      <c r="A42" s="4">
        <v>41</v>
      </c>
      <c r="B42" s="123" t="s">
        <v>120</v>
      </c>
      <c r="C42" s="121" t="s">
        <v>3538</v>
      </c>
      <c r="D42" s="45" t="s">
        <v>7009</v>
      </c>
    </row>
    <row r="43" spans="1:4" x14ac:dyDescent="0.25">
      <c r="A43" s="4">
        <v>42</v>
      </c>
      <c r="B43" s="123" t="s">
        <v>122</v>
      </c>
      <c r="C43" s="121" t="s">
        <v>3489</v>
      </c>
      <c r="D43" s="45" t="s">
        <v>7009</v>
      </c>
    </row>
    <row r="44" spans="1:4" x14ac:dyDescent="0.25">
      <c r="A44" s="4">
        <v>43</v>
      </c>
      <c r="B44" s="123" t="s">
        <v>124</v>
      </c>
      <c r="C44" s="121" t="s">
        <v>4739</v>
      </c>
      <c r="D44" s="45" t="s">
        <v>7009</v>
      </c>
    </row>
    <row r="45" spans="1:4" x14ac:dyDescent="0.25">
      <c r="A45" s="4">
        <v>44</v>
      </c>
      <c r="B45" s="123" t="s">
        <v>126</v>
      </c>
      <c r="C45" s="121" t="s">
        <v>4747</v>
      </c>
      <c r="D45" s="45" t="s">
        <v>7009</v>
      </c>
    </row>
    <row r="46" spans="1:4" x14ac:dyDescent="0.25">
      <c r="A46" s="4">
        <v>45</v>
      </c>
      <c r="B46" s="123" t="s">
        <v>128</v>
      </c>
      <c r="C46" s="121" t="s">
        <v>7023</v>
      </c>
      <c r="D46" s="45" t="s">
        <v>7009</v>
      </c>
    </row>
    <row r="47" spans="1:4" x14ac:dyDescent="0.25">
      <c r="A47" s="4">
        <v>46</v>
      </c>
      <c r="B47" s="123" t="s">
        <v>130</v>
      </c>
      <c r="C47" s="121" t="s">
        <v>3548</v>
      </c>
      <c r="D47" s="45" t="s">
        <v>7009</v>
      </c>
    </row>
    <row r="48" spans="1:4" x14ac:dyDescent="0.25">
      <c r="A48" s="4">
        <v>47</v>
      </c>
      <c r="B48" s="123" t="s">
        <v>132</v>
      </c>
      <c r="C48" s="121" t="s">
        <v>7024</v>
      </c>
      <c r="D48" s="45" t="s">
        <v>7009</v>
      </c>
    </row>
    <row r="49" spans="1:4" x14ac:dyDescent="0.25">
      <c r="A49" s="4">
        <v>48</v>
      </c>
      <c r="B49" s="123" t="s">
        <v>134</v>
      </c>
      <c r="C49" s="121" t="s">
        <v>7025</v>
      </c>
      <c r="D49" s="45" t="s">
        <v>7009</v>
      </c>
    </row>
    <row r="50" spans="1:4" x14ac:dyDescent="0.25">
      <c r="A50" s="4">
        <v>49</v>
      </c>
      <c r="B50" s="123" t="s">
        <v>136</v>
      </c>
      <c r="C50" s="121" t="s">
        <v>7026</v>
      </c>
      <c r="D50" s="45" t="s">
        <v>7009</v>
      </c>
    </row>
    <row r="51" spans="1:4" x14ac:dyDescent="0.25">
      <c r="A51" s="4">
        <v>50</v>
      </c>
      <c r="B51" s="123" t="s">
        <v>138</v>
      </c>
      <c r="C51" s="121" t="s">
        <v>7027</v>
      </c>
      <c r="D51" s="45" t="s">
        <v>7009</v>
      </c>
    </row>
    <row r="52" spans="1:4" x14ac:dyDescent="0.25">
      <c r="A52" s="4">
        <v>51</v>
      </c>
      <c r="B52" s="123" t="s">
        <v>140</v>
      </c>
      <c r="C52" s="121" t="s">
        <v>3562</v>
      </c>
      <c r="D52" s="45" t="s">
        <v>7009</v>
      </c>
    </row>
    <row r="53" spans="1:4" x14ac:dyDescent="0.25">
      <c r="A53" s="4">
        <v>52</v>
      </c>
      <c r="B53" s="123" t="s">
        <v>142</v>
      </c>
      <c r="C53" s="121" t="s">
        <v>7028</v>
      </c>
      <c r="D53" s="45" t="s">
        <v>7009</v>
      </c>
    </row>
    <row r="54" spans="1:4" x14ac:dyDescent="0.25">
      <c r="A54" s="4">
        <v>53</v>
      </c>
      <c r="B54" s="123" t="s">
        <v>144</v>
      </c>
      <c r="C54" s="121" t="s">
        <v>4611</v>
      </c>
      <c r="D54" s="45" t="s">
        <v>7009</v>
      </c>
    </row>
    <row r="55" spans="1:4" x14ac:dyDescent="0.25">
      <c r="A55" s="4">
        <v>54</v>
      </c>
      <c r="B55" s="123" t="s">
        <v>147</v>
      </c>
      <c r="C55" s="121" t="s">
        <v>4613</v>
      </c>
      <c r="D55" s="45" t="s">
        <v>7009</v>
      </c>
    </row>
    <row r="56" spans="1:4" x14ac:dyDescent="0.25">
      <c r="A56" s="4">
        <v>55</v>
      </c>
      <c r="B56" s="123" t="s">
        <v>149</v>
      </c>
      <c r="C56" s="121" t="s">
        <v>4210</v>
      </c>
      <c r="D56" s="45" t="s">
        <v>7009</v>
      </c>
    </row>
    <row r="57" spans="1:4" x14ac:dyDescent="0.25">
      <c r="A57" s="4">
        <v>56</v>
      </c>
      <c r="B57" s="123" t="s">
        <v>151</v>
      </c>
      <c r="C57" s="121" t="s">
        <v>4212</v>
      </c>
      <c r="D57" s="45" t="s">
        <v>7009</v>
      </c>
    </row>
    <row r="58" spans="1:4" x14ac:dyDescent="0.25">
      <c r="A58" s="4">
        <v>57</v>
      </c>
      <c r="B58" s="123" t="s">
        <v>153</v>
      </c>
      <c r="C58" s="121" t="s">
        <v>3518</v>
      </c>
      <c r="D58" s="45" t="s">
        <v>7029</v>
      </c>
    </row>
    <row r="59" spans="1:4" x14ac:dyDescent="0.25">
      <c r="A59" s="4">
        <v>58</v>
      </c>
      <c r="B59" s="123" t="s">
        <v>155</v>
      </c>
      <c r="C59" s="121" t="s">
        <v>7030</v>
      </c>
      <c r="D59" s="45" t="s">
        <v>7029</v>
      </c>
    </row>
    <row r="60" spans="1:4" x14ac:dyDescent="0.25">
      <c r="A60" s="4">
        <v>59</v>
      </c>
      <c r="B60" s="123" t="s">
        <v>157</v>
      </c>
      <c r="C60" s="121" t="s">
        <v>7031</v>
      </c>
      <c r="D60" s="45" t="s">
        <v>7029</v>
      </c>
    </row>
    <row r="61" spans="1:4" x14ac:dyDescent="0.25">
      <c r="A61" s="4">
        <v>60</v>
      </c>
      <c r="B61" s="123" t="s">
        <v>159</v>
      </c>
      <c r="C61" s="121" t="s">
        <v>3534</v>
      </c>
      <c r="D61" s="45" t="s">
        <v>7029</v>
      </c>
    </row>
    <row r="62" spans="1:4" x14ac:dyDescent="0.25">
      <c r="A62" s="4">
        <v>61</v>
      </c>
      <c r="B62" s="123" t="s">
        <v>161</v>
      </c>
      <c r="C62" s="121" t="s">
        <v>3541</v>
      </c>
      <c r="D62" s="45" t="s">
        <v>7029</v>
      </c>
    </row>
    <row r="63" spans="1:4" x14ac:dyDescent="0.25">
      <c r="A63" s="4">
        <v>62</v>
      </c>
      <c r="B63" s="123" t="s">
        <v>163</v>
      </c>
      <c r="C63" s="121" t="s">
        <v>3491</v>
      </c>
      <c r="D63" s="45" t="s">
        <v>7029</v>
      </c>
    </row>
    <row r="64" spans="1:4" x14ac:dyDescent="0.25">
      <c r="A64" s="4">
        <v>63</v>
      </c>
      <c r="B64" s="123" t="s">
        <v>165</v>
      </c>
      <c r="C64" s="121" t="s">
        <v>7032</v>
      </c>
      <c r="D64" s="45" t="s">
        <v>7029</v>
      </c>
    </row>
    <row r="65" spans="1:4" x14ac:dyDescent="0.25">
      <c r="A65" s="4">
        <v>64</v>
      </c>
      <c r="B65" s="123" t="s">
        <v>1704</v>
      </c>
      <c r="C65" s="121" t="s">
        <v>7033</v>
      </c>
      <c r="D65" s="45" t="s">
        <v>7029</v>
      </c>
    </row>
    <row r="66" spans="1:4" x14ac:dyDescent="0.25">
      <c r="A66" s="4">
        <v>65</v>
      </c>
      <c r="B66" s="123" t="s">
        <v>167</v>
      </c>
      <c r="C66" s="121" t="s">
        <v>3545</v>
      </c>
      <c r="D66" s="45" t="s">
        <v>7029</v>
      </c>
    </row>
    <row r="67" spans="1:4" x14ac:dyDescent="0.25">
      <c r="A67" s="4">
        <v>66</v>
      </c>
      <c r="B67" s="123" t="s">
        <v>169</v>
      </c>
      <c r="C67" s="121" t="s">
        <v>7034</v>
      </c>
      <c r="D67" s="45" t="s">
        <v>7029</v>
      </c>
    </row>
    <row r="68" spans="1:4" x14ac:dyDescent="0.25">
      <c r="A68" s="4">
        <v>67</v>
      </c>
      <c r="B68" s="123" t="s">
        <v>171</v>
      </c>
      <c r="C68" s="121" t="s">
        <v>4208</v>
      </c>
      <c r="D68" s="45" t="s">
        <v>7029</v>
      </c>
    </row>
    <row r="69" spans="1:4" x14ac:dyDescent="0.25">
      <c r="A69" s="4">
        <v>68</v>
      </c>
      <c r="B69" s="123" t="s">
        <v>173</v>
      </c>
      <c r="C69" s="121" t="s">
        <v>7035</v>
      </c>
      <c r="D69" s="45" t="s">
        <v>7029</v>
      </c>
    </row>
    <row r="70" spans="1:4" x14ac:dyDescent="0.25">
      <c r="A70" s="4">
        <v>69</v>
      </c>
      <c r="B70" s="123" t="s">
        <v>175</v>
      </c>
      <c r="C70" s="121" t="s">
        <v>3568</v>
      </c>
      <c r="D70" s="45" t="s">
        <v>7029</v>
      </c>
    </row>
    <row r="71" spans="1:4" x14ac:dyDescent="0.25">
      <c r="A71" s="4">
        <v>70</v>
      </c>
      <c r="B71" s="123" t="s">
        <v>177</v>
      </c>
      <c r="C71" s="121" t="s">
        <v>3497</v>
      </c>
      <c r="D71" s="45" t="s">
        <v>7029</v>
      </c>
    </row>
    <row r="72" spans="1:4" x14ac:dyDescent="0.25">
      <c r="A72" s="4">
        <v>71</v>
      </c>
      <c r="B72" s="123" t="s">
        <v>180</v>
      </c>
      <c r="C72" s="121" t="s">
        <v>3503</v>
      </c>
      <c r="D72" s="45" t="s">
        <v>7029</v>
      </c>
    </row>
    <row r="73" spans="1:4" x14ac:dyDescent="0.25">
      <c r="A73" s="4">
        <v>72</v>
      </c>
      <c r="B73" s="123" t="s">
        <v>182</v>
      </c>
      <c r="C73" s="121" t="s">
        <v>7036</v>
      </c>
      <c r="D73" s="45" t="s">
        <v>7029</v>
      </c>
    </row>
    <row r="74" spans="1:4" x14ac:dyDescent="0.25">
      <c r="A74" s="4">
        <v>73</v>
      </c>
      <c r="B74" s="123" t="s">
        <v>69</v>
      </c>
      <c r="C74" s="121" t="s">
        <v>4206</v>
      </c>
      <c r="D74" s="45" t="s">
        <v>7029</v>
      </c>
    </row>
    <row r="75" spans="1:4" x14ac:dyDescent="0.25">
      <c r="A75" s="4">
        <v>74</v>
      </c>
      <c r="B75" s="123" t="s">
        <v>185</v>
      </c>
      <c r="C75" s="121" t="s">
        <v>4607</v>
      </c>
      <c r="D75" s="45" t="s">
        <v>7029</v>
      </c>
    </row>
    <row r="76" spans="1:4" x14ac:dyDescent="0.25">
      <c r="A76" s="4">
        <v>75</v>
      </c>
      <c r="B76" s="123" t="s">
        <v>187</v>
      </c>
      <c r="C76" s="121" t="s">
        <v>4202</v>
      </c>
      <c r="D76" s="45" t="s">
        <v>7029</v>
      </c>
    </row>
    <row r="77" spans="1:4" x14ac:dyDescent="0.25">
      <c r="A77" s="4">
        <v>76</v>
      </c>
      <c r="B77" s="123" t="s">
        <v>189</v>
      </c>
      <c r="C77" s="121" t="s">
        <v>7037</v>
      </c>
      <c r="D77" s="45" t="s">
        <v>7029</v>
      </c>
    </row>
    <row r="78" spans="1:4" x14ac:dyDescent="0.25">
      <c r="A78" s="4">
        <v>77</v>
      </c>
      <c r="B78" s="123" t="s">
        <v>191</v>
      </c>
      <c r="C78" s="121" t="s">
        <v>7038</v>
      </c>
      <c r="D78" s="45" t="s">
        <v>7029</v>
      </c>
    </row>
    <row r="79" spans="1:4" x14ac:dyDescent="0.25">
      <c r="A79" s="4">
        <v>78</v>
      </c>
      <c r="B79" s="123" t="s">
        <v>193</v>
      </c>
      <c r="C79" s="121" t="s">
        <v>7039</v>
      </c>
      <c r="D79" s="45" t="s">
        <v>7029</v>
      </c>
    </row>
    <row r="80" spans="1:4" x14ac:dyDescent="0.25">
      <c r="A80" s="4">
        <v>79</v>
      </c>
      <c r="B80" s="123" t="s">
        <v>195</v>
      </c>
      <c r="C80" s="121" t="s">
        <v>3561</v>
      </c>
      <c r="D80" s="45" t="s">
        <v>7029</v>
      </c>
    </row>
    <row r="81" spans="1:4" x14ac:dyDescent="0.25">
      <c r="A81" s="4">
        <v>80</v>
      </c>
      <c r="B81" s="123" t="s">
        <v>197</v>
      </c>
      <c r="C81" s="121" t="s">
        <v>7040</v>
      </c>
      <c r="D81" s="45" t="s">
        <v>7029</v>
      </c>
    </row>
    <row r="82" spans="1:4" x14ac:dyDescent="0.25">
      <c r="A82" s="4">
        <v>81</v>
      </c>
      <c r="B82" s="123" t="s">
        <v>200</v>
      </c>
      <c r="C82" s="121" t="s">
        <v>4618</v>
      </c>
      <c r="D82" s="45" t="s">
        <v>7029</v>
      </c>
    </row>
    <row r="83" spans="1:4" x14ac:dyDescent="0.25">
      <c r="A83" s="4">
        <v>82</v>
      </c>
      <c r="B83" s="123" t="s">
        <v>202</v>
      </c>
      <c r="C83" s="121" t="s">
        <v>3831</v>
      </c>
      <c r="D83" s="45" t="s">
        <v>7029</v>
      </c>
    </row>
    <row r="84" spans="1:4" x14ac:dyDescent="0.25">
      <c r="A84" s="4">
        <v>83</v>
      </c>
      <c r="B84" s="123" t="s">
        <v>204</v>
      </c>
      <c r="C84" s="121" t="s">
        <v>3525</v>
      </c>
      <c r="D84" s="45" t="s">
        <v>7029</v>
      </c>
    </row>
    <row r="85" spans="1:4" x14ac:dyDescent="0.25">
      <c r="A85" s="4">
        <v>84</v>
      </c>
      <c r="B85" s="123" t="s">
        <v>206</v>
      </c>
      <c r="C85" s="121" t="s">
        <v>6336</v>
      </c>
      <c r="D85" s="45" t="s">
        <v>7029</v>
      </c>
    </row>
    <row r="86" spans="1:4" x14ac:dyDescent="0.25">
      <c r="A86" s="4">
        <v>85</v>
      </c>
      <c r="B86" s="123" t="s">
        <v>1718</v>
      </c>
      <c r="C86" s="121" t="s">
        <v>7041</v>
      </c>
      <c r="D86" s="45" t="s">
        <v>7029</v>
      </c>
    </row>
    <row r="87" spans="1:4" x14ac:dyDescent="0.25">
      <c r="A87" s="4">
        <v>86</v>
      </c>
      <c r="B87" s="123" t="s">
        <v>208</v>
      </c>
      <c r="C87" s="121" t="s">
        <v>3840</v>
      </c>
      <c r="D87" s="45" t="s">
        <v>7029</v>
      </c>
    </row>
    <row r="88" spans="1:4" x14ac:dyDescent="0.25">
      <c r="A88" s="4">
        <v>87</v>
      </c>
      <c r="B88" s="123" t="s">
        <v>210</v>
      </c>
      <c r="C88" s="121" t="s">
        <v>3543</v>
      </c>
      <c r="D88" s="45" t="s">
        <v>7029</v>
      </c>
    </row>
    <row r="89" spans="1:4" x14ac:dyDescent="0.25">
      <c r="A89" s="4">
        <v>88</v>
      </c>
      <c r="B89" s="123" t="s">
        <v>212</v>
      </c>
      <c r="C89" s="121" t="s">
        <v>3485</v>
      </c>
      <c r="D89" s="45" t="s">
        <v>7029</v>
      </c>
    </row>
    <row r="90" spans="1:4" x14ac:dyDescent="0.25">
      <c r="A90" s="4">
        <v>89</v>
      </c>
      <c r="B90" s="123" t="s">
        <v>214</v>
      </c>
      <c r="C90" s="121" t="s">
        <v>7042</v>
      </c>
      <c r="D90" s="45" t="s">
        <v>7029</v>
      </c>
    </row>
    <row r="91" spans="1:4" x14ac:dyDescent="0.25">
      <c r="A91" s="4">
        <v>90</v>
      </c>
      <c r="B91" s="123" t="s">
        <v>1720</v>
      </c>
      <c r="C91" s="121" t="s">
        <v>7043</v>
      </c>
      <c r="D91" s="45" t="s">
        <v>7029</v>
      </c>
    </row>
    <row r="92" spans="1:4" x14ac:dyDescent="0.25">
      <c r="A92" s="4">
        <v>91</v>
      </c>
      <c r="B92" s="123" t="s">
        <v>216</v>
      </c>
      <c r="C92" s="121" t="s">
        <v>3848</v>
      </c>
      <c r="D92" s="45" t="s">
        <v>7029</v>
      </c>
    </row>
    <row r="93" spans="1:4" x14ac:dyDescent="0.25">
      <c r="A93" s="4">
        <v>92</v>
      </c>
      <c r="B93" s="123" t="s">
        <v>218</v>
      </c>
      <c r="C93" s="121" t="s">
        <v>3838</v>
      </c>
      <c r="D93" s="45" t="s">
        <v>7029</v>
      </c>
    </row>
    <row r="94" spans="1:4" x14ac:dyDescent="0.25">
      <c r="A94" s="4">
        <v>93</v>
      </c>
      <c r="B94" s="123" t="s">
        <v>220</v>
      </c>
      <c r="C94" s="121" t="s">
        <v>7044</v>
      </c>
      <c r="D94" s="45" t="s">
        <v>7029</v>
      </c>
    </row>
    <row r="95" spans="1:4" x14ac:dyDescent="0.25">
      <c r="A95" s="4">
        <v>94</v>
      </c>
      <c r="B95" s="123" t="s">
        <v>222</v>
      </c>
      <c r="C95" s="121" t="s">
        <v>3846</v>
      </c>
      <c r="D95" s="45" t="s">
        <v>7029</v>
      </c>
    </row>
    <row r="96" spans="1:4" x14ac:dyDescent="0.25">
      <c r="A96" s="4">
        <v>95</v>
      </c>
      <c r="B96" s="123" t="s">
        <v>224</v>
      </c>
      <c r="C96" s="121" t="s">
        <v>3851</v>
      </c>
      <c r="D96" s="45" t="s">
        <v>7029</v>
      </c>
    </row>
    <row r="97" spans="1:4" x14ac:dyDescent="0.25">
      <c r="A97" s="4">
        <v>96</v>
      </c>
      <c r="B97" s="123" t="s">
        <v>2010</v>
      </c>
      <c r="C97" s="121" t="s">
        <v>6744</v>
      </c>
      <c r="D97" s="45" t="s">
        <v>7029</v>
      </c>
    </row>
    <row r="98" spans="1:4" x14ac:dyDescent="0.25">
      <c r="A98" s="4">
        <v>97</v>
      </c>
      <c r="B98" s="123" t="s">
        <v>2012</v>
      </c>
      <c r="C98" s="121" t="s">
        <v>4623</v>
      </c>
      <c r="D98" s="45" t="s">
        <v>7029</v>
      </c>
    </row>
    <row r="99" spans="1:4" x14ac:dyDescent="0.25">
      <c r="A99" s="4">
        <v>98</v>
      </c>
      <c r="B99" s="123" t="s">
        <v>2014</v>
      </c>
      <c r="C99" s="121" t="s">
        <v>3511</v>
      </c>
      <c r="D99" s="45" t="s">
        <v>7029</v>
      </c>
    </row>
    <row r="100" spans="1:4" x14ac:dyDescent="0.25">
      <c r="A100" s="4">
        <v>99</v>
      </c>
      <c r="B100" s="123" t="s">
        <v>2016</v>
      </c>
      <c r="C100" s="121" t="s">
        <v>3514</v>
      </c>
      <c r="D100" s="45" t="s">
        <v>7029</v>
      </c>
    </row>
    <row r="101" spans="1:4" x14ac:dyDescent="0.25">
      <c r="A101" s="4">
        <v>100</v>
      </c>
      <c r="B101" s="123" t="s">
        <v>2018</v>
      </c>
      <c r="C101" s="121" t="s">
        <v>3528</v>
      </c>
      <c r="D101" s="45" t="s">
        <v>7029</v>
      </c>
    </row>
    <row r="102" spans="1:4" x14ac:dyDescent="0.25">
      <c r="A102" s="4">
        <v>101</v>
      </c>
      <c r="B102" s="123" t="s">
        <v>2020</v>
      </c>
      <c r="C102" s="121" t="s">
        <v>4620</v>
      </c>
      <c r="D102" s="45" t="s">
        <v>7029</v>
      </c>
    </row>
    <row r="103" spans="1:4" x14ac:dyDescent="0.25">
      <c r="A103" s="4">
        <v>102</v>
      </c>
      <c r="B103" s="123" t="s">
        <v>1886</v>
      </c>
      <c r="C103" s="121" t="s">
        <v>5055</v>
      </c>
      <c r="D103" s="45" t="s">
        <v>7029</v>
      </c>
    </row>
    <row r="104" spans="1:4" x14ac:dyDescent="0.25">
      <c r="A104" s="4">
        <v>103</v>
      </c>
      <c r="B104" s="123" t="s">
        <v>2022</v>
      </c>
      <c r="C104" s="121" t="s">
        <v>7045</v>
      </c>
      <c r="D104" s="45" t="s">
        <v>7029</v>
      </c>
    </row>
    <row r="105" spans="1:4" x14ac:dyDescent="0.25">
      <c r="A105" s="4">
        <v>104</v>
      </c>
      <c r="B105" s="123" t="s">
        <v>2024</v>
      </c>
      <c r="C105" s="121" t="s">
        <v>5056</v>
      </c>
      <c r="D105" s="45" t="s">
        <v>7029</v>
      </c>
    </row>
    <row r="106" spans="1:4" x14ac:dyDescent="0.25">
      <c r="A106" s="4">
        <v>105</v>
      </c>
      <c r="B106" s="123" t="s">
        <v>2026</v>
      </c>
      <c r="C106" s="121" t="s">
        <v>3572</v>
      </c>
      <c r="D106" s="45" t="s">
        <v>7029</v>
      </c>
    </row>
    <row r="107" spans="1:4" x14ac:dyDescent="0.25">
      <c r="A107" s="4">
        <v>106</v>
      </c>
      <c r="B107" s="123" t="s">
        <v>2028</v>
      </c>
      <c r="C107" s="121" t="s">
        <v>3853</v>
      </c>
      <c r="D107" s="45" t="s">
        <v>7029</v>
      </c>
    </row>
    <row r="108" spans="1:4" x14ac:dyDescent="0.25">
      <c r="A108" s="4">
        <v>107</v>
      </c>
      <c r="B108" s="123" t="s">
        <v>2030</v>
      </c>
      <c r="C108" s="121" t="s">
        <v>3855</v>
      </c>
      <c r="D108" s="45" t="s">
        <v>7029</v>
      </c>
    </row>
    <row r="109" spans="1:4" x14ac:dyDescent="0.25">
      <c r="A109" s="4">
        <v>108</v>
      </c>
      <c r="B109" s="123" t="s">
        <v>2032</v>
      </c>
      <c r="C109" s="121" t="s">
        <v>3558</v>
      </c>
      <c r="D109" s="45" t="s">
        <v>7029</v>
      </c>
    </row>
    <row r="110" spans="1:4" x14ac:dyDescent="0.25">
      <c r="A110" s="4">
        <v>109</v>
      </c>
      <c r="B110" s="123" t="s">
        <v>2034</v>
      </c>
      <c r="C110" s="121" t="s">
        <v>3566</v>
      </c>
      <c r="D110" s="45" t="s">
        <v>7029</v>
      </c>
    </row>
    <row r="111" spans="1:4" x14ac:dyDescent="0.25">
      <c r="A111" s="4">
        <v>110</v>
      </c>
      <c r="B111" s="123" t="s">
        <v>2036</v>
      </c>
      <c r="C111" s="121" t="s">
        <v>3867</v>
      </c>
      <c r="D111" s="45" t="s">
        <v>7029</v>
      </c>
    </row>
    <row r="112" spans="1:4" x14ac:dyDescent="0.25">
      <c r="A112" s="4">
        <v>111</v>
      </c>
      <c r="B112" s="123" t="s">
        <v>2038</v>
      </c>
      <c r="C112" s="121" t="s">
        <v>3508</v>
      </c>
      <c r="D112" s="45" t="s">
        <v>7029</v>
      </c>
    </row>
    <row r="113" spans="1:4" x14ac:dyDescent="0.25">
      <c r="A113" s="4">
        <v>112</v>
      </c>
      <c r="B113" s="123" t="s">
        <v>2040</v>
      </c>
      <c r="C113" s="121" t="s">
        <v>6752</v>
      </c>
      <c r="D113" s="45" t="s">
        <v>7029</v>
      </c>
    </row>
    <row r="114" spans="1:4" x14ac:dyDescent="0.25">
      <c r="A114" s="4">
        <v>113</v>
      </c>
      <c r="B114" s="123" t="s">
        <v>2042</v>
      </c>
      <c r="C114" s="121" t="s">
        <v>3862</v>
      </c>
      <c r="D114" s="45" t="s">
        <v>7046</v>
      </c>
    </row>
    <row r="115" spans="1:4" x14ac:dyDescent="0.25">
      <c r="A115" s="4">
        <v>114</v>
      </c>
      <c r="B115" s="123" t="s">
        <v>2044</v>
      </c>
      <c r="C115" s="121" t="s">
        <v>7047</v>
      </c>
      <c r="D115" s="45" t="s">
        <v>7046</v>
      </c>
    </row>
    <row r="116" spans="1:4" x14ac:dyDescent="0.25">
      <c r="A116" s="4">
        <v>115</v>
      </c>
      <c r="B116" s="123" t="s">
        <v>2046</v>
      </c>
      <c r="C116" s="121" t="s">
        <v>3857</v>
      </c>
      <c r="D116" s="45" t="s">
        <v>7046</v>
      </c>
    </row>
    <row r="117" spans="1:4" x14ac:dyDescent="0.25">
      <c r="A117" s="4">
        <v>116</v>
      </c>
      <c r="B117" s="123" t="s">
        <v>2048</v>
      </c>
      <c r="C117" s="121" t="s">
        <v>3865</v>
      </c>
      <c r="D117" s="45" t="s">
        <v>7046</v>
      </c>
    </row>
    <row r="118" spans="1:4" x14ac:dyDescent="0.25">
      <c r="A118" s="4">
        <v>117</v>
      </c>
      <c r="B118" s="123" t="s">
        <v>1889</v>
      </c>
      <c r="C118" s="121" t="s">
        <v>3493</v>
      </c>
      <c r="D118" s="45" t="s">
        <v>7046</v>
      </c>
    </row>
    <row r="119" spans="1:4" x14ac:dyDescent="0.25">
      <c r="A119" s="4">
        <v>118</v>
      </c>
      <c r="B119" s="123" t="s">
        <v>1090</v>
      </c>
      <c r="C119" s="121" t="s">
        <v>7048</v>
      </c>
      <c r="D119" s="45" t="s">
        <v>7046</v>
      </c>
    </row>
    <row r="120" spans="1:4" x14ac:dyDescent="0.25">
      <c r="A120" s="4">
        <v>119</v>
      </c>
      <c r="B120" s="123" t="s">
        <v>2050</v>
      </c>
      <c r="C120" s="121" t="s">
        <v>3859</v>
      </c>
      <c r="D120" s="45" t="s">
        <v>7046</v>
      </c>
    </row>
    <row r="121" spans="1:4" x14ac:dyDescent="0.25">
      <c r="A121" s="4">
        <v>120</v>
      </c>
      <c r="B121" s="123" t="s">
        <v>1093</v>
      </c>
      <c r="C121" s="121" t="s">
        <v>7049</v>
      </c>
      <c r="D121" s="45" t="s">
        <v>7046</v>
      </c>
    </row>
    <row r="122" spans="1:4" x14ac:dyDescent="0.25">
      <c r="A122" s="4">
        <v>121</v>
      </c>
      <c r="B122" s="123" t="s">
        <v>1095</v>
      </c>
      <c r="C122" s="121" t="s">
        <v>3869</v>
      </c>
      <c r="D122" s="45" t="s">
        <v>7046</v>
      </c>
    </row>
    <row r="123" spans="1:4" x14ac:dyDescent="0.25">
      <c r="A123" s="4">
        <v>122</v>
      </c>
      <c r="B123" s="123" t="s">
        <v>2052</v>
      </c>
      <c r="C123" s="121" t="s">
        <v>3871</v>
      </c>
      <c r="D123" s="45" t="s">
        <v>7046</v>
      </c>
    </row>
    <row r="124" spans="1:4" x14ac:dyDescent="0.25">
      <c r="A124" s="4">
        <v>123</v>
      </c>
      <c r="B124" s="123" t="s">
        <v>2054</v>
      </c>
      <c r="C124" s="121" t="s">
        <v>3877</v>
      </c>
      <c r="D124" s="45" t="s">
        <v>7046</v>
      </c>
    </row>
    <row r="125" spans="1:4" x14ac:dyDescent="0.25">
      <c r="A125" s="4">
        <v>124</v>
      </c>
      <c r="B125" s="123" t="s">
        <v>1097</v>
      </c>
      <c r="C125" s="121" t="s">
        <v>3549</v>
      </c>
      <c r="D125" s="45" t="s">
        <v>7046</v>
      </c>
    </row>
    <row r="126" spans="1:4" x14ac:dyDescent="0.25">
      <c r="A126" s="4">
        <v>125</v>
      </c>
      <c r="B126" s="123" t="s">
        <v>1891</v>
      </c>
      <c r="C126" s="121" t="s">
        <v>3573</v>
      </c>
      <c r="D126" s="45" t="s">
        <v>7046</v>
      </c>
    </row>
    <row r="127" spans="1:4" x14ac:dyDescent="0.25">
      <c r="A127" s="4">
        <v>126</v>
      </c>
      <c r="B127" s="123" t="s">
        <v>1893</v>
      </c>
      <c r="C127" s="121" t="s">
        <v>7050</v>
      </c>
      <c r="D127" s="45" t="s">
        <v>7046</v>
      </c>
    </row>
    <row r="128" spans="1:4" x14ac:dyDescent="0.25">
      <c r="A128" s="4">
        <v>127</v>
      </c>
      <c r="B128" s="123" t="s">
        <v>1099</v>
      </c>
      <c r="C128" s="121" t="s">
        <v>3883</v>
      </c>
      <c r="D128" s="45" t="s">
        <v>7046</v>
      </c>
    </row>
    <row r="129" spans="1:4" x14ac:dyDescent="0.25">
      <c r="A129" s="4">
        <v>128</v>
      </c>
      <c r="B129" s="123" t="s">
        <v>1895</v>
      </c>
      <c r="C129" s="121" t="s">
        <v>7051</v>
      </c>
      <c r="D129" s="45" t="s">
        <v>7046</v>
      </c>
    </row>
    <row r="130" spans="1:4" x14ac:dyDescent="0.25">
      <c r="A130" s="4">
        <v>129</v>
      </c>
      <c r="B130" s="123" t="s">
        <v>1899</v>
      </c>
      <c r="C130" s="121" t="s">
        <v>7052</v>
      </c>
      <c r="D130" s="45" t="s">
        <v>7046</v>
      </c>
    </row>
    <row r="131" spans="1:4" x14ac:dyDescent="0.25">
      <c r="A131" s="4">
        <v>130</v>
      </c>
      <c r="B131" s="123" t="s">
        <v>2056</v>
      </c>
      <c r="C131" s="121" t="s">
        <v>7053</v>
      </c>
      <c r="D131" s="45" t="s">
        <v>7046</v>
      </c>
    </row>
    <row r="132" spans="1:4" x14ac:dyDescent="0.25">
      <c r="A132" s="4">
        <v>131</v>
      </c>
      <c r="B132" s="123" t="s">
        <v>2058</v>
      </c>
      <c r="C132" s="121" t="s">
        <v>3507</v>
      </c>
      <c r="D132" s="45" t="s">
        <v>7046</v>
      </c>
    </row>
    <row r="133" spans="1:4" x14ac:dyDescent="0.25">
      <c r="A133" s="4">
        <v>132</v>
      </c>
      <c r="B133" s="123" t="s">
        <v>2060</v>
      </c>
      <c r="C133" s="121" t="s">
        <v>3907</v>
      </c>
      <c r="D133" s="45" t="s">
        <v>7046</v>
      </c>
    </row>
    <row r="134" spans="1:4" x14ac:dyDescent="0.25">
      <c r="A134" s="4">
        <v>133</v>
      </c>
      <c r="B134" s="123" t="s">
        <v>2062</v>
      </c>
      <c r="C134" s="121" t="s">
        <v>3909</v>
      </c>
      <c r="D134" s="45" t="s">
        <v>7046</v>
      </c>
    </row>
    <row r="135" spans="1:4" x14ac:dyDescent="0.25">
      <c r="A135" s="4">
        <v>134</v>
      </c>
      <c r="B135" s="123" t="s">
        <v>2064</v>
      </c>
      <c r="C135" s="121" t="s">
        <v>3920</v>
      </c>
      <c r="D135" s="45" t="s">
        <v>7046</v>
      </c>
    </row>
    <row r="136" spans="1:4" x14ac:dyDescent="0.25">
      <c r="A136" s="4">
        <v>135</v>
      </c>
      <c r="B136" s="123" t="s">
        <v>187</v>
      </c>
      <c r="C136" s="121" t="s">
        <v>7054</v>
      </c>
      <c r="D136" s="45" t="s">
        <v>7046</v>
      </c>
    </row>
    <row r="137" spans="1:4" x14ac:dyDescent="0.25">
      <c r="A137" s="4">
        <v>136</v>
      </c>
      <c r="B137" s="123" t="s">
        <v>2067</v>
      </c>
      <c r="C137" s="121" t="s">
        <v>7055</v>
      </c>
      <c r="D137" s="45" t="s">
        <v>7046</v>
      </c>
    </row>
    <row r="138" spans="1:4" x14ac:dyDescent="0.25">
      <c r="A138" s="4">
        <v>137</v>
      </c>
      <c r="B138" s="123" t="s">
        <v>2069</v>
      </c>
      <c r="C138" s="121" t="s">
        <v>3916</v>
      </c>
      <c r="D138" s="45" t="s">
        <v>7046</v>
      </c>
    </row>
    <row r="139" spans="1:4" x14ac:dyDescent="0.25">
      <c r="A139" s="4">
        <v>138</v>
      </c>
      <c r="B139" s="123" t="s">
        <v>1183</v>
      </c>
      <c r="C139" s="121" t="s">
        <v>3523</v>
      </c>
      <c r="D139" s="45" t="s">
        <v>7046</v>
      </c>
    </row>
    <row r="140" spans="1:4" x14ac:dyDescent="0.25">
      <c r="A140" s="4">
        <v>139</v>
      </c>
      <c r="B140" s="123" t="s">
        <v>2071</v>
      </c>
      <c r="C140" s="121" t="s">
        <v>3922</v>
      </c>
      <c r="D140" s="45" t="s">
        <v>7046</v>
      </c>
    </row>
    <row r="141" spans="1:4" x14ac:dyDescent="0.25">
      <c r="A141" s="4">
        <v>140</v>
      </c>
      <c r="B141" s="123" t="s">
        <v>2073</v>
      </c>
      <c r="C141" s="121" t="s">
        <v>3924</v>
      </c>
      <c r="D141" s="45" t="s">
        <v>7046</v>
      </c>
    </row>
    <row r="142" spans="1:4" x14ac:dyDescent="0.25">
      <c r="A142" s="4">
        <v>141</v>
      </c>
      <c r="B142" s="123" t="s">
        <v>2075</v>
      </c>
      <c r="C142" s="121" t="s">
        <v>3932</v>
      </c>
      <c r="D142" s="45" t="s">
        <v>7046</v>
      </c>
    </row>
    <row r="143" spans="1:4" x14ac:dyDescent="0.25">
      <c r="A143" s="4">
        <v>142</v>
      </c>
      <c r="B143" s="123" t="s">
        <v>2077</v>
      </c>
      <c r="C143" s="121" t="s">
        <v>3936</v>
      </c>
      <c r="D143" s="45" t="s">
        <v>7046</v>
      </c>
    </row>
    <row r="144" spans="1:4" x14ac:dyDescent="0.25">
      <c r="A144" s="4">
        <v>143</v>
      </c>
      <c r="B144" s="123" t="s">
        <v>2079</v>
      </c>
      <c r="C144" s="121" t="s">
        <v>3944</v>
      </c>
      <c r="D144" s="45" t="s">
        <v>7046</v>
      </c>
    </row>
    <row r="145" spans="1:4" x14ac:dyDescent="0.25">
      <c r="A145" s="4">
        <v>144</v>
      </c>
      <c r="B145" s="123" t="s">
        <v>2081</v>
      </c>
      <c r="C145" s="121" t="s">
        <v>7056</v>
      </c>
      <c r="D145" s="45" t="s">
        <v>7046</v>
      </c>
    </row>
    <row r="146" spans="1:4" x14ac:dyDescent="0.25">
      <c r="A146" s="4">
        <v>145</v>
      </c>
      <c r="B146" s="123" t="s">
        <v>2083</v>
      </c>
      <c r="C146" s="121" t="s">
        <v>7057</v>
      </c>
      <c r="D146" s="45" t="s">
        <v>7046</v>
      </c>
    </row>
    <row r="147" spans="1:4" x14ac:dyDescent="0.25">
      <c r="A147" s="4">
        <v>146</v>
      </c>
      <c r="B147" s="123" t="s">
        <v>2085</v>
      </c>
      <c r="C147" s="121" t="s">
        <v>7058</v>
      </c>
      <c r="D147" s="45" t="s">
        <v>7046</v>
      </c>
    </row>
    <row r="148" spans="1:4" x14ac:dyDescent="0.25">
      <c r="A148" s="4">
        <v>147</v>
      </c>
      <c r="B148" s="123" t="s">
        <v>2087</v>
      </c>
      <c r="C148" s="121" t="s">
        <v>7059</v>
      </c>
      <c r="D148" s="45" t="s">
        <v>7046</v>
      </c>
    </row>
    <row r="149" spans="1:4" x14ac:dyDescent="0.25">
      <c r="A149" s="4">
        <v>148</v>
      </c>
      <c r="B149" s="123" t="s">
        <v>2089</v>
      </c>
      <c r="C149" s="121" t="s">
        <v>7060</v>
      </c>
      <c r="D149" s="45" t="s">
        <v>7046</v>
      </c>
    </row>
    <row r="150" spans="1:4" x14ac:dyDescent="0.25">
      <c r="A150" s="4">
        <v>149</v>
      </c>
      <c r="B150" s="123" t="s">
        <v>2091</v>
      </c>
      <c r="C150" s="121" t="s">
        <v>7061</v>
      </c>
      <c r="D150" s="45" t="s">
        <v>7046</v>
      </c>
    </row>
    <row r="151" spans="1:4" x14ac:dyDescent="0.25">
      <c r="A151" s="4">
        <v>150</v>
      </c>
      <c r="B151" s="123" t="s">
        <v>2093</v>
      </c>
      <c r="C151" s="121" t="s">
        <v>3938</v>
      </c>
      <c r="D151" s="45" t="s">
        <v>7046</v>
      </c>
    </row>
    <row r="152" spans="1:4" x14ac:dyDescent="0.25">
      <c r="A152" s="4">
        <v>151</v>
      </c>
      <c r="B152" s="123" t="s">
        <v>2095</v>
      </c>
      <c r="C152" s="121" t="s">
        <v>3946</v>
      </c>
      <c r="D152" s="45" t="s">
        <v>7046</v>
      </c>
    </row>
    <row r="153" spans="1:4" x14ac:dyDescent="0.25">
      <c r="A153" s="4">
        <v>152</v>
      </c>
      <c r="B153" s="123" t="s">
        <v>2097</v>
      </c>
      <c r="C153" s="121" t="s">
        <v>7062</v>
      </c>
      <c r="D153" s="45" t="s">
        <v>7046</v>
      </c>
    </row>
    <row r="154" spans="1:4" x14ac:dyDescent="0.25">
      <c r="A154" s="4">
        <v>153</v>
      </c>
      <c r="B154" s="123" t="s">
        <v>2099</v>
      </c>
      <c r="C154" s="121" t="s">
        <v>3556</v>
      </c>
      <c r="D154" s="45" t="s">
        <v>7046</v>
      </c>
    </row>
    <row r="155" spans="1:4" x14ac:dyDescent="0.25">
      <c r="A155" s="4">
        <v>154</v>
      </c>
      <c r="B155" s="123" t="s">
        <v>2101</v>
      </c>
      <c r="C155" s="121" t="s">
        <v>3940</v>
      </c>
      <c r="D155" s="45" t="s">
        <v>7046</v>
      </c>
    </row>
    <row r="156" spans="1:4" x14ac:dyDescent="0.25">
      <c r="A156" s="4">
        <v>155</v>
      </c>
      <c r="B156" s="123" t="s">
        <v>2103</v>
      </c>
      <c r="C156" s="121" t="s">
        <v>3948</v>
      </c>
      <c r="D156" s="45" t="s">
        <v>7046</v>
      </c>
    </row>
    <row r="157" spans="1:4" x14ac:dyDescent="0.25">
      <c r="A157" s="4">
        <v>156</v>
      </c>
      <c r="B157" s="123" t="s">
        <v>226</v>
      </c>
      <c r="C157" s="121" t="s">
        <v>7063</v>
      </c>
      <c r="D157" s="45" t="s">
        <v>7046</v>
      </c>
    </row>
    <row r="158" spans="1:4" x14ac:dyDescent="0.25">
      <c r="A158" s="4">
        <v>157</v>
      </c>
      <c r="B158" s="123" t="s">
        <v>229</v>
      </c>
      <c r="C158" s="121" t="s">
        <v>7064</v>
      </c>
      <c r="D158" s="45" t="s">
        <v>7046</v>
      </c>
    </row>
    <row r="159" spans="1:4" x14ac:dyDescent="0.25">
      <c r="A159" s="4">
        <v>158</v>
      </c>
      <c r="B159" s="123" t="s">
        <v>233</v>
      </c>
      <c r="C159" s="121" t="s">
        <v>7065</v>
      </c>
      <c r="D159" s="45" t="s">
        <v>7046</v>
      </c>
    </row>
    <row r="160" spans="1:4" x14ac:dyDescent="0.25">
      <c r="A160" s="4">
        <v>159</v>
      </c>
      <c r="B160" s="123" t="s">
        <v>235</v>
      </c>
      <c r="C160" s="121" t="s">
        <v>3727</v>
      </c>
      <c r="D160" s="45" t="s">
        <v>7046</v>
      </c>
    </row>
    <row r="161" spans="1:4" x14ac:dyDescent="0.25">
      <c r="A161" s="4">
        <v>160</v>
      </c>
      <c r="B161" s="123" t="s">
        <v>237</v>
      </c>
      <c r="C161" s="121" t="s">
        <v>3539</v>
      </c>
      <c r="D161" s="45" t="s">
        <v>7046</v>
      </c>
    </row>
    <row r="162" spans="1:4" x14ac:dyDescent="0.25">
      <c r="A162" s="4">
        <v>161</v>
      </c>
      <c r="B162" s="123" t="s">
        <v>239</v>
      </c>
      <c r="C162" s="121" t="s">
        <v>7066</v>
      </c>
      <c r="D162" s="45" t="s">
        <v>7046</v>
      </c>
    </row>
    <row r="163" spans="1:4" x14ac:dyDescent="0.25">
      <c r="A163" s="4">
        <v>162</v>
      </c>
      <c r="B163" s="123" t="s">
        <v>241</v>
      </c>
      <c r="C163" s="121" t="s">
        <v>4524</v>
      </c>
      <c r="D163" s="45" t="s">
        <v>7046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sheetPr filterMode="1">
    <outlinePr summaryBelow="0" summaryRight="0"/>
  </sheetPr>
  <dimension ref="A1:E164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11.42578125" customWidth="1"/>
    <col min="3" max="3" width="26" customWidth="1"/>
    <col min="4" max="4" width="50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3" t="s">
        <v>3</v>
      </c>
      <c r="E1" s="98" t="s">
        <v>2140</v>
      </c>
    </row>
    <row r="2" spans="1:5" x14ac:dyDescent="0.25">
      <c r="A2" s="4">
        <v>1</v>
      </c>
      <c r="B2" s="5" t="s">
        <v>5292</v>
      </c>
      <c r="C2" s="5" t="s">
        <v>5293</v>
      </c>
      <c r="D2" s="5" t="s">
        <v>368</v>
      </c>
    </row>
    <row r="3" spans="1:5" x14ac:dyDescent="0.25">
      <c r="A3" s="4">
        <v>2</v>
      </c>
      <c r="B3" s="5" t="s">
        <v>2172</v>
      </c>
      <c r="C3" s="5" t="s">
        <v>2173</v>
      </c>
      <c r="D3" s="5" t="s">
        <v>368</v>
      </c>
    </row>
    <row r="4" spans="1:5" x14ac:dyDescent="0.25">
      <c r="A4" s="4">
        <v>3</v>
      </c>
      <c r="B4" s="5" t="s">
        <v>5683</v>
      </c>
      <c r="C4" s="5" t="s">
        <v>5684</v>
      </c>
      <c r="D4" s="5" t="s">
        <v>368</v>
      </c>
    </row>
    <row r="5" spans="1:5" x14ac:dyDescent="0.25">
      <c r="A5" s="4">
        <v>4</v>
      </c>
      <c r="B5" s="5" t="s">
        <v>5685</v>
      </c>
      <c r="C5" s="5" t="s">
        <v>5686</v>
      </c>
      <c r="D5" s="5" t="s">
        <v>368</v>
      </c>
    </row>
    <row r="6" spans="1:5" x14ac:dyDescent="0.25">
      <c r="A6" s="4">
        <v>5</v>
      </c>
      <c r="B6" s="5" t="s">
        <v>5121</v>
      </c>
      <c r="C6" s="5" t="s">
        <v>5122</v>
      </c>
      <c r="D6" s="5" t="s">
        <v>368</v>
      </c>
    </row>
    <row r="7" spans="1:5" x14ac:dyDescent="0.25">
      <c r="A7" s="4">
        <v>6</v>
      </c>
      <c r="B7" s="5" t="s">
        <v>366</v>
      </c>
      <c r="C7" s="5" t="s">
        <v>367</v>
      </c>
      <c r="D7" s="5" t="s">
        <v>368</v>
      </c>
    </row>
    <row r="8" spans="1:5" x14ac:dyDescent="0.25">
      <c r="A8" s="4">
        <v>7</v>
      </c>
      <c r="B8" s="5" t="s">
        <v>5123</v>
      </c>
      <c r="C8" s="5" t="s">
        <v>5124</v>
      </c>
      <c r="D8" s="5" t="s">
        <v>368</v>
      </c>
    </row>
    <row r="9" spans="1:5" x14ac:dyDescent="0.25">
      <c r="A9" s="4">
        <v>8</v>
      </c>
      <c r="B9" s="5" t="s">
        <v>5689</v>
      </c>
      <c r="C9" s="5" t="s">
        <v>5690</v>
      </c>
      <c r="D9" s="5" t="s">
        <v>368</v>
      </c>
    </row>
    <row r="10" spans="1:5" x14ac:dyDescent="0.25">
      <c r="A10" s="4">
        <v>9</v>
      </c>
      <c r="B10" s="5" t="s">
        <v>5691</v>
      </c>
      <c r="C10" s="5" t="s">
        <v>5692</v>
      </c>
      <c r="D10" s="5" t="s">
        <v>368</v>
      </c>
    </row>
    <row r="11" spans="1:5" x14ac:dyDescent="0.25">
      <c r="A11" s="4">
        <v>10</v>
      </c>
      <c r="B11" s="5" t="s">
        <v>5693</v>
      </c>
      <c r="C11" s="5" t="s">
        <v>5694</v>
      </c>
      <c r="D11" s="5" t="s">
        <v>368</v>
      </c>
    </row>
    <row r="12" spans="1:5" x14ac:dyDescent="0.25">
      <c r="A12" s="4">
        <v>11</v>
      </c>
      <c r="B12" s="5" t="s">
        <v>2174</v>
      </c>
      <c r="C12" s="5" t="s">
        <v>2175</v>
      </c>
      <c r="D12" s="5" t="s">
        <v>368</v>
      </c>
    </row>
    <row r="13" spans="1:5" x14ac:dyDescent="0.25">
      <c r="A13" s="4">
        <v>12</v>
      </c>
      <c r="B13" s="5" t="s">
        <v>371</v>
      </c>
      <c r="C13" s="5" t="s">
        <v>372</v>
      </c>
      <c r="D13" s="5" t="s">
        <v>368</v>
      </c>
    </row>
    <row r="14" spans="1:5" x14ac:dyDescent="0.25">
      <c r="A14" s="4">
        <v>13</v>
      </c>
      <c r="B14" s="5" t="s">
        <v>375</v>
      </c>
      <c r="C14" s="5" t="s">
        <v>376</v>
      </c>
      <c r="D14" s="5" t="s">
        <v>368</v>
      </c>
    </row>
    <row r="15" spans="1:5" x14ac:dyDescent="0.25">
      <c r="A15" s="4">
        <v>14</v>
      </c>
      <c r="B15" s="5" t="s">
        <v>5700</v>
      </c>
      <c r="C15" s="5" t="s">
        <v>5701</v>
      </c>
      <c r="D15" s="5" t="s">
        <v>368</v>
      </c>
    </row>
    <row r="16" spans="1:5" x14ac:dyDescent="0.25">
      <c r="A16" s="4">
        <v>15</v>
      </c>
      <c r="B16" s="5" t="s">
        <v>5702</v>
      </c>
      <c r="C16" s="5" t="s">
        <v>5703</v>
      </c>
      <c r="D16" s="5" t="s">
        <v>368</v>
      </c>
    </row>
    <row r="17" spans="1:4" x14ac:dyDescent="0.25">
      <c r="A17" s="4">
        <v>16</v>
      </c>
      <c r="B17" s="5" t="s">
        <v>5704</v>
      </c>
      <c r="C17" s="5" t="s">
        <v>5705</v>
      </c>
      <c r="D17" s="5" t="s">
        <v>368</v>
      </c>
    </row>
    <row r="18" spans="1:4" x14ac:dyDescent="0.25">
      <c r="A18" s="4">
        <v>17</v>
      </c>
      <c r="B18" s="5" t="s">
        <v>5103</v>
      </c>
      <c r="C18" s="5" t="s">
        <v>5104</v>
      </c>
      <c r="D18" s="5" t="s">
        <v>368</v>
      </c>
    </row>
    <row r="19" spans="1:4" x14ac:dyDescent="0.25">
      <c r="A19" s="4">
        <v>18</v>
      </c>
      <c r="B19" s="5" t="s">
        <v>5007</v>
      </c>
      <c r="C19" s="5" t="s">
        <v>5008</v>
      </c>
      <c r="D19" s="5" t="s">
        <v>368</v>
      </c>
    </row>
    <row r="20" spans="1:4" x14ac:dyDescent="0.25">
      <c r="A20" s="4">
        <v>19</v>
      </c>
      <c r="B20" s="5" t="s">
        <v>5706</v>
      </c>
      <c r="C20" s="5" t="s">
        <v>5707</v>
      </c>
      <c r="D20" s="5" t="s">
        <v>368</v>
      </c>
    </row>
    <row r="21" spans="1:4" x14ac:dyDescent="0.25">
      <c r="A21" s="4">
        <v>20</v>
      </c>
      <c r="B21" s="5" t="s">
        <v>5125</v>
      </c>
      <c r="C21" s="5" t="s">
        <v>5126</v>
      </c>
      <c r="D21" s="5" t="s">
        <v>368</v>
      </c>
    </row>
    <row r="22" spans="1:4" x14ac:dyDescent="0.25">
      <c r="A22" s="4">
        <v>21</v>
      </c>
      <c r="B22" s="5" t="s">
        <v>5710</v>
      </c>
      <c r="C22" s="5" t="s">
        <v>5711</v>
      </c>
      <c r="D22" s="5" t="s">
        <v>368</v>
      </c>
    </row>
    <row r="23" spans="1:4" x14ac:dyDescent="0.25">
      <c r="A23" s="4">
        <v>22</v>
      </c>
      <c r="B23" s="5" t="s">
        <v>5127</v>
      </c>
      <c r="C23" s="5" t="s">
        <v>5128</v>
      </c>
      <c r="D23" s="5" t="s">
        <v>368</v>
      </c>
    </row>
    <row r="24" spans="1:4" x14ac:dyDescent="0.25">
      <c r="A24" s="4">
        <v>23</v>
      </c>
      <c r="B24" s="5" t="s">
        <v>5712</v>
      </c>
      <c r="C24" s="5" t="s">
        <v>5713</v>
      </c>
      <c r="D24" s="5" t="s">
        <v>368</v>
      </c>
    </row>
    <row r="25" spans="1:4" x14ac:dyDescent="0.25">
      <c r="A25" s="4">
        <v>24</v>
      </c>
      <c r="B25" s="5" t="s">
        <v>3301</v>
      </c>
      <c r="C25" s="5" t="s">
        <v>1528</v>
      </c>
      <c r="D25" s="5" t="s">
        <v>368</v>
      </c>
    </row>
    <row r="26" spans="1:4" x14ac:dyDescent="0.25">
      <c r="A26" s="4">
        <v>25</v>
      </c>
      <c r="B26" s="5" t="s">
        <v>5714</v>
      </c>
      <c r="C26" s="5" t="s">
        <v>5715</v>
      </c>
      <c r="D26" s="5" t="s">
        <v>368</v>
      </c>
    </row>
    <row r="27" spans="1:4" x14ac:dyDescent="0.25">
      <c r="A27" s="4">
        <v>26</v>
      </c>
      <c r="B27" s="5" t="s">
        <v>3302</v>
      </c>
      <c r="C27" s="5" t="s">
        <v>3303</v>
      </c>
      <c r="D27" s="5" t="s">
        <v>368</v>
      </c>
    </row>
    <row r="28" spans="1:4" x14ac:dyDescent="0.25">
      <c r="A28" s="4">
        <v>27</v>
      </c>
      <c r="B28" s="5" t="s">
        <v>2807</v>
      </c>
      <c r="C28" s="5" t="s">
        <v>5044</v>
      </c>
      <c r="D28" s="5" t="s">
        <v>368</v>
      </c>
    </row>
    <row r="29" spans="1:4" x14ac:dyDescent="0.25">
      <c r="A29" s="4">
        <v>28</v>
      </c>
      <c r="B29" s="5" t="s">
        <v>5723</v>
      </c>
      <c r="C29" s="5" t="s">
        <v>5724</v>
      </c>
      <c r="D29" s="5" t="s">
        <v>368</v>
      </c>
    </row>
    <row r="30" spans="1:4" x14ac:dyDescent="0.25">
      <c r="A30" s="4">
        <v>29</v>
      </c>
      <c r="B30" s="5" t="s">
        <v>2813</v>
      </c>
      <c r="C30" s="5" t="s">
        <v>5129</v>
      </c>
      <c r="D30" s="5" t="s">
        <v>368</v>
      </c>
    </row>
    <row r="31" spans="1:4" x14ac:dyDescent="0.25">
      <c r="A31" s="4">
        <v>30</v>
      </c>
      <c r="B31" s="5" t="s">
        <v>2551</v>
      </c>
      <c r="C31" s="5" t="s">
        <v>2552</v>
      </c>
      <c r="D31" s="5" t="s">
        <v>368</v>
      </c>
    </row>
    <row r="32" spans="1:4" x14ac:dyDescent="0.25">
      <c r="A32" s="4">
        <v>31</v>
      </c>
      <c r="B32" s="5" t="s">
        <v>5731</v>
      </c>
      <c r="C32" s="5" t="s">
        <v>5732</v>
      </c>
      <c r="D32" s="5" t="s">
        <v>368</v>
      </c>
    </row>
    <row r="33" spans="1:4" x14ac:dyDescent="0.25">
      <c r="A33" s="4">
        <v>32</v>
      </c>
      <c r="B33" s="5" t="s">
        <v>5733</v>
      </c>
      <c r="C33" s="5" t="s">
        <v>5734</v>
      </c>
      <c r="D33" s="5" t="s">
        <v>368</v>
      </c>
    </row>
    <row r="34" spans="1:4" x14ac:dyDescent="0.25">
      <c r="A34" s="4">
        <v>33</v>
      </c>
      <c r="B34" s="5" t="s">
        <v>2176</v>
      </c>
      <c r="C34" s="5" t="s">
        <v>2177</v>
      </c>
      <c r="D34" s="5" t="s">
        <v>368</v>
      </c>
    </row>
    <row r="35" spans="1:4" x14ac:dyDescent="0.25">
      <c r="A35" s="4">
        <v>34</v>
      </c>
      <c r="B35" s="5" t="s">
        <v>5735</v>
      </c>
      <c r="C35" s="5" t="s">
        <v>5736</v>
      </c>
      <c r="D35" s="5" t="s">
        <v>368</v>
      </c>
    </row>
    <row r="36" spans="1:4" hidden="1" x14ac:dyDescent="0.25">
      <c r="A36" s="4">
        <v>35</v>
      </c>
      <c r="B36" s="5" t="s">
        <v>4118</v>
      </c>
      <c r="C36" s="5" t="s">
        <v>5200</v>
      </c>
      <c r="D36" s="5" t="s">
        <v>995</v>
      </c>
    </row>
    <row r="37" spans="1:4" hidden="1" x14ac:dyDescent="0.25">
      <c r="A37" s="4">
        <v>36</v>
      </c>
      <c r="B37" s="5" t="s">
        <v>993</v>
      </c>
      <c r="C37" s="5" t="s">
        <v>994</v>
      </c>
      <c r="D37" s="5" t="s">
        <v>995</v>
      </c>
    </row>
    <row r="38" spans="1:4" hidden="1" x14ac:dyDescent="0.25">
      <c r="A38" s="4">
        <v>37</v>
      </c>
      <c r="B38" s="5" t="s">
        <v>5934</v>
      </c>
      <c r="C38" s="5" t="s">
        <v>5935</v>
      </c>
      <c r="D38" s="5" t="s">
        <v>995</v>
      </c>
    </row>
    <row r="39" spans="1:4" hidden="1" x14ac:dyDescent="0.25">
      <c r="A39" s="4">
        <v>38</v>
      </c>
      <c r="B39" s="5" t="s">
        <v>5201</v>
      </c>
      <c r="C39" s="5" t="s">
        <v>5202</v>
      </c>
      <c r="D39" s="5" t="s">
        <v>995</v>
      </c>
    </row>
    <row r="40" spans="1:4" hidden="1" x14ac:dyDescent="0.25">
      <c r="A40" s="4">
        <v>39</v>
      </c>
      <c r="B40" s="5" t="s">
        <v>2357</v>
      </c>
      <c r="C40" s="5" t="s">
        <v>2358</v>
      </c>
      <c r="D40" s="5" t="s">
        <v>995</v>
      </c>
    </row>
    <row r="41" spans="1:4" hidden="1" x14ac:dyDescent="0.25">
      <c r="A41" s="4">
        <v>40</v>
      </c>
      <c r="B41" s="5" t="s">
        <v>5203</v>
      </c>
      <c r="C41" s="5" t="s">
        <v>5204</v>
      </c>
      <c r="D41" s="5" t="s">
        <v>995</v>
      </c>
    </row>
    <row r="42" spans="1:4" hidden="1" x14ac:dyDescent="0.25">
      <c r="A42" s="4">
        <v>41</v>
      </c>
      <c r="B42" s="5" t="s">
        <v>2359</v>
      </c>
      <c r="C42" s="5" t="s">
        <v>2360</v>
      </c>
      <c r="D42" s="5" t="s">
        <v>995</v>
      </c>
    </row>
    <row r="43" spans="1:4" hidden="1" x14ac:dyDescent="0.25">
      <c r="A43" s="4">
        <v>42</v>
      </c>
      <c r="B43" s="5" t="s">
        <v>5205</v>
      </c>
      <c r="C43" s="5" t="s">
        <v>5206</v>
      </c>
      <c r="D43" s="5" t="s">
        <v>995</v>
      </c>
    </row>
    <row r="44" spans="1:4" hidden="1" x14ac:dyDescent="0.25">
      <c r="A44" s="4">
        <v>43</v>
      </c>
      <c r="B44" s="5" t="s">
        <v>5942</v>
      </c>
      <c r="C44" s="5" t="s">
        <v>5943</v>
      </c>
      <c r="D44" s="5" t="s">
        <v>995</v>
      </c>
    </row>
    <row r="45" spans="1:4" hidden="1" x14ac:dyDescent="0.25">
      <c r="A45" s="4">
        <v>44</v>
      </c>
      <c r="B45" s="5" t="s">
        <v>5207</v>
      </c>
      <c r="C45" s="5" t="s">
        <v>622</v>
      </c>
      <c r="D45" s="5" t="s">
        <v>995</v>
      </c>
    </row>
    <row r="46" spans="1:4" hidden="1" x14ac:dyDescent="0.25">
      <c r="A46" s="4">
        <v>45</v>
      </c>
      <c r="B46" s="5" t="s">
        <v>996</v>
      </c>
      <c r="C46" s="5" t="s">
        <v>997</v>
      </c>
      <c r="D46" s="5" t="s">
        <v>995</v>
      </c>
    </row>
    <row r="47" spans="1:4" hidden="1" x14ac:dyDescent="0.25">
      <c r="A47" s="4">
        <v>46</v>
      </c>
      <c r="B47" s="5" t="s">
        <v>5944</v>
      </c>
      <c r="C47" s="5" t="s">
        <v>5945</v>
      </c>
      <c r="D47" s="5" t="s">
        <v>995</v>
      </c>
    </row>
    <row r="48" spans="1:4" hidden="1" x14ac:dyDescent="0.25">
      <c r="A48" s="4">
        <v>47</v>
      </c>
      <c r="B48" s="5" t="s">
        <v>4123</v>
      </c>
      <c r="C48" s="5" t="s">
        <v>5208</v>
      </c>
      <c r="D48" s="5" t="s">
        <v>995</v>
      </c>
    </row>
    <row r="49" spans="1:4" hidden="1" x14ac:dyDescent="0.25">
      <c r="A49" s="4">
        <v>48</v>
      </c>
      <c r="B49" s="5" t="s">
        <v>2361</v>
      </c>
      <c r="C49" s="5" t="s">
        <v>2362</v>
      </c>
      <c r="D49" s="5" t="s">
        <v>995</v>
      </c>
    </row>
    <row r="50" spans="1:4" hidden="1" x14ac:dyDescent="0.25">
      <c r="A50" s="4">
        <v>49</v>
      </c>
      <c r="B50" s="5" t="s">
        <v>5209</v>
      </c>
      <c r="C50" s="5" t="s">
        <v>5210</v>
      </c>
      <c r="D50" s="5" t="s">
        <v>995</v>
      </c>
    </row>
    <row r="51" spans="1:4" hidden="1" x14ac:dyDescent="0.25">
      <c r="A51" s="4">
        <v>50</v>
      </c>
      <c r="B51" s="5" t="s">
        <v>5211</v>
      </c>
      <c r="C51" s="5" t="s">
        <v>5212</v>
      </c>
      <c r="D51" s="5" t="s">
        <v>995</v>
      </c>
    </row>
    <row r="52" spans="1:4" hidden="1" x14ac:dyDescent="0.25">
      <c r="A52" s="4">
        <v>51</v>
      </c>
      <c r="B52" s="5" t="s">
        <v>2363</v>
      </c>
      <c r="C52" s="5" t="s">
        <v>2364</v>
      </c>
      <c r="D52" s="5" t="s">
        <v>995</v>
      </c>
    </row>
    <row r="53" spans="1:4" hidden="1" x14ac:dyDescent="0.25">
      <c r="A53" s="4">
        <v>52</v>
      </c>
      <c r="B53" s="5" t="s">
        <v>1847</v>
      </c>
      <c r="C53" s="5" t="s">
        <v>1848</v>
      </c>
      <c r="D53" s="5" t="s">
        <v>995</v>
      </c>
    </row>
    <row r="54" spans="1:4" hidden="1" x14ac:dyDescent="0.25">
      <c r="A54" s="4">
        <v>53</v>
      </c>
      <c r="B54" s="5" t="s">
        <v>5948</v>
      </c>
      <c r="C54" s="5" t="s">
        <v>5949</v>
      </c>
      <c r="D54" s="5" t="s">
        <v>995</v>
      </c>
    </row>
    <row r="55" spans="1:4" hidden="1" x14ac:dyDescent="0.25">
      <c r="A55" s="4">
        <v>54</v>
      </c>
      <c r="B55" s="5" t="s">
        <v>998</v>
      </c>
      <c r="C55" s="5" t="s">
        <v>999</v>
      </c>
      <c r="D55" s="5" t="s">
        <v>995</v>
      </c>
    </row>
    <row r="56" spans="1:4" hidden="1" x14ac:dyDescent="0.25">
      <c r="A56" s="4">
        <v>55</v>
      </c>
      <c r="B56" s="5" t="s">
        <v>2365</v>
      </c>
      <c r="C56" s="5" t="s">
        <v>2366</v>
      </c>
      <c r="D56" s="5" t="s">
        <v>995</v>
      </c>
    </row>
    <row r="57" spans="1:4" hidden="1" x14ac:dyDescent="0.25">
      <c r="A57" s="4">
        <v>56</v>
      </c>
      <c r="B57" s="5" t="s">
        <v>5950</v>
      </c>
      <c r="C57" s="5" t="s">
        <v>5951</v>
      </c>
      <c r="D57" s="5" t="s">
        <v>995</v>
      </c>
    </row>
    <row r="58" spans="1:4" hidden="1" x14ac:dyDescent="0.25">
      <c r="A58" s="4">
        <v>57</v>
      </c>
      <c r="B58" s="5" t="s">
        <v>5213</v>
      </c>
      <c r="C58" s="5" t="s">
        <v>5214</v>
      </c>
      <c r="D58" s="5" t="s">
        <v>995</v>
      </c>
    </row>
    <row r="59" spans="1:4" hidden="1" x14ac:dyDescent="0.25">
      <c r="A59" s="4">
        <v>58</v>
      </c>
      <c r="B59" s="5" t="s">
        <v>5956</v>
      </c>
      <c r="C59" s="5" t="s">
        <v>5957</v>
      </c>
      <c r="D59" s="5" t="s">
        <v>995</v>
      </c>
    </row>
    <row r="60" spans="1:4" hidden="1" x14ac:dyDescent="0.25">
      <c r="A60" s="4">
        <v>59</v>
      </c>
      <c r="B60" s="5" t="s">
        <v>5215</v>
      </c>
      <c r="C60" s="5" t="s">
        <v>5216</v>
      </c>
      <c r="D60" s="5" t="s">
        <v>995</v>
      </c>
    </row>
    <row r="61" spans="1:4" hidden="1" x14ac:dyDescent="0.25">
      <c r="A61" s="4">
        <v>60</v>
      </c>
      <c r="B61" s="5" t="s">
        <v>1000</v>
      </c>
      <c r="C61" s="5" t="s">
        <v>1001</v>
      </c>
      <c r="D61" s="5" t="s">
        <v>995</v>
      </c>
    </row>
    <row r="62" spans="1:4" hidden="1" x14ac:dyDescent="0.25">
      <c r="A62" s="4">
        <v>61</v>
      </c>
      <c r="B62" s="5" t="s">
        <v>5217</v>
      </c>
      <c r="C62" s="5" t="s">
        <v>5218</v>
      </c>
      <c r="D62" s="5" t="s">
        <v>995</v>
      </c>
    </row>
    <row r="63" spans="1:4" hidden="1" x14ac:dyDescent="0.25">
      <c r="A63" s="4">
        <v>62</v>
      </c>
      <c r="B63" s="5" t="s">
        <v>5219</v>
      </c>
      <c r="C63" s="5" t="s">
        <v>5220</v>
      </c>
      <c r="D63" s="5" t="s">
        <v>995</v>
      </c>
    </row>
    <row r="64" spans="1:4" hidden="1" x14ac:dyDescent="0.25">
      <c r="A64" s="4">
        <v>63</v>
      </c>
      <c r="B64" s="5" t="s">
        <v>5221</v>
      </c>
      <c r="C64" s="5" t="s">
        <v>5222</v>
      </c>
      <c r="D64" s="5" t="s">
        <v>995</v>
      </c>
    </row>
    <row r="65" spans="1:4" hidden="1" x14ac:dyDescent="0.25">
      <c r="A65" s="4">
        <v>64</v>
      </c>
      <c r="B65" s="5" t="s">
        <v>5961</v>
      </c>
      <c r="C65" s="5" t="s">
        <v>5962</v>
      </c>
      <c r="D65" s="5" t="s">
        <v>995</v>
      </c>
    </row>
    <row r="66" spans="1:4" hidden="1" x14ac:dyDescent="0.25">
      <c r="A66" s="4">
        <v>65</v>
      </c>
      <c r="B66" s="5" t="s">
        <v>7067</v>
      </c>
      <c r="C66" s="5" t="s">
        <v>7068</v>
      </c>
      <c r="D66" s="5" t="s">
        <v>995</v>
      </c>
    </row>
    <row r="67" spans="1:4" hidden="1" x14ac:dyDescent="0.25">
      <c r="A67" s="4">
        <v>66</v>
      </c>
      <c r="B67" s="5" t="s">
        <v>5963</v>
      </c>
      <c r="C67" s="5" t="s">
        <v>5964</v>
      </c>
      <c r="D67" s="5" t="s">
        <v>995</v>
      </c>
    </row>
    <row r="68" spans="1:4" hidden="1" x14ac:dyDescent="0.25">
      <c r="A68" s="4">
        <v>67</v>
      </c>
      <c r="B68" s="5" t="s">
        <v>5965</v>
      </c>
      <c r="C68" s="5" t="s">
        <v>5966</v>
      </c>
      <c r="D68" s="5" t="s">
        <v>995</v>
      </c>
    </row>
    <row r="69" spans="1:4" hidden="1" x14ac:dyDescent="0.25">
      <c r="A69" s="4">
        <v>68</v>
      </c>
      <c r="B69" s="5" t="s">
        <v>2367</v>
      </c>
      <c r="C69" s="5" t="s">
        <v>2368</v>
      </c>
      <c r="D69" s="5" t="s">
        <v>995</v>
      </c>
    </row>
    <row r="70" spans="1:4" x14ac:dyDescent="0.25">
      <c r="A70" s="4">
        <v>69</v>
      </c>
      <c r="B70" s="5" t="s">
        <v>3226</v>
      </c>
      <c r="C70" s="5" t="s">
        <v>5228</v>
      </c>
      <c r="D70" s="5" t="s">
        <v>1077</v>
      </c>
    </row>
    <row r="71" spans="1:4" x14ac:dyDescent="0.25">
      <c r="A71" s="4">
        <v>70</v>
      </c>
      <c r="B71" s="5" t="s">
        <v>2395</v>
      </c>
      <c r="C71" s="5" t="s">
        <v>2396</v>
      </c>
      <c r="D71" s="5" t="s">
        <v>1077</v>
      </c>
    </row>
    <row r="72" spans="1:4" x14ac:dyDescent="0.25">
      <c r="A72" s="4">
        <v>71</v>
      </c>
      <c r="B72" s="5" t="s">
        <v>5295</v>
      </c>
      <c r="C72" s="5" t="s">
        <v>5296</v>
      </c>
      <c r="D72" s="5" t="s">
        <v>1077</v>
      </c>
    </row>
    <row r="73" spans="1:4" x14ac:dyDescent="0.25">
      <c r="A73" s="4">
        <v>72</v>
      </c>
      <c r="B73" s="5" t="s">
        <v>1078</v>
      </c>
      <c r="C73" s="5" t="s">
        <v>1079</v>
      </c>
      <c r="D73" s="5" t="s">
        <v>1077</v>
      </c>
    </row>
    <row r="74" spans="1:4" x14ac:dyDescent="0.25">
      <c r="A74" s="4">
        <v>73</v>
      </c>
      <c r="B74" s="5" t="s">
        <v>5229</v>
      </c>
      <c r="C74" s="5" t="s">
        <v>5230</v>
      </c>
      <c r="D74" s="5" t="s">
        <v>1077</v>
      </c>
    </row>
    <row r="75" spans="1:4" x14ac:dyDescent="0.25">
      <c r="A75" s="4">
        <v>74</v>
      </c>
      <c r="B75" s="5" t="s">
        <v>2397</v>
      </c>
      <c r="C75" s="5" t="s">
        <v>2398</v>
      </c>
      <c r="D75" s="5" t="s">
        <v>1077</v>
      </c>
    </row>
    <row r="76" spans="1:4" x14ac:dyDescent="0.25">
      <c r="A76" s="4">
        <v>75</v>
      </c>
      <c r="B76" s="5" t="s">
        <v>3218</v>
      </c>
      <c r="C76" s="5" t="s">
        <v>1937</v>
      </c>
      <c r="D76" s="5" t="s">
        <v>1077</v>
      </c>
    </row>
    <row r="77" spans="1:4" x14ac:dyDescent="0.25">
      <c r="A77" s="4">
        <v>76</v>
      </c>
      <c r="B77" s="5" t="s">
        <v>1875</v>
      </c>
      <c r="C77" s="5" t="s">
        <v>1876</v>
      </c>
      <c r="D77" s="5" t="s">
        <v>1077</v>
      </c>
    </row>
    <row r="78" spans="1:4" x14ac:dyDescent="0.25">
      <c r="A78" s="4">
        <v>77</v>
      </c>
      <c r="B78" s="5" t="s">
        <v>3231</v>
      </c>
      <c r="C78" s="5" t="s">
        <v>5115</v>
      </c>
      <c r="D78" s="5" t="s">
        <v>1077</v>
      </c>
    </row>
    <row r="79" spans="1:4" x14ac:dyDescent="0.25">
      <c r="A79" s="4">
        <v>78</v>
      </c>
      <c r="B79" s="5" t="s">
        <v>3234</v>
      </c>
      <c r="C79" s="5" t="s">
        <v>3390</v>
      </c>
      <c r="D79" s="5" t="s">
        <v>1077</v>
      </c>
    </row>
    <row r="80" spans="1:4" x14ac:dyDescent="0.25">
      <c r="A80" s="4">
        <v>79</v>
      </c>
      <c r="B80" s="5" t="s">
        <v>2399</v>
      </c>
      <c r="C80" s="5" t="s">
        <v>2400</v>
      </c>
      <c r="D80" s="5" t="s">
        <v>1077</v>
      </c>
    </row>
    <row r="81" spans="1:4" x14ac:dyDescent="0.25">
      <c r="A81" s="4">
        <v>80</v>
      </c>
      <c r="B81" s="5" t="s">
        <v>1080</v>
      </c>
      <c r="C81" s="5" t="s">
        <v>1081</v>
      </c>
      <c r="D81" s="5" t="s">
        <v>1077</v>
      </c>
    </row>
    <row r="82" spans="1:4" x14ac:dyDescent="0.25">
      <c r="A82" s="4">
        <v>81</v>
      </c>
      <c r="B82" s="5" t="s">
        <v>1082</v>
      </c>
      <c r="C82" s="5" t="s">
        <v>1083</v>
      </c>
      <c r="D82" s="5" t="s">
        <v>1077</v>
      </c>
    </row>
    <row r="83" spans="1:4" x14ac:dyDescent="0.25">
      <c r="A83" s="4">
        <v>82</v>
      </c>
      <c r="B83" s="5" t="s">
        <v>1879</v>
      </c>
      <c r="C83" s="5" t="s">
        <v>1880</v>
      </c>
      <c r="D83" s="5" t="s">
        <v>1077</v>
      </c>
    </row>
    <row r="84" spans="1:4" x14ac:dyDescent="0.25">
      <c r="A84" s="4">
        <v>83</v>
      </c>
      <c r="B84" s="5" t="s">
        <v>3242</v>
      </c>
      <c r="C84" s="5" t="s">
        <v>5047</v>
      </c>
      <c r="D84" s="5" t="s">
        <v>1077</v>
      </c>
    </row>
    <row r="85" spans="1:4" x14ac:dyDescent="0.25">
      <c r="A85" s="4">
        <v>84</v>
      </c>
      <c r="B85" s="5" t="s">
        <v>5231</v>
      </c>
      <c r="C85" s="5" t="s">
        <v>5232</v>
      </c>
      <c r="D85" s="5" t="s">
        <v>5233</v>
      </c>
    </row>
    <row r="86" spans="1:4" x14ac:dyDescent="0.25">
      <c r="A86" s="4">
        <v>85</v>
      </c>
      <c r="B86" s="5" t="s">
        <v>5234</v>
      </c>
      <c r="C86" s="5" t="s">
        <v>5235</v>
      </c>
      <c r="D86" s="5" t="s">
        <v>5233</v>
      </c>
    </row>
    <row r="87" spans="1:4" x14ac:dyDescent="0.25">
      <c r="A87" s="4">
        <v>86</v>
      </c>
      <c r="B87" s="5" t="s">
        <v>5049</v>
      </c>
      <c r="C87" s="5" t="s">
        <v>5050</v>
      </c>
      <c r="D87" s="5" t="s">
        <v>5233</v>
      </c>
    </row>
    <row r="88" spans="1:4" x14ac:dyDescent="0.25">
      <c r="A88" s="4">
        <v>87</v>
      </c>
      <c r="B88" s="5" t="s">
        <v>5236</v>
      </c>
      <c r="C88" s="5" t="s">
        <v>5237</v>
      </c>
      <c r="D88" s="5" t="s">
        <v>5233</v>
      </c>
    </row>
    <row r="89" spans="1:4" x14ac:dyDescent="0.25">
      <c r="A89" s="4">
        <v>88</v>
      </c>
      <c r="B89" s="5" t="s">
        <v>5052</v>
      </c>
      <c r="C89" s="5" t="s">
        <v>5053</v>
      </c>
      <c r="D89" s="5" t="s">
        <v>5233</v>
      </c>
    </row>
    <row r="90" spans="1:4" hidden="1" x14ac:dyDescent="0.25">
      <c r="A90" s="4">
        <v>89</v>
      </c>
      <c r="B90" s="5" t="s">
        <v>2009</v>
      </c>
      <c r="C90" s="5" t="s">
        <v>2010</v>
      </c>
      <c r="D90" s="5" t="s">
        <v>1887</v>
      </c>
    </row>
    <row r="91" spans="1:4" hidden="1" x14ac:dyDescent="0.25">
      <c r="A91" s="4">
        <v>90</v>
      </c>
      <c r="B91" s="5" t="s">
        <v>2011</v>
      </c>
      <c r="C91" s="5" t="s">
        <v>2012</v>
      </c>
      <c r="D91" s="5" t="s">
        <v>1887</v>
      </c>
    </row>
    <row r="92" spans="1:4" hidden="1" x14ac:dyDescent="0.25">
      <c r="A92" s="4">
        <v>91</v>
      </c>
      <c r="B92" s="5" t="s">
        <v>2013</v>
      </c>
      <c r="C92" s="5" t="s">
        <v>2014</v>
      </c>
      <c r="D92" s="5" t="s">
        <v>1887</v>
      </c>
    </row>
    <row r="93" spans="1:4" hidden="1" x14ac:dyDescent="0.25">
      <c r="A93" s="4">
        <v>92</v>
      </c>
      <c r="B93" s="5" t="s">
        <v>2015</v>
      </c>
      <c r="C93" s="5" t="s">
        <v>2016</v>
      </c>
      <c r="D93" s="5" t="s">
        <v>1887</v>
      </c>
    </row>
    <row r="94" spans="1:4" hidden="1" x14ac:dyDescent="0.25">
      <c r="A94" s="4">
        <v>93</v>
      </c>
      <c r="B94" s="5" t="s">
        <v>2019</v>
      </c>
      <c r="C94" s="5" t="s">
        <v>2020</v>
      </c>
      <c r="D94" s="5" t="s">
        <v>1887</v>
      </c>
    </row>
    <row r="95" spans="1:4" hidden="1" x14ac:dyDescent="0.25">
      <c r="A95" s="4">
        <v>94</v>
      </c>
      <c r="B95" s="5" t="s">
        <v>1885</v>
      </c>
      <c r="C95" s="5" t="s">
        <v>1886</v>
      </c>
      <c r="D95" s="5" t="s">
        <v>1887</v>
      </c>
    </row>
    <row r="96" spans="1:4" hidden="1" x14ac:dyDescent="0.25">
      <c r="A96" s="4">
        <v>95</v>
      </c>
      <c r="B96" s="5" t="s">
        <v>2021</v>
      </c>
      <c r="C96" s="5" t="s">
        <v>2022</v>
      </c>
      <c r="D96" s="5" t="s">
        <v>1887</v>
      </c>
    </row>
    <row r="97" spans="1:4" hidden="1" x14ac:dyDescent="0.25">
      <c r="A97" s="4">
        <v>96</v>
      </c>
      <c r="B97" s="5" t="s">
        <v>2023</v>
      </c>
      <c r="C97" s="5" t="s">
        <v>2024</v>
      </c>
      <c r="D97" s="5" t="s">
        <v>1887</v>
      </c>
    </row>
    <row r="98" spans="1:4" hidden="1" x14ac:dyDescent="0.25">
      <c r="A98" s="4">
        <v>97</v>
      </c>
      <c r="B98" s="5" t="s">
        <v>2025</v>
      </c>
      <c r="C98" s="5" t="s">
        <v>2026</v>
      </c>
      <c r="D98" s="5" t="s">
        <v>1887</v>
      </c>
    </row>
    <row r="99" spans="1:4" hidden="1" x14ac:dyDescent="0.25">
      <c r="A99" s="4">
        <v>98</v>
      </c>
      <c r="B99" s="5" t="s">
        <v>2027</v>
      </c>
      <c r="C99" s="5" t="s">
        <v>2028</v>
      </c>
      <c r="D99" s="5" t="s">
        <v>1887</v>
      </c>
    </row>
    <row r="100" spans="1:4" hidden="1" x14ac:dyDescent="0.25">
      <c r="A100" s="4">
        <v>99</v>
      </c>
      <c r="B100" s="5" t="s">
        <v>2029</v>
      </c>
      <c r="C100" s="5" t="s">
        <v>2030</v>
      </c>
      <c r="D100" s="5" t="s">
        <v>1887</v>
      </c>
    </row>
    <row r="101" spans="1:4" hidden="1" x14ac:dyDescent="0.25">
      <c r="A101" s="4">
        <v>100</v>
      </c>
      <c r="B101" s="5" t="s">
        <v>2031</v>
      </c>
      <c r="C101" s="5" t="s">
        <v>2032</v>
      </c>
      <c r="D101" s="5" t="s">
        <v>1887</v>
      </c>
    </row>
    <row r="102" spans="1:4" hidden="1" x14ac:dyDescent="0.25">
      <c r="A102" s="4">
        <v>101</v>
      </c>
      <c r="B102" s="5" t="s">
        <v>2033</v>
      </c>
      <c r="C102" s="5" t="s">
        <v>2034</v>
      </c>
      <c r="D102" s="5" t="s">
        <v>1887</v>
      </c>
    </row>
    <row r="103" spans="1:4" hidden="1" x14ac:dyDescent="0.25">
      <c r="A103" s="4">
        <v>102</v>
      </c>
      <c r="B103" s="5" t="s">
        <v>2035</v>
      </c>
      <c r="C103" s="5" t="s">
        <v>2036</v>
      </c>
      <c r="D103" s="5" t="s">
        <v>1887</v>
      </c>
    </row>
    <row r="104" spans="1:4" hidden="1" x14ac:dyDescent="0.25">
      <c r="A104" s="4">
        <v>103</v>
      </c>
      <c r="B104" s="5" t="s">
        <v>2037</v>
      </c>
      <c r="C104" s="5" t="s">
        <v>2038</v>
      </c>
      <c r="D104" s="5" t="s">
        <v>1887</v>
      </c>
    </row>
    <row r="105" spans="1:4" hidden="1" x14ac:dyDescent="0.25">
      <c r="A105" s="4">
        <v>104</v>
      </c>
      <c r="B105" s="5" t="s">
        <v>2039</v>
      </c>
      <c r="C105" s="5" t="s">
        <v>2040</v>
      </c>
      <c r="D105" s="5" t="s">
        <v>1887</v>
      </c>
    </row>
    <row r="106" spans="1:4" hidden="1" x14ac:dyDescent="0.25">
      <c r="A106" s="4">
        <v>105</v>
      </c>
      <c r="B106" s="5" t="s">
        <v>2041</v>
      </c>
      <c r="C106" s="5" t="s">
        <v>2042</v>
      </c>
      <c r="D106" s="5" t="s">
        <v>1887</v>
      </c>
    </row>
    <row r="107" spans="1:4" hidden="1" x14ac:dyDescent="0.25">
      <c r="A107" s="4">
        <v>106</v>
      </c>
      <c r="B107" s="5" t="s">
        <v>2043</v>
      </c>
      <c r="C107" s="5" t="s">
        <v>2044</v>
      </c>
      <c r="D107" s="5" t="s">
        <v>1887</v>
      </c>
    </row>
    <row r="108" spans="1:4" hidden="1" x14ac:dyDescent="0.25">
      <c r="A108" s="4">
        <v>107</v>
      </c>
      <c r="B108" s="5" t="s">
        <v>2045</v>
      </c>
      <c r="C108" s="5" t="s">
        <v>2046</v>
      </c>
      <c r="D108" s="5" t="s">
        <v>1887</v>
      </c>
    </row>
    <row r="109" spans="1:4" hidden="1" x14ac:dyDescent="0.25">
      <c r="A109" s="4">
        <v>108</v>
      </c>
      <c r="B109" s="5" t="s">
        <v>2047</v>
      </c>
      <c r="C109" s="5" t="s">
        <v>2048</v>
      </c>
      <c r="D109" s="5" t="s">
        <v>1887</v>
      </c>
    </row>
    <row r="110" spans="1:4" hidden="1" x14ac:dyDescent="0.25">
      <c r="A110" s="4">
        <v>109</v>
      </c>
      <c r="B110" s="5" t="s">
        <v>1888</v>
      </c>
      <c r="C110" s="5" t="s">
        <v>1889</v>
      </c>
      <c r="D110" s="5" t="s">
        <v>1091</v>
      </c>
    </row>
    <row r="111" spans="1:4" hidden="1" x14ac:dyDescent="0.25">
      <c r="A111" s="4">
        <v>110</v>
      </c>
      <c r="B111" s="5" t="s">
        <v>1089</v>
      </c>
      <c r="C111" s="5" t="s">
        <v>1090</v>
      </c>
      <c r="D111" s="5" t="s">
        <v>1091</v>
      </c>
    </row>
    <row r="112" spans="1:4" hidden="1" x14ac:dyDescent="0.25">
      <c r="A112" s="4">
        <v>111</v>
      </c>
      <c r="B112" s="5" t="s">
        <v>2049</v>
      </c>
      <c r="C112" s="5" t="s">
        <v>2050</v>
      </c>
      <c r="D112" s="5" t="s">
        <v>1091</v>
      </c>
    </row>
    <row r="113" spans="1:4" hidden="1" x14ac:dyDescent="0.25">
      <c r="A113" s="4">
        <v>112</v>
      </c>
      <c r="B113" s="5" t="s">
        <v>1092</v>
      </c>
      <c r="C113" s="5" t="s">
        <v>1093</v>
      </c>
      <c r="D113" s="5" t="s">
        <v>1091</v>
      </c>
    </row>
    <row r="114" spans="1:4" hidden="1" x14ac:dyDescent="0.25">
      <c r="A114" s="4">
        <v>113</v>
      </c>
      <c r="B114" s="5" t="s">
        <v>1094</v>
      </c>
      <c r="C114" s="5" t="s">
        <v>1095</v>
      </c>
      <c r="D114" s="5" t="s">
        <v>1091</v>
      </c>
    </row>
    <row r="115" spans="1:4" hidden="1" x14ac:dyDescent="0.25">
      <c r="A115" s="4">
        <v>114</v>
      </c>
      <c r="B115" s="5" t="s">
        <v>2051</v>
      </c>
      <c r="C115" s="5" t="s">
        <v>2052</v>
      </c>
      <c r="D115" s="5" t="s">
        <v>1091</v>
      </c>
    </row>
    <row r="116" spans="1:4" hidden="1" x14ac:dyDescent="0.25">
      <c r="A116" s="4">
        <v>115</v>
      </c>
      <c r="B116" s="5" t="s">
        <v>2053</v>
      </c>
      <c r="C116" s="5" t="s">
        <v>2054</v>
      </c>
      <c r="D116" s="5" t="s">
        <v>1091</v>
      </c>
    </row>
    <row r="117" spans="1:4" hidden="1" x14ac:dyDescent="0.25">
      <c r="A117" s="4">
        <v>116</v>
      </c>
      <c r="B117" s="5" t="s">
        <v>1096</v>
      </c>
      <c r="C117" s="5" t="s">
        <v>1097</v>
      </c>
      <c r="D117" s="5" t="s">
        <v>1091</v>
      </c>
    </row>
    <row r="118" spans="1:4" hidden="1" x14ac:dyDescent="0.25">
      <c r="A118" s="4">
        <v>117</v>
      </c>
      <c r="B118" s="5" t="s">
        <v>2655</v>
      </c>
      <c r="C118" s="5" t="s">
        <v>2656</v>
      </c>
      <c r="D118" s="5" t="s">
        <v>1091</v>
      </c>
    </row>
    <row r="119" spans="1:4" hidden="1" x14ac:dyDescent="0.25">
      <c r="A119" s="4">
        <v>118</v>
      </c>
      <c r="B119" s="5" t="s">
        <v>1890</v>
      </c>
      <c r="C119" s="5" t="s">
        <v>1891</v>
      </c>
      <c r="D119" s="5" t="s">
        <v>1091</v>
      </c>
    </row>
    <row r="120" spans="1:4" hidden="1" x14ac:dyDescent="0.25">
      <c r="A120" s="4">
        <v>119</v>
      </c>
      <c r="B120" s="5" t="s">
        <v>1892</v>
      </c>
      <c r="C120" s="5" t="s">
        <v>1893</v>
      </c>
      <c r="D120" s="5" t="s">
        <v>1091</v>
      </c>
    </row>
    <row r="121" spans="1:4" hidden="1" x14ac:dyDescent="0.25">
      <c r="A121" s="4">
        <v>120</v>
      </c>
      <c r="B121" s="5" t="s">
        <v>1098</v>
      </c>
      <c r="C121" s="5" t="s">
        <v>1099</v>
      </c>
      <c r="D121" s="5" t="s">
        <v>1091</v>
      </c>
    </row>
    <row r="122" spans="1:4" x14ac:dyDescent="0.25">
      <c r="A122" s="4">
        <v>121</v>
      </c>
      <c r="B122" s="5" t="s">
        <v>5087</v>
      </c>
      <c r="C122" s="5" t="s">
        <v>5088</v>
      </c>
      <c r="D122" s="5" t="s">
        <v>1174</v>
      </c>
    </row>
    <row r="123" spans="1:4" x14ac:dyDescent="0.25">
      <c r="A123" s="4">
        <v>122</v>
      </c>
      <c r="B123" s="5" t="s">
        <v>2409</v>
      </c>
      <c r="C123" s="5" t="s">
        <v>2410</v>
      </c>
      <c r="D123" s="5" t="s">
        <v>1174</v>
      </c>
    </row>
    <row r="124" spans="1:4" x14ac:dyDescent="0.25">
      <c r="A124" s="4">
        <v>123</v>
      </c>
      <c r="B124" s="5" t="s">
        <v>1172</v>
      </c>
      <c r="C124" s="5" t="s">
        <v>1173</v>
      </c>
      <c r="D124" s="5" t="s">
        <v>1174</v>
      </c>
    </row>
    <row r="125" spans="1:4" x14ac:dyDescent="0.25">
      <c r="A125" s="4">
        <v>124</v>
      </c>
      <c r="B125" s="5" t="s">
        <v>1175</v>
      </c>
      <c r="C125" s="5" t="s">
        <v>1176</v>
      </c>
      <c r="D125" s="5" t="s">
        <v>1174</v>
      </c>
    </row>
    <row r="126" spans="1:4" x14ac:dyDescent="0.25">
      <c r="A126" s="4">
        <v>125</v>
      </c>
      <c r="B126" s="5" t="s">
        <v>2411</v>
      </c>
      <c r="C126" s="5" t="s">
        <v>2412</v>
      </c>
      <c r="D126" s="5" t="s">
        <v>1174</v>
      </c>
    </row>
    <row r="127" spans="1:4" x14ac:dyDescent="0.25">
      <c r="A127" s="4">
        <v>126</v>
      </c>
      <c r="B127" s="5" t="s">
        <v>2413</v>
      </c>
      <c r="C127" s="5" t="s">
        <v>1572</v>
      </c>
      <c r="D127" s="5" t="s">
        <v>1174</v>
      </c>
    </row>
    <row r="128" spans="1:4" x14ac:dyDescent="0.25">
      <c r="A128" s="4">
        <v>127</v>
      </c>
      <c r="B128" s="5" t="s">
        <v>4134</v>
      </c>
      <c r="C128" s="5" t="s">
        <v>5281</v>
      </c>
      <c r="D128" s="5" t="s">
        <v>1174</v>
      </c>
    </row>
    <row r="129" spans="1:4" x14ac:dyDescent="0.25">
      <c r="A129" s="4">
        <v>128</v>
      </c>
      <c r="B129" s="5" t="s">
        <v>3420</v>
      </c>
      <c r="C129" s="5" t="s">
        <v>3421</v>
      </c>
      <c r="D129" s="5" t="s">
        <v>1174</v>
      </c>
    </row>
    <row r="130" spans="1:4" x14ac:dyDescent="0.25">
      <c r="A130" s="4">
        <v>129</v>
      </c>
      <c r="B130" s="5" t="s">
        <v>3271</v>
      </c>
      <c r="C130" s="5" t="s">
        <v>5089</v>
      </c>
      <c r="D130" s="5" t="s">
        <v>1174</v>
      </c>
    </row>
    <row r="131" spans="1:4" x14ac:dyDescent="0.25">
      <c r="A131" s="4">
        <v>130</v>
      </c>
      <c r="B131" s="5" t="s">
        <v>1177</v>
      </c>
      <c r="C131" s="5" t="s">
        <v>1178</v>
      </c>
      <c r="D131" s="5" t="s">
        <v>1174</v>
      </c>
    </row>
    <row r="132" spans="1:4" x14ac:dyDescent="0.25">
      <c r="A132" s="4">
        <v>131</v>
      </c>
      <c r="B132" s="5" t="s">
        <v>2414</v>
      </c>
      <c r="C132" s="5" t="s">
        <v>2415</v>
      </c>
      <c r="D132" s="5" t="s">
        <v>1174</v>
      </c>
    </row>
    <row r="133" spans="1:4" x14ac:dyDescent="0.25">
      <c r="A133" s="4">
        <v>132</v>
      </c>
      <c r="B133" s="5" t="s">
        <v>5058</v>
      </c>
      <c r="C133" s="5" t="s">
        <v>5059</v>
      </c>
      <c r="D133" s="5" t="s">
        <v>1174</v>
      </c>
    </row>
    <row r="134" spans="1:4" x14ac:dyDescent="0.25">
      <c r="A134" s="4">
        <v>133</v>
      </c>
      <c r="B134" s="5" t="s">
        <v>2416</v>
      </c>
      <c r="C134" s="5" t="s">
        <v>2417</v>
      </c>
      <c r="D134" s="5" t="s">
        <v>1174</v>
      </c>
    </row>
    <row r="135" spans="1:4" hidden="1" x14ac:dyDescent="0.25">
      <c r="A135" s="4">
        <v>134</v>
      </c>
      <c r="B135" s="5" t="s">
        <v>1898</v>
      </c>
      <c r="C135" s="5" t="s">
        <v>1899</v>
      </c>
      <c r="D135" s="5" t="s">
        <v>1184</v>
      </c>
    </row>
    <row r="136" spans="1:4" hidden="1" x14ac:dyDescent="0.25">
      <c r="A136" s="4">
        <v>135</v>
      </c>
      <c r="B136" s="5" t="s">
        <v>2055</v>
      </c>
      <c r="C136" s="5" t="s">
        <v>2056</v>
      </c>
      <c r="D136" s="5" t="s">
        <v>1184</v>
      </c>
    </row>
    <row r="137" spans="1:4" hidden="1" x14ac:dyDescent="0.25">
      <c r="A137" s="4">
        <v>136</v>
      </c>
      <c r="B137" s="5" t="s">
        <v>2057</v>
      </c>
      <c r="C137" s="5" t="s">
        <v>2058</v>
      </c>
      <c r="D137" s="5" t="s">
        <v>1184</v>
      </c>
    </row>
    <row r="138" spans="1:4" hidden="1" x14ac:dyDescent="0.25">
      <c r="A138" s="4">
        <v>137</v>
      </c>
      <c r="B138" s="5" t="s">
        <v>2059</v>
      </c>
      <c r="C138" s="5" t="s">
        <v>2060</v>
      </c>
      <c r="D138" s="5" t="s">
        <v>1184</v>
      </c>
    </row>
    <row r="139" spans="1:4" hidden="1" x14ac:dyDescent="0.25">
      <c r="A139" s="4">
        <v>138</v>
      </c>
      <c r="B139" s="5" t="s">
        <v>2061</v>
      </c>
      <c r="C139" s="5" t="s">
        <v>2062</v>
      </c>
      <c r="D139" s="5" t="s">
        <v>1184</v>
      </c>
    </row>
    <row r="140" spans="1:4" hidden="1" x14ac:dyDescent="0.25">
      <c r="A140" s="4">
        <v>139</v>
      </c>
      <c r="B140" s="5" t="s">
        <v>2063</v>
      </c>
      <c r="C140" s="5" t="s">
        <v>2064</v>
      </c>
      <c r="D140" s="5" t="s">
        <v>1184</v>
      </c>
    </row>
    <row r="141" spans="1:4" hidden="1" x14ac:dyDescent="0.25">
      <c r="A141" s="4">
        <v>140</v>
      </c>
      <c r="B141" s="5" t="s">
        <v>2065</v>
      </c>
      <c r="C141" s="5" t="s">
        <v>187</v>
      </c>
      <c r="D141" s="5" t="s">
        <v>1184</v>
      </c>
    </row>
    <row r="142" spans="1:4" hidden="1" x14ac:dyDescent="0.25">
      <c r="A142" s="4">
        <v>141</v>
      </c>
      <c r="B142" s="5" t="s">
        <v>2066</v>
      </c>
      <c r="C142" s="5" t="s">
        <v>2067</v>
      </c>
      <c r="D142" s="5" t="s">
        <v>1184</v>
      </c>
    </row>
    <row r="143" spans="1:4" hidden="1" x14ac:dyDescent="0.25">
      <c r="A143" s="4">
        <v>142</v>
      </c>
      <c r="B143" s="5" t="s">
        <v>2068</v>
      </c>
      <c r="C143" s="5" t="s">
        <v>2069</v>
      </c>
      <c r="D143" s="5" t="s">
        <v>1184</v>
      </c>
    </row>
    <row r="144" spans="1:4" hidden="1" x14ac:dyDescent="0.25">
      <c r="A144" s="4">
        <v>143</v>
      </c>
      <c r="B144" s="5" t="s">
        <v>1182</v>
      </c>
      <c r="C144" s="5" t="s">
        <v>1183</v>
      </c>
      <c r="D144" s="5" t="s">
        <v>1184</v>
      </c>
    </row>
    <row r="145" spans="1:4" hidden="1" x14ac:dyDescent="0.25">
      <c r="A145" s="4">
        <v>144</v>
      </c>
      <c r="B145" s="5" t="s">
        <v>2070</v>
      </c>
      <c r="C145" s="5" t="s">
        <v>2071</v>
      </c>
      <c r="D145" s="5" t="s">
        <v>1184</v>
      </c>
    </row>
    <row r="146" spans="1:4" hidden="1" x14ac:dyDescent="0.25">
      <c r="A146" s="4">
        <v>145</v>
      </c>
      <c r="B146" s="5" t="s">
        <v>2072</v>
      </c>
      <c r="C146" s="5" t="s">
        <v>2073</v>
      </c>
      <c r="D146" s="5" t="s">
        <v>1184</v>
      </c>
    </row>
    <row r="147" spans="1:4" hidden="1" x14ac:dyDescent="0.25">
      <c r="A147" s="4">
        <v>146</v>
      </c>
      <c r="B147" s="5" t="s">
        <v>2074</v>
      </c>
      <c r="C147" s="5" t="s">
        <v>2075</v>
      </c>
      <c r="D147" s="5" t="s">
        <v>1184</v>
      </c>
    </row>
    <row r="148" spans="1:4" hidden="1" x14ac:dyDescent="0.25">
      <c r="A148" s="4">
        <v>147</v>
      </c>
      <c r="B148" s="5" t="s">
        <v>2076</v>
      </c>
      <c r="C148" s="5" t="s">
        <v>2077</v>
      </c>
      <c r="D148" s="5" t="s">
        <v>1184</v>
      </c>
    </row>
    <row r="149" spans="1:4" hidden="1" x14ac:dyDescent="0.25">
      <c r="A149" s="4">
        <v>148</v>
      </c>
      <c r="B149" s="5" t="s">
        <v>2078</v>
      </c>
      <c r="C149" s="5" t="s">
        <v>2079</v>
      </c>
      <c r="D149" s="5" t="s">
        <v>1184</v>
      </c>
    </row>
    <row r="150" spans="1:4" hidden="1" x14ac:dyDescent="0.25">
      <c r="A150" s="4">
        <v>149</v>
      </c>
      <c r="B150" s="5" t="s">
        <v>2080</v>
      </c>
      <c r="C150" s="5" t="s">
        <v>2081</v>
      </c>
      <c r="D150" s="5" t="s">
        <v>1184</v>
      </c>
    </row>
    <row r="151" spans="1:4" hidden="1" x14ac:dyDescent="0.25">
      <c r="A151" s="4">
        <v>150</v>
      </c>
      <c r="B151" s="5" t="s">
        <v>2082</v>
      </c>
      <c r="C151" s="5" t="s">
        <v>2083</v>
      </c>
      <c r="D151" s="5" t="s">
        <v>1184</v>
      </c>
    </row>
    <row r="152" spans="1:4" hidden="1" x14ac:dyDescent="0.25">
      <c r="A152" s="4">
        <v>151</v>
      </c>
      <c r="B152" s="5" t="s">
        <v>2084</v>
      </c>
      <c r="C152" s="5" t="s">
        <v>2085</v>
      </c>
      <c r="D152" s="5" t="s">
        <v>1184</v>
      </c>
    </row>
    <row r="153" spans="1:4" hidden="1" x14ac:dyDescent="0.25">
      <c r="A153" s="4">
        <v>152</v>
      </c>
      <c r="B153" s="5" t="s">
        <v>2086</v>
      </c>
      <c r="C153" s="5" t="s">
        <v>2087</v>
      </c>
      <c r="D153" s="5" t="s">
        <v>1184</v>
      </c>
    </row>
    <row r="154" spans="1:4" hidden="1" x14ac:dyDescent="0.25">
      <c r="A154" s="4">
        <v>153</v>
      </c>
      <c r="B154" s="5" t="s">
        <v>3426</v>
      </c>
      <c r="C154" s="5" t="s">
        <v>3427</v>
      </c>
      <c r="D154" s="5" t="s">
        <v>1184</v>
      </c>
    </row>
    <row r="155" spans="1:4" hidden="1" x14ac:dyDescent="0.25">
      <c r="A155" s="4">
        <v>154</v>
      </c>
      <c r="B155" s="5" t="s">
        <v>2088</v>
      </c>
      <c r="C155" s="5" t="s">
        <v>2089</v>
      </c>
      <c r="D155" s="5" t="s">
        <v>1184</v>
      </c>
    </row>
    <row r="156" spans="1:4" hidden="1" x14ac:dyDescent="0.25">
      <c r="A156" s="4">
        <v>155</v>
      </c>
      <c r="B156" s="5" t="s">
        <v>6115</v>
      </c>
      <c r="C156" s="5" t="s">
        <v>5302</v>
      </c>
      <c r="D156" s="5" t="s">
        <v>1184</v>
      </c>
    </row>
    <row r="157" spans="1:4" hidden="1" x14ac:dyDescent="0.25">
      <c r="A157" s="4">
        <v>156</v>
      </c>
      <c r="B157" s="5" t="s">
        <v>2420</v>
      </c>
      <c r="C157" s="5" t="s">
        <v>2421</v>
      </c>
      <c r="D157" s="5" t="s">
        <v>1184</v>
      </c>
    </row>
    <row r="158" spans="1:4" hidden="1" x14ac:dyDescent="0.25">
      <c r="A158" s="4">
        <v>157</v>
      </c>
      <c r="B158" s="5" t="s">
        <v>2090</v>
      </c>
      <c r="C158" s="5" t="s">
        <v>2091</v>
      </c>
      <c r="D158" s="5" t="s">
        <v>1184</v>
      </c>
    </row>
    <row r="159" spans="1:4" hidden="1" x14ac:dyDescent="0.25">
      <c r="A159" s="4">
        <v>158</v>
      </c>
      <c r="B159" s="5" t="s">
        <v>2092</v>
      </c>
      <c r="C159" s="5" t="s">
        <v>2093</v>
      </c>
      <c r="D159" s="5" t="s">
        <v>1184</v>
      </c>
    </row>
    <row r="160" spans="1:4" hidden="1" x14ac:dyDescent="0.25">
      <c r="A160" s="4">
        <v>159</v>
      </c>
      <c r="B160" s="5" t="s">
        <v>2094</v>
      </c>
      <c r="C160" s="5" t="s">
        <v>2095</v>
      </c>
      <c r="D160" s="5" t="s">
        <v>1184</v>
      </c>
    </row>
    <row r="161" spans="1:4" hidden="1" x14ac:dyDescent="0.25">
      <c r="A161" s="4">
        <v>160</v>
      </c>
      <c r="B161" s="5" t="s">
        <v>2096</v>
      </c>
      <c r="C161" s="5" t="s">
        <v>2097</v>
      </c>
      <c r="D161" s="5" t="s">
        <v>1184</v>
      </c>
    </row>
    <row r="162" spans="1:4" hidden="1" x14ac:dyDescent="0.25">
      <c r="A162" s="4">
        <v>161</v>
      </c>
      <c r="B162" s="5" t="s">
        <v>2098</v>
      </c>
      <c r="C162" s="5" t="s">
        <v>2099</v>
      </c>
      <c r="D162" s="5" t="s">
        <v>1184</v>
      </c>
    </row>
    <row r="163" spans="1:4" hidden="1" x14ac:dyDescent="0.25">
      <c r="A163" s="4">
        <v>162</v>
      </c>
      <c r="B163" s="5" t="s">
        <v>2100</v>
      </c>
      <c r="C163" s="5" t="s">
        <v>2101</v>
      </c>
      <c r="D163" s="5" t="s">
        <v>1184</v>
      </c>
    </row>
    <row r="164" spans="1:4" hidden="1" x14ac:dyDescent="0.25">
      <c r="A164" s="4">
        <v>163</v>
      </c>
      <c r="B164" s="5" t="s">
        <v>2102</v>
      </c>
      <c r="C164" s="5" t="s">
        <v>2103</v>
      </c>
      <c r="D164" s="5" t="s">
        <v>1184</v>
      </c>
    </row>
  </sheetData>
  <autoFilter ref="A1:Z164" xr:uid="{00000000-0009-0000-0000-00009D000000}">
    <filterColumn colId="3">
      <filters>
        <filter val="BBA - BUSINESS ADMINISTRATION"/>
        <filter val="BBA - BUSINESS ADMINISTRATION (INFORMATION SYSTEMS)"/>
        <filter val="BBA - LOGISTICS"/>
        <filter val="BBA - RETAIL MANAGEMENT"/>
      </filters>
    </filterColumn>
  </autoFilter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sheetPr>
    <outlinePr summaryBelow="0" summaryRight="0"/>
  </sheetPr>
  <dimension ref="A1:F45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42578125" customWidth="1"/>
    <col min="3" max="3" width="27.42578125" customWidth="1"/>
    <col min="4" max="4" width="44.42578125" customWidth="1"/>
    <col min="5" max="5" width="15.7109375" customWidth="1"/>
    <col min="6" max="6" width="15" hidden="1" customWidth="1"/>
  </cols>
  <sheetData>
    <row r="1" spans="1:6" ht="15.75" customHeight="1" x14ac:dyDescent="0.25">
      <c r="A1" s="1" t="s">
        <v>334</v>
      </c>
      <c r="B1" s="3" t="s">
        <v>335</v>
      </c>
      <c r="C1" s="3" t="s">
        <v>336</v>
      </c>
      <c r="D1" s="3" t="s">
        <v>337</v>
      </c>
      <c r="E1" s="3" t="s">
        <v>7069</v>
      </c>
      <c r="F1" s="3" t="s">
        <v>7070</v>
      </c>
    </row>
    <row r="2" spans="1:6" ht="15.75" customHeight="1" x14ac:dyDescent="0.25">
      <c r="A2" s="4">
        <v>1</v>
      </c>
      <c r="B2" s="5" t="s">
        <v>347</v>
      </c>
      <c r="C2" s="5" t="s">
        <v>348</v>
      </c>
      <c r="D2" s="5" t="s">
        <v>349</v>
      </c>
      <c r="E2" s="186">
        <v>44960</v>
      </c>
      <c r="F2" s="187">
        <v>0.45833333333333331</v>
      </c>
    </row>
    <row r="3" spans="1:6" ht="15.75" customHeight="1" x14ac:dyDescent="0.25">
      <c r="A3" s="4">
        <v>2</v>
      </c>
      <c r="B3" s="5" t="s">
        <v>356</v>
      </c>
      <c r="C3" s="5" t="s">
        <v>357</v>
      </c>
      <c r="D3" s="5" t="s">
        <v>349</v>
      </c>
      <c r="E3" s="186">
        <v>44960</v>
      </c>
      <c r="F3" s="187">
        <v>0.47222222222222221</v>
      </c>
    </row>
    <row r="4" spans="1:6" ht="15.75" customHeight="1" x14ac:dyDescent="0.25">
      <c r="A4" s="4">
        <v>3</v>
      </c>
      <c r="B4" s="5" t="s">
        <v>2556</v>
      </c>
      <c r="C4" s="5" t="s">
        <v>2557</v>
      </c>
      <c r="D4" s="5" t="s">
        <v>381</v>
      </c>
      <c r="E4" s="186">
        <v>44960</v>
      </c>
      <c r="F4" s="187">
        <v>0.4861111111111111</v>
      </c>
    </row>
    <row r="5" spans="1:6" ht="15.75" customHeight="1" x14ac:dyDescent="0.25">
      <c r="A5" s="4">
        <v>4</v>
      </c>
      <c r="B5" s="5" t="s">
        <v>2208</v>
      </c>
      <c r="C5" s="5" t="s">
        <v>2209</v>
      </c>
      <c r="D5" s="5" t="s">
        <v>435</v>
      </c>
      <c r="E5" s="186">
        <v>44960</v>
      </c>
      <c r="F5" s="187">
        <v>0.5</v>
      </c>
    </row>
    <row r="6" spans="1:6" ht="15.75" customHeight="1" x14ac:dyDescent="0.25">
      <c r="A6" s="4">
        <v>5</v>
      </c>
      <c r="B6" s="5" t="s">
        <v>4188</v>
      </c>
      <c r="C6" s="5" t="s">
        <v>6354</v>
      </c>
      <c r="D6" s="5" t="s">
        <v>492</v>
      </c>
      <c r="E6" s="186">
        <v>44960</v>
      </c>
      <c r="F6" s="187">
        <v>0.51388888888888884</v>
      </c>
    </row>
    <row r="7" spans="1:6" ht="15.75" customHeight="1" x14ac:dyDescent="0.25">
      <c r="A7" s="4">
        <v>6</v>
      </c>
      <c r="B7" s="5" t="s">
        <v>1646</v>
      </c>
      <c r="C7" s="5" t="s">
        <v>1647</v>
      </c>
      <c r="D7" s="5" t="s">
        <v>51</v>
      </c>
      <c r="E7" s="186">
        <v>44960</v>
      </c>
      <c r="F7" s="187">
        <v>0.52777777777777779</v>
      </c>
    </row>
    <row r="8" spans="1:6" ht="15.75" customHeight="1" x14ac:dyDescent="0.25">
      <c r="A8" s="4">
        <v>7</v>
      </c>
      <c r="B8" s="5" t="s">
        <v>1648</v>
      </c>
      <c r="C8" s="5" t="s">
        <v>1649</v>
      </c>
      <c r="D8" s="5" t="s">
        <v>51</v>
      </c>
      <c r="E8" s="186">
        <v>44960</v>
      </c>
      <c r="F8" s="187">
        <v>0.54166666666666663</v>
      </c>
    </row>
    <row r="9" spans="1:6" ht="15.75" customHeight="1" x14ac:dyDescent="0.25">
      <c r="A9" s="4">
        <v>8</v>
      </c>
      <c r="B9" s="5" t="s">
        <v>2574</v>
      </c>
      <c r="C9" s="5" t="s">
        <v>1235</v>
      </c>
      <c r="D9" s="5" t="s">
        <v>501</v>
      </c>
      <c r="E9" s="186">
        <v>44960</v>
      </c>
      <c r="F9" s="187">
        <v>0.55555555555555558</v>
      </c>
    </row>
    <row r="10" spans="1:6" ht="15.75" customHeight="1" x14ac:dyDescent="0.25">
      <c r="A10" s="4">
        <v>9</v>
      </c>
      <c r="B10" s="5" t="s">
        <v>538</v>
      </c>
      <c r="C10" s="5" t="s">
        <v>539</v>
      </c>
      <c r="D10" s="5" t="s">
        <v>540</v>
      </c>
      <c r="E10" s="186">
        <v>44960</v>
      </c>
      <c r="F10" s="187">
        <v>0.56944444444444442</v>
      </c>
    </row>
    <row r="11" spans="1:6" ht="15.75" customHeight="1" x14ac:dyDescent="0.25">
      <c r="A11" s="4">
        <v>10</v>
      </c>
      <c r="B11" s="5" t="s">
        <v>5010</v>
      </c>
      <c r="C11" s="5" t="s">
        <v>5011</v>
      </c>
      <c r="D11" s="5" t="s">
        <v>540</v>
      </c>
      <c r="E11" s="186">
        <v>44960</v>
      </c>
      <c r="F11" s="187">
        <v>0.58333333333333337</v>
      </c>
    </row>
    <row r="12" spans="1:6" ht="15.75" customHeight="1" x14ac:dyDescent="0.25">
      <c r="A12" s="4">
        <v>11</v>
      </c>
      <c r="B12" s="5" t="s">
        <v>625</v>
      </c>
      <c r="C12" s="5" t="s">
        <v>626</v>
      </c>
      <c r="D12" s="5" t="s">
        <v>540</v>
      </c>
      <c r="E12" s="186">
        <v>44960</v>
      </c>
      <c r="F12" s="187">
        <v>0.59722222222222221</v>
      </c>
    </row>
    <row r="13" spans="1:6" ht="15.75" customHeight="1" x14ac:dyDescent="0.25">
      <c r="A13" s="4">
        <v>12</v>
      </c>
      <c r="B13" s="5" t="s">
        <v>2581</v>
      </c>
      <c r="C13" s="5" t="s">
        <v>2582</v>
      </c>
      <c r="D13" s="5" t="s">
        <v>540</v>
      </c>
      <c r="E13" s="186">
        <v>44960</v>
      </c>
      <c r="F13" s="187">
        <v>0.61111111111111116</v>
      </c>
    </row>
    <row r="14" spans="1:6" ht="15.75" customHeight="1" x14ac:dyDescent="0.25">
      <c r="A14" s="4">
        <v>13</v>
      </c>
      <c r="B14" s="5" t="s">
        <v>2585</v>
      </c>
      <c r="C14" s="5" t="s">
        <v>2586</v>
      </c>
      <c r="D14" s="5" t="s">
        <v>540</v>
      </c>
      <c r="E14" s="186">
        <v>44960</v>
      </c>
      <c r="F14" s="187">
        <v>0.625</v>
      </c>
    </row>
    <row r="15" spans="1:6" ht="15.75" customHeight="1" x14ac:dyDescent="0.25">
      <c r="A15" s="4">
        <v>14</v>
      </c>
      <c r="B15" s="5" t="s">
        <v>2262</v>
      </c>
      <c r="C15" s="5" t="s">
        <v>2263</v>
      </c>
      <c r="D15" s="5" t="s">
        <v>540</v>
      </c>
      <c r="E15" s="186">
        <v>44960</v>
      </c>
      <c r="F15" s="187">
        <v>0.63888888888888884</v>
      </c>
    </row>
    <row r="16" spans="1:6" ht="15.75" customHeight="1" x14ac:dyDescent="0.25">
      <c r="A16" s="4">
        <v>15</v>
      </c>
      <c r="B16" s="5" t="s">
        <v>2271</v>
      </c>
      <c r="C16" s="5" t="s">
        <v>2272</v>
      </c>
      <c r="D16" s="5" t="s">
        <v>669</v>
      </c>
      <c r="E16" s="186">
        <v>44960</v>
      </c>
      <c r="F16" s="187">
        <v>0.65277777777777779</v>
      </c>
    </row>
    <row r="17" spans="1:6" ht="15.75" customHeight="1" x14ac:dyDescent="0.25">
      <c r="A17" s="4">
        <v>16</v>
      </c>
      <c r="B17" s="5" t="s">
        <v>690</v>
      </c>
      <c r="C17" s="5" t="s">
        <v>691</v>
      </c>
      <c r="D17" s="5" t="s">
        <v>669</v>
      </c>
      <c r="E17" s="186">
        <v>44960</v>
      </c>
      <c r="F17" s="5"/>
    </row>
    <row r="18" spans="1:6" ht="15.75" customHeight="1" x14ac:dyDescent="0.25">
      <c r="A18" s="4">
        <v>17</v>
      </c>
      <c r="B18" s="5" t="s">
        <v>733</v>
      </c>
      <c r="C18" s="5" t="s">
        <v>734</v>
      </c>
      <c r="D18" s="5" t="s">
        <v>730</v>
      </c>
      <c r="E18" s="186">
        <v>44960</v>
      </c>
      <c r="F18" s="5"/>
    </row>
    <row r="19" spans="1:6" ht="15.75" customHeight="1" x14ac:dyDescent="0.25">
      <c r="A19" s="4">
        <v>18</v>
      </c>
      <c r="B19" s="5" t="s">
        <v>735</v>
      </c>
      <c r="C19" s="5" t="s">
        <v>736</v>
      </c>
      <c r="D19" s="5" t="s">
        <v>730</v>
      </c>
      <c r="E19" s="186">
        <v>44960</v>
      </c>
      <c r="F19" s="5"/>
    </row>
    <row r="20" spans="1:6" ht="15.75" customHeight="1" x14ac:dyDescent="0.25">
      <c r="A20" s="4">
        <v>19</v>
      </c>
      <c r="B20" s="5" t="s">
        <v>1676</v>
      </c>
      <c r="C20" s="5" t="s">
        <v>498</v>
      </c>
      <c r="D20" s="5" t="s">
        <v>70</v>
      </c>
      <c r="E20" s="186">
        <v>44960</v>
      </c>
      <c r="F20" s="5"/>
    </row>
    <row r="21" spans="1:6" ht="15.75" customHeight="1" x14ac:dyDescent="0.25">
      <c r="A21" s="4">
        <v>20</v>
      </c>
      <c r="B21" s="5" t="s">
        <v>1683</v>
      </c>
      <c r="C21" s="5" t="s">
        <v>1684</v>
      </c>
      <c r="D21" s="5" t="s">
        <v>70</v>
      </c>
      <c r="E21" s="186">
        <v>44960</v>
      </c>
      <c r="F21" s="5"/>
    </row>
    <row r="22" spans="1:6" ht="15.75" customHeight="1" x14ac:dyDescent="0.25">
      <c r="A22" s="4">
        <v>21</v>
      </c>
      <c r="B22" s="5" t="s">
        <v>852</v>
      </c>
      <c r="C22" s="5" t="s">
        <v>853</v>
      </c>
      <c r="D22" s="5" t="s">
        <v>854</v>
      </c>
      <c r="E22" s="186">
        <v>44960</v>
      </c>
      <c r="F22" s="5"/>
    </row>
    <row r="23" spans="1:6" ht="15.75" customHeight="1" x14ac:dyDescent="0.25">
      <c r="A23" s="4">
        <v>22</v>
      </c>
      <c r="B23" s="5" t="s">
        <v>5885</v>
      </c>
      <c r="C23" s="5" t="s">
        <v>5886</v>
      </c>
      <c r="D23" s="5" t="s">
        <v>854</v>
      </c>
      <c r="E23" s="186">
        <v>44960</v>
      </c>
      <c r="F23" s="5"/>
    </row>
    <row r="24" spans="1:6" ht="15.75" customHeight="1" x14ac:dyDescent="0.25">
      <c r="A24" s="4">
        <v>23</v>
      </c>
      <c r="B24" s="5" t="s">
        <v>5185</v>
      </c>
      <c r="C24" s="5" t="s">
        <v>5186</v>
      </c>
      <c r="D24" s="5" t="s">
        <v>854</v>
      </c>
      <c r="E24" s="186">
        <v>44960</v>
      </c>
      <c r="F24" s="5"/>
    </row>
    <row r="25" spans="1:6" ht="15.75" customHeight="1" x14ac:dyDescent="0.25">
      <c r="A25" s="4">
        <v>24</v>
      </c>
      <c r="B25" s="5" t="s">
        <v>879</v>
      </c>
      <c r="C25" s="5" t="s">
        <v>880</v>
      </c>
      <c r="D25" s="5" t="s">
        <v>859</v>
      </c>
      <c r="E25" s="186">
        <v>44960</v>
      </c>
      <c r="F25" s="5"/>
    </row>
    <row r="26" spans="1:6" ht="15.75" customHeight="1" x14ac:dyDescent="0.25">
      <c r="A26" s="4">
        <v>25</v>
      </c>
      <c r="B26" s="5" t="s">
        <v>898</v>
      </c>
      <c r="C26" s="5" t="s">
        <v>899</v>
      </c>
      <c r="D26" s="5" t="s">
        <v>859</v>
      </c>
      <c r="E26" s="186">
        <v>44960</v>
      </c>
      <c r="F26" s="5"/>
    </row>
    <row r="27" spans="1:6" ht="15.75" customHeight="1" x14ac:dyDescent="0.25">
      <c r="A27" s="4">
        <v>26</v>
      </c>
      <c r="B27" s="5" t="s">
        <v>960</v>
      </c>
      <c r="C27" s="5" t="s">
        <v>961</v>
      </c>
      <c r="D27" s="5" t="s">
        <v>859</v>
      </c>
      <c r="E27" s="186">
        <v>44960</v>
      </c>
      <c r="F27" s="5"/>
    </row>
    <row r="28" spans="1:6" ht="15.75" customHeight="1" x14ac:dyDescent="0.25">
      <c r="A28" s="4">
        <v>27</v>
      </c>
      <c r="B28" s="5" t="s">
        <v>978</v>
      </c>
      <c r="C28" s="5" t="s">
        <v>608</v>
      </c>
      <c r="D28" s="5" t="s">
        <v>859</v>
      </c>
      <c r="E28" s="186">
        <v>44960</v>
      </c>
      <c r="F28" s="5"/>
    </row>
    <row r="29" spans="1:6" ht="15.75" customHeight="1" x14ac:dyDescent="0.25">
      <c r="A29" s="4">
        <v>28</v>
      </c>
      <c r="B29" s="5" t="s">
        <v>1825</v>
      </c>
      <c r="C29" s="5" t="s">
        <v>1826</v>
      </c>
      <c r="D29" s="5" t="s">
        <v>178</v>
      </c>
      <c r="E29" s="186">
        <v>44960</v>
      </c>
      <c r="F29" s="5"/>
    </row>
    <row r="30" spans="1:6" ht="15.75" customHeight="1" x14ac:dyDescent="0.25">
      <c r="A30" s="4">
        <v>29</v>
      </c>
      <c r="B30" s="5" t="s">
        <v>1835</v>
      </c>
      <c r="C30" s="5" t="s">
        <v>1836</v>
      </c>
      <c r="D30" s="5" t="s">
        <v>178</v>
      </c>
      <c r="E30" s="186">
        <v>44960</v>
      </c>
      <c r="F30" s="5"/>
    </row>
    <row r="31" spans="1:6" ht="15.75" customHeight="1" x14ac:dyDescent="0.25">
      <c r="A31" s="4">
        <v>30</v>
      </c>
      <c r="B31" s="5" t="s">
        <v>2365</v>
      </c>
      <c r="C31" s="5" t="s">
        <v>2366</v>
      </c>
      <c r="D31" s="5" t="s">
        <v>995</v>
      </c>
      <c r="E31" s="186">
        <v>44960</v>
      </c>
      <c r="F31" s="5"/>
    </row>
    <row r="32" spans="1:6" ht="15.75" customHeight="1" x14ac:dyDescent="0.25">
      <c r="A32" s="4">
        <v>31</v>
      </c>
      <c r="B32" s="5" t="s">
        <v>1711</v>
      </c>
      <c r="C32" s="5" t="s">
        <v>1712</v>
      </c>
      <c r="D32" s="5" t="s">
        <v>198</v>
      </c>
      <c r="E32" s="5"/>
      <c r="F32" s="5"/>
    </row>
    <row r="33" spans="1:6" ht="15.75" customHeight="1" x14ac:dyDescent="0.25">
      <c r="A33" s="4">
        <v>32</v>
      </c>
      <c r="B33" s="5" t="s">
        <v>1713</v>
      </c>
      <c r="C33" s="5" t="s">
        <v>1714</v>
      </c>
      <c r="D33" s="5" t="s">
        <v>198</v>
      </c>
      <c r="E33" s="5"/>
      <c r="F33" s="5"/>
    </row>
    <row r="34" spans="1:6" ht="15.75" customHeight="1" x14ac:dyDescent="0.25">
      <c r="A34" s="4">
        <v>33</v>
      </c>
      <c r="B34" s="5" t="s">
        <v>223</v>
      </c>
      <c r="C34" s="5" t="s">
        <v>224</v>
      </c>
      <c r="D34" s="5" t="s">
        <v>198</v>
      </c>
      <c r="E34" s="5"/>
      <c r="F34" s="5"/>
    </row>
    <row r="35" spans="1:6" ht="15.75" customHeight="1" x14ac:dyDescent="0.25">
      <c r="A35" s="4">
        <v>34</v>
      </c>
      <c r="B35" s="5" t="s">
        <v>2009</v>
      </c>
      <c r="C35" s="5" t="s">
        <v>2010</v>
      </c>
      <c r="D35" s="5" t="s">
        <v>1887</v>
      </c>
      <c r="E35" s="5"/>
      <c r="F35" s="5"/>
    </row>
    <row r="36" spans="1:6" ht="15.75" customHeight="1" x14ac:dyDescent="0.25">
      <c r="A36" s="4">
        <v>35</v>
      </c>
      <c r="B36" s="5" t="s">
        <v>2041</v>
      </c>
      <c r="C36" s="5" t="s">
        <v>2042</v>
      </c>
      <c r="D36" s="5" t="s">
        <v>1887</v>
      </c>
      <c r="E36" s="5"/>
      <c r="F36" s="5"/>
    </row>
    <row r="37" spans="1:6" ht="15.75" customHeight="1" x14ac:dyDescent="0.25">
      <c r="A37" s="4">
        <v>36</v>
      </c>
      <c r="B37" s="5" t="s">
        <v>1175</v>
      </c>
      <c r="C37" s="5" t="s">
        <v>1176</v>
      </c>
      <c r="D37" s="5" t="s">
        <v>1174</v>
      </c>
      <c r="E37" s="5"/>
      <c r="F37" s="5"/>
    </row>
    <row r="38" spans="1:6" x14ac:dyDescent="0.25">
      <c r="A38" s="4">
        <v>37</v>
      </c>
      <c r="B38" s="5" t="s">
        <v>6111</v>
      </c>
      <c r="C38" s="5" t="s">
        <v>6112</v>
      </c>
      <c r="D38" s="5" t="s">
        <v>1181</v>
      </c>
      <c r="E38" s="5"/>
      <c r="F38" s="5"/>
    </row>
    <row r="39" spans="1:6" x14ac:dyDescent="0.25">
      <c r="A39" s="4">
        <v>38</v>
      </c>
      <c r="B39" s="5" t="s">
        <v>1193</v>
      </c>
      <c r="C39" s="5" t="s">
        <v>1194</v>
      </c>
      <c r="D39" s="5" t="s">
        <v>1195</v>
      </c>
      <c r="E39" s="5"/>
      <c r="F39" s="5"/>
    </row>
    <row r="40" spans="1:6" x14ac:dyDescent="0.25">
      <c r="A40" s="4">
        <v>39</v>
      </c>
      <c r="B40" s="5" t="s">
        <v>1196</v>
      </c>
      <c r="C40" s="5" t="s">
        <v>1197</v>
      </c>
      <c r="D40" s="5" t="s">
        <v>1195</v>
      </c>
      <c r="E40" s="5"/>
      <c r="F40" s="5"/>
    </row>
    <row r="41" spans="1:6" x14ac:dyDescent="0.25">
      <c r="A41" s="4">
        <v>40</v>
      </c>
      <c r="B41" s="5" t="s">
        <v>6368</v>
      </c>
      <c r="C41" s="5" t="s">
        <v>1202</v>
      </c>
      <c r="D41" s="5" t="s">
        <v>1195</v>
      </c>
      <c r="E41" s="5"/>
      <c r="F41" s="5"/>
    </row>
    <row r="42" spans="1:6" x14ac:dyDescent="0.25">
      <c r="A42" s="4">
        <v>41</v>
      </c>
      <c r="B42" s="5" t="s">
        <v>5643</v>
      </c>
      <c r="C42" s="5" t="s">
        <v>5644</v>
      </c>
      <c r="D42" s="5" t="s">
        <v>227</v>
      </c>
      <c r="E42" s="5"/>
      <c r="F42" s="5"/>
    </row>
    <row r="43" spans="1:6" x14ac:dyDescent="0.25">
      <c r="A43" s="4">
        <v>42</v>
      </c>
      <c r="B43" s="5" t="s">
        <v>228</v>
      </c>
      <c r="C43" s="5" t="s">
        <v>229</v>
      </c>
      <c r="D43" s="5" t="s">
        <v>227</v>
      </c>
      <c r="E43" s="5"/>
      <c r="F43" s="5"/>
    </row>
    <row r="44" spans="1:6" x14ac:dyDescent="0.25">
      <c r="A44" s="4">
        <v>43</v>
      </c>
      <c r="B44" s="5" t="s">
        <v>1222</v>
      </c>
      <c r="C44" s="5" t="s">
        <v>1223</v>
      </c>
      <c r="D44" s="5" t="s">
        <v>227</v>
      </c>
      <c r="E44" s="5"/>
      <c r="F44" s="5"/>
    </row>
    <row r="45" spans="1:6" x14ac:dyDescent="0.25">
      <c r="A45" s="4">
        <v>44</v>
      </c>
      <c r="B45" s="5" t="s">
        <v>286</v>
      </c>
      <c r="C45" s="5" t="s">
        <v>287</v>
      </c>
      <c r="D45" s="5" t="s">
        <v>285</v>
      </c>
      <c r="E45" s="5"/>
      <c r="F45" s="5"/>
    </row>
  </sheetData>
  <autoFilter ref="A1:Z45" xr:uid="{00000000-0009-0000-0000-00009E000000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  <pageSetUpPr fitToPage="1"/>
  </sheetPr>
  <dimension ref="A1:C373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30.140625" customWidth="1"/>
    <col min="3" max="3" width="26.42578125" customWidth="1"/>
  </cols>
  <sheetData>
    <row r="1" spans="1:3" ht="15.75" customHeight="1" x14ac:dyDescent="0.25">
      <c r="A1" s="53" t="s">
        <v>0</v>
      </c>
      <c r="B1" s="53" t="s">
        <v>2</v>
      </c>
      <c r="C1" s="53" t="s">
        <v>3574</v>
      </c>
    </row>
    <row r="2" spans="1:3" ht="15.75" customHeight="1" x14ac:dyDescent="0.25">
      <c r="A2" s="54">
        <v>1</v>
      </c>
      <c r="B2" s="55" t="s">
        <v>3575</v>
      </c>
      <c r="C2" s="55" t="s">
        <v>3576</v>
      </c>
    </row>
    <row r="3" spans="1:3" ht="15.75" customHeight="1" x14ac:dyDescent="0.25">
      <c r="A3" s="54">
        <v>2</v>
      </c>
      <c r="B3" s="55" t="s">
        <v>3577</v>
      </c>
      <c r="C3" s="55" t="s">
        <v>3578</v>
      </c>
    </row>
    <row r="4" spans="1:3" ht="15.75" customHeight="1" x14ac:dyDescent="0.25">
      <c r="A4" s="54">
        <v>3</v>
      </c>
      <c r="B4" s="55" t="s">
        <v>3579</v>
      </c>
      <c r="C4" s="55" t="s">
        <v>3580</v>
      </c>
    </row>
    <row r="5" spans="1:3" ht="15.75" customHeight="1" x14ac:dyDescent="0.25">
      <c r="A5" s="54">
        <v>4</v>
      </c>
      <c r="B5" s="55" t="s">
        <v>3581</v>
      </c>
      <c r="C5" s="55" t="s">
        <v>3582</v>
      </c>
    </row>
    <row r="6" spans="1:3" ht="15.75" customHeight="1" x14ac:dyDescent="0.25">
      <c r="A6" s="54">
        <v>5</v>
      </c>
      <c r="B6" s="55" t="s">
        <v>3583</v>
      </c>
      <c r="C6" s="55" t="s">
        <v>3584</v>
      </c>
    </row>
    <row r="7" spans="1:3" ht="15.75" customHeight="1" x14ac:dyDescent="0.25">
      <c r="A7" s="54">
        <v>6</v>
      </c>
      <c r="B7" s="55" t="s">
        <v>3585</v>
      </c>
      <c r="C7" s="55" t="s">
        <v>3586</v>
      </c>
    </row>
    <row r="8" spans="1:3" ht="15.75" customHeight="1" x14ac:dyDescent="0.25">
      <c r="A8" s="54">
        <v>7</v>
      </c>
      <c r="B8" s="55" t="s">
        <v>3587</v>
      </c>
      <c r="C8" s="55" t="s">
        <v>3588</v>
      </c>
    </row>
    <row r="9" spans="1:3" ht="15.75" customHeight="1" x14ac:dyDescent="0.25">
      <c r="A9" s="54">
        <v>8</v>
      </c>
      <c r="B9" s="55" t="s">
        <v>3225</v>
      </c>
      <c r="C9" s="55" t="s">
        <v>3589</v>
      </c>
    </row>
    <row r="10" spans="1:3" ht="15.75" customHeight="1" x14ac:dyDescent="0.25">
      <c r="A10" s="54">
        <v>9</v>
      </c>
      <c r="B10" s="55" t="s">
        <v>3590</v>
      </c>
      <c r="C10" s="55" t="s">
        <v>3591</v>
      </c>
    </row>
    <row r="11" spans="1:3" ht="15.75" customHeight="1" x14ac:dyDescent="0.25">
      <c r="A11" s="54">
        <v>10</v>
      </c>
      <c r="B11" s="55" t="s">
        <v>3592</v>
      </c>
      <c r="C11" s="55" t="s">
        <v>3593</v>
      </c>
    </row>
    <row r="12" spans="1:3" ht="15.75" customHeight="1" x14ac:dyDescent="0.25">
      <c r="A12" s="54">
        <v>11</v>
      </c>
      <c r="B12" s="55" t="s">
        <v>3594</v>
      </c>
      <c r="C12" s="55" t="s">
        <v>3595</v>
      </c>
    </row>
    <row r="13" spans="1:3" ht="15.75" customHeight="1" x14ac:dyDescent="0.25">
      <c r="A13" s="54">
        <v>12</v>
      </c>
      <c r="B13" s="55" t="s">
        <v>3596</v>
      </c>
      <c r="C13" s="55" t="s">
        <v>3597</v>
      </c>
    </row>
    <row r="14" spans="1:3" ht="15.75" customHeight="1" x14ac:dyDescent="0.25">
      <c r="A14" s="54">
        <v>13</v>
      </c>
      <c r="B14" s="55" t="s">
        <v>3184</v>
      </c>
      <c r="C14" s="55" t="s">
        <v>3598</v>
      </c>
    </row>
    <row r="15" spans="1:3" ht="15.75" customHeight="1" x14ac:dyDescent="0.25">
      <c r="A15" s="54">
        <v>14</v>
      </c>
      <c r="B15" s="55" t="s">
        <v>3599</v>
      </c>
      <c r="C15" s="55" t="s">
        <v>3600</v>
      </c>
    </row>
    <row r="16" spans="1:3" ht="15.75" customHeight="1" x14ac:dyDescent="0.25">
      <c r="A16" s="54">
        <v>15</v>
      </c>
      <c r="B16" s="55" t="s">
        <v>3238</v>
      </c>
      <c r="C16" s="55" t="s">
        <v>3601</v>
      </c>
    </row>
    <row r="17" spans="1:3" ht="15.75" customHeight="1" x14ac:dyDescent="0.25">
      <c r="A17" s="54">
        <v>16</v>
      </c>
      <c r="B17" s="55" t="s">
        <v>2415</v>
      </c>
      <c r="C17" s="55" t="s">
        <v>3602</v>
      </c>
    </row>
    <row r="18" spans="1:3" ht="15.75" customHeight="1" x14ac:dyDescent="0.25">
      <c r="A18" s="54">
        <v>17</v>
      </c>
      <c r="B18" s="55" t="s">
        <v>3603</v>
      </c>
      <c r="C18" s="55" t="s">
        <v>3604</v>
      </c>
    </row>
    <row r="19" spans="1:3" ht="15.75" customHeight="1" x14ac:dyDescent="0.25">
      <c r="A19" s="54">
        <v>18</v>
      </c>
      <c r="B19" s="55" t="s">
        <v>3605</v>
      </c>
      <c r="C19" s="55" t="s">
        <v>3606</v>
      </c>
    </row>
    <row r="20" spans="1:3" ht="15.75" customHeight="1" x14ac:dyDescent="0.25">
      <c r="A20" s="54">
        <v>19</v>
      </c>
      <c r="B20" s="55" t="s">
        <v>3151</v>
      </c>
      <c r="C20" s="55" t="s">
        <v>3607</v>
      </c>
    </row>
    <row r="21" spans="1:3" ht="15.75" customHeight="1" x14ac:dyDescent="0.25">
      <c r="A21" s="54">
        <v>20</v>
      </c>
      <c r="B21" s="55" t="s">
        <v>3061</v>
      </c>
      <c r="C21" s="55" t="s">
        <v>3608</v>
      </c>
    </row>
    <row r="22" spans="1:3" ht="15.75" customHeight="1" x14ac:dyDescent="0.25">
      <c r="A22" s="54">
        <v>21</v>
      </c>
      <c r="B22" s="55" t="s">
        <v>2849</v>
      </c>
      <c r="C22" s="55" t="s">
        <v>3609</v>
      </c>
    </row>
    <row r="23" spans="1:3" ht="15.75" customHeight="1" x14ac:dyDescent="0.25">
      <c r="A23" s="54">
        <v>22</v>
      </c>
      <c r="B23" s="55" t="s">
        <v>931</v>
      </c>
      <c r="C23" s="55" t="s">
        <v>3610</v>
      </c>
    </row>
    <row r="24" spans="1:3" ht="15.75" customHeight="1" x14ac:dyDescent="0.25">
      <c r="A24" s="54">
        <v>23</v>
      </c>
      <c r="B24" s="55" t="s">
        <v>3611</v>
      </c>
      <c r="C24" s="55" t="s">
        <v>3612</v>
      </c>
    </row>
    <row r="25" spans="1:3" ht="15.75" customHeight="1" x14ac:dyDescent="0.25">
      <c r="A25" s="54">
        <v>24</v>
      </c>
      <c r="B25" s="55" t="s">
        <v>3613</v>
      </c>
      <c r="C25" s="55" t="s">
        <v>3614</v>
      </c>
    </row>
    <row r="26" spans="1:3" ht="15.75" customHeight="1" x14ac:dyDescent="0.25">
      <c r="A26" s="30"/>
      <c r="B26" s="5"/>
      <c r="C26" s="43"/>
    </row>
    <row r="27" spans="1:3" ht="15.75" customHeight="1" x14ac:dyDescent="0.25">
      <c r="A27" s="30"/>
      <c r="B27" s="5"/>
      <c r="C27" s="43"/>
    </row>
    <row r="28" spans="1:3" ht="15.75" customHeight="1" x14ac:dyDescent="0.25">
      <c r="A28" s="30"/>
      <c r="B28" s="5"/>
      <c r="C28" s="43"/>
    </row>
    <row r="29" spans="1:3" ht="15.75" customHeight="1" x14ac:dyDescent="0.25">
      <c r="A29" s="30"/>
      <c r="B29" s="5"/>
      <c r="C29" s="43"/>
    </row>
    <row r="30" spans="1:3" ht="15.75" customHeight="1" x14ac:dyDescent="0.25">
      <c r="A30" s="30"/>
      <c r="B30" s="5"/>
      <c r="C30" s="43"/>
    </row>
    <row r="31" spans="1:3" ht="15.75" customHeight="1" x14ac:dyDescent="0.25">
      <c r="A31" s="30"/>
      <c r="B31" s="5"/>
      <c r="C31" s="43"/>
    </row>
    <row r="32" spans="1:3" ht="15.75" customHeight="1" x14ac:dyDescent="0.25">
      <c r="A32" s="30"/>
      <c r="B32" s="5"/>
      <c r="C32" s="43"/>
    </row>
    <row r="33" spans="1:3" ht="15.75" customHeight="1" x14ac:dyDescent="0.25">
      <c r="A33" s="30"/>
      <c r="B33" s="5"/>
      <c r="C33" s="43"/>
    </row>
    <row r="34" spans="1:3" ht="15.75" customHeight="1" x14ac:dyDescent="0.25">
      <c r="A34" s="30"/>
      <c r="B34" s="5"/>
      <c r="C34" s="43"/>
    </row>
    <row r="35" spans="1:3" ht="15.75" customHeight="1" x14ac:dyDescent="0.25">
      <c r="A35" s="30"/>
      <c r="B35" s="5"/>
      <c r="C35" s="43"/>
    </row>
    <row r="36" spans="1:3" ht="15.75" customHeight="1" x14ac:dyDescent="0.25">
      <c r="A36" s="30"/>
      <c r="B36" s="5"/>
      <c r="C36" s="43"/>
    </row>
    <row r="37" spans="1:3" ht="15.75" customHeight="1" x14ac:dyDescent="0.25">
      <c r="A37" s="30"/>
      <c r="B37" s="5"/>
      <c r="C37" s="43"/>
    </row>
    <row r="38" spans="1:3" x14ac:dyDescent="0.25">
      <c r="A38" s="30"/>
      <c r="B38" s="5"/>
      <c r="C38" s="43"/>
    </row>
    <row r="39" spans="1:3" x14ac:dyDescent="0.25">
      <c r="A39" s="30"/>
      <c r="B39" s="5"/>
      <c r="C39" s="43"/>
    </row>
    <row r="40" spans="1:3" x14ac:dyDescent="0.25">
      <c r="A40" s="30"/>
      <c r="B40" s="5"/>
      <c r="C40" s="43"/>
    </row>
    <row r="41" spans="1:3" x14ac:dyDescent="0.25">
      <c r="A41" s="30"/>
      <c r="B41" s="5"/>
      <c r="C41" s="43"/>
    </row>
    <row r="42" spans="1:3" x14ac:dyDescent="0.25">
      <c r="A42" s="30"/>
      <c r="B42" s="5"/>
      <c r="C42" s="43"/>
    </row>
    <row r="43" spans="1:3" x14ac:dyDescent="0.25">
      <c r="A43" s="30"/>
      <c r="B43" s="5"/>
      <c r="C43" s="43"/>
    </row>
    <row r="44" spans="1:3" x14ac:dyDescent="0.25">
      <c r="A44" s="30"/>
      <c r="B44" s="5"/>
      <c r="C44" s="43"/>
    </row>
    <row r="45" spans="1:3" x14ac:dyDescent="0.25">
      <c r="A45" s="30"/>
      <c r="B45" s="5"/>
      <c r="C45" s="43"/>
    </row>
    <row r="46" spans="1:3" x14ac:dyDescent="0.25">
      <c r="A46" s="30"/>
      <c r="B46" s="5"/>
      <c r="C46" s="43"/>
    </row>
    <row r="47" spans="1:3" x14ac:dyDescent="0.25">
      <c r="A47" s="30"/>
      <c r="B47" s="5"/>
      <c r="C47" s="43"/>
    </row>
    <row r="48" spans="1:3" x14ac:dyDescent="0.25">
      <c r="A48" s="30"/>
      <c r="B48" s="5"/>
      <c r="C48" s="43"/>
    </row>
    <row r="49" spans="1:3" x14ac:dyDescent="0.25">
      <c r="A49" s="30"/>
      <c r="B49" s="5"/>
      <c r="C49" s="43"/>
    </row>
    <row r="50" spans="1:3" x14ac:dyDescent="0.25">
      <c r="A50" s="30"/>
      <c r="B50" s="5"/>
      <c r="C50" s="43"/>
    </row>
    <row r="51" spans="1:3" x14ac:dyDescent="0.25">
      <c r="A51" s="30"/>
      <c r="B51" s="5"/>
      <c r="C51" s="43"/>
    </row>
    <row r="52" spans="1:3" x14ac:dyDescent="0.25">
      <c r="A52" s="30"/>
      <c r="B52" s="5"/>
      <c r="C52" s="43"/>
    </row>
    <row r="53" spans="1:3" x14ac:dyDescent="0.25">
      <c r="A53" s="30"/>
      <c r="B53" s="5"/>
      <c r="C53" s="43"/>
    </row>
    <row r="54" spans="1:3" x14ac:dyDescent="0.25">
      <c r="A54" s="30"/>
      <c r="B54" s="5"/>
      <c r="C54" s="43"/>
    </row>
    <row r="55" spans="1:3" x14ac:dyDescent="0.25">
      <c r="A55" s="30"/>
      <c r="B55" s="5"/>
      <c r="C55" s="43"/>
    </row>
    <row r="56" spans="1:3" x14ac:dyDescent="0.25">
      <c r="A56" s="30"/>
      <c r="B56" s="5"/>
      <c r="C56" s="43"/>
    </row>
    <row r="57" spans="1:3" x14ac:dyDescent="0.25">
      <c r="A57" s="30"/>
      <c r="B57" s="5"/>
      <c r="C57" s="43"/>
    </row>
    <row r="58" spans="1:3" x14ac:dyDescent="0.25">
      <c r="A58" s="30"/>
      <c r="B58" s="5"/>
      <c r="C58" s="43"/>
    </row>
    <row r="59" spans="1:3" x14ac:dyDescent="0.25">
      <c r="A59" s="30"/>
      <c r="B59" s="5"/>
      <c r="C59" s="43"/>
    </row>
    <row r="60" spans="1:3" x14ac:dyDescent="0.25">
      <c r="A60" s="30"/>
      <c r="B60" s="5"/>
      <c r="C60" s="43"/>
    </row>
    <row r="61" spans="1:3" x14ac:dyDescent="0.25">
      <c r="A61" s="30"/>
      <c r="B61" s="5"/>
      <c r="C61" s="43"/>
    </row>
    <row r="62" spans="1:3" x14ac:dyDescent="0.25">
      <c r="A62" s="30"/>
      <c r="B62" s="5"/>
      <c r="C62" s="43"/>
    </row>
    <row r="63" spans="1:3" x14ac:dyDescent="0.25">
      <c r="A63" s="30"/>
      <c r="B63" s="5"/>
      <c r="C63" s="43"/>
    </row>
    <row r="64" spans="1:3" x14ac:dyDescent="0.25">
      <c r="A64" s="30"/>
      <c r="B64" s="5"/>
      <c r="C64" s="43"/>
    </row>
    <row r="65" spans="1:3" x14ac:dyDescent="0.25">
      <c r="A65" s="30"/>
      <c r="B65" s="5"/>
      <c r="C65" s="43"/>
    </row>
    <row r="66" spans="1:3" x14ac:dyDescent="0.25">
      <c r="A66" s="30"/>
      <c r="B66" s="5"/>
      <c r="C66" s="43"/>
    </row>
    <row r="67" spans="1:3" x14ac:dyDescent="0.25">
      <c r="A67" s="30"/>
      <c r="B67" s="5"/>
      <c r="C67" s="43"/>
    </row>
    <row r="68" spans="1:3" x14ac:dyDescent="0.25">
      <c r="A68" s="30"/>
      <c r="B68" s="5"/>
      <c r="C68" s="43"/>
    </row>
    <row r="69" spans="1:3" x14ac:dyDescent="0.25">
      <c r="A69" s="30"/>
      <c r="B69" s="5"/>
      <c r="C69" s="43"/>
    </row>
    <row r="70" spans="1:3" x14ac:dyDescent="0.25">
      <c r="A70" s="30"/>
      <c r="B70" s="5"/>
      <c r="C70" s="43"/>
    </row>
    <row r="71" spans="1:3" x14ac:dyDescent="0.25">
      <c r="A71" s="30"/>
      <c r="B71" s="5"/>
      <c r="C71" s="43"/>
    </row>
    <row r="72" spans="1:3" x14ac:dyDescent="0.25">
      <c r="A72" s="30"/>
      <c r="B72" s="5"/>
      <c r="C72" s="43"/>
    </row>
    <row r="73" spans="1:3" x14ac:dyDescent="0.25">
      <c r="A73" s="30"/>
      <c r="B73" s="5"/>
      <c r="C73" s="43"/>
    </row>
    <row r="74" spans="1:3" x14ac:dyDescent="0.25">
      <c r="A74" s="30"/>
      <c r="B74" s="5"/>
      <c r="C74" s="43"/>
    </row>
    <row r="75" spans="1:3" x14ac:dyDescent="0.25">
      <c r="A75" s="30"/>
      <c r="B75" s="5"/>
      <c r="C75" s="43"/>
    </row>
    <row r="76" spans="1:3" x14ac:dyDescent="0.25">
      <c r="A76" s="30"/>
      <c r="B76" s="5"/>
      <c r="C76" s="43"/>
    </row>
    <row r="77" spans="1:3" x14ac:dyDescent="0.25">
      <c r="A77" s="30"/>
      <c r="B77" s="5"/>
      <c r="C77" s="43"/>
    </row>
    <row r="78" spans="1:3" x14ac:dyDescent="0.25">
      <c r="A78" s="30"/>
      <c r="B78" s="5"/>
      <c r="C78" s="43"/>
    </row>
    <row r="79" spans="1:3" x14ac:dyDescent="0.25">
      <c r="A79" s="30"/>
      <c r="B79" s="5"/>
      <c r="C79" s="43"/>
    </row>
    <row r="80" spans="1:3" x14ac:dyDescent="0.25">
      <c r="A80" s="30"/>
      <c r="B80" s="5"/>
      <c r="C80" s="43"/>
    </row>
    <row r="81" spans="1:3" x14ac:dyDescent="0.25">
      <c r="A81" s="30"/>
      <c r="B81" s="5"/>
      <c r="C81" s="43"/>
    </row>
    <row r="82" spans="1:3" x14ac:dyDescent="0.25">
      <c r="A82" s="30"/>
      <c r="B82" s="5"/>
      <c r="C82" s="43"/>
    </row>
    <row r="83" spans="1:3" x14ac:dyDescent="0.25">
      <c r="A83" s="30"/>
      <c r="B83" s="5"/>
      <c r="C83" s="43"/>
    </row>
    <row r="84" spans="1:3" x14ac:dyDescent="0.25">
      <c r="A84" s="30"/>
      <c r="B84" s="5"/>
      <c r="C84" s="43"/>
    </row>
    <row r="85" spans="1:3" x14ac:dyDescent="0.25">
      <c r="A85" s="30"/>
      <c r="B85" s="5"/>
      <c r="C85" s="43"/>
    </row>
    <row r="86" spans="1:3" x14ac:dyDescent="0.25">
      <c r="A86" s="30"/>
      <c r="B86" s="5"/>
      <c r="C86" s="43"/>
    </row>
    <row r="87" spans="1:3" x14ac:dyDescent="0.25">
      <c r="A87" s="30"/>
      <c r="B87" s="5"/>
      <c r="C87" s="43"/>
    </row>
    <row r="88" spans="1:3" x14ac:dyDescent="0.25">
      <c r="A88" s="30"/>
      <c r="B88" s="5"/>
      <c r="C88" s="43"/>
    </row>
    <row r="89" spans="1:3" x14ac:dyDescent="0.25">
      <c r="A89" s="30"/>
      <c r="B89" s="5"/>
      <c r="C89" s="43"/>
    </row>
    <row r="90" spans="1:3" x14ac:dyDescent="0.25">
      <c r="A90" s="30"/>
      <c r="B90" s="5"/>
      <c r="C90" s="43"/>
    </row>
    <row r="91" spans="1:3" x14ac:dyDescent="0.25">
      <c r="A91" s="30"/>
      <c r="B91" s="5"/>
      <c r="C91" s="43"/>
    </row>
    <row r="92" spans="1:3" x14ac:dyDescent="0.25">
      <c r="A92" s="30"/>
      <c r="B92" s="5"/>
      <c r="C92" s="43"/>
    </row>
    <row r="93" spans="1:3" x14ac:dyDescent="0.25">
      <c r="A93" s="30"/>
      <c r="B93" s="5"/>
      <c r="C93" s="43"/>
    </row>
    <row r="94" spans="1:3" x14ac:dyDescent="0.25">
      <c r="A94" s="30"/>
      <c r="B94" s="5"/>
      <c r="C94" s="43"/>
    </row>
    <row r="95" spans="1:3" x14ac:dyDescent="0.25">
      <c r="A95" s="30"/>
      <c r="B95" s="5"/>
      <c r="C95" s="43"/>
    </row>
    <row r="96" spans="1:3" x14ac:dyDescent="0.25">
      <c r="A96" s="30"/>
      <c r="B96" s="5"/>
      <c r="C96" s="43"/>
    </row>
    <row r="97" spans="1:3" x14ac:dyDescent="0.25">
      <c r="A97" s="30"/>
      <c r="B97" s="5"/>
      <c r="C97" s="43"/>
    </row>
    <row r="98" spans="1:3" x14ac:dyDescent="0.25">
      <c r="A98" s="30"/>
      <c r="B98" s="5"/>
      <c r="C98" s="43"/>
    </row>
    <row r="99" spans="1:3" x14ac:dyDescent="0.25">
      <c r="A99" s="30"/>
      <c r="B99" s="5"/>
      <c r="C99" s="43"/>
    </row>
    <row r="100" spans="1:3" x14ac:dyDescent="0.25">
      <c r="A100" s="30"/>
      <c r="B100" s="5"/>
      <c r="C100" s="43"/>
    </row>
    <row r="101" spans="1:3" x14ac:dyDescent="0.25">
      <c r="A101" s="30"/>
      <c r="B101" s="5"/>
      <c r="C101" s="43"/>
    </row>
    <row r="102" spans="1:3" x14ac:dyDescent="0.25">
      <c r="A102" s="30"/>
      <c r="B102" s="5"/>
      <c r="C102" s="43"/>
    </row>
    <row r="103" spans="1:3" x14ac:dyDescent="0.25">
      <c r="A103" s="30"/>
      <c r="B103" s="5"/>
      <c r="C103" s="43"/>
    </row>
    <row r="104" spans="1:3" x14ac:dyDescent="0.25">
      <c r="A104" s="30"/>
      <c r="B104" s="5"/>
      <c r="C104" s="43"/>
    </row>
    <row r="105" spans="1:3" x14ac:dyDescent="0.25">
      <c r="A105" s="30"/>
      <c r="B105" s="5"/>
      <c r="C105" s="43"/>
    </row>
    <row r="106" spans="1:3" x14ac:dyDescent="0.25">
      <c r="A106" s="30"/>
      <c r="B106" s="5"/>
      <c r="C106" s="43"/>
    </row>
    <row r="107" spans="1:3" x14ac:dyDescent="0.25">
      <c r="A107" s="30"/>
      <c r="B107" s="5"/>
      <c r="C107" s="43"/>
    </row>
    <row r="108" spans="1:3" x14ac:dyDescent="0.25">
      <c r="A108" s="30"/>
      <c r="B108" s="5"/>
      <c r="C108" s="43"/>
    </row>
    <row r="109" spans="1:3" x14ac:dyDescent="0.25">
      <c r="A109" s="30"/>
      <c r="B109" s="5"/>
      <c r="C109" s="43"/>
    </row>
    <row r="110" spans="1:3" x14ac:dyDescent="0.25">
      <c r="A110" s="30"/>
      <c r="B110" s="5"/>
      <c r="C110" s="43"/>
    </row>
    <row r="111" spans="1:3" x14ac:dyDescent="0.25">
      <c r="A111" s="30"/>
      <c r="B111" s="5"/>
      <c r="C111" s="43"/>
    </row>
    <row r="112" spans="1:3" x14ac:dyDescent="0.25">
      <c r="A112" s="30"/>
      <c r="B112" s="5"/>
      <c r="C112" s="43"/>
    </row>
    <row r="113" spans="1:3" x14ac:dyDescent="0.25">
      <c r="A113" s="30"/>
      <c r="B113" s="5"/>
      <c r="C113" s="43"/>
    </row>
    <row r="114" spans="1:3" x14ac:dyDescent="0.25">
      <c r="A114" s="30"/>
      <c r="B114" s="5"/>
      <c r="C114" s="43"/>
    </row>
    <row r="115" spans="1:3" x14ac:dyDescent="0.25">
      <c r="A115" s="30"/>
      <c r="B115" s="5"/>
      <c r="C115" s="43"/>
    </row>
    <row r="116" spans="1:3" x14ac:dyDescent="0.25">
      <c r="A116" s="30"/>
      <c r="B116" s="5"/>
      <c r="C116" s="43"/>
    </row>
    <row r="117" spans="1:3" x14ac:dyDescent="0.25">
      <c r="A117" s="30"/>
      <c r="B117" s="5"/>
      <c r="C117" s="43"/>
    </row>
    <row r="118" spans="1:3" x14ac:dyDescent="0.25">
      <c r="A118" s="30"/>
      <c r="B118" s="5"/>
      <c r="C118" s="43"/>
    </row>
    <row r="119" spans="1:3" x14ac:dyDescent="0.25">
      <c r="A119" s="30"/>
      <c r="B119" s="5"/>
      <c r="C119" s="43"/>
    </row>
    <row r="120" spans="1:3" x14ac:dyDescent="0.25">
      <c r="A120" s="30"/>
      <c r="B120" s="5"/>
      <c r="C120" s="43"/>
    </row>
    <row r="121" spans="1:3" x14ac:dyDescent="0.25">
      <c r="A121" s="30"/>
      <c r="B121" s="5"/>
      <c r="C121" s="43"/>
    </row>
    <row r="122" spans="1:3" x14ac:dyDescent="0.25">
      <c r="A122" s="30"/>
      <c r="B122" s="5"/>
      <c r="C122" s="43"/>
    </row>
    <row r="123" spans="1:3" x14ac:dyDescent="0.25">
      <c r="A123" s="30"/>
      <c r="B123" s="5"/>
      <c r="C123" s="43"/>
    </row>
    <row r="124" spans="1:3" x14ac:dyDescent="0.25">
      <c r="A124" s="30"/>
      <c r="B124" s="5"/>
      <c r="C124" s="43"/>
    </row>
    <row r="125" spans="1:3" x14ac:dyDescent="0.25">
      <c r="A125" s="30"/>
      <c r="B125" s="5"/>
      <c r="C125" s="43"/>
    </row>
    <row r="126" spans="1:3" x14ac:dyDescent="0.25">
      <c r="A126" s="30"/>
      <c r="B126" s="5"/>
      <c r="C126" s="43"/>
    </row>
    <row r="127" spans="1:3" x14ac:dyDescent="0.25">
      <c r="A127" s="30"/>
      <c r="B127" s="5"/>
      <c r="C127" s="43"/>
    </row>
    <row r="128" spans="1:3" x14ac:dyDescent="0.25">
      <c r="A128" s="30"/>
      <c r="B128" s="5"/>
      <c r="C128" s="43"/>
    </row>
    <row r="129" spans="1:3" x14ac:dyDescent="0.25">
      <c r="A129" s="30"/>
      <c r="B129" s="5"/>
      <c r="C129" s="43"/>
    </row>
    <row r="130" spans="1:3" x14ac:dyDescent="0.25">
      <c r="A130" s="30"/>
      <c r="B130" s="5"/>
      <c r="C130" s="43"/>
    </row>
    <row r="131" spans="1:3" x14ac:dyDescent="0.25">
      <c r="A131" s="30"/>
      <c r="B131" s="5"/>
      <c r="C131" s="43"/>
    </row>
    <row r="132" spans="1:3" x14ac:dyDescent="0.25">
      <c r="A132" s="30"/>
      <c r="B132" s="5"/>
      <c r="C132" s="43"/>
    </row>
    <row r="133" spans="1:3" x14ac:dyDescent="0.25">
      <c r="A133" s="30"/>
      <c r="B133" s="5"/>
      <c r="C133" s="43"/>
    </row>
    <row r="134" spans="1:3" x14ac:dyDescent="0.25">
      <c r="A134" s="30"/>
      <c r="B134" s="5"/>
      <c r="C134" s="43"/>
    </row>
    <row r="135" spans="1:3" x14ac:dyDescent="0.25">
      <c r="A135" s="30"/>
      <c r="B135" s="5"/>
      <c r="C135" s="43"/>
    </row>
    <row r="136" spans="1:3" x14ac:dyDescent="0.25">
      <c r="A136" s="30"/>
      <c r="B136" s="5"/>
      <c r="C136" s="43"/>
    </row>
    <row r="137" spans="1:3" x14ac:dyDescent="0.25">
      <c r="A137" s="30"/>
      <c r="B137" s="5"/>
      <c r="C137" s="43"/>
    </row>
    <row r="138" spans="1:3" x14ac:dyDescent="0.25">
      <c r="A138" s="30"/>
      <c r="B138" s="5"/>
      <c r="C138" s="43"/>
    </row>
    <row r="139" spans="1:3" x14ac:dyDescent="0.25">
      <c r="A139" s="30"/>
      <c r="B139" s="5"/>
      <c r="C139" s="43"/>
    </row>
    <row r="140" spans="1:3" x14ac:dyDescent="0.25">
      <c r="A140" s="30"/>
      <c r="B140" s="5"/>
      <c r="C140" s="43"/>
    </row>
    <row r="141" spans="1:3" x14ac:dyDescent="0.25">
      <c r="A141" s="30"/>
      <c r="B141" s="5"/>
      <c r="C141" s="43"/>
    </row>
    <row r="142" spans="1:3" x14ac:dyDescent="0.25">
      <c r="A142" s="30"/>
      <c r="B142" s="5"/>
      <c r="C142" s="43"/>
    </row>
    <row r="143" spans="1:3" x14ac:dyDescent="0.25">
      <c r="A143" s="30"/>
      <c r="B143" s="5"/>
      <c r="C143" s="43"/>
    </row>
    <row r="144" spans="1:3" x14ac:dyDescent="0.25">
      <c r="A144" s="30"/>
      <c r="B144" s="5"/>
      <c r="C144" s="43"/>
    </row>
    <row r="145" spans="1:3" x14ac:dyDescent="0.25">
      <c r="A145" s="30"/>
      <c r="B145" s="5"/>
      <c r="C145" s="43"/>
    </row>
    <row r="146" spans="1:3" x14ac:dyDescent="0.25">
      <c r="A146" s="30"/>
      <c r="B146" s="5"/>
      <c r="C146" s="43"/>
    </row>
    <row r="147" spans="1:3" x14ac:dyDescent="0.25">
      <c r="A147" s="30"/>
      <c r="B147" s="5"/>
      <c r="C147" s="43"/>
    </row>
    <row r="148" spans="1:3" x14ac:dyDescent="0.25">
      <c r="A148" s="30"/>
      <c r="B148" s="5"/>
      <c r="C148" s="43"/>
    </row>
    <row r="149" spans="1:3" x14ac:dyDescent="0.25">
      <c r="A149" s="30"/>
      <c r="B149" s="5"/>
      <c r="C149" s="43"/>
    </row>
    <row r="150" spans="1:3" x14ac:dyDescent="0.25">
      <c r="A150" s="30"/>
      <c r="B150" s="5"/>
      <c r="C150" s="43"/>
    </row>
    <row r="151" spans="1:3" x14ac:dyDescent="0.25">
      <c r="A151" s="30"/>
      <c r="B151" s="5"/>
      <c r="C151" s="43"/>
    </row>
    <row r="152" spans="1:3" x14ac:dyDescent="0.25">
      <c r="A152" s="30"/>
      <c r="B152" s="5"/>
      <c r="C152" s="43"/>
    </row>
    <row r="153" spans="1:3" x14ac:dyDescent="0.25">
      <c r="A153" s="30"/>
      <c r="B153" s="5"/>
      <c r="C153" s="43"/>
    </row>
    <row r="154" spans="1:3" x14ac:dyDescent="0.25">
      <c r="A154" s="30"/>
      <c r="B154" s="5"/>
      <c r="C154" s="43"/>
    </row>
    <row r="155" spans="1:3" x14ac:dyDescent="0.25">
      <c r="A155" s="30"/>
      <c r="B155" s="5"/>
      <c r="C155" s="43"/>
    </row>
    <row r="156" spans="1:3" x14ac:dyDescent="0.25">
      <c r="A156" s="30"/>
      <c r="B156" s="5"/>
      <c r="C156" s="43"/>
    </row>
    <row r="157" spans="1:3" x14ac:dyDescent="0.25">
      <c r="A157" s="30"/>
      <c r="B157" s="5"/>
      <c r="C157" s="43"/>
    </row>
    <row r="158" spans="1:3" x14ac:dyDescent="0.25">
      <c r="A158" s="30"/>
      <c r="B158" s="5"/>
      <c r="C158" s="43"/>
    </row>
    <row r="159" spans="1:3" x14ac:dyDescent="0.25">
      <c r="A159" s="30"/>
      <c r="B159" s="5"/>
      <c r="C159" s="43"/>
    </row>
    <row r="160" spans="1:3" x14ac:dyDescent="0.25">
      <c r="A160" s="30"/>
      <c r="B160" s="5"/>
      <c r="C160" s="43"/>
    </row>
    <row r="161" spans="1:3" x14ac:dyDescent="0.25">
      <c r="A161" s="30"/>
      <c r="B161" s="5"/>
      <c r="C161" s="43"/>
    </row>
    <row r="162" spans="1:3" x14ac:dyDescent="0.25">
      <c r="A162" s="30"/>
      <c r="B162" s="5"/>
      <c r="C162" s="43"/>
    </row>
    <row r="163" spans="1:3" x14ac:dyDescent="0.25">
      <c r="A163" s="30"/>
      <c r="B163" s="5"/>
      <c r="C163" s="43"/>
    </row>
    <row r="164" spans="1:3" x14ac:dyDescent="0.25">
      <c r="A164" s="30"/>
      <c r="B164" s="5"/>
      <c r="C164" s="43"/>
    </row>
    <row r="165" spans="1:3" x14ac:dyDescent="0.25">
      <c r="A165" s="30"/>
      <c r="B165" s="5"/>
      <c r="C165" s="43"/>
    </row>
    <row r="166" spans="1:3" x14ac:dyDescent="0.25">
      <c r="A166" s="30"/>
      <c r="B166" s="5"/>
      <c r="C166" s="43"/>
    </row>
    <row r="167" spans="1:3" x14ac:dyDescent="0.25">
      <c r="A167" s="30"/>
      <c r="B167" s="5"/>
      <c r="C167" s="43"/>
    </row>
    <row r="168" spans="1:3" x14ac:dyDescent="0.25">
      <c r="A168" s="30"/>
      <c r="B168" s="5"/>
      <c r="C168" s="43"/>
    </row>
    <row r="169" spans="1:3" x14ac:dyDescent="0.25">
      <c r="A169" s="30"/>
      <c r="B169" s="5"/>
      <c r="C169" s="43"/>
    </row>
    <row r="170" spans="1:3" x14ac:dyDescent="0.25">
      <c r="A170" s="30"/>
      <c r="B170" s="5"/>
      <c r="C170" s="43"/>
    </row>
    <row r="171" spans="1:3" x14ac:dyDescent="0.25">
      <c r="A171" s="30"/>
      <c r="B171" s="5"/>
      <c r="C171" s="43"/>
    </row>
    <row r="172" spans="1:3" x14ac:dyDescent="0.25">
      <c r="A172" s="30"/>
      <c r="B172" s="5"/>
      <c r="C172" s="43"/>
    </row>
    <row r="173" spans="1:3" x14ac:dyDescent="0.25">
      <c r="A173" s="30"/>
      <c r="B173" s="5"/>
      <c r="C173" s="43"/>
    </row>
    <row r="174" spans="1:3" x14ac:dyDescent="0.25">
      <c r="A174" s="30"/>
      <c r="B174" s="5"/>
      <c r="C174" s="43"/>
    </row>
    <row r="175" spans="1:3" x14ac:dyDescent="0.25">
      <c r="A175" s="30"/>
      <c r="B175" s="5"/>
      <c r="C175" s="43"/>
    </row>
    <row r="176" spans="1:3" x14ac:dyDescent="0.25">
      <c r="A176" s="30"/>
      <c r="B176" s="5"/>
      <c r="C176" s="43"/>
    </row>
    <row r="177" spans="1:3" x14ac:dyDescent="0.25">
      <c r="A177" s="30"/>
      <c r="B177" s="5"/>
      <c r="C177" s="43"/>
    </row>
    <row r="178" spans="1:3" x14ac:dyDescent="0.25">
      <c r="A178" s="30"/>
      <c r="B178" s="5"/>
      <c r="C178" s="43"/>
    </row>
    <row r="179" spans="1:3" x14ac:dyDescent="0.25">
      <c r="A179" s="30"/>
      <c r="B179" s="5"/>
      <c r="C179" s="43"/>
    </row>
    <row r="180" spans="1:3" x14ac:dyDescent="0.25">
      <c r="A180" s="30"/>
      <c r="B180" s="5"/>
      <c r="C180" s="43"/>
    </row>
    <row r="181" spans="1:3" x14ac:dyDescent="0.25">
      <c r="A181" s="30"/>
      <c r="B181" s="5"/>
      <c r="C181" s="43"/>
    </row>
    <row r="182" spans="1:3" x14ac:dyDescent="0.25">
      <c r="A182" s="30"/>
      <c r="B182" s="5"/>
      <c r="C182" s="43"/>
    </row>
    <row r="183" spans="1:3" x14ac:dyDescent="0.25">
      <c r="A183" s="30"/>
      <c r="B183" s="5"/>
      <c r="C183" s="43"/>
    </row>
    <row r="184" spans="1:3" x14ac:dyDescent="0.25">
      <c r="A184" s="30"/>
      <c r="B184" s="5"/>
      <c r="C184" s="43"/>
    </row>
    <row r="185" spans="1:3" x14ac:dyDescent="0.25">
      <c r="A185" s="30"/>
      <c r="B185" s="5"/>
      <c r="C185" s="43"/>
    </row>
    <row r="186" spans="1:3" x14ac:dyDescent="0.25">
      <c r="A186" s="30"/>
      <c r="B186" s="5"/>
      <c r="C186" s="43"/>
    </row>
    <row r="187" spans="1:3" x14ac:dyDescent="0.25">
      <c r="A187" s="30"/>
      <c r="B187" s="5"/>
      <c r="C187" s="43"/>
    </row>
    <row r="188" spans="1:3" x14ac:dyDescent="0.25">
      <c r="A188" s="30"/>
      <c r="B188" s="5"/>
      <c r="C188" s="43"/>
    </row>
    <row r="189" spans="1:3" x14ac:dyDescent="0.25">
      <c r="A189" s="30"/>
      <c r="B189" s="5"/>
      <c r="C189" s="43"/>
    </row>
    <row r="190" spans="1:3" x14ac:dyDescent="0.25">
      <c r="A190" s="30"/>
      <c r="B190" s="5"/>
      <c r="C190" s="43"/>
    </row>
    <row r="191" spans="1:3" x14ac:dyDescent="0.25">
      <c r="A191" s="30"/>
      <c r="B191" s="5"/>
      <c r="C191" s="43"/>
    </row>
    <row r="192" spans="1:3" x14ac:dyDescent="0.25">
      <c r="A192" s="30"/>
      <c r="B192" s="5"/>
      <c r="C192" s="43"/>
    </row>
    <row r="193" spans="1:3" x14ac:dyDescent="0.25">
      <c r="A193" s="30"/>
      <c r="B193" s="5"/>
      <c r="C193" s="43"/>
    </row>
    <row r="194" spans="1:3" x14ac:dyDescent="0.25">
      <c r="A194" s="30"/>
      <c r="B194" s="5"/>
      <c r="C194" s="43"/>
    </row>
    <row r="195" spans="1:3" x14ac:dyDescent="0.25">
      <c r="A195" s="30"/>
      <c r="B195" s="5"/>
      <c r="C195" s="43"/>
    </row>
    <row r="196" spans="1:3" x14ac:dyDescent="0.25">
      <c r="A196" s="30"/>
      <c r="B196" s="5"/>
      <c r="C196" s="43"/>
    </row>
    <row r="197" spans="1:3" x14ac:dyDescent="0.25">
      <c r="A197" s="30"/>
      <c r="B197" s="5"/>
      <c r="C197" s="43"/>
    </row>
    <row r="198" spans="1:3" x14ac:dyDescent="0.25">
      <c r="A198" s="30"/>
      <c r="B198" s="5"/>
      <c r="C198" s="43"/>
    </row>
    <row r="199" spans="1:3" x14ac:dyDescent="0.25">
      <c r="A199" s="30"/>
      <c r="B199" s="5"/>
      <c r="C199" s="43"/>
    </row>
    <row r="200" spans="1:3" x14ac:dyDescent="0.25">
      <c r="A200" s="30"/>
      <c r="B200" s="5"/>
      <c r="C200" s="43"/>
    </row>
    <row r="201" spans="1:3" x14ac:dyDescent="0.25">
      <c r="A201" s="30"/>
      <c r="B201" s="5"/>
      <c r="C201" s="43"/>
    </row>
    <row r="202" spans="1:3" x14ac:dyDescent="0.25">
      <c r="A202" s="30"/>
      <c r="B202" s="5"/>
      <c r="C202" s="43"/>
    </row>
    <row r="203" spans="1:3" x14ac:dyDescent="0.25">
      <c r="A203" s="30"/>
      <c r="B203" s="5"/>
      <c r="C203" s="43"/>
    </row>
    <row r="204" spans="1:3" x14ac:dyDescent="0.25">
      <c r="A204" s="30"/>
      <c r="B204" s="5"/>
      <c r="C204" s="43"/>
    </row>
    <row r="205" spans="1:3" x14ac:dyDescent="0.25">
      <c r="A205" s="30"/>
      <c r="B205" s="5"/>
      <c r="C205" s="43"/>
    </row>
    <row r="206" spans="1:3" x14ac:dyDescent="0.25">
      <c r="A206" s="30"/>
      <c r="B206" s="5"/>
      <c r="C206" s="43"/>
    </row>
    <row r="207" spans="1:3" x14ac:dyDescent="0.25">
      <c r="A207" s="30"/>
      <c r="B207" s="5"/>
      <c r="C207" s="43"/>
    </row>
    <row r="208" spans="1:3" x14ac:dyDescent="0.25">
      <c r="A208" s="30"/>
      <c r="B208" s="5"/>
      <c r="C208" s="43"/>
    </row>
    <row r="209" spans="1:3" x14ac:dyDescent="0.25">
      <c r="A209" s="30"/>
      <c r="B209" s="5"/>
      <c r="C209" s="43"/>
    </row>
    <row r="210" spans="1:3" x14ac:dyDescent="0.25">
      <c r="A210" s="30"/>
      <c r="B210" s="5"/>
      <c r="C210" s="43"/>
    </row>
    <row r="211" spans="1:3" x14ac:dyDescent="0.25">
      <c r="A211" s="30"/>
      <c r="B211" s="5"/>
      <c r="C211" s="43"/>
    </row>
    <row r="212" spans="1:3" x14ac:dyDescent="0.25">
      <c r="A212" s="30"/>
      <c r="B212" s="5"/>
      <c r="C212" s="43"/>
    </row>
    <row r="213" spans="1:3" x14ac:dyDescent="0.25">
      <c r="A213" s="30"/>
      <c r="B213" s="5"/>
      <c r="C213" s="43"/>
    </row>
    <row r="214" spans="1:3" x14ac:dyDescent="0.25">
      <c r="A214" s="30"/>
      <c r="B214" s="5"/>
      <c r="C214" s="43"/>
    </row>
    <row r="215" spans="1:3" x14ac:dyDescent="0.25">
      <c r="A215" s="30"/>
      <c r="B215" s="5"/>
      <c r="C215" s="43"/>
    </row>
    <row r="216" spans="1:3" x14ac:dyDescent="0.25">
      <c r="A216" s="30"/>
      <c r="B216" s="5"/>
      <c r="C216" s="43"/>
    </row>
    <row r="217" spans="1:3" x14ac:dyDescent="0.25">
      <c r="A217" s="30"/>
      <c r="B217" s="5"/>
      <c r="C217" s="43"/>
    </row>
    <row r="218" spans="1:3" x14ac:dyDescent="0.25">
      <c r="A218" s="30"/>
      <c r="B218" s="5"/>
      <c r="C218" s="43"/>
    </row>
    <row r="219" spans="1:3" x14ac:dyDescent="0.25">
      <c r="A219" s="30"/>
      <c r="B219" s="5"/>
      <c r="C219" s="43"/>
    </row>
    <row r="220" spans="1:3" x14ac:dyDescent="0.25">
      <c r="A220" s="30"/>
      <c r="B220" s="5"/>
      <c r="C220" s="43"/>
    </row>
    <row r="221" spans="1:3" x14ac:dyDescent="0.25">
      <c r="A221" s="30"/>
      <c r="B221" s="5"/>
      <c r="C221" s="43"/>
    </row>
    <row r="222" spans="1:3" x14ac:dyDescent="0.25">
      <c r="A222" s="30"/>
      <c r="B222" s="5"/>
      <c r="C222" s="43"/>
    </row>
    <row r="223" spans="1:3" x14ac:dyDescent="0.25">
      <c r="A223" s="30"/>
      <c r="B223" s="5"/>
      <c r="C223" s="43"/>
    </row>
    <row r="224" spans="1:3" x14ac:dyDescent="0.25">
      <c r="A224" s="30"/>
      <c r="B224" s="5"/>
      <c r="C224" s="43"/>
    </row>
    <row r="225" spans="1:3" x14ac:dyDescent="0.25">
      <c r="A225" s="30"/>
      <c r="B225" s="5"/>
      <c r="C225" s="43"/>
    </row>
    <row r="226" spans="1:3" x14ac:dyDescent="0.25">
      <c r="A226" s="30"/>
      <c r="B226" s="5"/>
      <c r="C226" s="43"/>
    </row>
    <row r="227" spans="1:3" x14ac:dyDescent="0.25">
      <c r="A227" s="30"/>
      <c r="B227" s="5"/>
      <c r="C227" s="43"/>
    </row>
    <row r="228" spans="1:3" x14ac:dyDescent="0.25">
      <c r="A228" s="30"/>
      <c r="B228" s="5"/>
      <c r="C228" s="43"/>
    </row>
    <row r="229" spans="1:3" x14ac:dyDescent="0.25">
      <c r="A229" s="30"/>
      <c r="B229" s="5"/>
      <c r="C229" s="43"/>
    </row>
    <row r="230" spans="1:3" x14ac:dyDescent="0.25">
      <c r="A230" s="30"/>
      <c r="B230" s="5"/>
      <c r="C230" s="43"/>
    </row>
    <row r="231" spans="1:3" x14ac:dyDescent="0.25">
      <c r="A231" s="30"/>
      <c r="B231" s="5"/>
      <c r="C231" s="43"/>
    </row>
    <row r="232" spans="1:3" x14ac:dyDescent="0.25">
      <c r="A232" s="30"/>
      <c r="B232" s="5"/>
      <c r="C232" s="43"/>
    </row>
    <row r="233" spans="1:3" x14ac:dyDescent="0.25">
      <c r="A233" s="30"/>
      <c r="B233" s="5"/>
      <c r="C233" s="43"/>
    </row>
    <row r="234" spans="1:3" x14ac:dyDescent="0.25">
      <c r="A234" s="30"/>
      <c r="B234" s="5"/>
      <c r="C234" s="43"/>
    </row>
    <row r="235" spans="1:3" x14ac:dyDescent="0.25">
      <c r="A235" s="30"/>
      <c r="B235" s="5"/>
      <c r="C235" s="43"/>
    </row>
    <row r="236" spans="1:3" x14ac:dyDescent="0.25">
      <c r="A236" s="30"/>
      <c r="B236" s="5"/>
      <c r="C236" s="43"/>
    </row>
    <row r="237" spans="1:3" x14ac:dyDescent="0.25">
      <c r="A237" s="30"/>
      <c r="B237" s="5"/>
      <c r="C237" s="43"/>
    </row>
    <row r="238" spans="1:3" x14ac:dyDescent="0.25">
      <c r="A238" s="30"/>
      <c r="B238" s="5"/>
      <c r="C238" s="43"/>
    </row>
    <row r="239" spans="1:3" x14ac:dyDescent="0.25">
      <c r="A239" s="30"/>
      <c r="B239" s="5"/>
      <c r="C239" s="43"/>
    </row>
    <row r="240" spans="1:3" x14ac:dyDescent="0.25">
      <c r="A240" s="30"/>
      <c r="B240" s="5"/>
      <c r="C240" s="43"/>
    </row>
    <row r="241" spans="1:3" x14ac:dyDescent="0.25">
      <c r="A241" s="30"/>
      <c r="B241" s="5"/>
      <c r="C241" s="43"/>
    </row>
    <row r="242" spans="1:3" x14ac:dyDescent="0.25">
      <c r="A242" s="30"/>
      <c r="B242" s="5"/>
      <c r="C242" s="43"/>
    </row>
    <row r="243" spans="1:3" x14ac:dyDescent="0.25">
      <c r="A243" s="30"/>
      <c r="B243" s="5"/>
      <c r="C243" s="43"/>
    </row>
    <row r="244" spans="1:3" x14ac:dyDescent="0.25">
      <c r="A244" s="30"/>
      <c r="B244" s="5"/>
      <c r="C244" s="43"/>
    </row>
    <row r="245" spans="1:3" x14ac:dyDescent="0.25">
      <c r="A245" s="30"/>
      <c r="B245" s="5"/>
      <c r="C245" s="43"/>
    </row>
    <row r="246" spans="1:3" x14ac:dyDescent="0.25">
      <c r="A246" s="30"/>
      <c r="B246" s="5"/>
      <c r="C246" s="43"/>
    </row>
    <row r="247" spans="1:3" x14ac:dyDescent="0.25">
      <c r="A247" s="30"/>
      <c r="B247" s="5"/>
      <c r="C247" s="43"/>
    </row>
    <row r="248" spans="1:3" x14ac:dyDescent="0.25">
      <c r="A248" s="30"/>
      <c r="B248" s="5"/>
      <c r="C248" s="43"/>
    </row>
    <row r="249" spans="1:3" x14ac:dyDescent="0.25">
      <c r="A249" s="30"/>
      <c r="B249" s="5"/>
      <c r="C249" s="43"/>
    </row>
    <row r="250" spans="1:3" x14ac:dyDescent="0.25">
      <c r="A250" s="30"/>
      <c r="B250" s="5"/>
      <c r="C250" s="43"/>
    </row>
    <row r="251" spans="1:3" x14ac:dyDescent="0.25">
      <c r="A251" s="30"/>
      <c r="B251" s="5"/>
      <c r="C251" s="43"/>
    </row>
    <row r="252" spans="1:3" x14ac:dyDescent="0.25">
      <c r="A252" s="30"/>
      <c r="B252" s="5"/>
      <c r="C252" s="43"/>
    </row>
    <row r="253" spans="1:3" x14ac:dyDescent="0.25">
      <c r="A253" s="30"/>
      <c r="B253" s="5"/>
      <c r="C253" s="43"/>
    </row>
    <row r="254" spans="1:3" x14ac:dyDescent="0.25">
      <c r="A254" s="30"/>
      <c r="B254" s="5"/>
      <c r="C254" s="43"/>
    </row>
    <row r="255" spans="1:3" x14ac:dyDescent="0.25">
      <c r="A255" s="30"/>
      <c r="B255" s="5"/>
      <c r="C255" s="43"/>
    </row>
    <row r="256" spans="1:3" x14ac:dyDescent="0.25">
      <c r="A256" s="30"/>
      <c r="B256" s="5"/>
      <c r="C256" s="43"/>
    </row>
    <row r="257" spans="1:3" x14ac:dyDescent="0.25">
      <c r="A257" s="30"/>
      <c r="B257" s="5"/>
      <c r="C257" s="43"/>
    </row>
    <row r="258" spans="1:3" x14ac:dyDescent="0.25">
      <c r="A258" s="30"/>
      <c r="B258" s="5"/>
      <c r="C258" s="43"/>
    </row>
    <row r="259" spans="1:3" x14ac:dyDescent="0.25">
      <c r="A259" s="30"/>
      <c r="B259" s="5"/>
      <c r="C259" s="43"/>
    </row>
    <row r="260" spans="1:3" x14ac:dyDescent="0.25">
      <c r="A260" s="30"/>
      <c r="B260" s="5"/>
      <c r="C260" s="43"/>
    </row>
    <row r="261" spans="1:3" x14ac:dyDescent="0.25">
      <c r="A261" s="30"/>
      <c r="B261" s="5"/>
      <c r="C261" s="43"/>
    </row>
    <row r="262" spans="1:3" x14ac:dyDescent="0.25">
      <c r="A262" s="30"/>
      <c r="B262" s="5"/>
      <c r="C262" s="43"/>
    </row>
    <row r="263" spans="1:3" x14ac:dyDescent="0.25">
      <c r="A263" s="30"/>
      <c r="B263" s="5"/>
      <c r="C263" s="43"/>
    </row>
    <row r="264" spans="1:3" x14ac:dyDescent="0.25">
      <c r="A264" s="30"/>
      <c r="B264" s="5"/>
      <c r="C264" s="43"/>
    </row>
    <row r="265" spans="1:3" x14ac:dyDescent="0.25">
      <c r="A265" s="30"/>
      <c r="B265" s="5"/>
      <c r="C265" s="43"/>
    </row>
    <row r="266" spans="1:3" x14ac:dyDescent="0.25">
      <c r="A266" s="30"/>
      <c r="B266" s="5"/>
      <c r="C266" s="43"/>
    </row>
    <row r="267" spans="1:3" x14ac:dyDescent="0.25">
      <c r="A267" s="30"/>
      <c r="B267" s="5"/>
      <c r="C267" s="43"/>
    </row>
    <row r="268" spans="1:3" x14ac:dyDescent="0.25">
      <c r="A268" s="30"/>
      <c r="B268" s="5"/>
      <c r="C268" s="43"/>
    </row>
    <row r="269" spans="1:3" x14ac:dyDescent="0.25">
      <c r="A269" s="30"/>
      <c r="B269" s="5"/>
      <c r="C269" s="43"/>
    </row>
    <row r="270" spans="1:3" x14ac:dyDescent="0.25">
      <c r="A270" s="30"/>
      <c r="B270" s="5"/>
      <c r="C270" s="43"/>
    </row>
    <row r="271" spans="1:3" x14ac:dyDescent="0.25">
      <c r="A271" s="30"/>
      <c r="B271" s="5"/>
      <c r="C271" s="43"/>
    </row>
    <row r="272" spans="1:3" x14ac:dyDescent="0.25">
      <c r="A272" s="30"/>
      <c r="B272" s="5"/>
      <c r="C272" s="43"/>
    </row>
    <row r="273" spans="1:3" x14ac:dyDescent="0.25">
      <c r="A273" s="30"/>
      <c r="B273" s="5"/>
      <c r="C273" s="43"/>
    </row>
    <row r="274" spans="1:3" x14ac:dyDescent="0.25">
      <c r="A274" s="30"/>
      <c r="B274" s="5"/>
      <c r="C274" s="43"/>
    </row>
    <row r="275" spans="1:3" x14ac:dyDescent="0.25">
      <c r="A275" s="30"/>
      <c r="B275" s="5"/>
      <c r="C275" s="43"/>
    </row>
    <row r="276" spans="1:3" x14ac:dyDescent="0.25">
      <c r="A276" s="30"/>
      <c r="B276" s="5"/>
      <c r="C276" s="43"/>
    </row>
    <row r="277" spans="1:3" x14ac:dyDescent="0.25">
      <c r="A277" s="30"/>
      <c r="B277" s="5"/>
      <c r="C277" s="43"/>
    </row>
    <row r="278" spans="1:3" x14ac:dyDescent="0.25">
      <c r="A278" s="30"/>
      <c r="B278" s="5"/>
      <c r="C278" s="43"/>
    </row>
    <row r="279" spans="1:3" x14ac:dyDescent="0.25">
      <c r="A279" s="30"/>
      <c r="B279" s="5"/>
      <c r="C279" s="43"/>
    </row>
    <row r="280" spans="1:3" x14ac:dyDescent="0.25">
      <c r="A280" s="30"/>
      <c r="B280" s="5"/>
      <c r="C280" s="43"/>
    </row>
    <row r="281" spans="1:3" x14ac:dyDescent="0.25">
      <c r="A281" s="30"/>
      <c r="B281" s="5"/>
      <c r="C281" s="43"/>
    </row>
    <row r="282" spans="1:3" x14ac:dyDescent="0.25">
      <c r="A282" s="30"/>
      <c r="B282" s="5"/>
      <c r="C282" s="43"/>
    </row>
    <row r="283" spans="1:3" x14ac:dyDescent="0.25">
      <c r="A283" s="30"/>
      <c r="B283" s="5"/>
      <c r="C283" s="43"/>
    </row>
    <row r="284" spans="1:3" x14ac:dyDescent="0.25">
      <c r="A284" s="30"/>
      <c r="B284" s="5"/>
      <c r="C284" s="43"/>
    </row>
    <row r="285" spans="1:3" x14ac:dyDescent="0.25">
      <c r="A285" s="30"/>
      <c r="B285" s="5"/>
      <c r="C285" s="43"/>
    </row>
    <row r="286" spans="1:3" x14ac:dyDescent="0.25">
      <c r="A286" s="30"/>
      <c r="B286" s="5"/>
      <c r="C286" s="43"/>
    </row>
    <row r="287" spans="1:3" x14ac:dyDescent="0.25">
      <c r="A287" s="30"/>
      <c r="B287" s="5"/>
      <c r="C287" s="43"/>
    </row>
    <row r="288" spans="1:3" x14ac:dyDescent="0.25">
      <c r="A288" s="30"/>
      <c r="B288" s="5"/>
      <c r="C288" s="43"/>
    </row>
    <row r="289" spans="1:3" x14ac:dyDescent="0.25">
      <c r="A289" s="30"/>
      <c r="B289" s="5"/>
      <c r="C289" s="43"/>
    </row>
    <row r="290" spans="1:3" x14ac:dyDescent="0.25">
      <c r="A290" s="30"/>
      <c r="B290" s="5"/>
      <c r="C290" s="43"/>
    </row>
    <row r="291" spans="1:3" x14ac:dyDescent="0.25">
      <c r="A291" s="30"/>
      <c r="B291" s="5"/>
      <c r="C291" s="43"/>
    </row>
    <row r="292" spans="1:3" x14ac:dyDescent="0.25">
      <c r="A292" s="30"/>
      <c r="B292" s="5"/>
      <c r="C292" s="43"/>
    </row>
    <row r="293" spans="1:3" x14ac:dyDescent="0.25">
      <c r="A293" s="30"/>
      <c r="B293" s="5"/>
      <c r="C293" s="43"/>
    </row>
    <row r="294" spans="1:3" x14ac:dyDescent="0.25">
      <c r="A294" s="30"/>
      <c r="B294" s="5"/>
      <c r="C294" s="43"/>
    </row>
    <row r="295" spans="1:3" x14ac:dyDescent="0.25">
      <c r="A295" s="30"/>
      <c r="B295" s="5"/>
      <c r="C295" s="43"/>
    </row>
    <row r="296" spans="1:3" x14ac:dyDescent="0.25">
      <c r="A296" s="30"/>
      <c r="B296" s="5"/>
      <c r="C296" s="43"/>
    </row>
    <row r="297" spans="1:3" x14ac:dyDescent="0.25">
      <c r="A297" s="30"/>
      <c r="B297" s="5"/>
      <c r="C297" s="43"/>
    </row>
    <row r="298" spans="1:3" x14ac:dyDescent="0.25">
      <c r="A298" s="30"/>
      <c r="B298" s="5"/>
      <c r="C298" s="43"/>
    </row>
    <row r="299" spans="1:3" x14ac:dyDescent="0.25">
      <c r="A299" s="30"/>
      <c r="B299" s="5"/>
      <c r="C299" s="43"/>
    </row>
    <row r="300" spans="1:3" x14ac:dyDescent="0.25">
      <c r="A300" s="30"/>
      <c r="B300" s="5"/>
      <c r="C300" s="43"/>
    </row>
    <row r="301" spans="1:3" x14ac:dyDescent="0.25">
      <c r="A301" s="30"/>
      <c r="B301" s="5"/>
      <c r="C301" s="43"/>
    </row>
    <row r="302" spans="1:3" x14ac:dyDescent="0.25">
      <c r="A302" s="30"/>
      <c r="B302" s="5"/>
      <c r="C302" s="43"/>
    </row>
    <row r="303" spans="1:3" x14ac:dyDescent="0.25">
      <c r="A303" s="30"/>
      <c r="B303" s="5"/>
      <c r="C303" s="43"/>
    </row>
    <row r="304" spans="1:3" x14ac:dyDescent="0.25">
      <c r="A304" s="30"/>
      <c r="B304" s="5"/>
      <c r="C304" s="43"/>
    </row>
    <row r="305" spans="1:3" x14ac:dyDescent="0.25">
      <c r="A305" s="30"/>
      <c r="B305" s="5"/>
      <c r="C305" s="43"/>
    </row>
    <row r="306" spans="1:3" x14ac:dyDescent="0.25">
      <c r="A306" s="30"/>
      <c r="B306" s="5"/>
      <c r="C306" s="43"/>
    </row>
    <row r="307" spans="1:3" x14ac:dyDescent="0.25">
      <c r="A307" s="30"/>
      <c r="B307" s="5"/>
      <c r="C307" s="43"/>
    </row>
    <row r="308" spans="1:3" x14ac:dyDescent="0.25">
      <c r="A308" s="30"/>
      <c r="B308" s="5"/>
      <c r="C308" s="43"/>
    </row>
    <row r="309" spans="1:3" x14ac:dyDescent="0.25">
      <c r="A309" s="30"/>
      <c r="B309" s="5"/>
      <c r="C309" s="43"/>
    </row>
    <row r="310" spans="1:3" x14ac:dyDescent="0.25">
      <c r="A310" s="30"/>
      <c r="B310" s="5"/>
      <c r="C310" s="43"/>
    </row>
    <row r="311" spans="1:3" x14ac:dyDescent="0.25">
      <c r="A311" s="30"/>
      <c r="B311" s="5"/>
      <c r="C311" s="43"/>
    </row>
    <row r="312" spans="1:3" x14ac:dyDescent="0.25">
      <c r="A312" s="30"/>
      <c r="B312" s="5"/>
      <c r="C312" s="43"/>
    </row>
    <row r="313" spans="1:3" x14ac:dyDescent="0.25">
      <c r="A313" s="30"/>
      <c r="B313" s="5"/>
      <c r="C313" s="43"/>
    </row>
    <row r="314" spans="1:3" x14ac:dyDescent="0.25">
      <c r="A314" s="30"/>
      <c r="B314" s="5"/>
      <c r="C314" s="43"/>
    </row>
    <row r="315" spans="1:3" x14ac:dyDescent="0.25">
      <c r="A315" s="30"/>
      <c r="B315" s="5"/>
      <c r="C315" s="43"/>
    </row>
    <row r="316" spans="1:3" x14ac:dyDescent="0.25">
      <c r="A316" s="30"/>
      <c r="B316" s="5"/>
      <c r="C316" s="43"/>
    </row>
    <row r="317" spans="1:3" x14ac:dyDescent="0.25">
      <c r="A317" s="30"/>
      <c r="B317" s="5"/>
      <c r="C317" s="43"/>
    </row>
    <row r="318" spans="1:3" x14ac:dyDescent="0.25">
      <c r="A318" s="30"/>
      <c r="B318" s="5"/>
      <c r="C318" s="43"/>
    </row>
    <row r="319" spans="1:3" x14ac:dyDescent="0.25">
      <c r="A319" s="30"/>
      <c r="B319" s="5"/>
      <c r="C319" s="43"/>
    </row>
    <row r="320" spans="1:3" x14ac:dyDescent="0.25">
      <c r="A320" s="30"/>
      <c r="B320" s="5"/>
      <c r="C320" s="43"/>
    </row>
    <row r="321" spans="1:3" x14ac:dyDescent="0.25">
      <c r="A321" s="30"/>
      <c r="B321" s="5"/>
      <c r="C321" s="43"/>
    </row>
    <row r="322" spans="1:3" x14ac:dyDescent="0.25">
      <c r="A322" s="30"/>
      <c r="B322" s="5"/>
      <c r="C322" s="43"/>
    </row>
    <row r="323" spans="1:3" x14ac:dyDescent="0.25">
      <c r="A323" s="30"/>
      <c r="B323" s="5"/>
      <c r="C323" s="43"/>
    </row>
    <row r="324" spans="1:3" x14ac:dyDescent="0.25">
      <c r="A324" s="30"/>
      <c r="B324" s="5"/>
      <c r="C324" s="43"/>
    </row>
    <row r="325" spans="1:3" x14ac:dyDescent="0.25">
      <c r="A325" s="30"/>
      <c r="B325" s="5"/>
      <c r="C325" s="43"/>
    </row>
    <row r="326" spans="1:3" x14ac:dyDescent="0.25">
      <c r="A326" s="30"/>
      <c r="B326" s="5"/>
      <c r="C326" s="43"/>
    </row>
    <row r="327" spans="1:3" x14ac:dyDescent="0.25">
      <c r="A327" s="30"/>
      <c r="B327" s="5"/>
      <c r="C327" s="43"/>
    </row>
    <row r="328" spans="1:3" x14ac:dyDescent="0.25">
      <c r="A328" s="30"/>
      <c r="B328" s="5"/>
      <c r="C328" s="43"/>
    </row>
    <row r="329" spans="1:3" x14ac:dyDescent="0.25">
      <c r="A329" s="30"/>
      <c r="B329" s="5"/>
      <c r="C329" s="43"/>
    </row>
    <row r="330" spans="1:3" x14ac:dyDescent="0.25">
      <c r="A330" s="30"/>
      <c r="B330" s="5"/>
      <c r="C330" s="43"/>
    </row>
    <row r="331" spans="1:3" x14ac:dyDescent="0.25">
      <c r="A331" s="30"/>
      <c r="B331" s="5"/>
      <c r="C331" s="43"/>
    </row>
    <row r="332" spans="1:3" x14ac:dyDescent="0.25">
      <c r="A332" s="30"/>
      <c r="B332" s="5"/>
      <c r="C332" s="43"/>
    </row>
    <row r="333" spans="1:3" x14ac:dyDescent="0.25">
      <c r="A333" s="30"/>
      <c r="B333" s="5"/>
      <c r="C333" s="43"/>
    </row>
    <row r="334" spans="1:3" x14ac:dyDescent="0.25">
      <c r="A334" s="30"/>
      <c r="B334" s="5"/>
      <c r="C334" s="43"/>
    </row>
    <row r="335" spans="1:3" x14ac:dyDescent="0.25">
      <c r="A335" s="30"/>
      <c r="B335" s="5"/>
      <c r="C335" s="43"/>
    </row>
    <row r="336" spans="1:3" x14ac:dyDescent="0.25">
      <c r="A336" s="30"/>
      <c r="B336" s="5"/>
      <c r="C336" s="43"/>
    </row>
    <row r="337" spans="1:3" x14ac:dyDescent="0.25">
      <c r="A337" s="30"/>
      <c r="B337" s="5"/>
      <c r="C337" s="43"/>
    </row>
    <row r="338" spans="1:3" x14ac:dyDescent="0.25">
      <c r="A338" s="30"/>
      <c r="B338" s="5"/>
      <c r="C338" s="43"/>
    </row>
    <row r="339" spans="1:3" x14ac:dyDescent="0.25">
      <c r="A339" s="30"/>
      <c r="B339" s="5"/>
      <c r="C339" s="43"/>
    </row>
    <row r="340" spans="1:3" x14ac:dyDescent="0.25">
      <c r="A340" s="30"/>
      <c r="B340" s="5"/>
      <c r="C340" s="43"/>
    </row>
    <row r="341" spans="1:3" x14ac:dyDescent="0.25">
      <c r="A341" s="30"/>
      <c r="B341" s="5"/>
      <c r="C341" s="43"/>
    </row>
    <row r="342" spans="1:3" x14ac:dyDescent="0.25">
      <c r="A342" s="30"/>
      <c r="B342" s="5"/>
      <c r="C342" s="43"/>
    </row>
    <row r="343" spans="1:3" x14ac:dyDescent="0.25">
      <c r="A343" s="30"/>
      <c r="B343" s="5"/>
      <c r="C343" s="43"/>
    </row>
    <row r="344" spans="1:3" x14ac:dyDescent="0.25">
      <c r="A344" s="30"/>
      <c r="B344" s="5"/>
      <c r="C344" s="43"/>
    </row>
    <row r="345" spans="1:3" x14ac:dyDescent="0.25">
      <c r="A345" s="30"/>
      <c r="B345" s="5"/>
      <c r="C345" s="43"/>
    </row>
    <row r="346" spans="1:3" x14ac:dyDescent="0.25">
      <c r="A346" s="30"/>
      <c r="B346" s="5"/>
      <c r="C346" s="43"/>
    </row>
    <row r="347" spans="1:3" x14ac:dyDescent="0.25">
      <c r="A347" s="30"/>
      <c r="B347" s="5"/>
      <c r="C347" s="43"/>
    </row>
    <row r="348" spans="1:3" x14ac:dyDescent="0.25">
      <c r="A348" s="30"/>
      <c r="B348" s="5"/>
      <c r="C348" s="43"/>
    </row>
    <row r="349" spans="1:3" x14ac:dyDescent="0.25">
      <c r="A349" s="30"/>
      <c r="B349" s="5"/>
      <c r="C349" s="43"/>
    </row>
    <row r="350" spans="1:3" x14ac:dyDescent="0.25">
      <c r="A350" s="30"/>
      <c r="B350" s="5"/>
      <c r="C350" s="43"/>
    </row>
    <row r="351" spans="1:3" x14ac:dyDescent="0.25">
      <c r="A351" s="30"/>
      <c r="B351" s="5"/>
      <c r="C351" s="43"/>
    </row>
    <row r="352" spans="1:3" x14ac:dyDescent="0.25">
      <c r="A352" s="30"/>
      <c r="B352" s="5"/>
      <c r="C352" s="43"/>
    </row>
    <row r="353" spans="1:3" x14ac:dyDescent="0.25">
      <c r="A353" s="30"/>
      <c r="B353" s="5"/>
      <c r="C353" s="43"/>
    </row>
    <row r="354" spans="1:3" x14ac:dyDescent="0.25">
      <c r="A354" s="30"/>
      <c r="B354" s="5"/>
      <c r="C354" s="43"/>
    </row>
    <row r="355" spans="1:3" x14ac:dyDescent="0.25">
      <c r="A355" s="30"/>
      <c r="B355" s="5"/>
      <c r="C355" s="43"/>
    </row>
    <row r="356" spans="1:3" x14ac:dyDescent="0.25">
      <c r="A356" s="30"/>
      <c r="B356" s="5"/>
      <c r="C356" s="43"/>
    </row>
    <row r="357" spans="1:3" x14ac:dyDescent="0.25">
      <c r="A357" s="30"/>
      <c r="B357" s="5"/>
      <c r="C357" s="43"/>
    </row>
    <row r="358" spans="1:3" x14ac:dyDescent="0.25">
      <c r="A358" s="30"/>
      <c r="B358" s="5"/>
      <c r="C358" s="43"/>
    </row>
    <row r="359" spans="1:3" x14ac:dyDescent="0.25">
      <c r="A359" s="30"/>
      <c r="B359" s="5"/>
      <c r="C359" s="43"/>
    </row>
    <row r="360" spans="1:3" x14ac:dyDescent="0.25">
      <c r="A360" s="30"/>
      <c r="B360" s="5"/>
      <c r="C360" s="43"/>
    </row>
    <row r="361" spans="1:3" x14ac:dyDescent="0.25">
      <c r="A361" s="30"/>
      <c r="B361" s="5"/>
      <c r="C361" s="43"/>
    </row>
    <row r="362" spans="1:3" x14ac:dyDescent="0.25">
      <c r="A362" s="30"/>
      <c r="B362" s="5"/>
      <c r="C362" s="43"/>
    </row>
    <row r="363" spans="1:3" x14ac:dyDescent="0.25">
      <c r="A363" s="30"/>
      <c r="B363" s="5"/>
      <c r="C363" s="43"/>
    </row>
    <row r="364" spans="1:3" x14ac:dyDescent="0.25">
      <c r="A364" s="30"/>
      <c r="B364" s="5"/>
      <c r="C364" s="43"/>
    </row>
    <row r="365" spans="1:3" x14ac:dyDescent="0.25">
      <c r="A365" s="30"/>
      <c r="B365" s="5"/>
      <c r="C365" s="43"/>
    </row>
    <row r="366" spans="1:3" x14ac:dyDescent="0.25">
      <c r="A366" s="30"/>
      <c r="B366" s="5"/>
      <c r="C366" s="43"/>
    </row>
    <row r="367" spans="1:3" x14ac:dyDescent="0.25">
      <c r="A367" s="30"/>
      <c r="B367" s="5"/>
      <c r="C367" s="43"/>
    </row>
    <row r="368" spans="1:3" x14ac:dyDescent="0.25">
      <c r="A368" s="30"/>
      <c r="B368" s="5"/>
      <c r="C368" s="43"/>
    </row>
    <row r="369" spans="1:3" x14ac:dyDescent="0.25">
      <c r="A369" s="30"/>
      <c r="B369" s="5"/>
      <c r="C369" s="43"/>
    </row>
    <row r="370" spans="1:3" x14ac:dyDescent="0.25">
      <c r="A370" s="30"/>
      <c r="B370" s="5"/>
      <c r="C370" s="43"/>
    </row>
    <row r="371" spans="1:3" x14ac:dyDescent="0.25">
      <c r="A371" s="30"/>
      <c r="B371" s="5"/>
      <c r="C371" s="43"/>
    </row>
    <row r="372" spans="1:3" x14ac:dyDescent="0.25">
      <c r="A372" s="30"/>
      <c r="B372" s="5"/>
      <c r="C372" s="43"/>
    </row>
    <row r="373" spans="1:3" x14ac:dyDescent="0.25">
      <c r="A373" s="30"/>
      <c r="B373" s="5"/>
      <c r="C373" s="43"/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sheetPr>
    <outlinePr summaryBelow="0" summaryRight="0"/>
  </sheetPr>
  <dimension ref="A1:D13"/>
  <sheetViews>
    <sheetView workbookViewId="0"/>
  </sheetViews>
  <sheetFormatPr defaultColWidth="12.5703125" defaultRowHeight="15.75" customHeight="1" x14ac:dyDescent="0.2"/>
  <cols>
    <col min="1" max="1" width="5.85546875" customWidth="1"/>
    <col min="2" max="2" width="11.42578125" customWidth="1"/>
    <col min="3" max="3" width="20.42578125" customWidth="1"/>
    <col min="4" max="4" width="53.7109375" customWidth="1"/>
  </cols>
  <sheetData>
    <row r="1" spans="1:4" ht="15.75" customHeight="1" x14ac:dyDescent="0.25">
      <c r="A1" s="188" t="s">
        <v>334</v>
      </c>
      <c r="B1" s="188" t="s">
        <v>335</v>
      </c>
      <c r="C1" s="188" t="s">
        <v>336</v>
      </c>
      <c r="D1" s="188" t="s">
        <v>337</v>
      </c>
    </row>
    <row r="2" spans="1:4" x14ac:dyDescent="0.2">
      <c r="A2" s="189">
        <v>1</v>
      </c>
      <c r="B2" s="189" t="s">
        <v>2009</v>
      </c>
      <c r="C2" s="189" t="s">
        <v>2010</v>
      </c>
      <c r="D2" s="189" t="s">
        <v>1887</v>
      </c>
    </row>
    <row r="3" spans="1:4" x14ac:dyDescent="0.2">
      <c r="A3" s="189">
        <v>2</v>
      </c>
      <c r="B3" s="189" t="s">
        <v>1885</v>
      </c>
      <c r="C3" s="189" t="s">
        <v>1886</v>
      </c>
      <c r="D3" s="189" t="s">
        <v>1887</v>
      </c>
    </row>
    <row r="4" spans="1:4" x14ac:dyDescent="0.2">
      <c r="A4" s="189">
        <v>3</v>
      </c>
      <c r="B4" s="189" t="s">
        <v>2041</v>
      </c>
      <c r="C4" s="189" t="s">
        <v>2042</v>
      </c>
      <c r="D4" s="189" t="s">
        <v>1887</v>
      </c>
    </row>
    <row r="5" spans="1:4" x14ac:dyDescent="0.2">
      <c r="A5" s="189">
        <v>4</v>
      </c>
      <c r="B5" s="189" t="s">
        <v>2043</v>
      </c>
      <c r="C5" s="189" t="s">
        <v>2044</v>
      </c>
      <c r="D5" s="189" t="s">
        <v>1887</v>
      </c>
    </row>
    <row r="6" spans="1:4" x14ac:dyDescent="0.2">
      <c r="A6" s="189">
        <v>5</v>
      </c>
      <c r="B6" s="189" t="s">
        <v>4228</v>
      </c>
      <c r="C6" s="189" t="s">
        <v>5057</v>
      </c>
      <c r="D6" s="189" t="s">
        <v>1887</v>
      </c>
    </row>
    <row r="7" spans="1:4" x14ac:dyDescent="0.2">
      <c r="A7" s="189">
        <v>6</v>
      </c>
      <c r="B7" s="189" t="s">
        <v>2047</v>
      </c>
      <c r="C7" s="189" t="s">
        <v>2048</v>
      </c>
      <c r="D7" s="189" t="s">
        <v>1887</v>
      </c>
    </row>
    <row r="8" spans="1:4" x14ac:dyDescent="0.2">
      <c r="A8" s="189">
        <v>7</v>
      </c>
      <c r="B8" s="189" t="s">
        <v>2049</v>
      </c>
      <c r="C8" s="189" t="s">
        <v>2050</v>
      </c>
      <c r="D8" s="189" t="s">
        <v>1091</v>
      </c>
    </row>
    <row r="9" spans="1:4" x14ac:dyDescent="0.2">
      <c r="A9" s="189">
        <v>8</v>
      </c>
      <c r="B9" s="189" t="s">
        <v>2051</v>
      </c>
      <c r="C9" s="189" t="s">
        <v>2052</v>
      </c>
      <c r="D9" s="189" t="s">
        <v>1091</v>
      </c>
    </row>
    <row r="10" spans="1:4" x14ac:dyDescent="0.2">
      <c r="A10" s="189">
        <v>9</v>
      </c>
      <c r="B10" s="189" t="s">
        <v>1096</v>
      </c>
      <c r="C10" s="189" t="s">
        <v>1097</v>
      </c>
      <c r="D10" s="189" t="s">
        <v>1091</v>
      </c>
    </row>
    <row r="11" spans="1:4" x14ac:dyDescent="0.2">
      <c r="A11" s="189">
        <v>10</v>
      </c>
      <c r="B11" s="189" t="s">
        <v>2055</v>
      </c>
      <c r="C11" s="189" t="s">
        <v>2056</v>
      </c>
      <c r="D11" s="189" t="s">
        <v>1184</v>
      </c>
    </row>
    <row r="12" spans="1:4" x14ac:dyDescent="0.2">
      <c r="A12" s="189">
        <v>11</v>
      </c>
      <c r="B12" s="189" t="s">
        <v>2063</v>
      </c>
      <c r="C12" s="189" t="s">
        <v>2064</v>
      </c>
      <c r="D12" s="189" t="s">
        <v>1184</v>
      </c>
    </row>
    <row r="13" spans="1:4" x14ac:dyDescent="0.2">
      <c r="A13" s="189">
        <v>12</v>
      </c>
      <c r="B13" s="189" t="s">
        <v>6115</v>
      </c>
      <c r="C13" s="189" t="s">
        <v>5302</v>
      </c>
      <c r="D13" s="189" t="s">
        <v>1184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sheetPr>
    <outlinePr summaryBelow="0" summaryRight="0"/>
  </sheetPr>
  <dimension ref="A1:E67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42578125" customWidth="1"/>
    <col min="3" max="3" width="24.140625" customWidth="1"/>
    <col min="4" max="4" width="41" customWidth="1"/>
    <col min="5" max="5" width="17" customWidth="1"/>
  </cols>
  <sheetData>
    <row r="1" spans="1:5" ht="15.75" customHeight="1" x14ac:dyDescent="0.25">
      <c r="A1" s="19" t="s">
        <v>334</v>
      </c>
      <c r="B1" s="19" t="s">
        <v>335</v>
      </c>
      <c r="C1" s="19" t="s">
        <v>336</v>
      </c>
      <c r="D1" s="19" t="s">
        <v>337</v>
      </c>
      <c r="E1" s="19" t="s">
        <v>2140</v>
      </c>
    </row>
    <row r="2" spans="1:5" ht="15.75" customHeight="1" x14ac:dyDescent="0.25">
      <c r="A2" s="89">
        <v>1</v>
      </c>
      <c r="B2" s="6" t="s">
        <v>1735</v>
      </c>
      <c r="C2" s="6" t="s">
        <v>1736</v>
      </c>
      <c r="D2" s="6" t="s">
        <v>6</v>
      </c>
      <c r="E2" s="6" t="s">
        <v>7071</v>
      </c>
    </row>
    <row r="3" spans="1:5" ht="15.75" customHeight="1" x14ac:dyDescent="0.25">
      <c r="A3" s="89">
        <v>2</v>
      </c>
      <c r="B3" s="6" t="s">
        <v>6347</v>
      </c>
      <c r="C3" s="6" t="s">
        <v>760</v>
      </c>
      <c r="D3" s="6" t="s">
        <v>6</v>
      </c>
      <c r="E3" s="6" t="s">
        <v>7071</v>
      </c>
    </row>
    <row r="4" spans="1:5" ht="15.75" customHeight="1" x14ac:dyDescent="0.25">
      <c r="A4" s="89">
        <v>3</v>
      </c>
      <c r="B4" s="6" t="s">
        <v>45</v>
      </c>
      <c r="C4" s="6" t="s">
        <v>46</v>
      </c>
      <c r="D4" s="6" t="s">
        <v>6</v>
      </c>
      <c r="E4" s="6" t="s">
        <v>7071</v>
      </c>
    </row>
    <row r="5" spans="1:5" ht="15.75" customHeight="1" x14ac:dyDescent="0.25">
      <c r="A5" s="89">
        <v>4</v>
      </c>
      <c r="B5" s="6" t="s">
        <v>1648</v>
      </c>
      <c r="C5" s="6" t="s">
        <v>1649</v>
      </c>
      <c r="D5" s="6" t="s">
        <v>51</v>
      </c>
      <c r="E5" s="6" t="s">
        <v>7071</v>
      </c>
    </row>
    <row r="6" spans="1:5" ht="15.75" customHeight="1" x14ac:dyDescent="0.25">
      <c r="A6" s="89">
        <v>5</v>
      </c>
      <c r="B6" s="6" t="s">
        <v>1781</v>
      </c>
      <c r="C6" s="6" t="s">
        <v>1782</v>
      </c>
      <c r="D6" s="6" t="s">
        <v>51</v>
      </c>
      <c r="E6" s="6" t="s">
        <v>7071</v>
      </c>
    </row>
    <row r="7" spans="1:5" ht="15.75" customHeight="1" x14ac:dyDescent="0.25">
      <c r="A7" s="89">
        <v>6</v>
      </c>
      <c r="B7" s="6" t="s">
        <v>1664</v>
      </c>
      <c r="C7" s="6" t="s">
        <v>1665</v>
      </c>
      <c r="D7" s="6" t="s">
        <v>70</v>
      </c>
      <c r="E7" s="6" t="s">
        <v>7071</v>
      </c>
    </row>
    <row r="8" spans="1:5" ht="15.75" customHeight="1" x14ac:dyDescent="0.25">
      <c r="A8" s="89">
        <v>7</v>
      </c>
      <c r="B8" s="6" t="s">
        <v>79</v>
      </c>
      <c r="C8" s="6" t="s">
        <v>80</v>
      </c>
      <c r="D8" s="6" t="s">
        <v>70</v>
      </c>
      <c r="E8" s="6" t="s">
        <v>7071</v>
      </c>
    </row>
    <row r="9" spans="1:5" ht="15.75" customHeight="1" x14ac:dyDescent="0.25">
      <c r="A9" s="89">
        <v>8</v>
      </c>
      <c r="B9" s="6" t="s">
        <v>83</v>
      </c>
      <c r="C9" s="6" t="s">
        <v>84</v>
      </c>
      <c r="D9" s="6" t="s">
        <v>70</v>
      </c>
      <c r="E9" s="6" t="s">
        <v>7071</v>
      </c>
    </row>
    <row r="10" spans="1:5" ht="15.75" customHeight="1" x14ac:dyDescent="0.25">
      <c r="A10" s="89">
        <v>9</v>
      </c>
      <c r="B10" s="6" t="s">
        <v>1676</v>
      </c>
      <c r="C10" s="6" t="s">
        <v>498</v>
      </c>
      <c r="D10" s="6" t="s">
        <v>70</v>
      </c>
      <c r="E10" s="6" t="s">
        <v>7071</v>
      </c>
    </row>
    <row r="11" spans="1:5" ht="15.75" customHeight="1" x14ac:dyDescent="0.25">
      <c r="A11" s="89">
        <v>10</v>
      </c>
      <c r="B11" s="6" t="s">
        <v>107</v>
      </c>
      <c r="C11" s="6" t="s">
        <v>108</v>
      </c>
      <c r="D11" s="6" t="s">
        <v>70</v>
      </c>
      <c r="E11" s="6" t="s">
        <v>7071</v>
      </c>
    </row>
    <row r="12" spans="1:5" ht="15.75" customHeight="1" x14ac:dyDescent="0.25">
      <c r="A12" s="89">
        <v>11</v>
      </c>
      <c r="B12" s="6" t="s">
        <v>109</v>
      </c>
      <c r="C12" s="6" t="s">
        <v>110</v>
      </c>
      <c r="D12" s="6" t="s">
        <v>70</v>
      </c>
      <c r="E12" s="6" t="s">
        <v>7071</v>
      </c>
    </row>
    <row r="13" spans="1:5" ht="15.75" customHeight="1" x14ac:dyDescent="0.25">
      <c r="A13" s="89">
        <v>12</v>
      </c>
      <c r="B13" s="6" t="s">
        <v>111</v>
      </c>
      <c r="C13" s="6" t="s">
        <v>112</v>
      </c>
      <c r="D13" s="6" t="s">
        <v>70</v>
      </c>
      <c r="E13" s="6" t="s">
        <v>7071</v>
      </c>
    </row>
    <row r="14" spans="1:5" ht="15.75" customHeight="1" x14ac:dyDescent="0.25">
      <c r="A14" s="89">
        <v>13</v>
      </c>
      <c r="B14" s="6" t="s">
        <v>123</v>
      </c>
      <c r="C14" s="6" t="s">
        <v>124</v>
      </c>
      <c r="D14" s="6" t="s">
        <v>70</v>
      </c>
      <c r="E14" s="6" t="s">
        <v>7071</v>
      </c>
    </row>
    <row r="15" spans="1:5" ht="15.75" customHeight="1" x14ac:dyDescent="0.25">
      <c r="A15" s="89">
        <v>14</v>
      </c>
      <c r="B15" s="6" t="s">
        <v>1683</v>
      </c>
      <c r="C15" s="6" t="s">
        <v>1684</v>
      </c>
      <c r="D15" s="6" t="s">
        <v>70</v>
      </c>
      <c r="E15" s="6" t="s">
        <v>7071</v>
      </c>
    </row>
    <row r="16" spans="1:5" ht="15.75" customHeight="1" x14ac:dyDescent="0.25">
      <c r="A16" s="89">
        <v>15</v>
      </c>
      <c r="B16" s="6" t="s">
        <v>3355</v>
      </c>
      <c r="C16" s="6" t="s">
        <v>3356</v>
      </c>
      <c r="D16" s="6" t="s">
        <v>70</v>
      </c>
      <c r="E16" s="6" t="s">
        <v>7071</v>
      </c>
    </row>
    <row r="17" spans="1:5" ht="15.75" customHeight="1" x14ac:dyDescent="0.25">
      <c r="A17" s="89">
        <v>16</v>
      </c>
      <c r="B17" s="6" t="s">
        <v>139</v>
      </c>
      <c r="C17" s="6" t="s">
        <v>140</v>
      </c>
      <c r="D17" s="6" t="s">
        <v>70</v>
      </c>
      <c r="E17" s="6" t="s">
        <v>7071</v>
      </c>
    </row>
    <row r="18" spans="1:5" ht="15.75" customHeight="1" x14ac:dyDescent="0.25">
      <c r="A18" s="89">
        <v>17</v>
      </c>
      <c r="B18" s="6" t="s">
        <v>143</v>
      </c>
      <c r="C18" s="6" t="s">
        <v>144</v>
      </c>
      <c r="D18" s="6" t="s">
        <v>145</v>
      </c>
      <c r="E18" s="6" t="s">
        <v>7071</v>
      </c>
    </row>
    <row r="19" spans="1:5" ht="15.75" customHeight="1" x14ac:dyDescent="0.25">
      <c r="A19" s="89">
        <v>18</v>
      </c>
      <c r="B19" s="6" t="s">
        <v>146</v>
      </c>
      <c r="C19" s="6" t="s">
        <v>147</v>
      </c>
      <c r="D19" s="6" t="s">
        <v>145</v>
      </c>
      <c r="E19" s="6" t="s">
        <v>7071</v>
      </c>
    </row>
    <row r="20" spans="1:5" ht="15.75" customHeight="1" x14ac:dyDescent="0.25">
      <c r="A20" s="89">
        <v>19</v>
      </c>
      <c r="B20" s="6" t="s">
        <v>1689</v>
      </c>
      <c r="C20" s="6" t="s">
        <v>1690</v>
      </c>
      <c r="D20" s="6" t="s">
        <v>145</v>
      </c>
      <c r="E20" s="6" t="s">
        <v>7071</v>
      </c>
    </row>
    <row r="21" spans="1:5" ht="15.75" customHeight="1" x14ac:dyDescent="0.25">
      <c r="A21" s="89">
        <v>20</v>
      </c>
      <c r="B21" s="6" t="s">
        <v>1691</v>
      </c>
      <c r="C21" s="6" t="s">
        <v>1692</v>
      </c>
      <c r="D21" s="6" t="s">
        <v>145</v>
      </c>
      <c r="E21" s="6" t="s">
        <v>7071</v>
      </c>
    </row>
    <row r="22" spans="1:5" ht="15.75" customHeight="1" x14ac:dyDescent="0.25">
      <c r="A22" s="89">
        <v>21</v>
      </c>
      <c r="B22" s="6" t="s">
        <v>172</v>
      </c>
      <c r="C22" s="6" t="s">
        <v>173</v>
      </c>
      <c r="D22" s="6" t="s">
        <v>145</v>
      </c>
      <c r="E22" s="6" t="s">
        <v>7071</v>
      </c>
    </row>
    <row r="23" spans="1:5" ht="15.75" customHeight="1" x14ac:dyDescent="0.25">
      <c r="A23" s="89">
        <v>22</v>
      </c>
      <c r="B23" s="6" t="s">
        <v>6510</v>
      </c>
      <c r="C23" s="6" t="s">
        <v>6511</v>
      </c>
      <c r="D23" s="6" t="s">
        <v>145</v>
      </c>
      <c r="E23" s="6" t="s">
        <v>7071</v>
      </c>
    </row>
    <row r="24" spans="1:5" ht="15.75" customHeight="1" x14ac:dyDescent="0.25">
      <c r="A24" s="89">
        <v>23</v>
      </c>
      <c r="B24" s="6" t="s">
        <v>1825</v>
      </c>
      <c r="C24" s="6" t="s">
        <v>1826</v>
      </c>
      <c r="D24" s="6" t="s">
        <v>178</v>
      </c>
      <c r="E24" s="6" t="s">
        <v>7071</v>
      </c>
    </row>
    <row r="25" spans="1:5" ht="15.75" customHeight="1" x14ac:dyDescent="0.25">
      <c r="A25" s="89">
        <v>24</v>
      </c>
      <c r="B25" s="6" t="s">
        <v>1835</v>
      </c>
      <c r="C25" s="6" t="s">
        <v>1836</v>
      </c>
      <c r="D25" s="6" t="s">
        <v>178</v>
      </c>
      <c r="E25" s="6" t="s">
        <v>7071</v>
      </c>
    </row>
    <row r="26" spans="1:5" ht="15.75" customHeight="1" x14ac:dyDescent="0.25">
      <c r="A26" s="89">
        <v>25</v>
      </c>
      <c r="B26" s="6" t="s">
        <v>1711</v>
      </c>
      <c r="C26" s="6" t="s">
        <v>1712</v>
      </c>
      <c r="D26" s="6" t="s">
        <v>198</v>
      </c>
      <c r="E26" s="6" t="s">
        <v>7071</v>
      </c>
    </row>
    <row r="27" spans="1:5" ht="15.75" customHeight="1" x14ac:dyDescent="0.25">
      <c r="A27" s="89">
        <v>26</v>
      </c>
      <c r="B27" s="6" t="s">
        <v>3393</v>
      </c>
      <c r="C27" s="6" t="s">
        <v>3394</v>
      </c>
      <c r="D27" s="6" t="s">
        <v>198</v>
      </c>
      <c r="E27" s="6" t="s">
        <v>7071</v>
      </c>
    </row>
    <row r="28" spans="1:5" ht="15.75" customHeight="1" x14ac:dyDescent="0.25">
      <c r="A28" s="89">
        <v>27</v>
      </c>
      <c r="B28" s="6" t="s">
        <v>1713</v>
      </c>
      <c r="C28" s="6" t="s">
        <v>1714</v>
      </c>
      <c r="D28" s="6" t="s">
        <v>198</v>
      </c>
      <c r="E28" s="6" t="s">
        <v>7071</v>
      </c>
    </row>
    <row r="29" spans="1:5" ht="15.75" customHeight="1" x14ac:dyDescent="0.25">
      <c r="A29" s="89">
        <v>28</v>
      </c>
      <c r="B29" s="6" t="s">
        <v>199</v>
      </c>
      <c r="C29" s="6" t="s">
        <v>200</v>
      </c>
      <c r="D29" s="6" t="s">
        <v>198</v>
      </c>
      <c r="E29" s="6" t="s">
        <v>7071</v>
      </c>
    </row>
    <row r="30" spans="1:5" ht="15.75" customHeight="1" x14ac:dyDescent="0.25">
      <c r="A30" s="89">
        <v>29</v>
      </c>
      <c r="B30" s="6" t="s">
        <v>201</v>
      </c>
      <c r="C30" s="6" t="s">
        <v>202</v>
      </c>
      <c r="D30" s="6" t="s">
        <v>198</v>
      </c>
      <c r="E30" s="6" t="s">
        <v>7071</v>
      </c>
    </row>
    <row r="31" spans="1:5" ht="15.75" customHeight="1" x14ac:dyDescent="0.25">
      <c r="A31" s="89">
        <v>30</v>
      </c>
      <c r="B31" s="6" t="s">
        <v>3395</v>
      </c>
      <c r="C31" s="6" t="s">
        <v>3396</v>
      </c>
      <c r="D31" s="6" t="s">
        <v>198</v>
      </c>
      <c r="E31" s="6" t="s">
        <v>7071</v>
      </c>
    </row>
    <row r="32" spans="1:5" ht="15.75" customHeight="1" x14ac:dyDescent="0.25">
      <c r="A32" s="89">
        <v>31</v>
      </c>
      <c r="B32" s="6" t="s">
        <v>205</v>
      </c>
      <c r="C32" s="6" t="s">
        <v>206</v>
      </c>
      <c r="D32" s="6" t="s">
        <v>198</v>
      </c>
      <c r="E32" s="6" t="s">
        <v>7071</v>
      </c>
    </row>
    <row r="33" spans="1:5" ht="15.75" customHeight="1" x14ac:dyDescent="0.25">
      <c r="A33" s="89">
        <v>32</v>
      </c>
      <c r="B33" s="6" t="s">
        <v>213</v>
      </c>
      <c r="C33" s="6" t="s">
        <v>214</v>
      </c>
      <c r="D33" s="6" t="s">
        <v>198</v>
      </c>
      <c r="E33" s="6" t="s">
        <v>7071</v>
      </c>
    </row>
    <row r="34" spans="1:5" ht="15.75" customHeight="1" x14ac:dyDescent="0.25">
      <c r="A34" s="89">
        <v>33</v>
      </c>
      <c r="B34" s="6" t="s">
        <v>215</v>
      </c>
      <c r="C34" s="6" t="s">
        <v>216</v>
      </c>
      <c r="D34" s="6" t="s">
        <v>198</v>
      </c>
      <c r="E34" s="6" t="s">
        <v>7071</v>
      </c>
    </row>
    <row r="35" spans="1:5" ht="15.75" customHeight="1" x14ac:dyDescent="0.25">
      <c r="A35" s="89">
        <v>34</v>
      </c>
      <c r="B35" s="6" t="s">
        <v>1723</v>
      </c>
      <c r="C35" s="6" t="s">
        <v>1724</v>
      </c>
      <c r="D35" s="6" t="s">
        <v>198</v>
      </c>
      <c r="E35" s="6" t="s">
        <v>7071</v>
      </c>
    </row>
    <row r="36" spans="1:5" ht="15.75" customHeight="1" x14ac:dyDescent="0.25">
      <c r="A36" s="89">
        <v>35</v>
      </c>
      <c r="B36" s="6" t="s">
        <v>223</v>
      </c>
      <c r="C36" s="6" t="s">
        <v>224</v>
      </c>
      <c r="D36" s="6" t="s">
        <v>198</v>
      </c>
      <c r="E36" s="6" t="s">
        <v>7071</v>
      </c>
    </row>
    <row r="37" spans="1:5" ht="15.75" customHeight="1" x14ac:dyDescent="0.25">
      <c r="A37" s="89">
        <v>36</v>
      </c>
      <c r="B37" s="6" t="s">
        <v>242</v>
      </c>
      <c r="C37" s="6" t="s">
        <v>243</v>
      </c>
      <c r="D37" s="6" t="s">
        <v>244</v>
      </c>
      <c r="E37" s="6" t="s">
        <v>7071</v>
      </c>
    </row>
    <row r="38" spans="1:5" x14ac:dyDescent="0.25">
      <c r="A38" s="89">
        <v>37</v>
      </c>
      <c r="B38" s="6" t="s">
        <v>1908</v>
      </c>
      <c r="C38" s="6" t="s">
        <v>1909</v>
      </c>
      <c r="D38" s="6" t="s">
        <v>244</v>
      </c>
      <c r="E38" s="6" t="s">
        <v>7071</v>
      </c>
    </row>
    <row r="39" spans="1:5" x14ac:dyDescent="0.25">
      <c r="A39" s="89">
        <v>38</v>
      </c>
      <c r="B39" s="6" t="s">
        <v>1910</v>
      </c>
      <c r="C39" s="6" t="s">
        <v>1911</v>
      </c>
      <c r="D39" s="6" t="s">
        <v>244</v>
      </c>
      <c r="E39" s="6" t="s">
        <v>7071</v>
      </c>
    </row>
    <row r="40" spans="1:5" x14ac:dyDescent="0.25">
      <c r="A40" s="89">
        <v>39</v>
      </c>
      <c r="B40" s="6" t="s">
        <v>1920</v>
      </c>
      <c r="C40" s="6" t="s">
        <v>1921</v>
      </c>
      <c r="D40" s="6" t="s">
        <v>244</v>
      </c>
      <c r="E40" s="6" t="s">
        <v>7071</v>
      </c>
    </row>
    <row r="41" spans="1:5" x14ac:dyDescent="0.25">
      <c r="A41" s="89">
        <v>40</v>
      </c>
      <c r="B41" s="6" t="s">
        <v>1922</v>
      </c>
      <c r="C41" s="6" t="s">
        <v>1923</v>
      </c>
      <c r="D41" s="6" t="s">
        <v>244</v>
      </c>
      <c r="E41" s="6" t="s">
        <v>7071</v>
      </c>
    </row>
    <row r="42" spans="1:5" x14ac:dyDescent="0.25">
      <c r="A42" s="89">
        <v>41</v>
      </c>
      <c r="B42" s="6" t="s">
        <v>267</v>
      </c>
      <c r="C42" s="6" t="s">
        <v>268</v>
      </c>
      <c r="D42" s="6" t="s">
        <v>244</v>
      </c>
      <c r="E42" s="6" t="s">
        <v>7071</v>
      </c>
    </row>
    <row r="43" spans="1:5" x14ac:dyDescent="0.25">
      <c r="A43" s="89">
        <v>42</v>
      </c>
      <c r="B43" s="6" t="s">
        <v>1932</v>
      </c>
      <c r="C43" s="6" t="s">
        <v>1933</v>
      </c>
      <c r="D43" s="6" t="s">
        <v>244</v>
      </c>
      <c r="E43" s="6" t="s">
        <v>7071</v>
      </c>
    </row>
    <row r="44" spans="1:5" x14ac:dyDescent="0.25">
      <c r="A44" s="89">
        <v>43</v>
      </c>
      <c r="B44" s="6" t="s">
        <v>1938</v>
      </c>
      <c r="C44" s="6" t="s">
        <v>1939</v>
      </c>
      <c r="D44" s="6" t="s">
        <v>244</v>
      </c>
      <c r="E44" s="6" t="s">
        <v>7071</v>
      </c>
    </row>
    <row r="45" spans="1:5" x14ac:dyDescent="0.25">
      <c r="A45" s="89">
        <v>44</v>
      </c>
      <c r="B45" s="6" t="s">
        <v>269</v>
      </c>
      <c r="C45" s="6" t="s">
        <v>270</v>
      </c>
      <c r="D45" s="6" t="s">
        <v>244</v>
      </c>
      <c r="E45" s="6" t="s">
        <v>7071</v>
      </c>
    </row>
    <row r="46" spans="1:5" x14ac:dyDescent="0.25">
      <c r="A46" s="89">
        <v>45</v>
      </c>
      <c r="B46" s="6" t="s">
        <v>1949</v>
      </c>
      <c r="C46" s="6" t="s">
        <v>1950</v>
      </c>
      <c r="D46" s="6" t="s">
        <v>244</v>
      </c>
      <c r="E46" s="6" t="s">
        <v>7071</v>
      </c>
    </row>
    <row r="47" spans="1:5" x14ac:dyDescent="0.25">
      <c r="A47" s="89">
        <v>46</v>
      </c>
      <c r="B47" s="6" t="s">
        <v>1955</v>
      </c>
      <c r="C47" s="6" t="s">
        <v>1956</v>
      </c>
      <c r="D47" s="6" t="s">
        <v>244</v>
      </c>
      <c r="E47" s="6" t="s">
        <v>7071</v>
      </c>
    </row>
    <row r="48" spans="1:5" x14ac:dyDescent="0.25">
      <c r="A48" s="89">
        <v>47</v>
      </c>
      <c r="B48" s="6" t="s">
        <v>281</v>
      </c>
      <c r="C48" s="6" t="s">
        <v>282</v>
      </c>
      <c r="D48" s="6" t="s">
        <v>244</v>
      </c>
      <c r="E48" s="6" t="s">
        <v>7071</v>
      </c>
    </row>
    <row r="49" spans="1:5" x14ac:dyDescent="0.25">
      <c r="A49" s="89">
        <v>48</v>
      </c>
      <c r="B49" s="6" t="s">
        <v>286</v>
      </c>
      <c r="C49" s="6" t="s">
        <v>287</v>
      </c>
      <c r="D49" s="6" t="s">
        <v>285</v>
      </c>
      <c r="E49" s="6" t="s">
        <v>7071</v>
      </c>
    </row>
    <row r="50" spans="1:5" x14ac:dyDescent="0.25">
      <c r="A50" s="89">
        <v>49</v>
      </c>
      <c r="B50" s="6" t="s">
        <v>288</v>
      </c>
      <c r="C50" s="6" t="s">
        <v>289</v>
      </c>
      <c r="D50" s="6" t="s">
        <v>285</v>
      </c>
      <c r="E50" s="6" t="s">
        <v>7071</v>
      </c>
    </row>
    <row r="51" spans="1:5" x14ac:dyDescent="0.25">
      <c r="A51" s="89">
        <v>50</v>
      </c>
      <c r="B51" s="6" t="s">
        <v>290</v>
      </c>
      <c r="C51" s="6" t="s">
        <v>291</v>
      </c>
      <c r="D51" s="6" t="s">
        <v>285</v>
      </c>
      <c r="E51" s="6" t="s">
        <v>7071</v>
      </c>
    </row>
    <row r="52" spans="1:5" x14ac:dyDescent="0.25">
      <c r="A52" s="89">
        <v>51</v>
      </c>
      <c r="B52" s="6" t="s">
        <v>292</v>
      </c>
      <c r="C52" s="6" t="s">
        <v>293</v>
      </c>
      <c r="D52" s="6" t="s">
        <v>285</v>
      </c>
      <c r="E52" s="6" t="s">
        <v>7071</v>
      </c>
    </row>
    <row r="53" spans="1:5" x14ac:dyDescent="0.25">
      <c r="A53" s="89">
        <v>52</v>
      </c>
      <c r="B53" s="6" t="s">
        <v>300</v>
      </c>
      <c r="C53" s="6" t="s">
        <v>301</v>
      </c>
      <c r="D53" s="6" t="s">
        <v>285</v>
      </c>
      <c r="E53" s="6" t="s">
        <v>7071</v>
      </c>
    </row>
    <row r="54" spans="1:5" x14ac:dyDescent="0.25">
      <c r="A54" s="89">
        <v>53</v>
      </c>
      <c r="B54" s="6" t="s">
        <v>304</v>
      </c>
      <c r="C54" s="6" t="s">
        <v>305</v>
      </c>
      <c r="D54" s="6" t="s">
        <v>285</v>
      </c>
      <c r="E54" s="6" t="s">
        <v>7071</v>
      </c>
    </row>
    <row r="55" spans="1:5" x14ac:dyDescent="0.25">
      <c r="A55" s="89">
        <v>54</v>
      </c>
      <c r="B55" s="6" t="s">
        <v>310</v>
      </c>
      <c r="C55" s="6" t="s">
        <v>311</v>
      </c>
      <c r="D55" s="6" t="s">
        <v>285</v>
      </c>
      <c r="E55" s="6" t="s">
        <v>7071</v>
      </c>
    </row>
    <row r="56" spans="1:5" x14ac:dyDescent="0.25">
      <c r="A56" s="89">
        <v>55</v>
      </c>
      <c r="B56" s="6" t="s">
        <v>312</v>
      </c>
      <c r="C56" s="6" t="s">
        <v>313</v>
      </c>
      <c r="D56" s="6" t="s">
        <v>285</v>
      </c>
      <c r="E56" s="6" t="s">
        <v>7071</v>
      </c>
    </row>
    <row r="57" spans="1:5" x14ac:dyDescent="0.25">
      <c r="A57" s="89">
        <v>56</v>
      </c>
      <c r="B57" s="6" t="s">
        <v>1980</v>
      </c>
      <c r="C57" s="6" t="s">
        <v>1981</v>
      </c>
      <c r="D57" s="6" t="s">
        <v>285</v>
      </c>
      <c r="E57" s="6" t="s">
        <v>7071</v>
      </c>
    </row>
    <row r="58" spans="1:5" x14ac:dyDescent="0.25">
      <c r="A58" s="89">
        <v>57</v>
      </c>
      <c r="B58" s="6" t="s">
        <v>316</v>
      </c>
      <c r="C58" s="6" t="s">
        <v>317</v>
      </c>
      <c r="D58" s="6" t="s">
        <v>285</v>
      </c>
      <c r="E58" s="6" t="s">
        <v>7071</v>
      </c>
    </row>
    <row r="59" spans="1:5" x14ac:dyDescent="0.25">
      <c r="A59" s="89">
        <v>58</v>
      </c>
      <c r="B59" s="6" t="s">
        <v>1984</v>
      </c>
      <c r="C59" s="6" t="s">
        <v>1985</v>
      </c>
      <c r="D59" s="6" t="s">
        <v>285</v>
      </c>
      <c r="E59" s="6" t="s">
        <v>7071</v>
      </c>
    </row>
    <row r="60" spans="1:5" x14ac:dyDescent="0.25">
      <c r="A60" s="89">
        <v>59</v>
      </c>
      <c r="B60" s="6" t="s">
        <v>1986</v>
      </c>
      <c r="C60" s="6" t="s">
        <v>1987</v>
      </c>
      <c r="D60" s="6" t="s">
        <v>285</v>
      </c>
      <c r="E60" s="6" t="s">
        <v>7071</v>
      </c>
    </row>
    <row r="61" spans="1:5" x14ac:dyDescent="0.25">
      <c r="A61" s="89">
        <v>60</v>
      </c>
      <c r="B61" s="6" t="s">
        <v>324</v>
      </c>
      <c r="C61" s="6" t="s">
        <v>325</v>
      </c>
      <c r="D61" s="6" t="s">
        <v>285</v>
      </c>
      <c r="E61" s="6" t="s">
        <v>7071</v>
      </c>
    </row>
    <row r="62" spans="1:5" x14ac:dyDescent="0.25">
      <c r="A62" s="89">
        <v>61</v>
      </c>
      <c r="B62" s="6" t="s">
        <v>1222</v>
      </c>
      <c r="C62" s="6" t="s">
        <v>1223</v>
      </c>
      <c r="D62" s="6" t="s">
        <v>227</v>
      </c>
      <c r="E62" s="6" t="s">
        <v>7072</v>
      </c>
    </row>
    <row r="63" spans="1:5" x14ac:dyDescent="0.25">
      <c r="A63" s="89">
        <v>62</v>
      </c>
      <c r="B63" s="6" t="s">
        <v>1311</v>
      </c>
      <c r="C63" s="6" t="s">
        <v>1312</v>
      </c>
      <c r="D63" s="6" t="s">
        <v>244</v>
      </c>
      <c r="E63" s="6" t="s">
        <v>7072</v>
      </c>
    </row>
    <row r="64" spans="1:5" x14ac:dyDescent="0.25">
      <c r="A64" s="89">
        <v>63</v>
      </c>
      <c r="B64" s="6" t="s">
        <v>271</v>
      </c>
      <c r="C64" s="6" t="s">
        <v>272</v>
      </c>
      <c r="D64" s="6" t="s">
        <v>244</v>
      </c>
      <c r="E64" s="6" t="s">
        <v>7072</v>
      </c>
    </row>
    <row r="65" spans="1:5" x14ac:dyDescent="0.25">
      <c r="A65" s="89">
        <v>64</v>
      </c>
      <c r="B65" s="6" t="s">
        <v>1315</v>
      </c>
      <c r="C65" s="6" t="s">
        <v>1316</v>
      </c>
      <c r="D65" s="6" t="s">
        <v>244</v>
      </c>
      <c r="E65" s="6" t="s">
        <v>7072</v>
      </c>
    </row>
    <row r="66" spans="1:5" x14ac:dyDescent="0.25">
      <c r="A66" s="89">
        <v>65</v>
      </c>
      <c r="B66" s="6" t="s">
        <v>296</v>
      </c>
      <c r="C66" s="6" t="s">
        <v>297</v>
      </c>
      <c r="D66" s="6" t="s">
        <v>285</v>
      </c>
      <c r="E66" s="6" t="s">
        <v>7072</v>
      </c>
    </row>
    <row r="67" spans="1:5" x14ac:dyDescent="0.25">
      <c r="A67" s="89">
        <v>66</v>
      </c>
      <c r="B67" s="6" t="s">
        <v>318</v>
      </c>
      <c r="C67" s="6" t="s">
        <v>319</v>
      </c>
      <c r="D67" s="6" t="s">
        <v>285</v>
      </c>
      <c r="E67" s="6" t="s">
        <v>7072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sheetPr>
    <outlinePr summaryBelow="0" summaryRight="0"/>
  </sheetPr>
  <dimension ref="A1:D15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20.85546875" customWidth="1"/>
    <col min="4" max="4" width="28" customWidth="1"/>
  </cols>
  <sheetData>
    <row r="1" spans="1:4" ht="15.75" customHeight="1" x14ac:dyDescent="0.25">
      <c r="A1" s="19" t="s">
        <v>334</v>
      </c>
      <c r="B1" s="19" t="s">
        <v>335</v>
      </c>
      <c r="C1" s="19" t="s">
        <v>336</v>
      </c>
      <c r="D1" s="19" t="s">
        <v>337</v>
      </c>
    </row>
    <row r="2" spans="1:4" ht="15.75" customHeight="1" x14ac:dyDescent="0.25">
      <c r="A2" s="89">
        <v>1</v>
      </c>
      <c r="B2" s="6" t="s">
        <v>5367</v>
      </c>
      <c r="C2" s="6" t="s">
        <v>4991</v>
      </c>
      <c r="D2" s="6" t="s">
        <v>1254</v>
      </c>
    </row>
    <row r="3" spans="1:4" ht="15.75" customHeight="1" x14ac:dyDescent="0.25">
      <c r="A3" s="89">
        <v>2</v>
      </c>
      <c r="B3" s="6" t="s">
        <v>5373</v>
      </c>
      <c r="C3" s="6" t="s">
        <v>4992</v>
      </c>
      <c r="D3" s="6" t="s">
        <v>1254</v>
      </c>
    </row>
    <row r="4" spans="1:4" ht="15.75" customHeight="1" x14ac:dyDescent="0.25">
      <c r="A4" s="89">
        <v>3</v>
      </c>
      <c r="B4" s="6" t="s">
        <v>3683</v>
      </c>
      <c r="C4" s="6" t="s">
        <v>1572</v>
      </c>
      <c r="D4" s="6" t="s">
        <v>1377</v>
      </c>
    </row>
    <row r="5" spans="1:4" ht="15.75" customHeight="1" x14ac:dyDescent="0.25">
      <c r="A5" s="89">
        <v>4</v>
      </c>
      <c r="B5" s="6" t="s">
        <v>1554</v>
      </c>
      <c r="C5" s="6" t="s">
        <v>1555</v>
      </c>
      <c r="D5" s="6" t="s">
        <v>1549</v>
      </c>
    </row>
    <row r="6" spans="1:4" ht="15.75" customHeight="1" x14ac:dyDescent="0.25">
      <c r="A6" s="89">
        <v>5</v>
      </c>
      <c r="B6" s="6" t="s">
        <v>2512</v>
      </c>
      <c r="C6" s="6" t="s">
        <v>2513</v>
      </c>
      <c r="D6" s="6" t="s">
        <v>1549</v>
      </c>
    </row>
    <row r="7" spans="1:4" ht="15.75" customHeight="1" x14ac:dyDescent="0.25">
      <c r="A7" s="89">
        <v>6</v>
      </c>
      <c r="B7" s="6" t="s">
        <v>1558</v>
      </c>
      <c r="C7" s="6" t="s">
        <v>1559</v>
      </c>
      <c r="D7" s="6" t="s">
        <v>1549</v>
      </c>
    </row>
    <row r="8" spans="1:4" ht="15.75" customHeight="1" x14ac:dyDescent="0.25">
      <c r="A8" s="89">
        <v>7</v>
      </c>
      <c r="B8" s="6" t="s">
        <v>5349</v>
      </c>
      <c r="C8" s="6" t="s">
        <v>4911</v>
      </c>
      <c r="D8" s="6" t="s">
        <v>1549</v>
      </c>
    </row>
    <row r="9" spans="1:4" ht="15.75" customHeight="1" x14ac:dyDescent="0.25">
      <c r="A9" s="89">
        <v>8</v>
      </c>
      <c r="B9" s="6" t="s">
        <v>2736</v>
      </c>
      <c r="C9" s="6" t="s">
        <v>2737</v>
      </c>
      <c r="D9" s="6" t="s">
        <v>1549</v>
      </c>
    </row>
    <row r="10" spans="1:4" ht="15.75" customHeight="1" x14ac:dyDescent="0.25">
      <c r="A10" s="89">
        <v>9</v>
      </c>
      <c r="B10" s="6" t="s">
        <v>1590</v>
      </c>
      <c r="C10" s="6" t="s">
        <v>1591</v>
      </c>
      <c r="D10" s="6" t="s">
        <v>1592</v>
      </c>
    </row>
    <row r="11" spans="1:4" ht="15.75" customHeight="1" x14ac:dyDescent="0.25">
      <c r="A11" s="89">
        <v>10</v>
      </c>
      <c r="B11" s="6" t="s">
        <v>2750</v>
      </c>
      <c r="C11" s="6" t="s">
        <v>2751</v>
      </c>
      <c r="D11" s="6" t="s">
        <v>1592</v>
      </c>
    </row>
    <row r="12" spans="1:4" ht="15.75" customHeight="1" x14ac:dyDescent="0.25">
      <c r="A12" s="89">
        <v>11</v>
      </c>
      <c r="B12" s="6" t="s">
        <v>1622</v>
      </c>
      <c r="C12" s="6" t="s">
        <v>1623</v>
      </c>
      <c r="D12" s="6" t="s">
        <v>1621</v>
      </c>
    </row>
    <row r="13" spans="1:4" ht="15.75" customHeight="1" x14ac:dyDescent="0.25">
      <c r="A13" s="89">
        <v>12</v>
      </c>
      <c r="B13" s="6" t="s">
        <v>5507</v>
      </c>
      <c r="C13" s="6" t="s">
        <v>4978</v>
      </c>
      <c r="D13" s="6" t="s">
        <v>1621</v>
      </c>
    </row>
    <row r="14" spans="1:4" ht="15.75" customHeight="1" x14ac:dyDescent="0.25">
      <c r="A14" s="89">
        <v>13</v>
      </c>
      <c r="B14" s="6" t="s">
        <v>1626</v>
      </c>
      <c r="C14" s="6" t="s">
        <v>1627</v>
      </c>
      <c r="D14" s="6" t="s">
        <v>1621</v>
      </c>
    </row>
    <row r="15" spans="1:4" ht="15.75" customHeight="1" x14ac:dyDescent="0.25">
      <c r="A15" s="89">
        <v>14</v>
      </c>
      <c r="B15" s="6" t="s">
        <v>1629</v>
      </c>
      <c r="C15" s="6" t="s">
        <v>1630</v>
      </c>
      <c r="D15" s="6" t="s">
        <v>1621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sheetPr>
    <outlinePr summaryBelow="0" summaryRight="0"/>
  </sheetPr>
  <dimension ref="A1:D7"/>
  <sheetViews>
    <sheetView workbookViewId="0"/>
  </sheetViews>
  <sheetFormatPr defaultColWidth="12.5703125" defaultRowHeight="15.75" customHeight="1" x14ac:dyDescent="0.2"/>
  <cols>
    <col min="1" max="1" width="5.42578125" customWidth="1"/>
    <col min="2" max="2" width="12.85546875" customWidth="1"/>
    <col min="3" max="3" width="23.5703125" customWidth="1"/>
    <col min="4" max="4" width="18.5703125" customWidth="1"/>
  </cols>
  <sheetData>
    <row r="1" spans="1:4" ht="15.75" customHeight="1" x14ac:dyDescent="0.25">
      <c r="A1" s="37" t="s">
        <v>334</v>
      </c>
      <c r="B1" s="49" t="s">
        <v>7073</v>
      </c>
      <c r="C1" s="49" t="s">
        <v>336</v>
      </c>
      <c r="D1" s="49" t="s">
        <v>337</v>
      </c>
    </row>
    <row r="2" spans="1:4" ht="15.75" customHeight="1" x14ac:dyDescent="0.25">
      <c r="A2" s="30">
        <v>1</v>
      </c>
      <c r="B2" s="43" t="s">
        <v>5819</v>
      </c>
      <c r="C2" s="43" t="s">
        <v>5820</v>
      </c>
      <c r="D2" s="43" t="s">
        <v>730</v>
      </c>
    </row>
    <row r="3" spans="1:4" ht="15.75" customHeight="1" x14ac:dyDescent="0.25">
      <c r="A3" s="30">
        <v>2</v>
      </c>
      <c r="B3" s="43" t="s">
        <v>5823</v>
      </c>
      <c r="C3" s="43" t="s">
        <v>5754</v>
      </c>
      <c r="D3" s="43" t="s">
        <v>730</v>
      </c>
    </row>
    <row r="4" spans="1:4" ht="15.75" customHeight="1" x14ac:dyDescent="0.25">
      <c r="A4" s="30">
        <v>3</v>
      </c>
      <c r="B4" s="43" t="s">
        <v>6493</v>
      </c>
      <c r="C4" s="43" t="s">
        <v>6494</v>
      </c>
      <c r="D4" s="43" t="s">
        <v>730</v>
      </c>
    </row>
    <row r="5" spans="1:4" ht="15.75" customHeight="1" x14ac:dyDescent="0.25">
      <c r="A5" s="30">
        <v>4</v>
      </c>
      <c r="B5" s="43" t="s">
        <v>3350</v>
      </c>
      <c r="C5" s="43" t="s">
        <v>3351</v>
      </c>
      <c r="D5" s="43" t="s">
        <v>730</v>
      </c>
    </row>
    <row r="6" spans="1:4" ht="15.75" customHeight="1" x14ac:dyDescent="0.25">
      <c r="A6" s="30">
        <v>5</v>
      </c>
      <c r="B6" s="43" t="s">
        <v>5308</v>
      </c>
      <c r="C6" s="43" t="s">
        <v>5309</v>
      </c>
      <c r="D6" s="43" t="s">
        <v>730</v>
      </c>
    </row>
    <row r="7" spans="1:4" ht="15.75" customHeight="1" x14ac:dyDescent="0.25">
      <c r="A7" s="30">
        <v>6</v>
      </c>
      <c r="B7" s="43" t="s">
        <v>3354</v>
      </c>
      <c r="C7" s="43" t="s">
        <v>2670</v>
      </c>
      <c r="D7" s="43" t="s">
        <v>730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sheetPr>
    <outlinePr summaryBelow="0" summaryRight="0"/>
  </sheetPr>
  <dimension ref="A1:D30"/>
  <sheetViews>
    <sheetView workbookViewId="0"/>
  </sheetViews>
  <sheetFormatPr defaultColWidth="12.5703125" defaultRowHeight="15.75" customHeight="1" x14ac:dyDescent="0.2"/>
  <cols>
    <col min="1" max="1" width="7" customWidth="1"/>
    <col min="2" max="2" width="14.85546875" customWidth="1"/>
    <col min="3" max="3" width="30.85546875" customWidth="1"/>
    <col min="4" max="4" width="53.28515625" customWidth="1"/>
  </cols>
  <sheetData>
    <row r="1" spans="1:4" ht="15.75" customHeight="1" x14ac:dyDescent="0.25">
      <c r="A1" s="190" t="s">
        <v>6379</v>
      </c>
      <c r="B1" s="190" t="s">
        <v>1</v>
      </c>
      <c r="C1" s="190" t="s">
        <v>2</v>
      </c>
      <c r="D1" s="190" t="s">
        <v>7074</v>
      </c>
    </row>
    <row r="2" spans="1:4" x14ac:dyDescent="0.2">
      <c r="A2" s="189">
        <v>1</v>
      </c>
      <c r="B2" s="189" t="s">
        <v>6349</v>
      </c>
      <c r="C2" s="189" t="s">
        <v>6350</v>
      </c>
      <c r="D2" s="189" t="s">
        <v>349</v>
      </c>
    </row>
    <row r="3" spans="1:4" x14ac:dyDescent="0.2">
      <c r="A3" s="189">
        <v>2</v>
      </c>
      <c r="B3" s="189" t="s">
        <v>2556</v>
      </c>
      <c r="C3" s="189" t="s">
        <v>2557</v>
      </c>
      <c r="D3" s="189" t="s">
        <v>381</v>
      </c>
    </row>
    <row r="4" spans="1:4" x14ac:dyDescent="0.2">
      <c r="A4" s="189">
        <v>3</v>
      </c>
      <c r="B4" s="189" t="s">
        <v>5751</v>
      </c>
      <c r="C4" s="189" t="s">
        <v>5752</v>
      </c>
      <c r="D4" s="189" t="s">
        <v>381</v>
      </c>
    </row>
    <row r="5" spans="1:4" x14ac:dyDescent="0.2">
      <c r="A5" s="189">
        <v>4</v>
      </c>
      <c r="B5" s="189" t="s">
        <v>2558</v>
      </c>
      <c r="C5" s="189" t="s">
        <v>2559</v>
      </c>
      <c r="D5" s="189" t="s">
        <v>381</v>
      </c>
    </row>
    <row r="6" spans="1:4" x14ac:dyDescent="0.2">
      <c r="A6" s="189">
        <v>5</v>
      </c>
      <c r="B6" s="189" t="s">
        <v>409</v>
      </c>
      <c r="C6" s="189" t="s">
        <v>410</v>
      </c>
      <c r="D6" s="189" t="s">
        <v>398</v>
      </c>
    </row>
    <row r="7" spans="1:4" x14ac:dyDescent="0.2">
      <c r="A7" s="189">
        <v>6</v>
      </c>
      <c r="B7" s="189" t="s">
        <v>454</v>
      </c>
      <c r="C7" s="189" t="s">
        <v>455</v>
      </c>
      <c r="D7" s="189" t="s">
        <v>435</v>
      </c>
    </row>
    <row r="8" spans="1:4" x14ac:dyDescent="0.2">
      <c r="A8" s="189">
        <v>7</v>
      </c>
      <c r="B8" s="189" t="s">
        <v>472</v>
      </c>
      <c r="C8" s="189" t="s">
        <v>473</v>
      </c>
      <c r="D8" s="189" t="s">
        <v>435</v>
      </c>
    </row>
    <row r="9" spans="1:4" x14ac:dyDescent="0.2">
      <c r="A9" s="189">
        <v>8</v>
      </c>
      <c r="B9" s="189" t="s">
        <v>1646</v>
      </c>
      <c r="C9" s="189" t="s">
        <v>1647</v>
      </c>
      <c r="D9" s="189" t="s">
        <v>51</v>
      </c>
    </row>
    <row r="10" spans="1:4" x14ac:dyDescent="0.2">
      <c r="A10" s="189">
        <v>9</v>
      </c>
      <c r="B10" s="189" t="s">
        <v>2574</v>
      </c>
      <c r="C10" s="189" t="s">
        <v>1235</v>
      </c>
      <c r="D10" s="189" t="s">
        <v>501</v>
      </c>
    </row>
    <row r="11" spans="1:4" x14ac:dyDescent="0.2">
      <c r="A11" s="189">
        <v>10</v>
      </c>
      <c r="B11" s="189" t="s">
        <v>6357</v>
      </c>
      <c r="C11" s="189" t="s">
        <v>6358</v>
      </c>
      <c r="D11" s="189" t="s">
        <v>540</v>
      </c>
    </row>
    <row r="12" spans="1:4" x14ac:dyDescent="0.2">
      <c r="A12" s="189">
        <v>11</v>
      </c>
      <c r="B12" s="189" t="s">
        <v>2236</v>
      </c>
      <c r="C12" s="189" t="s">
        <v>2237</v>
      </c>
      <c r="D12" s="189" t="s">
        <v>540</v>
      </c>
    </row>
    <row r="13" spans="1:4" x14ac:dyDescent="0.2">
      <c r="A13" s="189">
        <v>12</v>
      </c>
      <c r="B13" s="189" t="s">
        <v>2238</v>
      </c>
      <c r="C13" s="189" t="s">
        <v>2239</v>
      </c>
      <c r="D13" s="189" t="s">
        <v>540</v>
      </c>
    </row>
    <row r="14" spans="1:4" x14ac:dyDescent="0.2">
      <c r="A14" s="189">
        <v>13</v>
      </c>
      <c r="B14" s="189" t="s">
        <v>2244</v>
      </c>
      <c r="C14" s="189" t="s">
        <v>2245</v>
      </c>
      <c r="D14" s="189" t="s">
        <v>540</v>
      </c>
    </row>
    <row r="15" spans="1:4" x14ac:dyDescent="0.2">
      <c r="A15" s="189">
        <v>14</v>
      </c>
      <c r="B15" s="189" t="s">
        <v>625</v>
      </c>
      <c r="C15" s="189" t="s">
        <v>626</v>
      </c>
      <c r="D15" s="189" t="s">
        <v>540</v>
      </c>
    </row>
    <row r="16" spans="1:4" x14ac:dyDescent="0.2">
      <c r="A16" s="189">
        <v>15</v>
      </c>
      <c r="B16" s="189" t="s">
        <v>6314</v>
      </c>
      <c r="C16" s="189" t="s">
        <v>6315</v>
      </c>
      <c r="D16" s="189" t="s">
        <v>669</v>
      </c>
    </row>
    <row r="17" spans="1:4" x14ac:dyDescent="0.2">
      <c r="A17" s="189">
        <v>16</v>
      </c>
      <c r="B17" s="189" t="s">
        <v>1676</v>
      </c>
      <c r="C17" s="189" t="s">
        <v>498</v>
      </c>
      <c r="D17" s="189" t="s">
        <v>70</v>
      </c>
    </row>
    <row r="18" spans="1:4" x14ac:dyDescent="0.2">
      <c r="A18" s="189">
        <v>17</v>
      </c>
      <c r="B18" s="189" t="s">
        <v>111</v>
      </c>
      <c r="C18" s="189" t="s">
        <v>112</v>
      </c>
      <c r="D18" s="189" t="s">
        <v>70</v>
      </c>
    </row>
    <row r="19" spans="1:4" x14ac:dyDescent="0.2">
      <c r="A19" s="189">
        <v>18</v>
      </c>
      <c r="B19" s="189" t="s">
        <v>1683</v>
      </c>
      <c r="C19" s="189" t="s">
        <v>1684</v>
      </c>
      <c r="D19" s="189" t="s">
        <v>70</v>
      </c>
    </row>
    <row r="20" spans="1:4" x14ac:dyDescent="0.2">
      <c r="A20" s="189">
        <v>19</v>
      </c>
      <c r="B20" s="189" t="s">
        <v>172</v>
      </c>
      <c r="C20" s="189" t="s">
        <v>173</v>
      </c>
      <c r="D20" s="189" t="s">
        <v>145</v>
      </c>
    </row>
    <row r="21" spans="1:4" x14ac:dyDescent="0.2">
      <c r="A21" s="189">
        <v>20</v>
      </c>
      <c r="B21" s="189" t="s">
        <v>1825</v>
      </c>
      <c r="C21" s="189" t="s">
        <v>1826</v>
      </c>
      <c r="D21" s="189" t="s">
        <v>178</v>
      </c>
    </row>
    <row r="22" spans="1:4" x14ac:dyDescent="0.2">
      <c r="A22" s="189">
        <v>21</v>
      </c>
      <c r="B22" s="189" t="s">
        <v>1835</v>
      </c>
      <c r="C22" s="189" t="s">
        <v>1836</v>
      </c>
      <c r="D22" s="189" t="s">
        <v>178</v>
      </c>
    </row>
    <row r="23" spans="1:4" x14ac:dyDescent="0.2">
      <c r="A23" s="189">
        <v>22</v>
      </c>
      <c r="B23" s="189" t="s">
        <v>1002</v>
      </c>
      <c r="C23" s="189" t="s">
        <v>1003</v>
      </c>
      <c r="D23" s="189" t="s">
        <v>346</v>
      </c>
    </row>
    <row r="24" spans="1:4" x14ac:dyDescent="0.2">
      <c r="A24" s="189">
        <v>23</v>
      </c>
      <c r="B24" s="189" t="s">
        <v>3823</v>
      </c>
      <c r="C24" s="189" t="s">
        <v>5570</v>
      </c>
      <c r="D24" s="189" t="s">
        <v>346</v>
      </c>
    </row>
    <row r="25" spans="1:4" x14ac:dyDescent="0.2">
      <c r="A25" s="189">
        <v>24</v>
      </c>
      <c r="B25" s="189" t="s">
        <v>2376</v>
      </c>
      <c r="C25" s="189" t="s">
        <v>2377</v>
      </c>
      <c r="D25" s="189" t="s">
        <v>346</v>
      </c>
    </row>
    <row r="26" spans="1:4" x14ac:dyDescent="0.2">
      <c r="A26" s="189">
        <v>25</v>
      </c>
      <c r="B26" s="189" t="s">
        <v>3393</v>
      </c>
      <c r="C26" s="189" t="s">
        <v>3394</v>
      </c>
      <c r="D26" s="189" t="s">
        <v>198</v>
      </c>
    </row>
    <row r="27" spans="1:4" x14ac:dyDescent="0.2">
      <c r="A27" s="189">
        <v>26</v>
      </c>
      <c r="B27" s="189" t="s">
        <v>199</v>
      </c>
      <c r="C27" s="189" t="s">
        <v>200</v>
      </c>
      <c r="D27" s="189" t="s">
        <v>198</v>
      </c>
    </row>
    <row r="28" spans="1:4" x14ac:dyDescent="0.2">
      <c r="A28" s="189">
        <v>27</v>
      </c>
      <c r="B28" s="189" t="s">
        <v>205</v>
      </c>
      <c r="C28" s="189" t="s">
        <v>206</v>
      </c>
      <c r="D28" s="189" t="s">
        <v>198</v>
      </c>
    </row>
    <row r="29" spans="1:4" x14ac:dyDescent="0.2">
      <c r="A29" s="189">
        <v>28</v>
      </c>
      <c r="B29" s="189" t="s">
        <v>215</v>
      </c>
      <c r="C29" s="189" t="s">
        <v>216</v>
      </c>
      <c r="D29" s="189" t="s">
        <v>198</v>
      </c>
    </row>
    <row r="30" spans="1:4" x14ac:dyDescent="0.2">
      <c r="A30" s="189">
        <v>29</v>
      </c>
      <c r="B30" s="189" t="s">
        <v>2009</v>
      </c>
      <c r="C30" s="189" t="s">
        <v>2010</v>
      </c>
      <c r="D30" s="189" t="s">
        <v>1887</v>
      </c>
    </row>
  </sheetData>
  <autoFilter ref="A1:U30" xr:uid="{00000000-0009-0000-0000-0000A3000000}"/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sheetPr>
    <outlinePr summaryBelow="0" summaryRight="0"/>
  </sheetPr>
  <dimension ref="A1:E22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140625" customWidth="1"/>
    <col min="3" max="3" width="18.85546875" customWidth="1"/>
    <col min="4" max="4" width="45.140625" customWidth="1"/>
  </cols>
  <sheetData>
    <row r="1" spans="1:5" ht="15.75" customHeight="1" x14ac:dyDescent="0.25">
      <c r="A1" s="19" t="s">
        <v>334</v>
      </c>
      <c r="B1" s="19" t="s">
        <v>335</v>
      </c>
      <c r="C1" s="19" t="s">
        <v>336</v>
      </c>
      <c r="D1" s="19" t="s">
        <v>337</v>
      </c>
    </row>
    <row r="2" spans="1:5" ht="15.75" customHeight="1" x14ac:dyDescent="0.25">
      <c r="A2" s="6">
        <v>1</v>
      </c>
      <c r="B2" s="6" t="s">
        <v>2459</v>
      </c>
      <c r="C2" s="6" t="s">
        <v>2460</v>
      </c>
      <c r="D2" s="6" t="s">
        <v>1319</v>
      </c>
      <c r="E2" s="9" t="s">
        <v>7075</v>
      </c>
    </row>
    <row r="3" spans="1:5" ht="15.75" customHeight="1" x14ac:dyDescent="0.25">
      <c r="A3" s="6">
        <v>2</v>
      </c>
      <c r="B3" s="6" t="s">
        <v>1322</v>
      </c>
      <c r="C3" s="6" t="s">
        <v>1323</v>
      </c>
      <c r="D3" s="6" t="s">
        <v>1319</v>
      </c>
    </row>
    <row r="4" spans="1:5" ht="15.75" customHeight="1" x14ac:dyDescent="0.25">
      <c r="A4" s="6">
        <v>3</v>
      </c>
      <c r="B4" s="6" t="s">
        <v>2461</v>
      </c>
      <c r="C4" s="6" t="s">
        <v>2462</v>
      </c>
      <c r="D4" s="6" t="s">
        <v>1319</v>
      </c>
    </row>
    <row r="5" spans="1:5" ht="15.75" customHeight="1" x14ac:dyDescent="0.25">
      <c r="A5" s="6">
        <v>4</v>
      </c>
      <c r="B5" s="6" t="s">
        <v>1334</v>
      </c>
      <c r="C5" s="6" t="s">
        <v>1335</v>
      </c>
      <c r="D5" s="6" t="s">
        <v>1319</v>
      </c>
    </row>
    <row r="6" spans="1:5" ht="15.75" customHeight="1" x14ac:dyDescent="0.25">
      <c r="A6" s="6">
        <v>5</v>
      </c>
      <c r="B6" s="6" t="s">
        <v>1340</v>
      </c>
      <c r="C6" s="6" t="s">
        <v>1341</v>
      </c>
      <c r="D6" s="6" t="s">
        <v>1319</v>
      </c>
    </row>
    <row r="7" spans="1:5" ht="15.75" customHeight="1" x14ac:dyDescent="0.25">
      <c r="A7" s="6">
        <v>6</v>
      </c>
      <c r="B7" s="6" t="s">
        <v>1961</v>
      </c>
      <c r="C7" s="6" t="s">
        <v>1962</v>
      </c>
      <c r="D7" s="6" t="s">
        <v>1319</v>
      </c>
    </row>
    <row r="8" spans="1:5" ht="15.75" customHeight="1" x14ac:dyDescent="0.25">
      <c r="A8" s="6">
        <v>7</v>
      </c>
      <c r="B8" s="6" t="s">
        <v>2106</v>
      </c>
      <c r="C8" s="6" t="s">
        <v>2107</v>
      </c>
      <c r="D8" s="6" t="s">
        <v>1319</v>
      </c>
    </row>
    <row r="9" spans="1:5" ht="15.75" customHeight="1" x14ac:dyDescent="0.25">
      <c r="A9" s="6">
        <v>8</v>
      </c>
      <c r="B9" s="6" t="s">
        <v>1365</v>
      </c>
      <c r="C9" s="6" t="s">
        <v>1366</v>
      </c>
      <c r="D9" s="6" t="s">
        <v>1319</v>
      </c>
    </row>
    <row r="10" spans="1:5" ht="15.75" customHeight="1" x14ac:dyDescent="0.25">
      <c r="A10" s="6">
        <v>9</v>
      </c>
      <c r="B10" s="6" t="s">
        <v>1369</v>
      </c>
      <c r="C10" s="6" t="s">
        <v>1370</v>
      </c>
      <c r="D10" s="6" t="s">
        <v>1319</v>
      </c>
    </row>
    <row r="11" spans="1:5" ht="15.75" customHeight="1" x14ac:dyDescent="0.25">
      <c r="A11" s="6">
        <v>10</v>
      </c>
      <c r="B11" s="6" t="s">
        <v>1373</v>
      </c>
      <c r="C11" s="6" t="s">
        <v>1374</v>
      </c>
      <c r="D11" s="6" t="s">
        <v>1319</v>
      </c>
    </row>
    <row r="12" spans="1:5" ht="15.75" customHeight="1" x14ac:dyDescent="0.25">
      <c r="A12" s="6">
        <v>11</v>
      </c>
      <c r="B12" s="6" t="s">
        <v>2479</v>
      </c>
      <c r="C12" s="6" t="s">
        <v>2480</v>
      </c>
      <c r="D12" s="6" t="s">
        <v>1389</v>
      </c>
    </row>
    <row r="13" spans="1:5" ht="15.75" customHeight="1" x14ac:dyDescent="0.25">
      <c r="A13" s="6">
        <v>12</v>
      </c>
      <c r="B13" s="6" t="s">
        <v>1392</v>
      </c>
      <c r="C13" s="6" t="s">
        <v>1393</v>
      </c>
      <c r="D13" s="6" t="s">
        <v>1389</v>
      </c>
    </row>
    <row r="14" spans="1:5" ht="15.75" customHeight="1" x14ac:dyDescent="0.25">
      <c r="A14" s="6">
        <v>13</v>
      </c>
      <c r="B14" s="6" t="s">
        <v>2481</v>
      </c>
      <c r="C14" s="6" t="s">
        <v>2482</v>
      </c>
      <c r="D14" s="6" t="s">
        <v>1389</v>
      </c>
    </row>
    <row r="15" spans="1:5" ht="15.75" customHeight="1" x14ac:dyDescent="0.25">
      <c r="A15" s="6">
        <v>14</v>
      </c>
      <c r="B15" s="6" t="s">
        <v>2114</v>
      </c>
      <c r="C15" s="6" t="s">
        <v>2115</v>
      </c>
      <c r="D15" s="6" t="s">
        <v>1389</v>
      </c>
    </row>
    <row r="16" spans="1:5" ht="15.75" customHeight="1" x14ac:dyDescent="0.25">
      <c r="A16" s="6">
        <v>15</v>
      </c>
      <c r="B16" s="6" t="s">
        <v>1427</v>
      </c>
      <c r="C16" s="6" t="s">
        <v>1428</v>
      </c>
      <c r="D16" s="6" t="s">
        <v>1422</v>
      </c>
    </row>
    <row r="17" spans="1:4" ht="15.75" customHeight="1" x14ac:dyDescent="0.25">
      <c r="A17" s="6">
        <v>16</v>
      </c>
      <c r="B17" s="6" t="s">
        <v>1437</v>
      </c>
      <c r="C17" s="6" t="s">
        <v>1438</v>
      </c>
      <c r="D17" s="6" t="s">
        <v>1422</v>
      </c>
    </row>
    <row r="18" spans="1:4" ht="15.75" customHeight="1" x14ac:dyDescent="0.25">
      <c r="A18" s="6">
        <v>17</v>
      </c>
      <c r="B18" s="6" t="s">
        <v>1453</v>
      </c>
      <c r="C18" s="6" t="s">
        <v>1454</v>
      </c>
      <c r="D18" s="6" t="s">
        <v>1422</v>
      </c>
    </row>
    <row r="19" spans="1:4" ht="15.75" customHeight="1" x14ac:dyDescent="0.25">
      <c r="A19" s="6">
        <v>18</v>
      </c>
      <c r="B19" s="6" t="s">
        <v>1455</v>
      </c>
      <c r="C19" s="6" t="s">
        <v>1456</v>
      </c>
      <c r="D19" s="6" t="s">
        <v>1422</v>
      </c>
    </row>
    <row r="20" spans="1:4" ht="15.75" customHeight="1" x14ac:dyDescent="0.25">
      <c r="A20" s="6">
        <v>19</v>
      </c>
      <c r="B20" s="6" t="s">
        <v>1457</v>
      </c>
      <c r="C20" s="6" t="s">
        <v>1458</v>
      </c>
      <c r="D20" s="6" t="s">
        <v>1422</v>
      </c>
    </row>
    <row r="21" spans="1:4" ht="15.75" customHeight="1" x14ac:dyDescent="0.25">
      <c r="A21" s="6">
        <v>20</v>
      </c>
      <c r="B21" s="6" t="s">
        <v>1459</v>
      </c>
      <c r="C21" s="6" t="s">
        <v>1460</v>
      </c>
      <c r="D21" s="6" t="s">
        <v>1422</v>
      </c>
    </row>
    <row r="22" spans="1:4" ht="15.75" customHeight="1" x14ac:dyDescent="0.25">
      <c r="A22" s="6">
        <v>21</v>
      </c>
      <c r="B22" s="6" t="s">
        <v>2116</v>
      </c>
      <c r="C22" s="6" t="s">
        <v>2117</v>
      </c>
      <c r="D22" s="6" t="s">
        <v>1422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sheetPr>
    <outlinePr summaryBelow="0" summaryRight="0"/>
  </sheetPr>
  <dimension ref="A1:D18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17.7109375" customWidth="1"/>
    <col min="4" max="4" width="45.140625" customWidth="1"/>
  </cols>
  <sheetData>
    <row r="1" spans="1:4" ht="15.75" customHeight="1" x14ac:dyDescent="0.25">
      <c r="A1" s="19" t="s">
        <v>334</v>
      </c>
      <c r="B1" s="19" t="s">
        <v>335</v>
      </c>
      <c r="C1" s="19" t="s">
        <v>336</v>
      </c>
      <c r="D1" s="19" t="s">
        <v>337</v>
      </c>
    </row>
    <row r="2" spans="1:4" ht="15.75" customHeight="1" x14ac:dyDescent="0.25">
      <c r="A2" s="6">
        <v>1</v>
      </c>
      <c r="B2" s="6" t="s">
        <v>2556</v>
      </c>
      <c r="C2" s="6" t="s">
        <v>2557</v>
      </c>
      <c r="D2" s="6" t="s">
        <v>381</v>
      </c>
    </row>
    <row r="3" spans="1:4" ht="15.75" customHeight="1" x14ac:dyDescent="0.25">
      <c r="A3" s="6">
        <v>2</v>
      </c>
      <c r="B3" s="6" t="s">
        <v>2186</v>
      </c>
      <c r="C3" s="6" t="s">
        <v>2187</v>
      </c>
      <c r="D3" s="6" t="s">
        <v>398</v>
      </c>
    </row>
    <row r="4" spans="1:4" ht="15.75" customHeight="1" x14ac:dyDescent="0.25">
      <c r="A4" s="6">
        <v>3</v>
      </c>
      <c r="B4" s="6" t="s">
        <v>5213</v>
      </c>
      <c r="C4" s="6" t="s">
        <v>5214</v>
      </c>
      <c r="D4" s="6" t="s">
        <v>995</v>
      </c>
    </row>
    <row r="5" spans="1:4" ht="15.75" customHeight="1" x14ac:dyDescent="0.25">
      <c r="A5" s="6">
        <v>4</v>
      </c>
      <c r="B5" s="6" t="s">
        <v>1008</v>
      </c>
      <c r="C5" s="6" t="s">
        <v>1009</v>
      </c>
      <c r="D5" s="6" t="s">
        <v>1010</v>
      </c>
    </row>
    <row r="6" spans="1:4" ht="15.75" customHeight="1" x14ac:dyDescent="0.25">
      <c r="A6" s="6">
        <v>5</v>
      </c>
      <c r="B6" s="6" t="s">
        <v>1034</v>
      </c>
      <c r="C6" s="6" t="s">
        <v>1035</v>
      </c>
      <c r="D6" s="6" t="s">
        <v>1015</v>
      </c>
    </row>
    <row r="7" spans="1:4" ht="15.75" customHeight="1" x14ac:dyDescent="0.25">
      <c r="A7" s="6">
        <v>6</v>
      </c>
      <c r="B7" s="6" t="s">
        <v>2090</v>
      </c>
      <c r="C7" s="6" t="s">
        <v>2091</v>
      </c>
      <c r="D7" s="6" t="s">
        <v>1184</v>
      </c>
    </row>
    <row r="8" spans="1:4" ht="15.75" customHeight="1" x14ac:dyDescent="0.25">
      <c r="A8" s="6">
        <v>7</v>
      </c>
      <c r="B8" s="6" t="s">
        <v>2102</v>
      </c>
      <c r="C8" s="6" t="s">
        <v>2103</v>
      </c>
      <c r="D8" s="6" t="s">
        <v>1184</v>
      </c>
    </row>
    <row r="9" spans="1:4" ht="15.75" customHeight="1" x14ac:dyDescent="0.25">
      <c r="A9" s="6">
        <v>8</v>
      </c>
      <c r="B9" s="6" t="s">
        <v>228</v>
      </c>
      <c r="C9" s="6" t="s">
        <v>229</v>
      </c>
      <c r="D9" s="6" t="s">
        <v>227</v>
      </c>
    </row>
    <row r="10" spans="1:4" ht="15.75" customHeight="1" x14ac:dyDescent="0.25">
      <c r="A10" s="6">
        <v>9</v>
      </c>
      <c r="B10" s="6" t="s">
        <v>1220</v>
      </c>
      <c r="C10" s="6" t="s">
        <v>1221</v>
      </c>
      <c r="D10" s="6" t="s">
        <v>227</v>
      </c>
    </row>
    <row r="11" spans="1:4" ht="15.75" customHeight="1" x14ac:dyDescent="0.25">
      <c r="A11" s="6">
        <v>10</v>
      </c>
      <c r="B11" s="6" t="s">
        <v>5372</v>
      </c>
      <c r="C11" s="6" t="s">
        <v>4948</v>
      </c>
      <c r="D11" s="6" t="s">
        <v>1254</v>
      </c>
    </row>
    <row r="12" spans="1:4" ht="15.75" customHeight="1" x14ac:dyDescent="0.25">
      <c r="A12" s="6">
        <v>11</v>
      </c>
      <c r="B12" s="6" t="s">
        <v>1311</v>
      </c>
      <c r="C12" s="6" t="s">
        <v>1312</v>
      </c>
      <c r="D12" s="6" t="s">
        <v>244</v>
      </c>
    </row>
    <row r="13" spans="1:4" ht="15.75" customHeight="1" x14ac:dyDescent="0.25">
      <c r="A13" s="6">
        <v>12</v>
      </c>
      <c r="B13" s="6" t="s">
        <v>1315</v>
      </c>
      <c r="C13" s="6" t="s">
        <v>1316</v>
      </c>
      <c r="D13" s="6" t="s">
        <v>244</v>
      </c>
    </row>
    <row r="14" spans="1:4" ht="15.75" customHeight="1" x14ac:dyDescent="0.25">
      <c r="A14" s="6">
        <v>13</v>
      </c>
      <c r="B14" s="6" t="s">
        <v>1369</v>
      </c>
      <c r="C14" s="6" t="s">
        <v>1370</v>
      </c>
      <c r="D14" s="6" t="s">
        <v>1319</v>
      </c>
    </row>
    <row r="15" spans="1:4" ht="15.75" customHeight="1" x14ac:dyDescent="0.25">
      <c r="A15" s="6">
        <v>14</v>
      </c>
      <c r="B15" s="6" t="s">
        <v>310</v>
      </c>
      <c r="C15" s="6" t="s">
        <v>311</v>
      </c>
      <c r="D15" s="6" t="s">
        <v>285</v>
      </c>
    </row>
    <row r="16" spans="1:4" ht="15.75" customHeight="1" x14ac:dyDescent="0.25">
      <c r="A16" s="6">
        <v>15</v>
      </c>
      <c r="B16" s="6" t="s">
        <v>1626</v>
      </c>
      <c r="C16" s="6" t="s">
        <v>1627</v>
      </c>
      <c r="D16" s="6" t="s">
        <v>1621</v>
      </c>
    </row>
    <row r="17" spans="1:4" ht="15.75" customHeight="1" x14ac:dyDescent="0.25">
      <c r="A17" s="6">
        <v>16</v>
      </c>
      <c r="B17" s="6" t="s">
        <v>1633</v>
      </c>
      <c r="C17" s="6" t="s">
        <v>1634</v>
      </c>
      <c r="D17" s="6" t="s">
        <v>1621</v>
      </c>
    </row>
    <row r="18" spans="1:4" ht="15.75" customHeight="1" x14ac:dyDescent="0.25">
      <c r="A18" s="6">
        <v>17</v>
      </c>
      <c r="B18" s="191" t="s">
        <v>2736</v>
      </c>
      <c r="C18" s="16" t="s">
        <v>2737</v>
      </c>
      <c r="D18" s="16" t="s">
        <v>1549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sheetPr>
    <outlinePr summaryBelow="0" summaryRight="0"/>
  </sheetPr>
  <dimension ref="A1:D44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22.7109375" customWidth="1"/>
    <col min="4" max="4" width="45.140625" customWidth="1"/>
  </cols>
  <sheetData>
    <row r="1" spans="1:4" ht="15.75" customHeight="1" x14ac:dyDescent="0.25">
      <c r="A1" s="19" t="s">
        <v>334</v>
      </c>
      <c r="B1" s="19" t="s">
        <v>335</v>
      </c>
      <c r="C1" s="19" t="s">
        <v>336</v>
      </c>
      <c r="D1" s="19" t="s">
        <v>337</v>
      </c>
    </row>
    <row r="2" spans="1:4" ht="15.75" customHeight="1" x14ac:dyDescent="0.25">
      <c r="A2" s="89">
        <v>1</v>
      </c>
      <c r="B2" s="6" t="s">
        <v>356</v>
      </c>
      <c r="C2" s="6" t="s">
        <v>357</v>
      </c>
      <c r="D2" s="6" t="s">
        <v>349</v>
      </c>
    </row>
    <row r="3" spans="1:4" ht="15.75" customHeight="1" x14ac:dyDescent="0.25">
      <c r="A3" s="89">
        <v>2</v>
      </c>
      <c r="B3" s="6" t="s">
        <v>399</v>
      </c>
      <c r="C3" s="6" t="s">
        <v>400</v>
      </c>
      <c r="D3" s="6" t="s">
        <v>398</v>
      </c>
    </row>
    <row r="4" spans="1:4" ht="15.75" customHeight="1" x14ac:dyDescent="0.25">
      <c r="A4" s="89">
        <v>3</v>
      </c>
      <c r="B4" s="6" t="s">
        <v>427</v>
      </c>
      <c r="C4" s="6" t="s">
        <v>428</v>
      </c>
      <c r="D4" s="6" t="s">
        <v>398</v>
      </c>
    </row>
    <row r="5" spans="1:4" ht="15.75" customHeight="1" x14ac:dyDescent="0.25">
      <c r="A5" s="89">
        <v>4</v>
      </c>
      <c r="B5" s="6" t="s">
        <v>456</v>
      </c>
      <c r="C5" s="6" t="s">
        <v>457</v>
      </c>
      <c r="D5" s="6" t="s">
        <v>435</v>
      </c>
    </row>
    <row r="6" spans="1:4" ht="15.75" customHeight="1" x14ac:dyDescent="0.25">
      <c r="A6" s="89">
        <v>5</v>
      </c>
      <c r="B6" s="6" t="s">
        <v>561</v>
      </c>
      <c r="C6" s="6" t="s">
        <v>395</v>
      </c>
      <c r="D6" s="6" t="s">
        <v>540</v>
      </c>
    </row>
    <row r="7" spans="1:4" ht="15.75" customHeight="1" x14ac:dyDescent="0.25">
      <c r="A7" s="89">
        <v>6</v>
      </c>
      <c r="B7" s="6" t="s">
        <v>570</v>
      </c>
      <c r="C7" s="6" t="s">
        <v>571</v>
      </c>
      <c r="D7" s="6" t="s">
        <v>540</v>
      </c>
    </row>
    <row r="8" spans="1:4" ht="15.75" customHeight="1" x14ac:dyDescent="0.25">
      <c r="A8" s="89">
        <v>7</v>
      </c>
      <c r="B8" s="6" t="s">
        <v>603</v>
      </c>
      <c r="C8" s="6" t="s">
        <v>604</v>
      </c>
      <c r="D8" s="6" t="s">
        <v>540</v>
      </c>
    </row>
    <row r="9" spans="1:4" ht="15.75" customHeight="1" x14ac:dyDescent="0.25">
      <c r="A9" s="89">
        <v>8</v>
      </c>
      <c r="B9" s="6" t="s">
        <v>2256</v>
      </c>
      <c r="C9" s="6" t="s">
        <v>2257</v>
      </c>
      <c r="D9" s="6" t="s">
        <v>540</v>
      </c>
    </row>
    <row r="10" spans="1:4" ht="15.75" customHeight="1" x14ac:dyDescent="0.25">
      <c r="A10" s="89">
        <v>9</v>
      </c>
      <c r="B10" s="6" t="s">
        <v>2271</v>
      </c>
      <c r="C10" s="6" t="s">
        <v>2272</v>
      </c>
      <c r="D10" s="6" t="s">
        <v>669</v>
      </c>
    </row>
    <row r="11" spans="1:4" ht="15.75" customHeight="1" x14ac:dyDescent="0.25">
      <c r="A11" s="89">
        <v>10</v>
      </c>
      <c r="B11" s="6" t="s">
        <v>5162</v>
      </c>
      <c r="C11" s="6" t="s">
        <v>5163</v>
      </c>
      <c r="D11" s="6" t="s">
        <v>669</v>
      </c>
    </row>
    <row r="12" spans="1:4" ht="15.75" customHeight="1" x14ac:dyDescent="0.25">
      <c r="A12" s="89">
        <v>11</v>
      </c>
      <c r="B12" s="6" t="s">
        <v>712</v>
      </c>
      <c r="C12" s="6" t="s">
        <v>713</v>
      </c>
      <c r="D12" s="6" t="s">
        <v>669</v>
      </c>
    </row>
    <row r="13" spans="1:4" ht="15.75" customHeight="1" x14ac:dyDescent="0.25">
      <c r="A13" s="89">
        <v>12</v>
      </c>
      <c r="B13" s="6" t="s">
        <v>2325</v>
      </c>
      <c r="C13" s="6" t="s">
        <v>2326</v>
      </c>
      <c r="D13" s="6" t="s">
        <v>859</v>
      </c>
    </row>
    <row r="14" spans="1:4" ht="15.75" customHeight="1" x14ac:dyDescent="0.25">
      <c r="A14" s="89">
        <v>13</v>
      </c>
      <c r="B14" s="6" t="s">
        <v>205</v>
      </c>
      <c r="C14" s="6" t="s">
        <v>206</v>
      </c>
      <c r="D14" s="6" t="s">
        <v>198</v>
      </c>
    </row>
    <row r="15" spans="1:4" ht="15.75" customHeight="1" x14ac:dyDescent="0.25">
      <c r="A15" s="89">
        <v>14</v>
      </c>
      <c r="B15" s="6" t="s">
        <v>215</v>
      </c>
      <c r="C15" s="6" t="s">
        <v>216</v>
      </c>
      <c r="D15" s="6" t="s">
        <v>198</v>
      </c>
    </row>
    <row r="16" spans="1:4" ht="15.75" customHeight="1" x14ac:dyDescent="0.25">
      <c r="A16" s="89">
        <v>15</v>
      </c>
      <c r="B16" s="6" t="s">
        <v>1177</v>
      </c>
      <c r="C16" s="6" t="s">
        <v>1178</v>
      </c>
      <c r="D16" s="6" t="s">
        <v>1174</v>
      </c>
    </row>
    <row r="17" spans="1:4" ht="15.75" customHeight="1" x14ac:dyDescent="0.25">
      <c r="A17" s="89">
        <v>16</v>
      </c>
      <c r="B17" s="6" t="s">
        <v>1193</v>
      </c>
      <c r="C17" s="6" t="s">
        <v>1194</v>
      </c>
      <c r="D17" s="6" t="s">
        <v>1195</v>
      </c>
    </row>
    <row r="18" spans="1:4" ht="15.75" customHeight="1" x14ac:dyDescent="0.25">
      <c r="A18" s="89">
        <v>17</v>
      </c>
      <c r="B18" s="6" t="s">
        <v>1196</v>
      </c>
      <c r="C18" s="6" t="s">
        <v>1197</v>
      </c>
      <c r="D18" s="6" t="s">
        <v>1195</v>
      </c>
    </row>
    <row r="19" spans="1:4" ht="15.75" customHeight="1" x14ac:dyDescent="0.25">
      <c r="A19" s="89">
        <v>18</v>
      </c>
      <c r="B19" s="6" t="s">
        <v>1222</v>
      </c>
      <c r="C19" s="6" t="s">
        <v>1223</v>
      </c>
      <c r="D19" s="6" t="s">
        <v>227</v>
      </c>
    </row>
    <row r="20" spans="1:4" ht="15.75" customHeight="1" x14ac:dyDescent="0.25">
      <c r="A20" s="89">
        <v>19</v>
      </c>
      <c r="B20" s="6" t="s">
        <v>1224</v>
      </c>
      <c r="C20" s="6" t="s">
        <v>1225</v>
      </c>
      <c r="D20" s="6" t="s">
        <v>1226</v>
      </c>
    </row>
    <row r="21" spans="1:4" ht="15.75" customHeight="1" x14ac:dyDescent="0.25">
      <c r="A21" s="89">
        <v>20</v>
      </c>
      <c r="B21" s="6" t="s">
        <v>1227</v>
      </c>
      <c r="C21" s="6" t="s">
        <v>1228</v>
      </c>
      <c r="D21" s="6" t="s">
        <v>1226</v>
      </c>
    </row>
    <row r="22" spans="1:4" ht="15.75" customHeight="1" x14ac:dyDescent="0.25">
      <c r="A22" s="89">
        <v>21</v>
      </c>
      <c r="B22" s="6" t="s">
        <v>2682</v>
      </c>
      <c r="C22" s="6" t="s">
        <v>2683</v>
      </c>
      <c r="D22" s="6" t="s">
        <v>1226</v>
      </c>
    </row>
    <row r="23" spans="1:4" ht="15.75" customHeight="1" x14ac:dyDescent="0.25">
      <c r="A23" s="89">
        <v>22</v>
      </c>
      <c r="B23" s="6" t="s">
        <v>271</v>
      </c>
      <c r="C23" s="6" t="s">
        <v>272</v>
      </c>
      <c r="D23" s="6" t="s">
        <v>244</v>
      </c>
    </row>
    <row r="24" spans="1:4" ht="15.75" customHeight="1" x14ac:dyDescent="0.25">
      <c r="A24" s="89">
        <v>23</v>
      </c>
      <c r="B24" s="6" t="s">
        <v>1315</v>
      </c>
      <c r="C24" s="6" t="s">
        <v>1316</v>
      </c>
      <c r="D24" s="6" t="s">
        <v>244</v>
      </c>
    </row>
    <row r="25" spans="1:4" ht="15.75" customHeight="1" x14ac:dyDescent="0.25">
      <c r="A25" s="89">
        <v>24</v>
      </c>
      <c r="B25" s="6" t="s">
        <v>1961</v>
      </c>
      <c r="C25" s="6" t="s">
        <v>1962</v>
      </c>
      <c r="D25" s="6" t="s">
        <v>1319</v>
      </c>
    </row>
    <row r="26" spans="1:4" ht="15.75" customHeight="1" x14ac:dyDescent="0.25">
      <c r="A26" s="89">
        <v>25</v>
      </c>
      <c r="B26" s="6" t="s">
        <v>1369</v>
      </c>
      <c r="C26" s="6" t="s">
        <v>1370</v>
      </c>
      <c r="D26" s="6" t="s">
        <v>1319</v>
      </c>
    </row>
    <row r="27" spans="1:4" ht="15.75" customHeight="1" x14ac:dyDescent="0.25">
      <c r="A27" s="89">
        <v>26</v>
      </c>
      <c r="B27" s="6" t="s">
        <v>1373</v>
      </c>
      <c r="C27" s="6" t="s">
        <v>1374</v>
      </c>
      <c r="D27" s="6" t="s">
        <v>1319</v>
      </c>
    </row>
    <row r="28" spans="1:4" ht="15.75" customHeight="1" x14ac:dyDescent="0.25">
      <c r="A28" s="89">
        <v>27</v>
      </c>
      <c r="B28" s="6" t="s">
        <v>296</v>
      </c>
      <c r="C28" s="6" t="s">
        <v>297</v>
      </c>
      <c r="D28" s="6" t="s">
        <v>285</v>
      </c>
    </row>
    <row r="29" spans="1:4" ht="15.75" customHeight="1" x14ac:dyDescent="0.25">
      <c r="A29" s="89">
        <v>28</v>
      </c>
      <c r="B29" s="6" t="s">
        <v>326</v>
      </c>
      <c r="C29" s="6" t="s">
        <v>327</v>
      </c>
      <c r="D29" s="6" t="s">
        <v>285</v>
      </c>
    </row>
    <row r="30" spans="1:4" ht="15.75" customHeight="1" x14ac:dyDescent="0.25">
      <c r="A30" s="89">
        <v>29</v>
      </c>
      <c r="B30" s="6" t="s">
        <v>5337</v>
      </c>
      <c r="C30" s="6" t="s">
        <v>4963</v>
      </c>
      <c r="D30" s="6" t="s">
        <v>1490</v>
      </c>
    </row>
    <row r="31" spans="1:4" ht="15.75" customHeight="1" x14ac:dyDescent="0.25">
      <c r="A31" s="89">
        <v>30</v>
      </c>
      <c r="B31" s="6" t="s">
        <v>5338</v>
      </c>
      <c r="C31" s="6" t="s">
        <v>5339</v>
      </c>
      <c r="D31" s="6" t="s">
        <v>1490</v>
      </c>
    </row>
    <row r="32" spans="1:4" ht="15.75" customHeight="1" x14ac:dyDescent="0.25">
      <c r="A32" s="89">
        <v>31</v>
      </c>
      <c r="B32" s="6" t="s">
        <v>6429</v>
      </c>
      <c r="C32" s="6" t="s">
        <v>878</v>
      </c>
      <c r="D32" s="6" t="s">
        <v>1490</v>
      </c>
    </row>
    <row r="33" spans="1:4" ht="15.75" customHeight="1" x14ac:dyDescent="0.25">
      <c r="A33" s="89">
        <v>32</v>
      </c>
      <c r="B33" s="6" t="s">
        <v>1547</v>
      </c>
      <c r="C33" s="6" t="s">
        <v>1548</v>
      </c>
      <c r="D33" s="6" t="s">
        <v>1549</v>
      </c>
    </row>
    <row r="34" spans="1:4" ht="15.75" customHeight="1" x14ac:dyDescent="0.25">
      <c r="A34" s="89">
        <v>33</v>
      </c>
      <c r="B34" s="6" t="s">
        <v>1554</v>
      </c>
      <c r="C34" s="6" t="s">
        <v>1555</v>
      </c>
      <c r="D34" s="6" t="s">
        <v>1549</v>
      </c>
    </row>
    <row r="35" spans="1:4" ht="15.75" customHeight="1" x14ac:dyDescent="0.25">
      <c r="A35" s="89">
        <v>34</v>
      </c>
      <c r="B35" s="6" t="s">
        <v>2514</v>
      </c>
      <c r="C35" s="6" t="s">
        <v>2515</v>
      </c>
      <c r="D35" s="6" t="s">
        <v>1549</v>
      </c>
    </row>
    <row r="36" spans="1:4" ht="15.75" customHeight="1" x14ac:dyDescent="0.25">
      <c r="A36" s="89">
        <v>35</v>
      </c>
      <c r="B36" s="6" t="s">
        <v>1567</v>
      </c>
      <c r="C36" s="6" t="s">
        <v>1568</v>
      </c>
      <c r="D36" s="6" t="s">
        <v>1549</v>
      </c>
    </row>
    <row r="37" spans="1:4" ht="15.75" customHeight="1" x14ac:dyDescent="0.25">
      <c r="A37" s="89">
        <v>36</v>
      </c>
      <c r="B37" s="6" t="s">
        <v>1579</v>
      </c>
      <c r="C37" s="6" t="s">
        <v>1580</v>
      </c>
      <c r="D37" s="6" t="s">
        <v>1549</v>
      </c>
    </row>
    <row r="38" spans="1:4" x14ac:dyDescent="0.25">
      <c r="A38" s="89">
        <v>37</v>
      </c>
      <c r="B38" s="6" t="s">
        <v>1590</v>
      </c>
      <c r="C38" s="6" t="s">
        <v>1591</v>
      </c>
      <c r="D38" s="6" t="s">
        <v>1592</v>
      </c>
    </row>
    <row r="39" spans="1:4" x14ac:dyDescent="0.25">
      <c r="A39" s="89">
        <v>38</v>
      </c>
      <c r="B39" s="6" t="s">
        <v>2004</v>
      </c>
      <c r="C39" s="6" t="s">
        <v>2005</v>
      </c>
      <c r="D39" s="6" t="s">
        <v>1605</v>
      </c>
    </row>
    <row r="40" spans="1:4" x14ac:dyDescent="0.25">
      <c r="A40" s="89">
        <v>39</v>
      </c>
      <c r="B40" s="6" t="s">
        <v>2147</v>
      </c>
      <c r="C40" s="6" t="s">
        <v>2148</v>
      </c>
      <c r="D40" s="6" t="s">
        <v>1605</v>
      </c>
    </row>
    <row r="41" spans="1:4" x14ac:dyDescent="0.25">
      <c r="A41" s="89">
        <v>40</v>
      </c>
      <c r="B41" s="6" t="s">
        <v>2153</v>
      </c>
      <c r="C41" s="6" t="s">
        <v>2154</v>
      </c>
      <c r="D41" s="6" t="s">
        <v>1605</v>
      </c>
    </row>
    <row r="42" spans="1:4" x14ac:dyDescent="0.25">
      <c r="A42" s="89">
        <v>41</v>
      </c>
      <c r="B42" s="6" t="s">
        <v>5496</v>
      </c>
      <c r="C42" s="6" t="s">
        <v>4917</v>
      </c>
      <c r="D42" s="6" t="s">
        <v>1618</v>
      </c>
    </row>
    <row r="43" spans="1:4" x14ac:dyDescent="0.25">
      <c r="A43" s="89">
        <v>42</v>
      </c>
      <c r="B43" s="6" t="s">
        <v>2754</v>
      </c>
      <c r="C43" s="6" t="s">
        <v>2755</v>
      </c>
      <c r="D43" s="6" t="s">
        <v>1618</v>
      </c>
    </row>
    <row r="44" spans="1:4" x14ac:dyDescent="0.25">
      <c r="A44" s="89">
        <v>43</v>
      </c>
      <c r="B44" s="6" t="s">
        <v>2758</v>
      </c>
      <c r="C44" s="6" t="s">
        <v>2759</v>
      </c>
      <c r="D44" s="6" t="s">
        <v>1618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sheetPr>
    <outlinePr summaryBelow="0" summaryRight="0"/>
  </sheetPr>
  <dimension ref="A1:F20"/>
  <sheetViews>
    <sheetView workbookViewId="0"/>
  </sheetViews>
  <sheetFormatPr defaultColWidth="12.5703125" defaultRowHeight="15.75" customHeight="1" x14ac:dyDescent="0.2"/>
  <cols>
    <col min="1" max="1" width="5.85546875" customWidth="1"/>
    <col min="2" max="2" width="11.42578125" customWidth="1"/>
    <col min="3" max="3" width="23.5703125" customWidth="1"/>
    <col min="4" max="4" width="61.7109375" customWidth="1"/>
  </cols>
  <sheetData>
    <row r="1" spans="1:6" x14ac:dyDescent="0.2">
      <c r="A1" s="192" t="s">
        <v>334</v>
      </c>
      <c r="B1" s="192" t="s">
        <v>7073</v>
      </c>
      <c r="C1" s="192" t="s">
        <v>336</v>
      </c>
      <c r="D1" s="192" t="s">
        <v>337</v>
      </c>
    </row>
    <row r="2" spans="1:6" x14ac:dyDescent="0.2">
      <c r="A2" s="189">
        <v>1</v>
      </c>
      <c r="B2" s="189" t="s">
        <v>2556</v>
      </c>
      <c r="C2" s="189" t="s">
        <v>2557</v>
      </c>
      <c r="D2" s="189" t="s">
        <v>381</v>
      </c>
      <c r="F2" s="192" t="s">
        <v>7076</v>
      </c>
    </row>
    <row r="3" spans="1:6" x14ac:dyDescent="0.2">
      <c r="A3" s="189">
        <v>2</v>
      </c>
      <c r="B3" s="189" t="s">
        <v>464</v>
      </c>
      <c r="C3" s="189" t="s">
        <v>465</v>
      </c>
      <c r="D3" s="189" t="s">
        <v>435</v>
      </c>
    </row>
    <row r="4" spans="1:6" x14ac:dyDescent="0.2">
      <c r="A4" s="189">
        <v>3</v>
      </c>
      <c r="B4" s="189" t="s">
        <v>472</v>
      </c>
      <c r="C4" s="189" t="s">
        <v>473</v>
      </c>
      <c r="D4" s="189" t="s">
        <v>435</v>
      </c>
    </row>
    <row r="5" spans="1:6" x14ac:dyDescent="0.2">
      <c r="A5" s="189">
        <v>4</v>
      </c>
      <c r="B5" s="189" t="s">
        <v>5770</v>
      </c>
      <c r="C5" s="189" t="s">
        <v>5771</v>
      </c>
      <c r="D5" s="189" t="s">
        <v>492</v>
      </c>
    </row>
    <row r="6" spans="1:6" x14ac:dyDescent="0.2">
      <c r="A6" s="189">
        <v>5</v>
      </c>
      <c r="B6" s="189" t="s">
        <v>5010</v>
      </c>
      <c r="C6" s="189" t="s">
        <v>5011</v>
      </c>
      <c r="D6" s="189" t="s">
        <v>540</v>
      </c>
    </row>
    <row r="7" spans="1:6" x14ac:dyDescent="0.2">
      <c r="A7" s="189">
        <v>6</v>
      </c>
      <c r="B7" s="189" t="s">
        <v>6357</v>
      </c>
      <c r="C7" s="189" t="s">
        <v>6358</v>
      </c>
      <c r="D7" s="189" t="s">
        <v>540</v>
      </c>
    </row>
    <row r="8" spans="1:6" x14ac:dyDescent="0.2">
      <c r="A8" s="189">
        <v>7</v>
      </c>
      <c r="B8" s="189" t="s">
        <v>5306</v>
      </c>
      <c r="C8" s="189" t="s">
        <v>5307</v>
      </c>
      <c r="D8" s="189" t="s">
        <v>730</v>
      </c>
    </row>
    <row r="9" spans="1:6" x14ac:dyDescent="0.2">
      <c r="A9" s="189">
        <v>8</v>
      </c>
      <c r="B9" s="189" t="s">
        <v>6322</v>
      </c>
      <c r="C9" s="189" t="s">
        <v>6323</v>
      </c>
      <c r="D9" s="189" t="s">
        <v>730</v>
      </c>
    </row>
    <row r="10" spans="1:6" x14ac:dyDescent="0.2">
      <c r="A10" s="189">
        <v>9</v>
      </c>
      <c r="B10" s="189" t="s">
        <v>5308</v>
      </c>
      <c r="C10" s="189" t="s">
        <v>5309</v>
      </c>
      <c r="D10" s="189" t="s">
        <v>730</v>
      </c>
    </row>
    <row r="11" spans="1:6" x14ac:dyDescent="0.2">
      <c r="A11" s="189">
        <v>10</v>
      </c>
      <c r="B11" s="189" t="s">
        <v>123</v>
      </c>
      <c r="C11" s="189" t="s">
        <v>124</v>
      </c>
      <c r="D11" s="189" t="s">
        <v>70</v>
      </c>
    </row>
    <row r="12" spans="1:6" x14ac:dyDescent="0.2">
      <c r="A12" s="189">
        <v>11</v>
      </c>
      <c r="B12" s="189" t="s">
        <v>6497</v>
      </c>
      <c r="C12" s="189" t="s">
        <v>6498</v>
      </c>
      <c r="D12" s="189" t="s">
        <v>70</v>
      </c>
    </row>
    <row r="13" spans="1:6" x14ac:dyDescent="0.2">
      <c r="A13" s="189">
        <v>12</v>
      </c>
      <c r="B13" s="189" t="s">
        <v>5891</v>
      </c>
      <c r="C13" s="189" t="s">
        <v>5892</v>
      </c>
      <c r="D13" s="189" t="s">
        <v>859</v>
      </c>
    </row>
    <row r="14" spans="1:6" x14ac:dyDescent="0.2">
      <c r="A14" s="189">
        <v>13</v>
      </c>
      <c r="B14" s="189" t="s">
        <v>3120</v>
      </c>
      <c r="C14" s="189" t="s">
        <v>5081</v>
      </c>
      <c r="D14" s="189" t="s">
        <v>859</v>
      </c>
    </row>
    <row r="15" spans="1:6" x14ac:dyDescent="0.2">
      <c r="A15" s="189">
        <v>14</v>
      </c>
      <c r="B15" s="189" t="s">
        <v>1835</v>
      </c>
      <c r="C15" s="189" t="s">
        <v>1836</v>
      </c>
      <c r="D15" s="189" t="s">
        <v>178</v>
      </c>
    </row>
    <row r="16" spans="1:6" x14ac:dyDescent="0.2">
      <c r="A16" s="189">
        <v>15</v>
      </c>
      <c r="B16" s="189" t="s">
        <v>1713</v>
      </c>
      <c r="C16" s="189" t="s">
        <v>1714</v>
      </c>
      <c r="D16" s="189" t="s">
        <v>198</v>
      </c>
    </row>
    <row r="17" spans="1:4" x14ac:dyDescent="0.2">
      <c r="A17" s="189">
        <v>16</v>
      </c>
      <c r="B17" s="189" t="s">
        <v>1723</v>
      </c>
      <c r="C17" s="189" t="s">
        <v>1724</v>
      </c>
      <c r="D17" s="189" t="s">
        <v>198</v>
      </c>
    </row>
    <row r="18" spans="1:4" x14ac:dyDescent="0.2">
      <c r="A18" s="189">
        <v>17</v>
      </c>
      <c r="B18" s="189" t="s">
        <v>223</v>
      </c>
      <c r="C18" s="189" t="s">
        <v>224</v>
      </c>
      <c r="D18" s="189" t="s">
        <v>198</v>
      </c>
    </row>
    <row r="19" spans="1:4" x14ac:dyDescent="0.2">
      <c r="A19" s="189">
        <v>18</v>
      </c>
      <c r="B19" s="189" t="s">
        <v>1105</v>
      </c>
      <c r="C19" s="189" t="s">
        <v>1106</v>
      </c>
      <c r="D19" s="189" t="s">
        <v>1102</v>
      </c>
    </row>
    <row r="20" spans="1:4" x14ac:dyDescent="0.2">
      <c r="A20" s="189">
        <v>19</v>
      </c>
      <c r="B20" s="189" t="s">
        <v>1196</v>
      </c>
      <c r="C20" s="189" t="s">
        <v>1197</v>
      </c>
      <c r="D20" s="189" t="s">
        <v>1195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sheetPr>
    <outlinePr summaryBelow="0" summaryRight="0"/>
  </sheetPr>
  <dimension ref="A1:G15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5.140625" customWidth="1"/>
    <col min="2" max="2" width="10" customWidth="1"/>
    <col min="3" max="3" width="27.42578125" customWidth="1"/>
    <col min="4" max="4" width="44.42578125" customWidth="1"/>
    <col min="5" max="5" width="10.140625" customWidth="1"/>
    <col min="6" max="6" width="11.42578125" customWidth="1"/>
    <col min="7" max="7" width="18.28515625" customWidth="1"/>
  </cols>
  <sheetData>
    <row r="1" spans="1:7" ht="15.75" customHeight="1" x14ac:dyDescent="0.25">
      <c r="A1" s="1" t="s">
        <v>334</v>
      </c>
      <c r="B1" s="1" t="s">
        <v>7073</v>
      </c>
      <c r="C1" s="1" t="s">
        <v>336</v>
      </c>
      <c r="D1" s="1" t="s">
        <v>337</v>
      </c>
      <c r="E1" s="1" t="s">
        <v>7077</v>
      </c>
      <c r="F1" s="1" t="s">
        <v>7078</v>
      </c>
      <c r="G1" s="1" t="s">
        <v>6642</v>
      </c>
    </row>
    <row r="2" spans="1:7" ht="15.75" customHeight="1" x14ac:dyDescent="0.25">
      <c r="A2" s="32">
        <v>1</v>
      </c>
      <c r="B2" s="51" t="s">
        <v>347</v>
      </c>
      <c r="C2" s="51" t="s">
        <v>348</v>
      </c>
      <c r="D2" s="51" t="s">
        <v>349</v>
      </c>
      <c r="E2" s="51" t="s">
        <v>7079</v>
      </c>
      <c r="F2" s="193">
        <v>1</v>
      </c>
      <c r="G2" s="51" t="s">
        <v>7080</v>
      </c>
    </row>
    <row r="3" spans="1:7" ht="15.75" customHeight="1" x14ac:dyDescent="0.25">
      <c r="A3" s="32">
        <v>2</v>
      </c>
      <c r="B3" s="51" t="s">
        <v>3291</v>
      </c>
      <c r="C3" s="51" t="s">
        <v>3292</v>
      </c>
      <c r="D3" s="51" t="s">
        <v>349</v>
      </c>
      <c r="E3" s="51" t="s">
        <v>7079</v>
      </c>
      <c r="F3" s="193">
        <v>1</v>
      </c>
      <c r="G3" s="51" t="s">
        <v>7080</v>
      </c>
    </row>
    <row r="4" spans="1:7" ht="15.75" customHeight="1" x14ac:dyDescent="0.25">
      <c r="A4" s="32">
        <v>3</v>
      </c>
      <c r="B4" s="51" t="s">
        <v>5002</v>
      </c>
      <c r="C4" s="51" t="s">
        <v>5003</v>
      </c>
      <c r="D4" s="51" t="s">
        <v>349</v>
      </c>
      <c r="E4" s="51" t="s">
        <v>7079</v>
      </c>
      <c r="F4" s="193">
        <v>1</v>
      </c>
      <c r="G4" s="51" t="s">
        <v>7080</v>
      </c>
    </row>
    <row r="5" spans="1:7" ht="15.75" customHeight="1" x14ac:dyDescent="0.25">
      <c r="A5" s="32">
        <v>4</v>
      </c>
      <c r="B5" s="51" t="s">
        <v>352</v>
      </c>
      <c r="C5" s="51" t="s">
        <v>353</v>
      </c>
      <c r="D5" s="51" t="s">
        <v>349</v>
      </c>
      <c r="E5" s="51" t="s">
        <v>7079</v>
      </c>
      <c r="F5" s="193">
        <v>1</v>
      </c>
      <c r="G5" s="51" t="s">
        <v>7080</v>
      </c>
    </row>
    <row r="6" spans="1:7" ht="15.75" customHeight="1" x14ac:dyDescent="0.25">
      <c r="A6" s="32">
        <v>5</v>
      </c>
      <c r="B6" s="51" t="s">
        <v>356</v>
      </c>
      <c r="C6" s="51" t="s">
        <v>357</v>
      </c>
      <c r="D6" s="51" t="s">
        <v>349</v>
      </c>
      <c r="E6" s="51" t="s">
        <v>7079</v>
      </c>
      <c r="F6" s="193">
        <v>1</v>
      </c>
      <c r="G6" s="51" t="s">
        <v>7080</v>
      </c>
    </row>
    <row r="7" spans="1:7" ht="15.75" customHeight="1" x14ac:dyDescent="0.25">
      <c r="A7" s="32">
        <v>6</v>
      </c>
      <c r="B7" s="51" t="s">
        <v>360</v>
      </c>
      <c r="C7" s="51" t="s">
        <v>361</v>
      </c>
      <c r="D7" s="51" t="s">
        <v>349</v>
      </c>
      <c r="E7" s="51" t="s">
        <v>7079</v>
      </c>
      <c r="F7" s="193">
        <v>1</v>
      </c>
      <c r="G7" s="51" t="s">
        <v>7080</v>
      </c>
    </row>
    <row r="8" spans="1:7" ht="15.75" customHeight="1" x14ac:dyDescent="0.25">
      <c r="A8" s="32">
        <v>7</v>
      </c>
      <c r="B8" s="51" t="s">
        <v>2168</v>
      </c>
      <c r="C8" s="51" t="s">
        <v>2169</v>
      </c>
      <c r="D8" s="51" t="s">
        <v>349</v>
      </c>
      <c r="E8" s="51" t="s">
        <v>7079</v>
      </c>
      <c r="F8" s="193">
        <v>1</v>
      </c>
      <c r="G8" s="51" t="s">
        <v>7080</v>
      </c>
    </row>
    <row r="9" spans="1:7" ht="15.75" customHeight="1" x14ac:dyDescent="0.25">
      <c r="A9" s="32">
        <v>8</v>
      </c>
      <c r="B9" s="51" t="s">
        <v>2170</v>
      </c>
      <c r="C9" s="51" t="s">
        <v>2171</v>
      </c>
      <c r="D9" s="51" t="s">
        <v>349</v>
      </c>
      <c r="E9" s="51" t="s">
        <v>7079</v>
      </c>
      <c r="F9" s="193">
        <v>1</v>
      </c>
      <c r="G9" s="51" t="s">
        <v>7080</v>
      </c>
    </row>
    <row r="10" spans="1:7" ht="15.75" customHeight="1" x14ac:dyDescent="0.25">
      <c r="A10" s="32">
        <v>9</v>
      </c>
      <c r="B10" s="51" t="s">
        <v>3297</v>
      </c>
      <c r="C10" s="51" t="s">
        <v>3298</v>
      </c>
      <c r="D10" s="51" t="s">
        <v>368</v>
      </c>
      <c r="E10" s="51" t="s">
        <v>7079</v>
      </c>
      <c r="F10" s="193">
        <v>1</v>
      </c>
      <c r="G10" s="51" t="s">
        <v>7080</v>
      </c>
    </row>
    <row r="11" spans="1:7" ht="15.75" customHeight="1" x14ac:dyDescent="0.25">
      <c r="A11" s="32">
        <v>10</v>
      </c>
      <c r="B11" s="51" t="s">
        <v>3299</v>
      </c>
      <c r="C11" s="51" t="s">
        <v>3300</v>
      </c>
      <c r="D11" s="51" t="s">
        <v>368</v>
      </c>
      <c r="E11" s="51" t="s">
        <v>7079</v>
      </c>
      <c r="F11" s="193">
        <v>1</v>
      </c>
      <c r="G11" s="51" t="s">
        <v>7080</v>
      </c>
    </row>
    <row r="12" spans="1:7" ht="15.75" customHeight="1" x14ac:dyDescent="0.25">
      <c r="A12" s="32">
        <v>11</v>
      </c>
      <c r="B12" s="51" t="s">
        <v>371</v>
      </c>
      <c r="C12" s="51" t="s">
        <v>372</v>
      </c>
      <c r="D12" s="51" t="s">
        <v>368</v>
      </c>
      <c r="E12" s="51" t="s">
        <v>7079</v>
      </c>
      <c r="F12" s="193">
        <v>1</v>
      </c>
      <c r="G12" s="51" t="s">
        <v>7080</v>
      </c>
    </row>
    <row r="13" spans="1:7" ht="15.75" customHeight="1" x14ac:dyDescent="0.25">
      <c r="A13" s="32">
        <v>12</v>
      </c>
      <c r="B13" s="51" t="s">
        <v>2558</v>
      </c>
      <c r="C13" s="51" t="s">
        <v>2559</v>
      </c>
      <c r="D13" s="51" t="s">
        <v>381</v>
      </c>
      <c r="E13" s="51" t="s">
        <v>7079</v>
      </c>
      <c r="F13" s="193">
        <v>1</v>
      </c>
      <c r="G13" s="51" t="s">
        <v>7080</v>
      </c>
    </row>
    <row r="14" spans="1:7" ht="15.75" customHeight="1" x14ac:dyDescent="0.25">
      <c r="A14" s="32">
        <v>13</v>
      </c>
      <c r="B14" s="51" t="s">
        <v>5759</v>
      </c>
      <c r="C14" s="51" t="s">
        <v>5760</v>
      </c>
      <c r="D14" s="51" t="s">
        <v>398</v>
      </c>
      <c r="E14" s="51" t="s">
        <v>7079</v>
      </c>
      <c r="F14" s="193">
        <v>1</v>
      </c>
      <c r="G14" s="51" t="s">
        <v>7080</v>
      </c>
    </row>
    <row r="15" spans="1:7" ht="15.75" customHeight="1" x14ac:dyDescent="0.25">
      <c r="A15" s="32">
        <v>14</v>
      </c>
      <c r="B15" s="51" t="s">
        <v>2184</v>
      </c>
      <c r="C15" s="51" t="s">
        <v>2185</v>
      </c>
      <c r="D15" s="51" t="s">
        <v>398</v>
      </c>
      <c r="E15" s="51" t="s">
        <v>7079</v>
      </c>
      <c r="F15" s="193">
        <v>1</v>
      </c>
      <c r="G15" s="51" t="s">
        <v>7080</v>
      </c>
    </row>
    <row r="16" spans="1:7" ht="15.75" customHeight="1" x14ac:dyDescent="0.25">
      <c r="A16" s="32">
        <v>15</v>
      </c>
      <c r="B16" s="51" t="s">
        <v>2186</v>
      </c>
      <c r="C16" s="51" t="s">
        <v>2187</v>
      </c>
      <c r="D16" s="51" t="s">
        <v>398</v>
      </c>
      <c r="E16" s="51" t="s">
        <v>7079</v>
      </c>
      <c r="F16" s="193">
        <v>1</v>
      </c>
      <c r="G16" s="51" t="s">
        <v>7080</v>
      </c>
    </row>
    <row r="17" spans="1:7" ht="15.75" customHeight="1" x14ac:dyDescent="0.25">
      <c r="A17" s="32">
        <v>16</v>
      </c>
      <c r="B17" s="51" t="s">
        <v>2560</v>
      </c>
      <c r="C17" s="51" t="s">
        <v>2561</v>
      </c>
      <c r="D17" s="51" t="s">
        <v>398</v>
      </c>
      <c r="E17" s="51" t="s">
        <v>7079</v>
      </c>
      <c r="F17" s="193">
        <v>1</v>
      </c>
      <c r="G17" s="51" t="s">
        <v>7080</v>
      </c>
    </row>
    <row r="18" spans="1:7" ht="15.75" customHeight="1" x14ac:dyDescent="0.25">
      <c r="A18" s="32">
        <v>17</v>
      </c>
      <c r="B18" s="51" t="s">
        <v>399</v>
      </c>
      <c r="C18" s="51" t="s">
        <v>400</v>
      </c>
      <c r="D18" s="51" t="s">
        <v>398</v>
      </c>
      <c r="E18" s="51" t="s">
        <v>7079</v>
      </c>
      <c r="F18" s="193">
        <v>1</v>
      </c>
      <c r="G18" s="51" t="s">
        <v>7080</v>
      </c>
    </row>
    <row r="19" spans="1:7" ht="15.75" customHeight="1" x14ac:dyDescent="0.25">
      <c r="A19" s="32">
        <v>18</v>
      </c>
      <c r="B19" s="51" t="s">
        <v>2188</v>
      </c>
      <c r="C19" s="51" t="s">
        <v>2189</v>
      </c>
      <c r="D19" s="51" t="s">
        <v>398</v>
      </c>
      <c r="E19" s="51" t="s">
        <v>7079</v>
      </c>
      <c r="F19" s="193">
        <v>1</v>
      </c>
      <c r="G19" s="51" t="s">
        <v>7080</v>
      </c>
    </row>
    <row r="20" spans="1:7" ht="15.75" customHeight="1" x14ac:dyDescent="0.25">
      <c r="A20" s="32">
        <v>19</v>
      </c>
      <c r="B20" s="51" t="s">
        <v>2190</v>
      </c>
      <c r="C20" s="51" t="s">
        <v>2191</v>
      </c>
      <c r="D20" s="51" t="s">
        <v>398</v>
      </c>
      <c r="E20" s="51" t="s">
        <v>7079</v>
      </c>
      <c r="F20" s="193">
        <v>1</v>
      </c>
      <c r="G20" s="51" t="s">
        <v>7080</v>
      </c>
    </row>
    <row r="21" spans="1:7" ht="15.75" customHeight="1" x14ac:dyDescent="0.25">
      <c r="A21" s="32">
        <v>20</v>
      </c>
      <c r="B21" s="51" t="s">
        <v>7081</v>
      </c>
      <c r="C21" s="51" t="s">
        <v>410</v>
      </c>
      <c r="D21" s="51" t="s">
        <v>398</v>
      </c>
      <c r="E21" s="51" t="s">
        <v>7079</v>
      </c>
      <c r="F21" s="193">
        <v>1</v>
      </c>
      <c r="G21" s="51" t="s">
        <v>7080</v>
      </c>
    </row>
    <row r="22" spans="1:7" ht="15.75" customHeight="1" x14ac:dyDescent="0.25">
      <c r="A22" s="32">
        <v>21</v>
      </c>
      <c r="B22" s="51" t="s">
        <v>5761</v>
      </c>
      <c r="C22" s="51" t="s">
        <v>5762</v>
      </c>
      <c r="D22" s="51" t="s">
        <v>398</v>
      </c>
      <c r="E22" s="51" t="s">
        <v>7079</v>
      </c>
      <c r="F22" s="193">
        <v>1</v>
      </c>
      <c r="G22" s="51" t="s">
        <v>7080</v>
      </c>
    </row>
    <row r="23" spans="1:7" ht="15.75" customHeight="1" x14ac:dyDescent="0.25">
      <c r="A23" s="32">
        <v>22</v>
      </c>
      <c r="B23" s="51" t="s">
        <v>6296</v>
      </c>
      <c r="C23" s="51" t="s">
        <v>6297</v>
      </c>
      <c r="D23" s="51" t="s">
        <v>398</v>
      </c>
      <c r="E23" s="51" t="s">
        <v>7079</v>
      </c>
      <c r="F23" s="193">
        <v>1</v>
      </c>
      <c r="G23" s="51" t="s">
        <v>7080</v>
      </c>
    </row>
    <row r="24" spans="1:7" ht="15.75" customHeight="1" x14ac:dyDescent="0.25">
      <c r="A24" s="32">
        <v>23</v>
      </c>
      <c r="B24" s="51" t="s">
        <v>3312</v>
      </c>
      <c r="C24" s="51" t="s">
        <v>3313</v>
      </c>
      <c r="D24" s="51" t="s">
        <v>398</v>
      </c>
      <c r="E24" s="51" t="s">
        <v>7079</v>
      </c>
      <c r="F24" s="193">
        <v>1</v>
      </c>
      <c r="G24" s="51" t="s">
        <v>7080</v>
      </c>
    </row>
    <row r="25" spans="1:7" ht="15.75" customHeight="1" x14ac:dyDescent="0.25">
      <c r="A25" s="32">
        <v>24</v>
      </c>
      <c r="B25" s="51" t="s">
        <v>2200</v>
      </c>
      <c r="C25" s="51" t="s">
        <v>2201</v>
      </c>
      <c r="D25" s="51" t="s">
        <v>398</v>
      </c>
      <c r="E25" s="51" t="s">
        <v>7079</v>
      </c>
      <c r="F25" s="193">
        <v>1</v>
      </c>
      <c r="G25" s="51" t="s">
        <v>7080</v>
      </c>
    </row>
    <row r="26" spans="1:7" ht="15.75" customHeight="1" x14ac:dyDescent="0.25">
      <c r="A26" s="32">
        <v>25</v>
      </c>
      <c r="B26" s="51" t="s">
        <v>425</v>
      </c>
      <c r="C26" s="51" t="s">
        <v>426</v>
      </c>
      <c r="D26" s="51" t="s">
        <v>398</v>
      </c>
      <c r="E26" s="51" t="s">
        <v>7079</v>
      </c>
      <c r="F26" s="193">
        <v>1</v>
      </c>
      <c r="G26" s="51" t="s">
        <v>7080</v>
      </c>
    </row>
    <row r="27" spans="1:7" ht="15.75" customHeight="1" x14ac:dyDescent="0.25">
      <c r="A27" s="32">
        <v>26</v>
      </c>
      <c r="B27" s="51" t="s">
        <v>2208</v>
      </c>
      <c r="C27" s="51" t="s">
        <v>2209</v>
      </c>
      <c r="D27" s="51" t="s">
        <v>435</v>
      </c>
      <c r="E27" s="51" t="s">
        <v>7079</v>
      </c>
      <c r="F27" s="193">
        <v>1</v>
      </c>
      <c r="G27" s="51" t="s">
        <v>7080</v>
      </c>
    </row>
    <row r="28" spans="1:7" ht="15.75" customHeight="1" x14ac:dyDescent="0.25">
      <c r="A28" s="32">
        <v>27</v>
      </c>
      <c r="B28" s="51" t="s">
        <v>7082</v>
      </c>
      <c r="C28" s="51" t="s">
        <v>820</v>
      </c>
      <c r="D28" s="51" t="s">
        <v>435</v>
      </c>
      <c r="E28" s="51" t="s">
        <v>7079</v>
      </c>
      <c r="F28" s="193">
        <v>1</v>
      </c>
      <c r="G28" s="51" t="s">
        <v>7080</v>
      </c>
    </row>
    <row r="29" spans="1:7" ht="15.75" customHeight="1" x14ac:dyDescent="0.25">
      <c r="A29" s="32">
        <v>28</v>
      </c>
      <c r="B29" s="51" t="s">
        <v>458</v>
      </c>
      <c r="C29" s="51" t="s">
        <v>459</v>
      </c>
      <c r="D29" s="51" t="s">
        <v>435</v>
      </c>
      <c r="E29" s="51" t="s">
        <v>7079</v>
      </c>
      <c r="F29" s="193">
        <v>1</v>
      </c>
      <c r="G29" s="51" t="s">
        <v>7080</v>
      </c>
    </row>
    <row r="30" spans="1:7" ht="15.75" customHeight="1" x14ac:dyDescent="0.25">
      <c r="A30" s="32">
        <v>29</v>
      </c>
      <c r="B30" s="51" t="s">
        <v>472</v>
      </c>
      <c r="C30" s="51" t="s">
        <v>473</v>
      </c>
      <c r="D30" s="51" t="s">
        <v>435</v>
      </c>
      <c r="E30" s="51" t="s">
        <v>7079</v>
      </c>
      <c r="F30" s="193">
        <v>1</v>
      </c>
      <c r="G30" s="51" t="s">
        <v>7080</v>
      </c>
    </row>
    <row r="31" spans="1:7" ht="15.75" customHeight="1" x14ac:dyDescent="0.25">
      <c r="A31" s="32">
        <v>30</v>
      </c>
      <c r="B31" s="51" t="s">
        <v>480</v>
      </c>
      <c r="C31" s="51" t="s">
        <v>481</v>
      </c>
      <c r="D31" s="51" t="s">
        <v>435</v>
      </c>
      <c r="E31" s="51" t="s">
        <v>7079</v>
      </c>
      <c r="F31" s="193">
        <v>1</v>
      </c>
      <c r="G31" s="51" t="s">
        <v>7080</v>
      </c>
    </row>
    <row r="32" spans="1:7" ht="15.75" customHeight="1" x14ac:dyDescent="0.25">
      <c r="A32" s="32">
        <v>31</v>
      </c>
      <c r="B32" s="51" t="s">
        <v>502</v>
      </c>
      <c r="C32" s="51" t="s">
        <v>503</v>
      </c>
      <c r="D32" s="51" t="s">
        <v>501</v>
      </c>
      <c r="E32" s="51" t="s">
        <v>7079</v>
      </c>
      <c r="F32" s="193">
        <v>1</v>
      </c>
      <c r="G32" s="51" t="s">
        <v>7080</v>
      </c>
    </row>
    <row r="33" spans="1:7" ht="15.75" customHeight="1" x14ac:dyDescent="0.25">
      <c r="A33" s="32">
        <v>32</v>
      </c>
      <c r="B33" s="51" t="s">
        <v>2224</v>
      </c>
      <c r="C33" s="51" t="s">
        <v>264</v>
      </c>
      <c r="D33" s="51" t="s">
        <v>501</v>
      </c>
      <c r="E33" s="51" t="s">
        <v>7079</v>
      </c>
      <c r="F33" s="193">
        <v>1</v>
      </c>
      <c r="G33" s="51" t="s">
        <v>7080</v>
      </c>
    </row>
    <row r="34" spans="1:7" ht="15.75" customHeight="1" x14ac:dyDescent="0.25">
      <c r="A34" s="32">
        <v>33</v>
      </c>
      <c r="B34" s="51" t="s">
        <v>512</v>
      </c>
      <c r="C34" s="51" t="s">
        <v>513</v>
      </c>
      <c r="D34" s="51" t="s">
        <v>501</v>
      </c>
      <c r="E34" s="51" t="s">
        <v>7079</v>
      </c>
      <c r="F34" s="193">
        <v>1</v>
      </c>
      <c r="G34" s="51" t="s">
        <v>7080</v>
      </c>
    </row>
    <row r="35" spans="1:7" ht="15.75" customHeight="1" x14ac:dyDescent="0.25">
      <c r="A35" s="32">
        <v>34</v>
      </c>
      <c r="B35" s="51" t="s">
        <v>2232</v>
      </c>
      <c r="C35" s="51" t="s">
        <v>2233</v>
      </c>
      <c r="D35" s="51" t="s">
        <v>501</v>
      </c>
      <c r="E35" s="51" t="s">
        <v>7079</v>
      </c>
      <c r="F35" s="193">
        <v>1</v>
      </c>
      <c r="G35" s="51" t="s">
        <v>7080</v>
      </c>
    </row>
    <row r="36" spans="1:7" ht="15.75" customHeight="1" x14ac:dyDescent="0.25">
      <c r="A36" s="32">
        <v>35</v>
      </c>
      <c r="B36" s="51" t="s">
        <v>532</v>
      </c>
      <c r="C36" s="51" t="s">
        <v>533</v>
      </c>
      <c r="D36" s="51" t="s">
        <v>501</v>
      </c>
      <c r="E36" s="51" t="s">
        <v>7079</v>
      </c>
      <c r="F36" s="193">
        <v>1</v>
      </c>
      <c r="G36" s="51" t="s">
        <v>7080</v>
      </c>
    </row>
    <row r="37" spans="1:7" ht="15.75" customHeight="1" x14ac:dyDescent="0.25">
      <c r="A37" s="32">
        <v>36</v>
      </c>
      <c r="B37" s="51" t="s">
        <v>6355</v>
      </c>
      <c r="C37" s="51" t="s">
        <v>6356</v>
      </c>
      <c r="D37" s="51" t="s">
        <v>501</v>
      </c>
      <c r="E37" s="51" t="s">
        <v>7079</v>
      </c>
      <c r="F37" s="193">
        <v>1</v>
      </c>
      <c r="G37" s="51" t="s">
        <v>7080</v>
      </c>
    </row>
    <row r="38" spans="1:7" ht="15.75" customHeight="1" x14ac:dyDescent="0.25">
      <c r="A38" s="32">
        <v>37</v>
      </c>
      <c r="B38" s="51" t="s">
        <v>538</v>
      </c>
      <c r="C38" s="51" t="s">
        <v>539</v>
      </c>
      <c r="D38" s="51" t="s">
        <v>540</v>
      </c>
      <c r="E38" s="51" t="s">
        <v>7079</v>
      </c>
      <c r="F38" s="193">
        <v>1</v>
      </c>
      <c r="G38" s="51" t="s">
        <v>7080</v>
      </c>
    </row>
    <row r="39" spans="1:7" x14ac:dyDescent="0.25">
      <c r="A39" s="32">
        <v>38</v>
      </c>
      <c r="B39" s="51" t="s">
        <v>545</v>
      </c>
      <c r="C39" s="51" t="s">
        <v>546</v>
      </c>
      <c r="D39" s="51" t="s">
        <v>540</v>
      </c>
      <c r="E39" s="51" t="s">
        <v>7079</v>
      </c>
      <c r="F39" s="193">
        <v>1</v>
      </c>
      <c r="G39" s="51" t="s">
        <v>7080</v>
      </c>
    </row>
    <row r="40" spans="1:7" x14ac:dyDescent="0.25">
      <c r="A40" s="32">
        <v>39</v>
      </c>
      <c r="B40" s="51" t="s">
        <v>1783</v>
      </c>
      <c r="C40" s="51" t="s">
        <v>1784</v>
      </c>
      <c r="D40" s="51" t="s">
        <v>540</v>
      </c>
      <c r="E40" s="51" t="s">
        <v>7079</v>
      </c>
      <c r="F40" s="193">
        <v>1</v>
      </c>
      <c r="G40" s="51" t="s">
        <v>7080</v>
      </c>
    </row>
    <row r="41" spans="1:7" x14ac:dyDescent="0.25">
      <c r="A41" s="32">
        <v>40</v>
      </c>
      <c r="B41" s="51" t="s">
        <v>561</v>
      </c>
      <c r="C41" s="51" t="s">
        <v>395</v>
      </c>
      <c r="D41" s="51" t="s">
        <v>540</v>
      </c>
      <c r="E41" s="51" t="s">
        <v>7079</v>
      </c>
      <c r="F41" s="193">
        <v>1</v>
      </c>
      <c r="G41" s="51" t="s">
        <v>7080</v>
      </c>
    </row>
    <row r="42" spans="1:7" x14ac:dyDescent="0.25">
      <c r="A42" s="32">
        <v>41</v>
      </c>
      <c r="B42" s="51" t="s">
        <v>5010</v>
      </c>
      <c r="C42" s="51" t="s">
        <v>5011</v>
      </c>
      <c r="D42" s="51" t="s">
        <v>540</v>
      </c>
      <c r="E42" s="51" t="s">
        <v>7079</v>
      </c>
      <c r="F42" s="193">
        <v>1</v>
      </c>
      <c r="G42" s="51" t="s">
        <v>7080</v>
      </c>
    </row>
    <row r="43" spans="1:7" x14ac:dyDescent="0.25">
      <c r="A43" s="32">
        <v>42</v>
      </c>
      <c r="B43" s="51" t="s">
        <v>1787</v>
      </c>
      <c r="C43" s="51" t="s">
        <v>1788</v>
      </c>
      <c r="D43" s="51" t="s">
        <v>540</v>
      </c>
      <c r="E43" s="51" t="s">
        <v>7079</v>
      </c>
      <c r="F43" s="193">
        <v>1</v>
      </c>
      <c r="G43" s="51" t="s">
        <v>7080</v>
      </c>
    </row>
    <row r="44" spans="1:7" x14ac:dyDescent="0.25">
      <c r="A44" s="32">
        <v>43</v>
      </c>
      <c r="B44" s="51" t="s">
        <v>570</v>
      </c>
      <c r="C44" s="51" t="s">
        <v>571</v>
      </c>
      <c r="D44" s="51" t="s">
        <v>540</v>
      </c>
      <c r="E44" s="51" t="s">
        <v>7079</v>
      </c>
      <c r="F44" s="193">
        <v>1</v>
      </c>
      <c r="G44" s="51" t="s">
        <v>7080</v>
      </c>
    </row>
    <row r="45" spans="1:7" x14ac:dyDescent="0.25">
      <c r="A45" s="32">
        <v>44</v>
      </c>
      <c r="B45" s="51" t="s">
        <v>572</v>
      </c>
      <c r="C45" s="51" t="s">
        <v>573</v>
      </c>
      <c r="D45" s="51" t="s">
        <v>540</v>
      </c>
      <c r="E45" s="51" t="s">
        <v>7079</v>
      </c>
      <c r="F45" s="193">
        <v>1</v>
      </c>
      <c r="G45" s="51" t="s">
        <v>7080</v>
      </c>
    </row>
    <row r="46" spans="1:7" x14ac:dyDescent="0.25">
      <c r="A46" s="32">
        <v>45</v>
      </c>
      <c r="B46" s="51" t="s">
        <v>574</v>
      </c>
      <c r="C46" s="51" t="s">
        <v>575</v>
      </c>
      <c r="D46" s="51" t="s">
        <v>540</v>
      </c>
      <c r="E46" s="51" t="s">
        <v>7079</v>
      </c>
      <c r="F46" s="193">
        <v>1</v>
      </c>
      <c r="G46" s="51" t="s">
        <v>7080</v>
      </c>
    </row>
    <row r="47" spans="1:7" x14ac:dyDescent="0.25">
      <c r="A47" s="32">
        <v>46</v>
      </c>
      <c r="B47" s="51" t="s">
        <v>6357</v>
      </c>
      <c r="C47" s="51" t="s">
        <v>6358</v>
      </c>
      <c r="D47" s="51" t="s">
        <v>540</v>
      </c>
      <c r="E47" s="51" t="s">
        <v>7079</v>
      </c>
      <c r="F47" s="193">
        <v>1</v>
      </c>
      <c r="G47" s="51" t="s">
        <v>7080</v>
      </c>
    </row>
    <row r="48" spans="1:7" x14ac:dyDescent="0.25">
      <c r="A48" s="32">
        <v>47</v>
      </c>
      <c r="B48" s="51" t="s">
        <v>594</v>
      </c>
      <c r="C48" s="51" t="s">
        <v>595</v>
      </c>
      <c r="D48" s="51" t="s">
        <v>540</v>
      </c>
      <c r="E48" s="51" t="s">
        <v>7079</v>
      </c>
      <c r="F48" s="193">
        <v>1</v>
      </c>
      <c r="G48" s="51" t="s">
        <v>7080</v>
      </c>
    </row>
    <row r="49" spans="1:7" x14ac:dyDescent="0.25">
      <c r="A49" s="32">
        <v>48</v>
      </c>
      <c r="B49" s="51" t="s">
        <v>603</v>
      </c>
      <c r="C49" s="51" t="s">
        <v>604</v>
      </c>
      <c r="D49" s="51" t="s">
        <v>540</v>
      </c>
      <c r="E49" s="51" t="s">
        <v>7079</v>
      </c>
      <c r="F49" s="193">
        <v>1</v>
      </c>
      <c r="G49" s="51" t="s">
        <v>7080</v>
      </c>
    </row>
    <row r="50" spans="1:7" x14ac:dyDescent="0.25">
      <c r="A50" s="32">
        <v>49</v>
      </c>
      <c r="B50" s="51" t="s">
        <v>605</v>
      </c>
      <c r="C50" s="51" t="s">
        <v>606</v>
      </c>
      <c r="D50" s="51" t="s">
        <v>540</v>
      </c>
      <c r="E50" s="51" t="s">
        <v>7079</v>
      </c>
      <c r="F50" s="193">
        <v>1</v>
      </c>
      <c r="G50" s="51" t="s">
        <v>7080</v>
      </c>
    </row>
    <row r="51" spans="1:7" x14ac:dyDescent="0.25">
      <c r="A51" s="32">
        <v>50</v>
      </c>
      <c r="B51" s="51" t="s">
        <v>613</v>
      </c>
      <c r="C51" s="51" t="s">
        <v>614</v>
      </c>
      <c r="D51" s="51" t="s">
        <v>540</v>
      </c>
      <c r="E51" s="51" t="s">
        <v>7079</v>
      </c>
      <c r="F51" s="193">
        <v>1</v>
      </c>
      <c r="G51" s="51" t="s">
        <v>7080</v>
      </c>
    </row>
    <row r="52" spans="1:7" x14ac:dyDescent="0.25">
      <c r="A52" s="32">
        <v>51</v>
      </c>
      <c r="B52" s="51" t="s">
        <v>1789</v>
      </c>
      <c r="C52" s="51" t="s">
        <v>1790</v>
      </c>
      <c r="D52" s="51" t="s">
        <v>540</v>
      </c>
      <c r="E52" s="51" t="s">
        <v>7079</v>
      </c>
      <c r="F52" s="193">
        <v>1</v>
      </c>
      <c r="G52" s="51" t="s">
        <v>7080</v>
      </c>
    </row>
    <row r="53" spans="1:7" x14ac:dyDescent="0.25">
      <c r="A53" s="32">
        <v>52</v>
      </c>
      <c r="B53" s="51" t="s">
        <v>2236</v>
      </c>
      <c r="C53" s="51" t="s">
        <v>2237</v>
      </c>
      <c r="D53" s="51" t="s">
        <v>540</v>
      </c>
      <c r="E53" s="51" t="s">
        <v>7079</v>
      </c>
      <c r="F53" s="193">
        <v>1</v>
      </c>
      <c r="G53" s="51" t="s">
        <v>7080</v>
      </c>
    </row>
    <row r="54" spans="1:7" x14ac:dyDescent="0.25">
      <c r="A54" s="32">
        <v>53</v>
      </c>
      <c r="B54" s="51" t="s">
        <v>2958</v>
      </c>
      <c r="C54" s="51" t="s">
        <v>5012</v>
      </c>
      <c r="D54" s="51" t="s">
        <v>540</v>
      </c>
      <c r="E54" s="51" t="s">
        <v>7079</v>
      </c>
      <c r="F54" s="193">
        <v>1</v>
      </c>
      <c r="G54" s="51" t="s">
        <v>7080</v>
      </c>
    </row>
    <row r="55" spans="1:7" x14ac:dyDescent="0.25">
      <c r="A55" s="32">
        <v>54</v>
      </c>
      <c r="B55" s="51" t="s">
        <v>2238</v>
      </c>
      <c r="C55" s="51" t="s">
        <v>2239</v>
      </c>
      <c r="D55" s="51" t="s">
        <v>540</v>
      </c>
      <c r="E55" s="51" t="s">
        <v>7079</v>
      </c>
      <c r="F55" s="193">
        <v>1</v>
      </c>
      <c r="G55" s="51" t="s">
        <v>7080</v>
      </c>
    </row>
    <row r="56" spans="1:7" x14ac:dyDescent="0.25">
      <c r="A56" s="32">
        <v>55</v>
      </c>
      <c r="B56" s="51" t="s">
        <v>2963</v>
      </c>
      <c r="C56" s="51" t="s">
        <v>5152</v>
      </c>
      <c r="D56" s="51" t="s">
        <v>540</v>
      </c>
      <c r="E56" s="51" t="s">
        <v>7079</v>
      </c>
      <c r="F56" s="193">
        <v>1</v>
      </c>
      <c r="G56" s="51" t="s">
        <v>7080</v>
      </c>
    </row>
    <row r="57" spans="1:7" x14ac:dyDescent="0.25">
      <c r="A57" s="32">
        <v>56</v>
      </c>
      <c r="B57" s="51" t="s">
        <v>2950</v>
      </c>
      <c r="C57" s="51" t="s">
        <v>5013</v>
      </c>
      <c r="D57" s="51" t="s">
        <v>540</v>
      </c>
      <c r="E57" s="51" t="s">
        <v>7079</v>
      </c>
      <c r="F57" s="193">
        <v>1</v>
      </c>
      <c r="G57" s="51" t="s">
        <v>7080</v>
      </c>
    </row>
    <row r="58" spans="1:7" x14ac:dyDescent="0.25">
      <c r="A58" s="32">
        <v>57</v>
      </c>
      <c r="B58" s="51" t="s">
        <v>2955</v>
      </c>
      <c r="C58" s="51" t="s">
        <v>5014</v>
      </c>
      <c r="D58" s="51" t="s">
        <v>540</v>
      </c>
      <c r="E58" s="51" t="s">
        <v>7079</v>
      </c>
      <c r="F58" s="193">
        <v>1</v>
      </c>
      <c r="G58" s="51" t="s">
        <v>7080</v>
      </c>
    </row>
    <row r="59" spans="1:7" x14ac:dyDescent="0.25">
      <c r="A59" s="32">
        <v>58</v>
      </c>
      <c r="B59" s="51" t="s">
        <v>2244</v>
      </c>
      <c r="C59" s="51" t="s">
        <v>2245</v>
      </c>
      <c r="D59" s="51" t="s">
        <v>540</v>
      </c>
      <c r="E59" s="51" t="s">
        <v>7079</v>
      </c>
      <c r="F59" s="193">
        <v>1</v>
      </c>
      <c r="G59" s="51" t="s">
        <v>7080</v>
      </c>
    </row>
    <row r="60" spans="1:7" x14ac:dyDescent="0.25">
      <c r="A60" s="32">
        <v>59</v>
      </c>
      <c r="B60" s="51" t="s">
        <v>4314</v>
      </c>
      <c r="C60" s="51" t="s">
        <v>5072</v>
      </c>
      <c r="D60" s="51" t="s">
        <v>540</v>
      </c>
      <c r="E60" s="51" t="s">
        <v>7079</v>
      </c>
      <c r="F60" s="193">
        <v>1</v>
      </c>
      <c r="G60" s="51" t="s">
        <v>7080</v>
      </c>
    </row>
    <row r="61" spans="1:7" x14ac:dyDescent="0.25">
      <c r="A61" s="32">
        <v>60</v>
      </c>
      <c r="B61" s="51" t="s">
        <v>627</v>
      </c>
      <c r="C61" s="51" t="s">
        <v>628</v>
      </c>
      <c r="D61" s="51" t="s">
        <v>540</v>
      </c>
      <c r="E61" s="51" t="s">
        <v>7079</v>
      </c>
      <c r="F61" s="193">
        <v>1</v>
      </c>
      <c r="G61" s="51" t="s">
        <v>7080</v>
      </c>
    </row>
    <row r="62" spans="1:7" x14ac:dyDescent="0.25">
      <c r="A62" s="32">
        <v>61</v>
      </c>
      <c r="B62" s="51" t="s">
        <v>2581</v>
      </c>
      <c r="C62" s="51" t="s">
        <v>2582</v>
      </c>
      <c r="D62" s="51" t="s">
        <v>540</v>
      </c>
      <c r="E62" s="51" t="s">
        <v>7079</v>
      </c>
      <c r="F62" s="193">
        <v>1</v>
      </c>
      <c r="G62" s="51" t="s">
        <v>7080</v>
      </c>
    </row>
    <row r="63" spans="1:7" x14ac:dyDescent="0.25">
      <c r="A63" s="32">
        <v>62</v>
      </c>
      <c r="B63" s="51" t="s">
        <v>2585</v>
      </c>
      <c r="C63" s="51" t="s">
        <v>2586</v>
      </c>
      <c r="D63" s="51" t="s">
        <v>540</v>
      </c>
      <c r="E63" s="51" t="s">
        <v>7079</v>
      </c>
      <c r="F63" s="193">
        <v>1</v>
      </c>
      <c r="G63" s="51" t="s">
        <v>7080</v>
      </c>
    </row>
    <row r="64" spans="1:7" x14ac:dyDescent="0.25">
      <c r="A64" s="32">
        <v>63</v>
      </c>
      <c r="B64" s="51" t="s">
        <v>2254</v>
      </c>
      <c r="C64" s="51" t="s">
        <v>2255</v>
      </c>
      <c r="D64" s="51" t="s">
        <v>540</v>
      </c>
      <c r="E64" s="51" t="s">
        <v>7079</v>
      </c>
      <c r="F64" s="193">
        <v>1</v>
      </c>
      <c r="G64" s="51" t="s">
        <v>7080</v>
      </c>
    </row>
    <row r="65" spans="1:7" x14ac:dyDescent="0.25">
      <c r="A65" s="32">
        <v>64</v>
      </c>
      <c r="B65" s="51" t="s">
        <v>2260</v>
      </c>
      <c r="C65" s="51" t="s">
        <v>2261</v>
      </c>
      <c r="D65" s="51" t="s">
        <v>540</v>
      </c>
      <c r="E65" s="51" t="s">
        <v>7079</v>
      </c>
      <c r="F65" s="193">
        <v>1</v>
      </c>
      <c r="G65" s="51" t="s">
        <v>7080</v>
      </c>
    </row>
    <row r="66" spans="1:7" x14ac:dyDescent="0.25">
      <c r="A66" s="32">
        <v>65</v>
      </c>
      <c r="B66" s="51" t="s">
        <v>2262</v>
      </c>
      <c r="C66" s="51" t="s">
        <v>2263</v>
      </c>
      <c r="D66" s="51" t="s">
        <v>540</v>
      </c>
      <c r="E66" s="51" t="s">
        <v>7079</v>
      </c>
      <c r="F66" s="193">
        <v>1</v>
      </c>
      <c r="G66" s="51" t="s">
        <v>7080</v>
      </c>
    </row>
    <row r="67" spans="1:7" x14ac:dyDescent="0.25">
      <c r="A67" s="32">
        <v>66</v>
      </c>
      <c r="B67" s="51" t="s">
        <v>7083</v>
      </c>
      <c r="C67" s="51" t="s">
        <v>651</v>
      </c>
      <c r="D67" s="51" t="s">
        <v>647</v>
      </c>
      <c r="E67" s="51" t="s">
        <v>7079</v>
      </c>
      <c r="F67" s="193">
        <v>1</v>
      </c>
      <c r="G67" s="51" t="s">
        <v>7080</v>
      </c>
    </row>
    <row r="68" spans="1:7" x14ac:dyDescent="0.25">
      <c r="A68" s="32">
        <v>67</v>
      </c>
      <c r="B68" s="51" t="s">
        <v>2587</v>
      </c>
      <c r="C68" s="51" t="s">
        <v>2588</v>
      </c>
      <c r="D68" s="51" t="s">
        <v>647</v>
      </c>
      <c r="E68" s="51" t="s">
        <v>7079</v>
      </c>
      <c r="F68" s="193">
        <v>1</v>
      </c>
      <c r="G68" s="51" t="s">
        <v>7080</v>
      </c>
    </row>
    <row r="69" spans="1:7" x14ac:dyDescent="0.25">
      <c r="A69" s="32">
        <v>68</v>
      </c>
      <c r="B69" s="51" t="s">
        <v>654</v>
      </c>
      <c r="C69" s="51" t="s">
        <v>655</v>
      </c>
      <c r="D69" s="51" t="s">
        <v>647</v>
      </c>
      <c r="E69" s="51" t="s">
        <v>7079</v>
      </c>
      <c r="F69" s="193">
        <v>1</v>
      </c>
      <c r="G69" s="51" t="s">
        <v>7080</v>
      </c>
    </row>
    <row r="70" spans="1:7" x14ac:dyDescent="0.25">
      <c r="A70" s="32">
        <v>69</v>
      </c>
      <c r="B70" s="51" t="s">
        <v>2614</v>
      </c>
      <c r="C70" s="51" t="s">
        <v>2615</v>
      </c>
      <c r="D70" s="51" t="s">
        <v>647</v>
      </c>
      <c r="E70" s="51" t="s">
        <v>7079</v>
      </c>
      <c r="F70" s="193">
        <v>1</v>
      </c>
      <c r="G70" s="51" t="s">
        <v>7080</v>
      </c>
    </row>
    <row r="71" spans="1:7" x14ac:dyDescent="0.25">
      <c r="A71" s="32">
        <v>70</v>
      </c>
      <c r="B71" s="51" t="s">
        <v>662</v>
      </c>
      <c r="C71" s="51" t="s">
        <v>481</v>
      </c>
      <c r="D71" s="51" t="s">
        <v>647</v>
      </c>
      <c r="E71" s="51" t="s">
        <v>7079</v>
      </c>
      <c r="F71" s="193">
        <v>1</v>
      </c>
      <c r="G71" s="51" t="s">
        <v>7080</v>
      </c>
    </row>
    <row r="72" spans="1:7" x14ac:dyDescent="0.25">
      <c r="A72" s="32">
        <v>71</v>
      </c>
      <c r="B72" s="51" t="s">
        <v>667</v>
      </c>
      <c r="C72" s="51" t="s">
        <v>668</v>
      </c>
      <c r="D72" s="51" t="s">
        <v>669</v>
      </c>
      <c r="E72" s="51" t="s">
        <v>7079</v>
      </c>
      <c r="F72" s="193">
        <v>1</v>
      </c>
      <c r="G72" s="51" t="s">
        <v>7080</v>
      </c>
    </row>
    <row r="73" spans="1:7" x14ac:dyDescent="0.25">
      <c r="A73" s="32">
        <v>72</v>
      </c>
      <c r="B73" s="51" t="s">
        <v>2271</v>
      </c>
      <c r="C73" s="51" t="s">
        <v>2272</v>
      </c>
      <c r="D73" s="51" t="s">
        <v>669</v>
      </c>
      <c r="E73" s="51" t="s">
        <v>7079</v>
      </c>
      <c r="F73" s="193">
        <v>1</v>
      </c>
      <c r="G73" s="51" t="s">
        <v>7080</v>
      </c>
    </row>
    <row r="74" spans="1:7" x14ac:dyDescent="0.25">
      <c r="A74" s="32">
        <v>73</v>
      </c>
      <c r="B74" s="51" t="s">
        <v>2275</v>
      </c>
      <c r="C74" s="51" t="s">
        <v>2276</v>
      </c>
      <c r="D74" s="51" t="s">
        <v>669</v>
      </c>
      <c r="E74" s="51" t="s">
        <v>7079</v>
      </c>
      <c r="F74" s="193">
        <v>1</v>
      </c>
      <c r="G74" s="51" t="s">
        <v>7080</v>
      </c>
    </row>
    <row r="75" spans="1:7" x14ac:dyDescent="0.25">
      <c r="A75" s="32">
        <v>74</v>
      </c>
      <c r="B75" s="51" t="s">
        <v>2277</v>
      </c>
      <c r="C75" s="51" t="s">
        <v>2278</v>
      </c>
      <c r="D75" s="51" t="s">
        <v>669</v>
      </c>
      <c r="E75" s="51" t="s">
        <v>7079</v>
      </c>
      <c r="F75" s="193">
        <v>1</v>
      </c>
      <c r="G75" s="51" t="s">
        <v>7080</v>
      </c>
    </row>
    <row r="76" spans="1:7" x14ac:dyDescent="0.25">
      <c r="A76" s="32">
        <v>75</v>
      </c>
      <c r="B76" s="51" t="s">
        <v>686</v>
      </c>
      <c r="C76" s="51" t="s">
        <v>687</v>
      </c>
      <c r="D76" s="51" t="s">
        <v>669</v>
      </c>
      <c r="E76" s="51" t="s">
        <v>7079</v>
      </c>
      <c r="F76" s="193">
        <v>1</v>
      </c>
      <c r="G76" s="51" t="s">
        <v>7080</v>
      </c>
    </row>
    <row r="77" spans="1:7" x14ac:dyDescent="0.25">
      <c r="A77" s="32">
        <v>76</v>
      </c>
      <c r="B77" s="51" t="s">
        <v>690</v>
      </c>
      <c r="C77" s="51" t="s">
        <v>691</v>
      </c>
      <c r="D77" s="51" t="s">
        <v>669</v>
      </c>
      <c r="E77" s="51" t="s">
        <v>7079</v>
      </c>
      <c r="F77" s="193">
        <v>2</v>
      </c>
      <c r="G77" s="51" t="s">
        <v>7084</v>
      </c>
    </row>
    <row r="78" spans="1:7" x14ac:dyDescent="0.25">
      <c r="A78" s="32">
        <v>77</v>
      </c>
      <c r="B78" s="51" t="s">
        <v>694</v>
      </c>
      <c r="C78" s="51" t="s">
        <v>695</v>
      </c>
      <c r="D78" s="51" t="s">
        <v>669</v>
      </c>
      <c r="E78" s="51" t="s">
        <v>7079</v>
      </c>
      <c r="F78" s="193">
        <v>2</v>
      </c>
      <c r="G78" s="51" t="s">
        <v>7084</v>
      </c>
    </row>
    <row r="79" spans="1:7" x14ac:dyDescent="0.25">
      <c r="A79" s="32">
        <v>78</v>
      </c>
      <c r="B79" s="51" t="s">
        <v>696</v>
      </c>
      <c r="C79" s="51" t="s">
        <v>697</v>
      </c>
      <c r="D79" s="51" t="s">
        <v>669</v>
      </c>
      <c r="E79" s="51" t="s">
        <v>7079</v>
      </c>
      <c r="F79" s="193">
        <v>2</v>
      </c>
      <c r="G79" s="51" t="s">
        <v>7084</v>
      </c>
    </row>
    <row r="80" spans="1:7" x14ac:dyDescent="0.25">
      <c r="A80" s="32">
        <v>79</v>
      </c>
      <c r="B80" s="51" t="s">
        <v>6314</v>
      </c>
      <c r="C80" s="51" t="s">
        <v>6315</v>
      </c>
      <c r="D80" s="51" t="s">
        <v>669</v>
      </c>
      <c r="E80" s="51" t="s">
        <v>7079</v>
      </c>
      <c r="F80" s="193">
        <v>2</v>
      </c>
      <c r="G80" s="51" t="s">
        <v>7084</v>
      </c>
    </row>
    <row r="81" spans="1:7" x14ac:dyDescent="0.25">
      <c r="A81" s="32">
        <v>80</v>
      </c>
      <c r="B81" s="51" t="s">
        <v>700</v>
      </c>
      <c r="C81" s="51" t="s">
        <v>701</v>
      </c>
      <c r="D81" s="51" t="s">
        <v>669</v>
      </c>
      <c r="E81" s="51" t="s">
        <v>7079</v>
      </c>
      <c r="F81" s="193">
        <v>2</v>
      </c>
      <c r="G81" s="51" t="s">
        <v>7084</v>
      </c>
    </row>
    <row r="82" spans="1:7" x14ac:dyDescent="0.25">
      <c r="A82" s="32">
        <v>81</v>
      </c>
      <c r="B82" s="51" t="s">
        <v>5162</v>
      </c>
      <c r="C82" s="51" t="s">
        <v>5163</v>
      </c>
      <c r="D82" s="51" t="s">
        <v>669</v>
      </c>
      <c r="E82" s="51" t="s">
        <v>7079</v>
      </c>
      <c r="F82" s="193">
        <v>2</v>
      </c>
      <c r="G82" s="51" t="s">
        <v>7084</v>
      </c>
    </row>
    <row r="83" spans="1:7" x14ac:dyDescent="0.25">
      <c r="A83" s="32">
        <v>82</v>
      </c>
      <c r="B83" s="51" t="s">
        <v>3344</v>
      </c>
      <c r="C83" s="51" t="s">
        <v>3345</v>
      </c>
      <c r="D83" s="51" t="s">
        <v>669</v>
      </c>
      <c r="E83" s="51" t="s">
        <v>7079</v>
      </c>
      <c r="F83" s="193">
        <v>2</v>
      </c>
      <c r="G83" s="51" t="s">
        <v>7084</v>
      </c>
    </row>
    <row r="84" spans="1:7" x14ac:dyDescent="0.25">
      <c r="A84" s="32">
        <v>83</v>
      </c>
      <c r="B84" s="51" t="s">
        <v>2283</v>
      </c>
      <c r="C84" s="51" t="s">
        <v>2284</v>
      </c>
      <c r="D84" s="51" t="s">
        <v>669</v>
      </c>
      <c r="E84" s="51" t="s">
        <v>7079</v>
      </c>
      <c r="F84" s="193">
        <v>2</v>
      </c>
      <c r="G84" s="51" t="s">
        <v>7084</v>
      </c>
    </row>
    <row r="85" spans="1:7" x14ac:dyDescent="0.25">
      <c r="A85" s="32">
        <v>84</v>
      </c>
      <c r="B85" s="51" t="s">
        <v>712</v>
      </c>
      <c r="C85" s="51" t="s">
        <v>713</v>
      </c>
      <c r="D85" s="51" t="s">
        <v>669</v>
      </c>
      <c r="E85" s="51" t="s">
        <v>7079</v>
      </c>
      <c r="F85" s="193">
        <v>2</v>
      </c>
      <c r="G85" s="51" t="s">
        <v>7084</v>
      </c>
    </row>
    <row r="86" spans="1:7" x14ac:dyDescent="0.25">
      <c r="A86" s="32">
        <v>85</v>
      </c>
      <c r="B86" s="51" t="s">
        <v>2287</v>
      </c>
      <c r="C86" s="51" t="s">
        <v>2288</v>
      </c>
      <c r="D86" s="51" t="s">
        <v>669</v>
      </c>
      <c r="E86" s="51" t="s">
        <v>7079</v>
      </c>
      <c r="F86" s="193">
        <v>2</v>
      </c>
      <c r="G86" s="51" t="s">
        <v>7084</v>
      </c>
    </row>
    <row r="87" spans="1:7" x14ac:dyDescent="0.25">
      <c r="A87" s="32">
        <v>86</v>
      </c>
      <c r="B87" s="51" t="s">
        <v>1664</v>
      </c>
      <c r="C87" s="51" t="s">
        <v>1665</v>
      </c>
      <c r="D87" s="51" t="s">
        <v>70</v>
      </c>
      <c r="E87" s="51" t="s">
        <v>7079</v>
      </c>
      <c r="F87" s="193">
        <v>2</v>
      </c>
      <c r="G87" s="51" t="s">
        <v>7084</v>
      </c>
    </row>
    <row r="88" spans="1:7" x14ac:dyDescent="0.25">
      <c r="A88" s="32">
        <v>87</v>
      </c>
      <c r="B88" s="51" t="s">
        <v>79</v>
      </c>
      <c r="C88" s="51" t="s">
        <v>80</v>
      </c>
      <c r="D88" s="51" t="s">
        <v>70</v>
      </c>
      <c r="E88" s="51" t="s">
        <v>7079</v>
      </c>
      <c r="F88" s="193">
        <v>2</v>
      </c>
      <c r="G88" s="51" t="s">
        <v>7084</v>
      </c>
    </row>
    <row r="89" spans="1:7" x14ac:dyDescent="0.25">
      <c r="A89" s="32">
        <v>88</v>
      </c>
      <c r="B89" s="51" t="s">
        <v>93</v>
      </c>
      <c r="C89" s="51" t="s">
        <v>94</v>
      </c>
      <c r="D89" s="51" t="s">
        <v>70</v>
      </c>
      <c r="E89" s="51" t="s">
        <v>7079</v>
      </c>
      <c r="F89" s="193">
        <v>2</v>
      </c>
      <c r="G89" s="51" t="s">
        <v>7084</v>
      </c>
    </row>
    <row r="90" spans="1:7" x14ac:dyDescent="0.25">
      <c r="A90" s="32">
        <v>89</v>
      </c>
      <c r="B90" s="51" t="s">
        <v>1676</v>
      </c>
      <c r="C90" s="51" t="s">
        <v>498</v>
      </c>
      <c r="D90" s="51" t="s">
        <v>70</v>
      </c>
      <c r="E90" s="51" t="s">
        <v>7079</v>
      </c>
      <c r="F90" s="193">
        <v>2</v>
      </c>
      <c r="G90" s="51" t="s">
        <v>7084</v>
      </c>
    </row>
    <row r="91" spans="1:7" x14ac:dyDescent="0.25">
      <c r="A91" s="32">
        <v>90</v>
      </c>
      <c r="B91" s="51" t="s">
        <v>109</v>
      </c>
      <c r="C91" s="51" t="s">
        <v>110</v>
      </c>
      <c r="D91" s="51" t="s">
        <v>70</v>
      </c>
      <c r="E91" s="51" t="s">
        <v>7079</v>
      </c>
      <c r="F91" s="193">
        <v>2</v>
      </c>
      <c r="G91" s="51" t="s">
        <v>7084</v>
      </c>
    </row>
    <row r="92" spans="1:7" x14ac:dyDescent="0.25">
      <c r="A92" s="32">
        <v>91</v>
      </c>
      <c r="B92" s="51" t="s">
        <v>123</v>
      </c>
      <c r="C92" s="51" t="s">
        <v>124</v>
      </c>
      <c r="D92" s="51" t="s">
        <v>70</v>
      </c>
      <c r="E92" s="51" t="s">
        <v>7079</v>
      </c>
      <c r="F92" s="193">
        <v>2</v>
      </c>
      <c r="G92" s="51" t="s">
        <v>7084</v>
      </c>
    </row>
    <row r="93" spans="1:7" x14ac:dyDescent="0.25">
      <c r="A93" s="32">
        <v>92</v>
      </c>
      <c r="B93" s="51" t="s">
        <v>139</v>
      </c>
      <c r="C93" s="51" t="s">
        <v>140</v>
      </c>
      <c r="D93" s="51" t="s">
        <v>70</v>
      </c>
      <c r="E93" s="51" t="s">
        <v>7079</v>
      </c>
      <c r="F93" s="193">
        <v>2</v>
      </c>
      <c r="G93" s="51" t="s">
        <v>7084</v>
      </c>
    </row>
    <row r="94" spans="1:7" x14ac:dyDescent="0.25">
      <c r="A94" s="32">
        <v>93</v>
      </c>
      <c r="B94" s="51" t="s">
        <v>3063</v>
      </c>
      <c r="C94" s="51" t="s">
        <v>5077</v>
      </c>
      <c r="D94" s="51" t="s">
        <v>752</v>
      </c>
      <c r="E94" s="51" t="s">
        <v>7079</v>
      </c>
      <c r="F94" s="193">
        <v>2</v>
      </c>
      <c r="G94" s="51" t="s">
        <v>7084</v>
      </c>
    </row>
    <row r="95" spans="1:7" x14ac:dyDescent="0.25">
      <c r="A95" s="32">
        <v>94</v>
      </c>
      <c r="B95" s="51" t="s">
        <v>772</v>
      </c>
      <c r="C95" s="51" t="s">
        <v>773</v>
      </c>
      <c r="D95" s="51" t="s">
        <v>752</v>
      </c>
      <c r="E95" s="51" t="s">
        <v>7079</v>
      </c>
      <c r="F95" s="193">
        <v>2</v>
      </c>
      <c r="G95" s="51" t="s">
        <v>7084</v>
      </c>
    </row>
    <row r="96" spans="1:7" x14ac:dyDescent="0.25">
      <c r="A96" s="32">
        <v>95</v>
      </c>
      <c r="B96" s="51" t="s">
        <v>2309</v>
      </c>
      <c r="C96" s="51" t="s">
        <v>2310</v>
      </c>
      <c r="D96" s="51" t="s">
        <v>752</v>
      </c>
      <c r="E96" s="51" t="s">
        <v>7079</v>
      </c>
      <c r="F96" s="193">
        <v>2</v>
      </c>
      <c r="G96" s="51" t="s">
        <v>7084</v>
      </c>
    </row>
    <row r="97" spans="1:7" x14ac:dyDescent="0.25">
      <c r="A97" s="32">
        <v>96</v>
      </c>
      <c r="B97" s="51" t="s">
        <v>795</v>
      </c>
      <c r="C97" s="51" t="s">
        <v>796</v>
      </c>
      <c r="D97" s="51" t="s">
        <v>752</v>
      </c>
      <c r="E97" s="51" t="s">
        <v>7079</v>
      </c>
      <c r="F97" s="193">
        <v>2</v>
      </c>
      <c r="G97" s="51" t="s">
        <v>7084</v>
      </c>
    </row>
    <row r="98" spans="1:7" x14ac:dyDescent="0.25">
      <c r="A98" s="32">
        <v>97</v>
      </c>
      <c r="B98" s="51" t="s">
        <v>2315</v>
      </c>
      <c r="C98" s="51" t="s">
        <v>2316</v>
      </c>
      <c r="D98" s="51" t="s">
        <v>752</v>
      </c>
      <c r="E98" s="51" t="s">
        <v>7079</v>
      </c>
      <c r="F98" s="193">
        <v>2</v>
      </c>
      <c r="G98" s="51" t="s">
        <v>7084</v>
      </c>
    </row>
    <row r="99" spans="1:7" x14ac:dyDescent="0.25">
      <c r="A99" s="32">
        <v>98</v>
      </c>
      <c r="B99" s="51" t="s">
        <v>821</v>
      </c>
      <c r="C99" s="51" t="s">
        <v>822</v>
      </c>
      <c r="D99" s="51" t="s">
        <v>752</v>
      </c>
      <c r="E99" s="51" t="s">
        <v>7079</v>
      </c>
      <c r="F99" s="193">
        <v>2</v>
      </c>
      <c r="G99" s="51" t="s">
        <v>7084</v>
      </c>
    </row>
    <row r="100" spans="1:7" x14ac:dyDescent="0.25">
      <c r="A100" s="32">
        <v>99</v>
      </c>
      <c r="B100" s="51" t="s">
        <v>852</v>
      </c>
      <c r="C100" s="51" t="s">
        <v>853</v>
      </c>
      <c r="D100" s="51" t="s">
        <v>854</v>
      </c>
      <c r="E100" s="51" t="s">
        <v>7079</v>
      </c>
      <c r="F100" s="193">
        <v>2</v>
      </c>
      <c r="G100" s="51" t="s">
        <v>7084</v>
      </c>
    </row>
    <row r="101" spans="1:7" x14ac:dyDescent="0.25">
      <c r="A101" s="32">
        <v>100</v>
      </c>
      <c r="B101" s="51" t="s">
        <v>5185</v>
      </c>
      <c r="C101" s="51" t="s">
        <v>5186</v>
      </c>
      <c r="D101" s="51" t="s">
        <v>854</v>
      </c>
      <c r="E101" s="51" t="s">
        <v>7079</v>
      </c>
      <c r="F101" s="193">
        <v>2</v>
      </c>
      <c r="G101" s="51" t="s">
        <v>7084</v>
      </c>
    </row>
    <row r="102" spans="1:7" x14ac:dyDescent="0.25">
      <c r="A102" s="32">
        <v>101</v>
      </c>
      <c r="B102" s="51" t="s">
        <v>5891</v>
      </c>
      <c r="C102" s="51" t="s">
        <v>5892</v>
      </c>
      <c r="D102" s="51" t="s">
        <v>859</v>
      </c>
      <c r="E102" s="51" t="s">
        <v>7079</v>
      </c>
      <c r="F102" s="193">
        <v>2</v>
      </c>
      <c r="G102" s="51" t="s">
        <v>7084</v>
      </c>
    </row>
    <row r="103" spans="1:7" x14ac:dyDescent="0.25">
      <c r="A103" s="32">
        <v>102</v>
      </c>
      <c r="B103" s="51" t="s">
        <v>3120</v>
      </c>
      <c r="C103" s="51" t="s">
        <v>5081</v>
      </c>
      <c r="D103" s="51" t="s">
        <v>859</v>
      </c>
      <c r="E103" s="51" t="s">
        <v>7079</v>
      </c>
      <c r="F103" s="193">
        <v>2</v>
      </c>
      <c r="G103" s="51" t="s">
        <v>7084</v>
      </c>
    </row>
    <row r="104" spans="1:7" x14ac:dyDescent="0.25">
      <c r="A104" s="32">
        <v>103</v>
      </c>
      <c r="B104" s="51" t="s">
        <v>869</v>
      </c>
      <c r="C104" s="51" t="s">
        <v>870</v>
      </c>
      <c r="D104" s="51" t="s">
        <v>859</v>
      </c>
      <c r="E104" s="51" t="s">
        <v>7079</v>
      </c>
      <c r="F104" s="193">
        <v>2</v>
      </c>
      <c r="G104" s="51" t="s">
        <v>7084</v>
      </c>
    </row>
    <row r="105" spans="1:7" x14ac:dyDescent="0.25">
      <c r="A105" s="32">
        <v>104</v>
      </c>
      <c r="B105" s="51" t="s">
        <v>873</v>
      </c>
      <c r="C105" s="51" t="s">
        <v>874</v>
      </c>
      <c r="D105" s="51" t="s">
        <v>859</v>
      </c>
      <c r="E105" s="51" t="s">
        <v>7079</v>
      </c>
      <c r="F105" s="193">
        <v>2</v>
      </c>
      <c r="G105" s="51" t="s">
        <v>7084</v>
      </c>
    </row>
    <row r="106" spans="1:7" x14ac:dyDescent="0.25">
      <c r="A106" s="32">
        <v>105</v>
      </c>
      <c r="B106" s="51" t="s">
        <v>879</v>
      </c>
      <c r="C106" s="51" t="s">
        <v>880</v>
      </c>
      <c r="D106" s="51" t="s">
        <v>859</v>
      </c>
      <c r="E106" s="51" t="s">
        <v>7079</v>
      </c>
      <c r="F106" s="193">
        <v>2</v>
      </c>
      <c r="G106" s="51" t="s">
        <v>7084</v>
      </c>
    </row>
    <row r="107" spans="1:7" x14ac:dyDescent="0.25">
      <c r="A107" s="32">
        <v>106</v>
      </c>
      <c r="B107" s="51" t="s">
        <v>887</v>
      </c>
      <c r="C107" s="51" t="s">
        <v>888</v>
      </c>
      <c r="D107" s="51" t="s">
        <v>859</v>
      </c>
      <c r="E107" s="51" t="s">
        <v>7079</v>
      </c>
      <c r="F107" s="193">
        <v>2</v>
      </c>
      <c r="G107" s="51" t="s">
        <v>7084</v>
      </c>
    </row>
    <row r="108" spans="1:7" x14ac:dyDescent="0.25">
      <c r="A108" s="32">
        <v>107</v>
      </c>
      <c r="B108" s="51" t="s">
        <v>896</v>
      </c>
      <c r="C108" s="51" t="s">
        <v>897</v>
      </c>
      <c r="D108" s="51" t="s">
        <v>859</v>
      </c>
      <c r="E108" s="51" t="s">
        <v>7079</v>
      </c>
      <c r="F108" s="193">
        <v>2</v>
      </c>
      <c r="G108" s="51" t="s">
        <v>7084</v>
      </c>
    </row>
    <row r="109" spans="1:7" x14ac:dyDescent="0.25">
      <c r="A109" s="32">
        <v>108</v>
      </c>
      <c r="B109" s="51" t="s">
        <v>898</v>
      </c>
      <c r="C109" s="51" t="s">
        <v>899</v>
      </c>
      <c r="D109" s="51" t="s">
        <v>859</v>
      </c>
      <c r="E109" s="51" t="s">
        <v>7079</v>
      </c>
      <c r="F109" s="193">
        <v>2</v>
      </c>
      <c r="G109" s="51" t="s">
        <v>7084</v>
      </c>
    </row>
    <row r="110" spans="1:7" x14ac:dyDescent="0.25">
      <c r="A110" s="32">
        <v>109</v>
      </c>
      <c r="B110" s="51" t="s">
        <v>916</v>
      </c>
      <c r="C110" s="51" t="s">
        <v>917</v>
      </c>
      <c r="D110" s="51" t="s">
        <v>859</v>
      </c>
      <c r="E110" s="51" t="s">
        <v>7079</v>
      </c>
      <c r="F110" s="193">
        <v>2</v>
      </c>
      <c r="G110" s="51" t="s">
        <v>7084</v>
      </c>
    </row>
    <row r="111" spans="1:7" x14ac:dyDescent="0.25">
      <c r="A111" s="32">
        <v>110</v>
      </c>
      <c r="B111" s="51" t="s">
        <v>928</v>
      </c>
      <c r="C111" s="51" t="s">
        <v>929</v>
      </c>
      <c r="D111" s="51" t="s">
        <v>859</v>
      </c>
      <c r="E111" s="51" t="s">
        <v>7079</v>
      </c>
      <c r="F111" s="193">
        <v>2</v>
      </c>
      <c r="G111" s="51" t="s">
        <v>7084</v>
      </c>
    </row>
    <row r="112" spans="1:7" x14ac:dyDescent="0.25">
      <c r="A112" s="32">
        <v>111</v>
      </c>
      <c r="B112" s="51" t="s">
        <v>954</v>
      </c>
      <c r="C112" s="51" t="s">
        <v>955</v>
      </c>
      <c r="D112" s="51" t="s">
        <v>859</v>
      </c>
      <c r="E112" s="51" t="s">
        <v>7079</v>
      </c>
      <c r="F112" s="193">
        <v>2</v>
      </c>
      <c r="G112" s="51" t="s">
        <v>7084</v>
      </c>
    </row>
    <row r="113" spans="1:7" x14ac:dyDescent="0.25">
      <c r="A113" s="32">
        <v>112</v>
      </c>
      <c r="B113" s="51" t="s">
        <v>960</v>
      </c>
      <c r="C113" s="51" t="s">
        <v>961</v>
      </c>
      <c r="D113" s="51" t="s">
        <v>859</v>
      </c>
      <c r="E113" s="51" t="s">
        <v>7079</v>
      </c>
      <c r="F113" s="193">
        <v>2</v>
      </c>
      <c r="G113" s="51" t="s">
        <v>7084</v>
      </c>
    </row>
    <row r="114" spans="1:7" x14ac:dyDescent="0.25">
      <c r="A114" s="32">
        <v>113</v>
      </c>
      <c r="B114" s="51" t="s">
        <v>964</v>
      </c>
      <c r="C114" s="51" t="s">
        <v>965</v>
      </c>
      <c r="D114" s="51" t="s">
        <v>859</v>
      </c>
      <c r="E114" s="51" t="s">
        <v>7079</v>
      </c>
      <c r="F114" s="193">
        <v>2</v>
      </c>
      <c r="G114" s="51" t="s">
        <v>7084</v>
      </c>
    </row>
    <row r="115" spans="1:7" x14ac:dyDescent="0.25">
      <c r="A115" s="32">
        <v>114</v>
      </c>
      <c r="B115" s="51" t="s">
        <v>974</v>
      </c>
      <c r="C115" s="51" t="s">
        <v>975</v>
      </c>
      <c r="D115" s="51" t="s">
        <v>859</v>
      </c>
      <c r="E115" s="51" t="s">
        <v>7079</v>
      </c>
      <c r="F115" s="193">
        <v>2</v>
      </c>
      <c r="G115" s="51" t="s">
        <v>7084</v>
      </c>
    </row>
    <row r="116" spans="1:7" x14ac:dyDescent="0.25">
      <c r="A116" s="32">
        <v>115</v>
      </c>
      <c r="B116" s="51" t="s">
        <v>978</v>
      </c>
      <c r="C116" s="51" t="s">
        <v>608</v>
      </c>
      <c r="D116" s="51" t="s">
        <v>859</v>
      </c>
      <c r="E116" s="51" t="s">
        <v>7079</v>
      </c>
      <c r="F116" s="193">
        <v>2</v>
      </c>
      <c r="G116" s="51" t="s">
        <v>7084</v>
      </c>
    </row>
    <row r="117" spans="1:7" x14ac:dyDescent="0.25">
      <c r="A117" s="32">
        <v>116</v>
      </c>
      <c r="B117" s="51" t="s">
        <v>172</v>
      </c>
      <c r="C117" s="51" t="s">
        <v>173</v>
      </c>
      <c r="D117" s="51" t="s">
        <v>145</v>
      </c>
      <c r="E117" s="51" t="s">
        <v>7079</v>
      </c>
      <c r="F117" s="193">
        <v>2</v>
      </c>
      <c r="G117" s="51" t="s">
        <v>7084</v>
      </c>
    </row>
    <row r="118" spans="1:7" x14ac:dyDescent="0.25">
      <c r="A118" s="32">
        <v>117</v>
      </c>
      <c r="B118" s="51" t="s">
        <v>1825</v>
      </c>
      <c r="C118" s="51" t="s">
        <v>1826</v>
      </c>
      <c r="D118" s="51" t="s">
        <v>178</v>
      </c>
      <c r="E118" s="51" t="s">
        <v>7079</v>
      </c>
      <c r="F118" s="193">
        <v>2</v>
      </c>
      <c r="G118" s="51" t="s">
        <v>7084</v>
      </c>
    </row>
    <row r="119" spans="1:7" x14ac:dyDescent="0.25">
      <c r="A119" s="32">
        <v>118</v>
      </c>
      <c r="B119" s="51" t="s">
        <v>1835</v>
      </c>
      <c r="C119" s="51" t="s">
        <v>1836</v>
      </c>
      <c r="D119" s="51" t="s">
        <v>178</v>
      </c>
      <c r="E119" s="51" t="s">
        <v>7079</v>
      </c>
      <c r="F119" s="193">
        <v>2</v>
      </c>
      <c r="G119" s="51" t="s">
        <v>7084</v>
      </c>
    </row>
    <row r="120" spans="1:7" x14ac:dyDescent="0.25">
      <c r="A120" s="32">
        <v>119</v>
      </c>
      <c r="B120" s="51" t="s">
        <v>1013</v>
      </c>
      <c r="C120" s="51" t="s">
        <v>1014</v>
      </c>
      <c r="D120" s="51" t="s">
        <v>1015</v>
      </c>
      <c r="E120" s="51" t="s">
        <v>7079</v>
      </c>
      <c r="F120" s="193">
        <v>2</v>
      </c>
      <c r="G120" s="51" t="s">
        <v>7084</v>
      </c>
    </row>
    <row r="121" spans="1:7" x14ac:dyDescent="0.25">
      <c r="A121" s="32">
        <v>120</v>
      </c>
      <c r="B121" s="51" t="s">
        <v>2382</v>
      </c>
      <c r="C121" s="51" t="s">
        <v>2383</v>
      </c>
      <c r="D121" s="51" t="s">
        <v>1015</v>
      </c>
      <c r="E121" s="51" t="s">
        <v>7079</v>
      </c>
      <c r="F121" s="193">
        <v>2</v>
      </c>
      <c r="G121" s="51" t="s">
        <v>7084</v>
      </c>
    </row>
    <row r="122" spans="1:7" x14ac:dyDescent="0.25">
      <c r="A122" s="32">
        <v>121</v>
      </c>
      <c r="B122" s="51" t="s">
        <v>1022</v>
      </c>
      <c r="C122" s="51" t="s">
        <v>1023</v>
      </c>
      <c r="D122" s="51" t="s">
        <v>1015</v>
      </c>
      <c r="E122" s="51" t="s">
        <v>7079</v>
      </c>
      <c r="F122" s="193">
        <v>2</v>
      </c>
      <c r="G122" s="51" t="s">
        <v>7084</v>
      </c>
    </row>
    <row r="123" spans="1:7" x14ac:dyDescent="0.25">
      <c r="A123" s="32">
        <v>122</v>
      </c>
      <c r="B123" s="51" t="s">
        <v>1028</v>
      </c>
      <c r="C123" s="51" t="s">
        <v>1029</v>
      </c>
      <c r="D123" s="51" t="s">
        <v>1015</v>
      </c>
      <c r="E123" s="51" t="s">
        <v>7079</v>
      </c>
      <c r="F123" s="193">
        <v>2</v>
      </c>
      <c r="G123" s="51" t="s">
        <v>7084</v>
      </c>
    </row>
    <row r="124" spans="1:7" x14ac:dyDescent="0.25">
      <c r="A124" s="32">
        <v>123</v>
      </c>
      <c r="B124" s="51" t="s">
        <v>2388</v>
      </c>
      <c r="C124" s="51" t="s">
        <v>2389</v>
      </c>
      <c r="D124" s="51" t="s">
        <v>1015</v>
      </c>
      <c r="E124" s="51" t="s">
        <v>7079</v>
      </c>
      <c r="F124" s="193">
        <v>2</v>
      </c>
      <c r="G124" s="51" t="s">
        <v>7084</v>
      </c>
    </row>
    <row r="125" spans="1:7" x14ac:dyDescent="0.25">
      <c r="A125" s="32">
        <v>124</v>
      </c>
      <c r="B125" s="51" t="s">
        <v>2390</v>
      </c>
      <c r="C125" s="51" t="s">
        <v>2391</v>
      </c>
      <c r="D125" s="51" t="s">
        <v>1015</v>
      </c>
      <c r="E125" s="51" t="s">
        <v>7079</v>
      </c>
      <c r="F125" s="193">
        <v>2</v>
      </c>
      <c r="G125" s="51" t="s">
        <v>7084</v>
      </c>
    </row>
    <row r="126" spans="1:7" x14ac:dyDescent="0.25">
      <c r="A126" s="32">
        <v>125</v>
      </c>
      <c r="B126" s="51" t="s">
        <v>6361</v>
      </c>
      <c r="C126" s="51" t="s">
        <v>1060</v>
      </c>
      <c r="D126" s="51" t="s">
        <v>1040</v>
      </c>
      <c r="E126" s="51" t="s">
        <v>7079</v>
      </c>
      <c r="F126" s="193">
        <v>2</v>
      </c>
      <c r="G126" s="51" t="s">
        <v>7084</v>
      </c>
    </row>
    <row r="127" spans="1:7" x14ac:dyDescent="0.25">
      <c r="A127" s="32">
        <v>126</v>
      </c>
      <c r="B127" s="51" t="s">
        <v>1711</v>
      </c>
      <c r="C127" s="51" t="s">
        <v>1712</v>
      </c>
      <c r="D127" s="51" t="s">
        <v>198</v>
      </c>
      <c r="E127" s="51" t="s">
        <v>7079</v>
      </c>
      <c r="F127" s="193">
        <v>2</v>
      </c>
      <c r="G127" s="51" t="s">
        <v>7084</v>
      </c>
    </row>
    <row r="128" spans="1:7" x14ac:dyDescent="0.25">
      <c r="A128" s="32">
        <v>127</v>
      </c>
      <c r="B128" s="51" t="s">
        <v>1713</v>
      </c>
      <c r="C128" s="51" t="s">
        <v>1714</v>
      </c>
      <c r="D128" s="51" t="s">
        <v>198</v>
      </c>
      <c r="E128" s="51" t="s">
        <v>7079</v>
      </c>
      <c r="F128" s="193">
        <v>2</v>
      </c>
      <c r="G128" s="51" t="s">
        <v>7084</v>
      </c>
    </row>
    <row r="129" spans="1:7" x14ac:dyDescent="0.25">
      <c r="A129" s="32">
        <v>128</v>
      </c>
      <c r="B129" s="51" t="s">
        <v>1723</v>
      </c>
      <c r="C129" s="51" t="s">
        <v>1724</v>
      </c>
      <c r="D129" s="51" t="s">
        <v>198</v>
      </c>
      <c r="E129" s="51" t="s">
        <v>7079</v>
      </c>
      <c r="F129" s="193">
        <v>2</v>
      </c>
      <c r="G129" s="51" t="s">
        <v>7084</v>
      </c>
    </row>
    <row r="130" spans="1:7" x14ac:dyDescent="0.25">
      <c r="A130" s="32">
        <v>129</v>
      </c>
      <c r="B130" s="51" t="s">
        <v>223</v>
      </c>
      <c r="C130" s="51" t="s">
        <v>224</v>
      </c>
      <c r="D130" s="51" t="s">
        <v>198</v>
      </c>
      <c r="E130" s="51" t="s">
        <v>7079</v>
      </c>
      <c r="F130" s="193">
        <v>2</v>
      </c>
      <c r="G130" s="51" t="s">
        <v>7084</v>
      </c>
    </row>
    <row r="131" spans="1:7" x14ac:dyDescent="0.25">
      <c r="A131" s="32">
        <v>130</v>
      </c>
      <c r="B131" s="51" t="s">
        <v>2009</v>
      </c>
      <c r="C131" s="51" t="s">
        <v>2010</v>
      </c>
      <c r="D131" s="51" t="s">
        <v>1887</v>
      </c>
      <c r="E131" s="51" t="s">
        <v>7079</v>
      </c>
      <c r="F131" s="193">
        <v>2</v>
      </c>
      <c r="G131" s="51" t="s">
        <v>7084</v>
      </c>
    </row>
    <row r="132" spans="1:7" x14ac:dyDescent="0.25">
      <c r="A132" s="32">
        <v>131</v>
      </c>
      <c r="B132" s="51" t="s">
        <v>2047</v>
      </c>
      <c r="C132" s="51" t="s">
        <v>2048</v>
      </c>
      <c r="D132" s="51" t="s">
        <v>1887</v>
      </c>
      <c r="E132" s="51" t="s">
        <v>7079</v>
      </c>
      <c r="F132" s="193">
        <v>2</v>
      </c>
      <c r="G132" s="51" t="s">
        <v>7084</v>
      </c>
    </row>
    <row r="133" spans="1:7" x14ac:dyDescent="0.25">
      <c r="A133" s="32">
        <v>132</v>
      </c>
      <c r="B133" s="51" t="s">
        <v>4677</v>
      </c>
      <c r="C133" s="51" t="s">
        <v>5251</v>
      </c>
      <c r="D133" s="51" t="s">
        <v>1108</v>
      </c>
      <c r="E133" s="51" t="s">
        <v>7079</v>
      </c>
      <c r="F133" s="193">
        <v>2</v>
      </c>
      <c r="G133" s="51" t="s">
        <v>7084</v>
      </c>
    </row>
    <row r="134" spans="1:7" x14ac:dyDescent="0.25">
      <c r="A134" s="32">
        <v>133</v>
      </c>
      <c r="B134" s="51" t="s">
        <v>5253</v>
      </c>
      <c r="C134" s="51" t="s">
        <v>5254</v>
      </c>
      <c r="D134" s="51" t="s">
        <v>1108</v>
      </c>
      <c r="E134" s="51" t="s">
        <v>7079</v>
      </c>
      <c r="F134" s="193">
        <v>2</v>
      </c>
      <c r="G134" s="51" t="s">
        <v>7084</v>
      </c>
    </row>
    <row r="135" spans="1:7" x14ac:dyDescent="0.25">
      <c r="A135" s="32">
        <v>134</v>
      </c>
      <c r="B135" s="51" t="s">
        <v>3267</v>
      </c>
      <c r="C135" s="51" t="s">
        <v>5264</v>
      </c>
      <c r="D135" s="51" t="s">
        <v>1108</v>
      </c>
      <c r="E135" s="51" t="s">
        <v>7079</v>
      </c>
      <c r="F135" s="193">
        <v>2</v>
      </c>
      <c r="G135" s="51" t="s">
        <v>7084</v>
      </c>
    </row>
    <row r="136" spans="1:7" x14ac:dyDescent="0.25">
      <c r="A136" s="32">
        <v>135</v>
      </c>
      <c r="B136" s="51" t="s">
        <v>3246</v>
      </c>
      <c r="C136" s="51" t="s">
        <v>5269</v>
      </c>
      <c r="D136" s="51" t="s">
        <v>1108</v>
      </c>
      <c r="E136" s="51" t="s">
        <v>7079</v>
      </c>
      <c r="F136" s="193">
        <v>2</v>
      </c>
      <c r="G136" s="51" t="s">
        <v>7084</v>
      </c>
    </row>
    <row r="137" spans="1:7" x14ac:dyDescent="0.25">
      <c r="A137" s="32">
        <v>136</v>
      </c>
      <c r="B137" s="51" t="s">
        <v>1172</v>
      </c>
      <c r="C137" s="51" t="s">
        <v>1173</v>
      </c>
      <c r="D137" s="51" t="s">
        <v>1174</v>
      </c>
      <c r="E137" s="51" t="s">
        <v>7079</v>
      </c>
      <c r="F137" s="193">
        <v>2</v>
      </c>
      <c r="G137" s="51" t="s">
        <v>7084</v>
      </c>
    </row>
    <row r="138" spans="1:7" x14ac:dyDescent="0.25">
      <c r="A138" s="32">
        <v>137</v>
      </c>
      <c r="B138" s="51" t="s">
        <v>1175</v>
      </c>
      <c r="C138" s="51" t="s">
        <v>1176</v>
      </c>
      <c r="D138" s="51" t="s">
        <v>1174</v>
      </c>
      <c r="E138" s="51" t="s">
        <v>7079</v>
      </c>
      <c r="F138" s="193">
        <v>2</v>
      </c>
      <c r="G138" s="51" t="s">
        <v>7084</v>
      </c>
    </row>
    <row r="139" spans="1:7" x14ac:dyDescent="0.25">
      <c r="A139" s="32">
        <v>138</v>
      </c>
      <c r="B139" s="51" t="s">
        <v>2411</v>
      </c>
      <c r="C139" s="51" t="s">
        <v>2412</v>
      </c>
      <c r="D139" s="51" t="s">
        <v>1174</v>
      </c>
      <c r="E139" s="51" t="s">
        <v>7079</v>
      </c>
      <c r="F139" s="193">
        <v>2</v>
      </c>
      <c r="G139" s="51" t="s">
        <v>7084</v>
      </c>
    </row>
    <row r="140" spans="1:7" x14ac:dyDescent="0.25">
      <c r="A140" s="32">
        <v>139</v>
      </c>
      <c r="B140" s="51" t="s">
        <v>1177</v>
      </c>
      <c r="C140" s="51" t="s">
        <v>1178</v>
      </c>
      <c r="D140" s="51" t="s">
        <v>1174</v>
      </c>
      <c r="E140" s="51" t="s">
        <v>7079</v>
      </c>
      <c r="F140" s="193">
        <v>2</v>
      </c>
      <c r="G140" s="51" t="s">
        <v>7084</v>
      </c>
    </row>
    <row r="141" spans="1:7" x14ac:dyDescent="0.25">
      <c r="A141" s="32">
        <v>140</v>
      </c>
      <c r="B141" s="51" t="s">
        <v>2063</v>
      </c>
      <c r="C141" s="51" t="s">
        <v>2064</v>
      </c>
      <c r="D141" s="51" t="s">
        <v>1184</v>
      </c>
      <c r="E141" s="51" t="s">
        <v>7079</v>
      </c>
      <c r="F141" s="193">
        <v>2</v>
      </c>
      <c r="G141" s="51" t="s">
        <v>7084</v>
      </c>
    </row>
    <row r="142" spans="1:7" x14ac:dyDescent="0.25">
      <c r="A142" s="32">
        <v>141</v>
      </c>
      <c r="B142" s="51" t="s">
        <v>2084</v>
      </c>
      <c r="C142" s="51" t="s">
        <v>2085</v>
      </c>
      <c r="D142" s="51" t="s">
        <v>1184</v>
      </c>
      <c r="E142" s="51" t="s">
        <v>7079</v>
      </c>
      <c r="F142" s="193">
        <v>2</v>
      </c>
      <c r="G142" s="51" t="s">
        <v>7084</v>
      </c>
    </row>
    <row r="143" spans="1:7" x14ac:dyDescent="0.25">
      <c r="A143" s="32">
        <v>142</v>
      </c>
      <c r="B143" s="51" t="s">
        <v>6115</v>
      </c>
      <c r="C143" s="51" t="s">
        <v>5302</v>
      </c>
      <c r="D143" s="51" t="s">
        <v>1184</v>
      </c>
      <c r="E143" s="51" t="s">
        <v>7079</v>
      </c>
      <c r="F143" s="193">
        <v>2</v>
      </c>
      <c r="G143" s="51" t="s">
        <v>7084</v>
      </c>
    </row>
    <row r="144" spans="1:7" x14ac:dyDescent="0.25">
      <c r="A144" s="32">
        <v>143</v>
      </c>
      <c r="B144" s="51" t="s">
        <v>1193</v>
      </c>
      <c r="C144" s="51" t="s">
        <v>1194</v>
      </c>
      <c r="D144" s="51" t="s">
        <v>1195</v>
      </c>
      <c r="E144" s="51" t="s">
        <v>7079</v>
      </c>
      <c r="F144" s="193">
        <v>2</v>
      </c>
      <c r="G144" s="51" t="s">
        <v>7084</v>
      </c>
    </row>
    <row r="145" spans="1:7" x14ac:dyDescent="0.25">
      <c r="A145" s="32">
        <v>144</v>
      </c>
      <c r="B145" s="51" t="s">
        <v>6368</v>
      </c>
      <c r="C145" s="51" t="s">
        <v>1202</v>
      </c>
      <c r="D145" s="51" t="s">
        <v>1195</v>
      </c>
      <c r="E145" s="51" t="s">
        <v>7079</v>
      </c>
      <c r="F145" s="193">
        <v>2</v>
      </c>
      <c r="G145" s="51" t="s">
        <v>7084</v>
      </c>
    </row>
    <row r="146" spans="1:7" x14ac:dyDescent="0.25">
      <c r="A146" s="32">
        <v>145</v>
      </c>
      <c r="B146" s="51" t="s">
        <v>2434</v>
      </c>
      <c r="C146" s="51" t="s">
        <v>2435</v>
      </c>
      <c r="D146" s="51" t="s">
        <v>1195</v>
      </c>
      <c r="E146" s="51" t="s">
        <v>7079</v>
      </c>
      <c r="F146" s="193">
        <v>2</v>
      </c>
      <c r="G146" s="51" t="s">
        <v>7084</v>
      </c>
    </row>
    <row r="147" spans="1:7" x14ac:dyDescent="0.25">
      <c r="A147" s="32">
        <v>146</v>
      </c>
      <c r="B147" s="51" t="s">
        <v>1208</v>
      </c>
      <c r="C147" s="51" t="s">
        <v>276</v>
      </c>
      <c r="D147" s="51" t="s">
        <v>1195</v>
      </c>
      <c r="E147" s="51" t="s">
        <v>7079</v>
      </c>
      <c r="F147" s="193">
        <v>2</v>
      </c>
      <c r="G147" s="51" t="s">
        <v>7084</v>
      </c>
    </row>
    <row r="148" spans="1:7" x14ac:dyDescent="0.25">
      <c r="A148" s="32">
        <v>147</v>
      </c>
      <c r="B148" s="51" t="s">
        <v>1209</v>
      </c>
      <c r="C148" s="51" t="s">
        <v>1210</v>
      </c>
      <c r="D148" s="51" t="s">
        <v>1195</v>
      </c>
      <c r="E148" s="51" t="s">
        <v>7079</v>
      </c>
      <c r="F148" s="193">
        <v>2</v>
      </c>
      <c r="G148" s="51" t="s">
        <v>7084</v>
      </c>
    </row>
    <row r="149" spans="1:7" x14ac:dyDescent="0.25">
      <c r="A149" s="32">
        <v>148</v>
      </c>
      <c r="B149" s="10" t="s">
        <v>1043</v>
      </c>
      <c r="C149" s="6" t="s">
        <v>1044</v>
      </c>
      <c r="D149" s="6" t="s">
        <v>1040</v>
      </c>
      <c r="E149" s="51" t="s">
        <v>7079</v>
      </c>
      <c r="F149" s="193">
        <v>2</v>
      </c>
      <c r="G149" s="51" t="s">
        <v>7084</v>
      </c>
    </row>
    <row r="150" spans="1:7" x14ac:dyDescent="0.25">
      <c r="A150" s="32">
        <v>149</v>
      </c>
      <c r="B150" s="10" t="s">
        <v>3388</v>
      </c>
      <c r="C150" s="6" t="s">
        <v>3389</v>
      </c>
      <c r="D150" s="6" t="s">
        <v>1040</v>
      </c>
      <c r="E150" s="51" t="s">
        <v>7079</v>
      </c>
      <c r="F150" s="193">
        <v>2</v>
      </c>
      <c r="G150" s="51" t="s">
        <v>7084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H44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42578125" customWidth="1"/>
    <col min="3" max="3" width="20.42578125" customWidth="1"/>
    <col min="4" max="4" width="39.85546875" customWidth="1"/>
    <col min="5" max="8" width="5.5703125" customWidth="1"/>
  </cols>
  <sheetData>
    <row r="1" spans="1:8" ht="15.75" customHeight="1" x14ac:dyDescent="0.25">
      <c r="A1" s="1" t="s">
        <v>334</v>
      </c>
      <c r="B1" s="1" t="s">
        <v>335</v>
      </c>
      <c r="C1" s="8" t="s">
        <v>336</v>
      </c>
      <c r="D1" s="8" t="s">
        <v>337</v>
      </c>
      <c r="E1" s="9"/>
      <c r="F1" s="9"/>
      <c r="G1" s="9"/>
      <c r="H1" s="9"/>
    </row>
    <row r="2" spans="1:8" ht="15.75" customHeight="1" x14ac:dyDescent="0.25">
      <c r="A2" s="24">
        <v>1</v>
      </c>
      <c r="B2" s="24" t="s">
        <v>242</v>
      </c>
      <c r="C2" s="10" t="s">
        <v>243</v>
      </c>
      <c r="D2" s="10" t="s">
        <v>244</v>
      </c>
    </row>
    <row r="3" spans="1:8" ht="15.75" customHeight="1" x14ac:dyDescent="0.25">
      <c r="A3" s="24">
        <v>2</v>
      </c>
      <c r="B3" s="24" t="s">
        <v>247</v>
      </c>
      <c r="C3" s="10" t="s">
        <v>248</v>
      </c>
      <c r="D3" s="10" t="s">
        <v>244</v>
      </c>
    </row>
    <row r="4" spans="1:8" ht="15.75" customHeight="1" x14ac:dyDescent="0.25">
      <c r="A4" s="24">
        <v>3</v>
      </c>
      <c r="B4" s="24" t="s">
        <v>1908</v>
      </c>
      <c r="C4" s="10" t="s">
        <v>1909</v>
      </c>
      <c r="D4" s="10" t="s">
        <v>244</v>
      </c>
    </row>
    <row r="5" spans="1:8" ht="15.75" customHeight="1" x14ac:dyDescent="0.25">
      <c r="A5" s="24">
        <v>4</v>
      </c>
      <c r="B5" s="24" t="s">
        <v>249</v>
      </c>
      <c r="C5" s="10" t="s">
        <v>250</v>
      </c>
      <c r="D5" s="10" t="s">
        <v>244</v>
      </c>
    </row>
    <row r="6" spans="1:8" ht="15.75" customHeight="1" x14ac:dyDescent="0.25">
      <c r="A6" s="24">
        <v>5</v>
      </c>
      <c r="B6" s="24" t="s">
        <v>11</v>
      </c>
      <c r="C6" s="10" t="s">
        <v>12</v>
      </c>
      <c r="D6" s="10" t="s">
        <v>6</v>
      </c>
    </row>
    <row r="7" spans="1:8" ht="15.75" customHeight="1" x14ac:dyDescent="0.25">
      <c r="A7" s="24">
        <v>6</v>
      </c>
      <c r="B7" s="24" t="s">
        <v>13</v>
      </c>
      <c r="C7" s="10" t="s">
        <v>14</v>
      </c>
      <c r="D7" s="10" t="s">
        <v>6</v>
      </c>
    </row>
    <row r="8" spans="1:8" ht="15.75" customHeight="1" x14ac:dyDescent="0.25">
      <c r="A8" s="24">
        <v>7</v>
      </c>
      <c r="B8" s="24" t="s">
        <v>1307</v>
      </c>
      <c r="C8" s="10" t="s">
        <v>1308</v>
      </c>
      <c r="D8" s="10" t="s">
        <v>244</v>
      </c>
    </row>
    <row r="9" spans="1:8" ht="15.75" customHeight="1" x14ac:dyDescent="0.25">
      <c r="A9" s="24">
        <v>8</v>
      </c>
      <c r="B9" s="24" t="s">
        <v>286</v>
      </c>
      <c r="C9" s="10" t="s">
        <v>287</v>
      </c>
      <c r="D9" s="10" t="s">
        <v>285</v>
      </c>
    </row>
    <row r="10" spans="1:8" ht="15.75" customHeight="1" x14ac:dyDescent="0.25">
      <c r="A10" s="24">
        <v>9</v>
      </c>
      <c r="B10" s="24" t="s">
        <v>1309</v>
      </c>
      <c r="C10" s="10" t="s">
        <v>1310</v>
      </c>
      <c r="D10" s="10" t="s">
        <v>244</v>
      </c>
    </row>
    <row r="11" spans="1:8" ht="15.75" customHeight="1" x14ac:dyDescent="0.25">
      <c r="A11" s="24">
        <v>10</v>
      </c>
      <c r="B11" s="24" t="s">
        <v>292</v>
      </c>
      <c r="C11" s="10" t="s">
        <v>293</v>
      </c>
      <c r="D11" s="10" t="s">
        <v>285</v>
      </c>
    </row>
    <row r="12" spans="1:8" ht="15.75" customHeight="1" x14ac:dyDescent="0.25">
      <c r="A12" s="24">
        <v>11</v>
      </c>
      <c r="B12" s="24" t="s">
        <v>17</v>
      </c>
      <c r="C12" s="10" t="s">
        <v>18</v>
      </c>
      <c r="D12" s="10" t="s">
        <v>6</v>
      </c>
    </row>
    <row r="13" spans="1:8" ht="15.75" customHeight="1" x14ac:dyDescent="0.25">
      <c r="A13" s="24">
        <v>12</v>
      </c>
      <c r="B13" s="24" t="s">
        <v>296</v>
      </c>
      <c r="C13" s="10" t="s">
        <v>297</v>
      </c>
      <c r="D13" s="10" t="s">
        <v>285</v>
      </c>
    </row>
    <row r="14" spans="1:8" ht="15.75" customHeight="1" x14ac:dyDescent="0.25">
      <c r="A14" s="24">
        <v>13</v>
      </c>
      <c r="B14" s="24" t="s">
        <v>19</v>
      </c>
      <c r="C14" s="10" t="s">
        <v>20</v>
      </c>
      <c r="D14" s="10" t="s">
        <v>6</v>
      </c>
    </row>
    <row r="15" spans="1:8" ht="15.75" customHeight="1" x14ac:dyDescent="0.25">
      <c r="A15" s="24">
        <v>14</v>
      </c>
      <c r="B15" s="24" t="s">
        <v>21</v>
      </c>
      <c r="C15" s="10" t="s">
        <v>22</v>
      </c>
      <c r="D15" s="10" t="s">
        <v>6</v>
      </c>
    </row>
    <row r="16" spans="1:8" ht="15.75" customHeight="1" x14ac:dyDescent="0.25">
      <c r="A16" s="24">
        <v>15</v>
      </c>
      <c r="B16" s="24" t="s">
        <v>259</v>
      </c>
      <c r="C16" s="10" t="s">
        <v>260</v>
      </c>
      <c r="D16" s="10" t="s">
        <v>244</v>
      </c>
    </row>
    <row r="17" spans="1:4" ht="15.75" customHeight="1" x14ac:dyDescent="0.25">
      <c r="A17" s="24">
        <v>16</v>
      </c>
      <c r="B17" s="24" t="s">
        <v>340</v>
      </c>
      <c r="C17" s="10" t="s">
        <v>341</v>
      </c>
      <c r="D17" s="10" t="s">
        <v>6</v>
      </c>
    </row>
    <row r="18" spans="1:4" ht="15.75" customHeight="1" x14ac:dyDescent="0.25">
      <c r="A18" s="24">
        <v>17</v>
      </c>
      <c r="B18" s="24" t="s">
        <v>23</v>
      </c>
      <c r="C18" s="10" t="s">
        <v>24</v>
      </c>
      <c r="D18" s="10" t="s">
        <v>6</v>
      </c>
    </row>
    <row r="19" spans="1:4" ht="15.75" customHeight="1" x14ac:dyDescent="0.25">
      <c r="A19" s="24">
        <v>18</v>
      </c>
      <c r="B19" s="24" t="s">
        <v>298</v>
      </c>
      <c r="C19" s="10" t="s">
        <v>299</v>
      </c>
      <c r="D19" s="10" t="s">
        <v>285</v>
      </c>
    </row>
    <row r="20" spans="1:4" ht="15.75" customHeight="1" x14ac:dyDescent="0.25">
      <c r="A20" s="24">
        <v>19</v>
      </c>
      <c r="B20" s="24" t="s">
        <v>261</v>
      </c>
      <c r="C20" s="10" t="s">
        <v>262</v>
      </c>
      <c r="D20" s="10" t="s">
        <v>244</v>
      </c>
    </row>
    <row r="21" spans="1:4" ht="15.75" customHeight="1" x14ac:dyDescent="0.25">
      <c r="A21" s="24">
        <v>20</v>
      </c>
      <c r="B21" s="24" t="s">
        <v>306</v>
      </c>
      <c r="C21" s="10" t="s">
        <v>307</v>
      </c>
      <c r="D21" s="10" t="s">
        <v>285</v>
      </c>
    </row>
    <row r="22" spans="1:4" ht="15.75" customHeight="1" x14ac:dyDescent="0.25">
      <c r="A22" s="24">
        <v>21</v>
      </c>
      <c r="B22" s="24" t="s">
        <v>265</v>
      </c>
      <c r="C22" s="10" t="s">
        <v>266</v>
      </c>
      <c r="D22" s="10" t="s">
        <v>244</v>
      </c>
    </row>
    <row r="23" spans="1:4" ht="15.75" customHeight="1" x14ac:dyDescent="0.25">
      <c r="A23" s="24">
        <v>22</v>
      </c>
      <c r="B23" s="24" t="s">
        <v>308</v>
      </c>
      <c r="C23" s="10" t="s">
        <v>309</v>
      </c>
      <c r="D23" s="10" t="s">
        <v>285</v>
      </c>
    </row>
    <row r="24" spans="1:4" ht="15.75" customHeight="1" x14ac:dyDescent="0.25">
      <c r="A24" s="24">
        <v>23</v>
      </c>
      <c r="B24" s="24" t="s">
        <v>27</v>
      </c>
      <c r="C24" s="10" t="s">
        <v>28</v>
      </c>
      <c r="D24" s="10" t="s">
        <v>6</v>
      </c>
    </row>
    <row r="25" spans="1:4" ht="15.75" customHeight="1" x14ac:dyDescent="0.25">
      <c r="A25" s="24">
        <v>24</v>
      </c>
      <c r="B25" s="24" t="s">
        <v>29</v>
      </c>
      <c r="C25" s="10" t="s">
        <v>30</v>
      </c>
      <c r="D25" s="10" t="s">
        <v>6</v>
      </c>
    </row>
    <row r="26" spans="1:4" ht="15.75" customHeight="1" x14ac:dyDescent="0.25">
      <c r="A26" s="24">
        <v>25</v>
      </c>
      <c r="B26" s="24" t="s">
        <v>310</v>
      </c>
      <c r="C26" s="10" t="s">
        <v>311</v>
      </c>
      <c r="D26" s="10" t="s">
        <v>285</v>
      </c>
    </row>
    <row r="27" spans="1:4" ht="15.75" customHeight="1" x14ac:dyDescent="0.25">
      <c r="A27" s="24">
        <v>26</v>
      </c>
      <c r="B27" s="47" t="s">
        <v>312</v>
      </c>
      <c r="C27" s="10" t="s">
        <v>313</v>
      </c>
      <c r="D27" s="10" t="s">
        <v>285</v>
      </c>
    </row>
    <row r="28" spans="1:4" ht="15.75" customHeight="1" x14ac:dyDescent="0.25">
      <c r="A28" s="24">
        <v>27</v>
      </c>
      <c r="B28" s="24" t="s">
        <v>1938</v>
      </c>
      <c r="C28" s="10" t="s">
        <v>1939</v>
      </c>
      <c r="D28" s="10" t="s">
        <v>244</v>
      </c>
    </row>
    <row r="29" spans="1:4" ht="15.75" customHeight="1" x14ac:dyDescent="0.25">
      <c r="A29" s="24">
        <v>28</v>
      </c>
      <c r="B29" s="24" t="s">
        <v>31</v>
      </c>
      <c r="C29" s="10" t="s">
        <v>32</v>
      </c>
      <c r="D29" s="10" t="s">
        <v>6</v>
      </c>
    </row>
    <row r="30" spans="1:4" ht="15.75" customHeight="1" x14ac:dyDescent="0.25">
      <c r="A30" s="24">
        <v>29</v>
      </c>
      <c r="B30" s="24" t="s">
        <v>269</v>
      </c>
      <c r="C30" s="10" t="s">
        <v>270</v>
      </c>
      <c r="D30" s="10" t="s">
        <v>244</v>
      </c>
    </row>
    <row r="31" spans="1:4" ht="15.75" customHeight="1" x14ac:dyDescent="0.25">
      <c r="A31" s="24">
        <v>30</v>
      </c>
      <c r="B31" s="24" t="s">
        <v>33</v>
      </c>
      <c r="C31" s="10" t="s">
        <v>34</v>
      </c>
      <c r="D31" s="10" t="s">
        <v>6</v>
      </c>
    </row>
    <row r="32" spans="1:4" ht="15.75" customHeight="1" x14ac:dyDescent="0.25">
      <c r="A32" s="24">
        <v>31</v>
      </c>
      <c r="B32" s="24" t="s">
        <v>37</v>
      </c>
      <c r="C32" s="10" t="s">
        <v>38</v>
      </c>
      <c r="D32" s="10" t="s">
        <v>6</v>
      </c>
    </row>
    <row r="33" spans="1:4" ht="15.75" customHeight="1" x14ac:dyDescent="0.25">
      <c r="A33" s="24">
        <v>32</v>
      </c>
      <c r="B33" s="24" t="s">
        <v>39</v>
      </c>
      <c r="C33" s="10" t="s">
        <v>40</v>
      </c>
      <c r="D33" s="10" t="s">
        <v>6</v>
      </c>
    </row>
    <row r="34" spans="1:4" ht="15.75" customHeight="1" x14ac:dyDescent="0.25">
      <c r="A34" s="24">
        <v>33</v>
      </c>
      <c r="B34" s="24" t="s">
        <v>41</v>
      </c>
      <c r="C34" s="10" t="s">
        <v>42</v>
      </c>
      <c r="D34" s="10" t="s">
        <v>6</v>
      </c>
    </row>
    <row r="35" spans="1:4" ht="15.75" customHeight="1" x14ac:dyDescent="0.25">
      <c r="A35" s="24">
        <v>34</v>
      </c>
      <c r="B35" s="24" t="s">
        <v>1984</v>
      </c>
      <c r="C35" s="10" t="s">
        <v>1985</v>
      </c>
      <c r="D35" s="10" t="s">
        <v>285</v>
      </c>
    </row>
    <row r="36" spans="1:4" ht="15.75" customHeight="1" x14ac:dyDescent="0.25">
      <c r="A36" s="24">
        <v>35</v>
      </c>
      <c r="B36" s="24" t="s">
        <v>43</v>
      </c>
      <c r="C36" s="10" t="s">
        <v>44</v>
      </c>
      <c r="D36" s="10" t="s">
        <v>6</v>
      </c>
    </row>
    <row r="37" spans="1:4" ht="15.75" customHeight="1" x14ac:dyDescent="0.25">
      <c r="A37" s="24">
        <v>36</v>
      </c>
      <c r="B37" s="24" t="s">
        <v>271</v>
      </c>
      <c r="C37" s="10" t="s">
        <v>272</v>
      </c>
      <c r="D37" s="10" t="s">
        <v>244</v>
      </c>
    </row>
    <row r="38" spans="1:4" x14ac:dyDescent="0.25">
      <c r="A38" s="24">
        <v>37</v>
      </c>
      <c r="B38" s="24" t="s">
        <v>273</v>
      </c>
      <c r="C38" s="10" t="s">
        <v>274</v>
      </c>
      <c r="D38" s="10" t="s">
        <v>244</v>
      </c>
    </row>
    <row r="39" spans="1:4" x14ac:dyDescent="0.25">
      <c r="A39" s="24">
        <v>38</v>
      </c>
      <c r="B39" s="24" t="s">
        <v>342</v>
      </c>
      <c r="C39" s="10" t="s">
        <v>343</v>
      </c>
      <c r="D39" s="10" t="s">
        <v>6</v>
      </c>
    </row>
    <row r="40" spans="1:4" x14ac:dyDescent="0.25">
      <c r="A40" s="24">
        <v>39</v>
      </c>
      <c r="B40" s="24" t="s">
        <v>277</v>
      </c>
      <c r="C40" s="10" t="s">
        <v>278</v>
      </c>
      <c r="D40" s="10" t="s">
        <v>244</v>
      </c>
    </row>
    <row r="41" spans="1:4" x14ac:dyDescent="0.25">
      <c r="A41" s="24">
        <v>40</v>
      </c>
      <c r="B41" s="24" t="s">
        <v>328</v>
      </c>
      <c r="C41" s="10" t="s">
        <v>329</v>
      </c>
      <c r="D41" s="10" t="s">
        <v>285</v>
      </c>
    </row>
    <row r="42" spans="1:4" x14ac:dyDescent="0.25">
      <c r="A42" s="24">
        <v>41</v>
      </c>
      <c r="B42" s="24" t="s">
        <v>279</v>
      </c>
      <c r="C42" s="10" t="s">
        <v>280</v>
      </c>
      <c r="D42" s="10" t="s">
        <v>244</v>
      </c>
    </row>
    <row r="43" spans="1:4" x14ac:dyDescent="0.25">
      <c r="A43" s="24">
        <v>42</v>
      </c>
      <c r="B43" s="24" t="s">
        <v>45</v>
      </c>
      <c r="C43" s="10" t="s">
        <v>46</v>
      </c>
      <c r="D43" s="10" t="s">
        <v>6</v>
      </c>
    </row>
    <row r="44" spans="1:4" x14ac:dyDescent="0.25">
      <c r="A44" s="24">
        <v>43</v>
      </c>
      <c r="B44" s="24" t="s">
        <v>47</v>
      </c>
      <c r="C44" s="10" t="s">
        <v>48</v>
      </c>
      <c r="D44" s="10" t="s">
        <v>6</v>
      </c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sheetPr>
    <outlinePr summaryBelow="0" summaryRight="0"/>
  </sheetPr>
  <dimension ref="A1:D6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42578125" customWidth="1"/>
    <col min="3" max="3" width="16.28515625" customWidth="1"/>
    <col min="4" max="4" width="18.42578125" customWidth="1"/>
  </cols>
  <sheetData>
    <row r="1" spans="1:4" ht="15.75" customHeight="1" x14ac:dyDescent="0.25">
      <c r="A1" s="194" t="s">
        <v>334</v>
      </c>
      <c r="B1" s="195" t="s">
        <v>335</v>
      </c>
      <c r="C1" s="195" t="s">
        <v>336</v>
      </c>
      <c r="D1" s="195" t="s">
        <v>337</v>
      </c>
    </row>
    <row r="2" spans="1:4" ht="15.75" customHeight="1" x14ac:dyDescent="0.25">
      <c r="A2" s="196">
        <v>1</v>
      </c>
      <c r="B2" s="22" t="s">
        <v>5496</v>
      </c>
      <c r="C2" s="146" t="s">
        <v>4917</v>
      </c>
      <c r="D2" s="146" t="s">
        <v>1618</v>
      </c>
    </row>
    <row r="3" spans="1:4" ht="15.75" customHeight="1" x14ac:dyDescent="0.25">
      <c r="A3" s="196">
        <v>2</v>
      </c>
      <c r="B3" s="22" t="s">
        <v>6606</v>
      </c>
      <c r="C3" s="146" t="s">
        <v>6607</v>
      </c>
      <c r="D3" s="146" t="s">
        <v>1618</v>
      </c>
    </row>
    <row r="4" spans="1:4" ht="15.75" customHeight="1" x14ac:dyDescent="0.25">
      <c r="A4" s="196">
        <v>3</v>
      </c>
      <c r="B4" s="22" t="s">
        <v>6608</v>
      </c>
      <c r="C4" s="146" t="s">
        <v>6609</v>
      </c>
      <c r="D4" s="146" t="s">
        <v>1618</v>
      </c>
    </row>
    <row r="5" spans="1:4" ht="15.75" customHeight="1" x14ac:dyDescent="0.25">
      <c r="A5" s="196">
        <v>4</v>
      </c>
      <c r="B5" s="22" t="s">
        <v>5501</v>
      </c>
      <c r="C5" s="146" t="s">
        <v>4986</v>
      </c>
      <c r="D5" s="146" t="s">
        <v>1618</v>
      </c>
    </row>
    <row r="6" spans="1:4" ht="15.75" customHeight="1" x14ac:dyDescent="0.25">
      <c r="A6" s="196">
        <v>5</v>
      </c>
      <c r="B6" s="22" t="s">
        <v>2762</v>
      </c>
      <c r="C6" s="146" t="s">
        <v>2763</v>
      </c>
      <c r="D6" s="146" t="s">
        <v>1618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sheetPr>
    <outlinePr summaryBelow="0" summaryRight="0"/>
  </sheetPr>
  <dimension ref="A1:E86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42578125" customWidth="1"/>
    <col min="3" max="3" width="24.140625" customWidth="1"/>
    <col min="4" max="4" width="41" customWidth="1"/>
    <col min="5" max="5" width="16.140625" customWidth="1"/>
  </cols>
  <sheetData>
    <row r="1" spans="1:5" ht="15.75" customHeight="1" x14ac:dyDescent="0.25">
      <c r="A1" s="37" t="s">
        <v>334</v>
      </c>
      <c r="B1" s="37" t="s">
        <v>335</v>
      </c>
      <c r="C1" s="37" t="s">
        <v>336</v>
      </c>
      <c r="D1" s="37" t="s">
        <v>337</v>
      </c>
      <c r="E1" s="37" t="s">
        <v>2140</v>
      </c>
    </row>
    <row r="2" spans="1:5" ht="15.75" customHeight="1" x14ac:dyDescent="0.25">
      <c r="A2" s="46">
        <v>1</v>
      </c>
      <c r="B2" s="47" t="s">
        <v>4</v>
      </c>
      <c r="C2" s="47" t="s">
        <v>5</v>
      </c>
      <c r="D2" s="47" t="s">
        <v>6</v>
      </c>
      <c r="E2" s="6" t="s">
        <v>7085</v>
      </c>
    </row>
    <row r="3" spans="1:5" ht="15.75" customHeight="1" x14ac:dyDescent="0.25">
      <c r="A3" s="46">
        <v>2</v>
      </c>
      <c r="B3" s="47" t="s">
        <v>1731</v>
      </c>
      <c r="C3" s="47" t="s">
        <v>1732</v>
      </c>
      <c r="D3" s="47" t="s">
        <v>6</v>
      </c>
      <c r="E3" s="6" t="s">
        <v>7085</v>
      </c>
    </row>
    <row r="4" spans="1:5" ht="15.75" customHeight="1" x14ac:dyDescent="0.25">
      <c r="A4" s="46">
        <v>3</v>
      </c>
      <c r="B4" s="47" t="s">
        <v>1735</v>
      </c>
      <c r="C4" s="47" t="s">
        <v>1736</v>
      </c>
      <c r="D4" s="47" t="s">
        <v>6</v>
      </c>
      <c r="E4" s="6" t="s">
        <v>7085</v>
      </c>
    </row>
    <row r="5" spans="1:5" ht="15.75" customHeight="1" x14ac:dyDescent="0.25">
      <c r="A5" s="46">
        <v>4</v>
      </c>
      <c r="B5" s="47" t="s">
        <v>45</v>
      </c>
      <c r="C5" s="47" t="s">
        <v>46</v>
      </c>
      <c r="D5" s="47" t="s">
        <v>6</v>
      </c>
      <c r="E5" s="6" t="s">
        <v>7085</v>
      </c>
    </row>
    <row r="6" spans="1:5" ht="15.75" customHeight="1" x14ac:dyDescent="0.25">
      <c r="A6" s="46">
        <v>5</v>
      </c>
      <c r="B6" s="47" t="s">
        <v>1646</v>
      </c>
      <c r="C6" s="47" t="s">
        <v>1647</v>
      </c>
      <c r="D6" s="47" t="s">
        <v>51</v>
      </c>
      <c r="E6" s="6" t="s">
        <v>7085</v>
      </c>
    </row>
    <row r="7" spans="1:5" ht="15.75" customHeight="1" x14ac:dyDescent="0.25">
      <c r="A7" s="46">
        <v>6</v>
      </c>
      <c r="B7" s="47" t="s">
        <v>1648</v>
      </c>
      <c r="C7" s="47" t="s">
        <v>1649</v>
      </c>
      <c r="D7" s="47" t="s">
        <v>51</v>
      </c>
      <c r="E7" s="6" t="s">
        <v>7085</v>
      </c>
    </row>
    <row r="8" spans="1:5" ht="15.75" customHeight="1" x14ac:dyDescent="0.25">
      <c r="A8" s="46">
        <v>7</v>
      </c>
      <c r="B8" s="47" t="s">
        <v>5535</v>
      </c>
      <c r="C8" s="47" t="s">
        <v>5536</v>
      </c>
      <c r="D8" s="47" t="s">
        <v>51</v>
      </c>
      <c r="E8" s="6" t="s">
        <v>7085</v>
      </c>
    </row>
    <row r="9" spans="1:5" ht="15.75" customHeight="1" x14ac:dyDescent="0.25">
      <c r="A9" s="46">
        <v>8</v>
      </c>
      <c r="B9" s="47" t="s">
        <v>79</v>
      </c>
      <c r="C9" s="47" t="s">
        <v>80</v>
      </c>
      <c r="D9" s="47" t="s">
        <v>70</v>
      </c>
      <c r="E9" s="6" t="s">
        <v>7085</v>
      </c>
    </row>
    <row r="10" spans="1:5" ht="15.75" customHeight="1" x14ac:dyDescent="0.25">
      <c r="A10" s="46">
        <v>9</v>
      </c>
      <c r="B10" s="47" t="s">
        <v>93</v>
      </c>
      <c r="C10" s="47" t="s">
        <v>94</v>
      </c>
      <c r="D10" s="47" t="s">
        <v>70</v>
      </c>
      <c r="E10" s="6" t="s">
        <v>7085</v>
      </c>
    </row>
    <row r="11" spans="1:5" ht="15.75" customHeight="1" x14ac:dyDescent="0.25">
      <c r="A11" s="46">
        <v>10</v>
      </c>
      <c r="B11" s="47" t="s">
        <v>1676</v>
      </c>
      <c r="C11" s="47" t="s">
        <v>498</v>
      </c>
      <c r="D11" s="47" t="s">
        <v>70</v>
      </c>
      <c r="E11" s="6" t="s">
        <v>7085</v>
      </c>
    </row>
    <row r="12" spans="1:5" ht="15.75" customHeight="1" x14ac:dyDescent="0.25">
      <c r="A12" s="46">
        <v>11</v>
      </c>
      <c r="B12" s="47" t="s">
        <v>111</v>
      </c>
      <c r="C12" s="47" t="s">
        <v>112</v>
      </c>
      <c r="D12" s="47" t="s">
        <v>70</v>
      </c>
      <c r="E12" s="6" t="s">
        <v>7085</v>
      </c>
    </row>
    <row r="13" spans="1:5" ht="15.75" customHeight="1" x14ac:dyDescent="0.25">
      <c r="A13" s="46">
        <v>12</v>
      </c>
      <c r="B13" s="47" t="s">
        <v>1683</v>
      </c>
      <c r="C13" s="47" t="s">
        <v>1684</v>
      </c>
      <c r="D13" s="47" t="s">
        <v>70</v>
      </c>
      <c r="E13" s="6" t="s">
        <v>7085</v>
      </c>
    </row>
    <row r="14" spans="1:5" ht="15.75" customHeight="1" x14ac:dyDescent="0.25">
      <c r="A14" s="46">
        <v>13</v>
      </c>
      <c r="B14" s="47" t="s">
        <v>127</v>
      </c>
      <c r="C14" s="47" t="s">
        <v>128</v>
      </c>
      <c r="D14" s="47" t="s">
        <v>70</v>
      </c>
      <c r="E14" s="6" t="s">
        <v>7085</v>
      </c>
    </row>
    <row r="15" spans="1:5" ht="15.75" customHeight="1" x14ac:dyDescent="0.25">
      <c r="A15" s="46">
        <v>14</v>
      </c>
      <c r="B15" s="47" t="s">
        <v>3355</v>
      </c>
      <c r="C15" s="47" t="s">
        <v>3356</v>
      </c>
      <c r="D15" s="47" t="s">
        <v>70</v>
      </c>
      <c r="E15" s="6" t="s">
        <v>7085</v>
      </c>
    </row>
    <row r="16" spans="1:5" ht="15.75" customHeight="1" x14ac:dyDescent="0.25">
      <c r="A16" s="46">
        <v>15</v>
      </c>
      <c r="B16" s="47" t="s">
        <v>139</v>
      </c>
      <c r="C16" s="47" t="s">
        <v>140</v>
      </c>
      <c r="D16" s="47" t="s">
        <v>70</v>
      </c>
      <c r="E16" s="6" t="s">
        <v>7085</v>
      </c>
    </row>
    <row r="17" spans="1:5" ht="15.75" customHeight="1" x14ac:dyDescent="0.25">
      <c r="A17" s="46">
        <v>16</v>
      </c>
      <c r="B17" s="47" t="s">
        <v>143</v>
      </c>
      <c r="C17" s="47" t="s">
        <v>144</v>
      </c>
      <c r="D17" s="47" t="s">
        <v>145</v>
      </c>
      <c r="E17" s="6" t="s">
        <v>7085</v>
      </c>
    </row>
    <row r="18" spans="1:5" ht="15.75" customHeight="1" x14ac:dyDescent="0.25">
      <c r="A18" s="46">
        <v>17</v>
      </c>
      <c r="B18" s="47" t="s">
        <v>146</v>
      </c>
      <c r="C18" s="47" t="s">
        <v>147</v>
      </c>
      <c r="D18" s="47" t="s">
        <v>145</v>
      </c>
      <c r="E18" s="6" t="s">
        <v>7085</v>
      </c>
    </row>
    <row r="19" spans="1:5" ht="15.75" customHeight="1" x14ac:dyDescent="0.25">
      <c r="A19" s="46">
        <v>18</v>
      </c>
      <c r="B19" s="47" t="s">
        <v>1689</v>
      </c>
      <c r="C19" s="47" t="s">
        <v>1690</v>
      </c>
      <c r="D19" s="47" t="s">
        <v>145</v>
      </c>
      <c r="E19" s="6" t="s">
        <v>7085</v>
      </c>
    </row>
    <row r="20" spans="1:5" ht="15.75" customHeight="1" x14ac:dyDescent="0.25">
      <c r="A20" s="46">
        <v>19</v>
      </c>
      <c r="B20" s="47" t="s">
        <v>1691</v>
      </c>
      <c r="C20" s="47" t="s">
        <v>1692</v>
      </c>
      <c r="D20" s="47" t="s">
        <v>145</v>
      </c>
      <c r="E20" s="6" t="s">
        <v>7085</v>
      </c>
    </row>
    <row r="21" spans="1:5" ht="15.75" customHeight="1" x14ac:dyDescent="0.25">
      <c r="A21" s="46">
        <v>20</v>
      </c>
      <c r="B21" s="47" t="s">
        <v>168</v>
      </c>
      <c r="C21" s="47" t="s">
        <v>169</v>
      </c>
      <c r="D21" s="47" t="s">
        <v>145</v>
      </c>
      <c r="E21" s="6" t="s">
        <v>7085</v>
      </c>
    </row>
    <row r="22" spans="1:5" ht="15.75" customHeight="1" x14ac:dyDescent="0.25">
      <c r="A22" s="46">
        <v>21</v>
      </c>
      <c r="B22" s="47" t="s">
        <v>1835</v>
      </c>
      <c r="C22" s="47" t="s">
        <v>1836</v>
      </c>
      <c r="D22" s="47" t="s">
        <v>178</v>
      </c>
      <c r="E22" s="6" t="s">
        <v>7085</v>
      </c>
    </row>
    <row r="23" spans="1:5" ht="15.75" customHeight="1" x14ac:dyDescent="0.25">
      <c r="A23" s="46">
        <v>22</v>
      </c>
      <c r="B23" s="47" t="s">
        <v>1711</v>
      </c>
      <c r="C23" s="47" t="s">
        <v>1712</v>
      </c>
      <c r="D23" s="47" t="s">
        <v>198</v>
      </c>
      <c r="E23" s="6" t="s">
        <v>7085</v>
      </c>
    </row>
    <row r="24" spans="1:5" ht="15.75" customHeight="1" x14ac:dyDescent="0.25">
      <c r="A24" s="46">
        <v>23</v>
      </c>
      <c r="B24" s="47" t="s">
        <v>201</v>
      </c>
      <c r="C24" s="47" t="s">
        <v>202</v>
      </c>
      <c r="D24" s="47" t="s">
        <v>198</v>
      </c>
      <c r="E24" s="6" t="s">
        <v>7085</v>
      </c>
    </row>
    <row r="25" spans="1:5" ht="15.75" customHeight="1" x14ac:dyDescent="0.25">
      <c r="A25" s="46">
        <v>24</v>
      </c>
      <c r="B25" s="47" t="s">
        <v>3395</v>
      </c>
      <c r="C25" s="47" t="s">
        <v>3396</v>
      </c>
      <c r="D25" s="47" t="s">
        <v>198</v>
      </c>
      <c r="E25" s="6" t="s">
        <v>7085</v>
      </c>
    </row>
    <row r="26" spans="1:5" ht="15.75" customHeight="1" x14ac:dyDescent="0.25">
      <c r="A26" s="46">
        <v>25</v>
      </c>
      <c r="B26" s="47" t="s">
        <v>209</v>
      </c>
      <c r="C26" s="47" t="s">
        <v>210</v>
      </c>
      <c r="D26" s="47" t="s">
        <v>198</v>
      </c>
      <c r="E26" s="6" t="s">
        <v>7085</v>
      </c>
    </row>
    <row r="27" spans="1:5" ht="15.75" customHeight="1" x14ac:dyDescent="0.25">
      <c r="A27" s="46">
        <v>26</v>
      </c>
      <c r="B27" s="47" t="s">
        <v>5643</v>
      </c>
      <c r="C27" s="47" t="s">
        <v>5644</v>
      </c>
      <c r="D27" s="47" t="s">
        <v>227</v>
      </c>
      <c r="E27" s="6" t="s">
        <v>7085</v>
      </c>
    </row>
    <row r="28" spans="1:5" ht="15.75" customHeight="1" x14ac:dyDescent="0.25">
      <c r="A28" s="46">
        <v>27</v>
      </c>
      <c r="B28" s="47" t="s">
        <v>232</v>
      </c>
      <c r="C28" s="47" t="s">
        <v>233</v>
      </c>
      <c r="D28" s="47" t="s">
        <v>227</v>
      </c>
      <c r="E28" s="6" t="s">
        <v>7085</v>
      </c>
    </row>
    <row r="29" spans="1:5" ht="15.75" customHeight="1" x14ac:dyDescent="0.25">
      <c r="A29" s="46">
        <v>28</v>
      </c>
      <c r="B29" s="47" t="s">
        <v>1222</v>
      </c>
      <c r="C29" s="47" t="s">
        <v>1223</v>
      </c>
      <c r="D29" s="47" t="s">
        <v>227</v>
      </c>
      <c r="E29" s="6" t="s">
        <v>7085</v>
      </c>
    </row>
    <row r="30" spans="1:5" ht="15.75" customHeight="1" x14ac:dyDescent="0.25">
      <c r="A30" s="46">
        <v>29</v>
      </c>
      <c r="B30" s="47" t="s">
        <v>242</v>
      </c>
      <c r="C30" s="47" t="s">
        <v>243</v>
      </c>
      <c r="D30" s="47" t="s">
        <v>244</v>
      </c>
      <c r="E30" s="6" t="s">
        <v>7085</v>
      </c>
    </row>
    <row r="31" spans="1:5" ht="15.75" customHeight="1" x14ac:dyDescent="0.25">
      <c r="A31" s="46">
        <v>30</v>
      </c>
      <c r="B31" s="47" t="s">
        <v>1311</v>
      </c>
      <c r="C31" s="47" t="s">
        <v>1312</v>
      </c>
      <c r="D31" s="47" t="s">
        <v>244</v>
      </c>
      <c r="E31" s="6" t="s">
        <v>7085</v>
      </c>
    </row>
    <row r="32" spans="1:5" ht="15.75" customHeight="1" x14ac:dyDescent="0.25">
      <c r="A32" s="46">
        <v>31</v>
      </c>
      <c r="B32" s="47" t="s">
        <v>1938</v>
      </c>
      <c r="C32" s="47" t="s">
        <v>1939</v>
      </c>
      <c r="D32" s="47" t="s">
        <v>244</v>
      </c>
      <c r="E32" s="6" t="s">
        <v>7085</v>
      </c>
    </row>
    <row r="33" spans="1:5" ht="15.75" customHeight="1" x14ac:dyDescent="0.25">
      <c r="A33" s="46">
        <v>32</v>
      </c>
      <c r="B33" s="24" t="s">
        <v>1949</v>
      </c>
      <c r="C33" s="79" t="s">
        <v>1950</v>
      </c>
      <c r="D33" s="79" t="s">
        <v>244</v>
      </c>
      <c r="E33" s="6" t="s">
        <v>7085</v>
      </c>
    </row>
    <row r="34" spans="1:5" ht="15.75" customHeight="1" x14ac:dyDescent="0.25">
      <c r="A34" s="46">
        <v>33</v>
      </c>
      <c r="B34" s="47" t="s">
        <v>271</v>
      </c>
      <c r="C34" s="47" t="s">
        <v>272</v>
      </c>
      <c r="D34" s="47" t="s">
        <v>244</v>
      </c>
      <c r="E34" s="6" t="s">
        <v>7085</v>
      </c>
    </row>
    <row r="35" spans="1:5" ht="15.75" customHeight="1" x14ac:dyDescent="0.25">
      <c r="A35" s="46">
        <v>34</v>
      </c>
      <c r="B35" s="47" t="s">
        <v>292</v>
      </c>
      <c r="C35" s="47" t="s">
        <v>293</v>
      </c>
      <c r="D35" s="47" t="s">
        <v>285</v>
      </c>
      <c r="E35" s="6" t="s">
        <v>7085</v>
      </c>
    </row>
    <row r="36" spans="1:5" ht="15.75" customHeight="1" x14ac:dyDescent="0.25">
      <c r="A36" s="46">
        <v>35</v>
      </c>
      <c r="B36" s="47" t="s">
        <v>1976</v>
      </c>
      <c r="C36" s="47" t="s">
        <v>1977</v>
      </c>
      <c r="D36" s="47" t="s">
        <v>285</v>
      </c>
      <c r="E36" s="6" t="s">
        <v>7085</v>
      </c>
    </row>
    <row r="37" spans="1:5" ht="15.75" customHeight="1" x14ac:dyDescent="0.25">
      <c r="A37" s="46">
        <v>36</v>
      </c>
      <c r="B37" s="47" t="s">
        <v>312</v>
      </c>
      <c r="C37" s="47" t="s">
        <v>313</v>
      </c>
      <c r="D37" s="47" t="s">
        <v>285</v>
      </c>
      <c r="E37" s="6" t="s">
        <v>7085</v>
      </c>
    </row>
    <row r="38" spans="1:5" x14ac:dyDescent="0.25">
      <c r="A38" s="46">
        <v>37</v>
      </c>
      <c r="B38" s="47" t="s">
        <v>1980</v>
      </c>
      <c r="C38" s="47" t="s">
        <v>1981</v>
      </c>
      <c r="D38" s="47" t="s">
        <v>285</v>
      </c>
      <c r="E38" s="6" t="s">
        <v>7085</v>
      </c>
    </row>
    <row r="39" spans="1:5" x14ac:dyDescent="0.25">
      <c r="A39" s="46">
        <v>38</v>
      </c>
      <c r="B39" s="47" t="s">
        <v>1380</v>
      </c>
      <c r="C39" s="47" t="s">
        <v>1381</v>
      </c>
      <c r="D39" s="47" t="s">
        <v>285</v>
      </c>
      <c r="E39" s="6" t="s">
        <v>7085</v>
      </c>
    </row>
    <row r="40" spans="1:5" x14ac:dyDescent="0.25">
      <c r="A40" s="46">
        <v>39</v>
      </c>
      <c r="B40" s="47" t="s">
        <v>1984</v>
      </c>
      <c r="C40" s="47" t="s">
        <v>1985</v>
      </c>
      <c r="D40" s="47" t="s">
        <v>285</v>
      </c>
      <c r="E40" s="6" t="s">
        <v>7085</v>
      </c>
    </row>
    <row r="41" spans="1:5" x14ac:dyDescent="0.25">
      <c r="A41" s="46">
        <v>40</v>
      </c>
      <c r="B41" s="47" t="s">
        <v>1986</v>
      </c>
      <c r="C41" s="47" t="s">
        <v>1987</v>
      </c>
      <c r="D41" s="47" t="s">
        <v>285</v>
      </c>
      <c r="E41" s="6" t="s">
        <v>7085</v>
      </c>
    </row>
    <row r="42" spans="1:5" x14ac:dyDescent="0.25">
      <c r="A42" s="46">
        <v>41</v>
      </c>
      <c r="B42" s="47" t="s">
        <v>326</v>
      </c>
      <c r="C42" s="47" t="s">
        <v>327</v>
      </c>
      <c r="D42" s="47" t="s">
        <v>285</v>
      </c>
      <c r="E42" s="6" t="s">
        <v>7085</v>
      </c>
    </row>
    <row r="43" spans="1:5" x14ac:dyDescent="0.25">
      <c r="A43" s="46">
        <v>42</v>
      </c>
      <c r="B43" s="47" t="s">
        <v>6347</v>
      </c>
      <c r="C43" s="47" t="s">
        <v>760</v>
      </c>
      <c r="D43" s="47" t="s">
        <v>6</v>
      </c>
      <c r="E43" s="6" t="s">
        <v>7086</v>
      </c>
    </row>
    <row r="44" spans="1:5" x14ac:dyDescent="0.25">
      <c r="A44" s="46">
        <v>43</v>
      </c>
      <c r="B44" s="47" t="s">
        <v>43</v>
      </c>
      <c r="C44" s="47" t="s">
        <v>44</v>
      </c>
      <c r="D44" s="47" t="s">
        <v>6</v>
      </c>
      <c r="E44" s="6" t="s">
        <v>7086</v>
      </c>
    </row>
    <row r="45" spans="1:5" x14ac:dyDescent="0.25">
      <c r="A45" s="46">
        <v>44</v>
      </c>
      <c r="B45" s="47" t="s">
        <v>3333</v>
      </c>
      <c r="C45" s="47" t="s">
        <v>1189</v>
      </c>
      <c r="D45" s="47" t="s">
        <v>51</v>
      </c>
      <c r="E45" s="6" t="s">
        <v>7086</v>
      </c>
    </row>
    <row r="46" spans="1:5" x14ac:dyDescent="0.25">
      <c r="A46" s="46">
        <v>45</v>
      </c>
      <c r="B46" s="47" t="s">
        <v>1781</v>
      </c>
      <c r="C46" s="47" t="s">
        <v>1782</v>
      </c>
      <c r="D46" s="47" t="s">
        <v>51</v>
      </c>
      <c r="E46" s="6" t="s">
        <v>7086</v>
      </c>
    </row>
    <row r="47" spans="1:5" x14ac:dyDescent="0.25">
      <c r="A47" s="46">
        <v>46</v>
      </c>
      <c r="B47" s="47" t="s">
        <v>1664</v>
      </c>
      <c r="C47" s="47" t="s">
        <v>1665</v>
      </c>
      <c r="D47" s="47" t="s">
        <v>70</v>
      </c>
      <c r="E47" s="6" t="s">
        <v>7086</v>
      </c>
    </row>
    <row r="48" spans="1:5" x14ac:dyDescent="0.25">
      <c r="A48" s="46">
        <v>47</v>
      </c>
      <c r="B48" s="47" t="s">
        <v>83</v>
      </c>
      <c r="C48" s="47" t="s">
        <v>84</v>
      </c>
      <c r="D48" s="47" t="s">
        <v>70</v>
      </c>
      <c r="E48" s="6" t="s">
        <v>7086</v>
      </c>
    </row>
    <row r="49" spans="1:5" x14ac:dyDescent="0.25">
      <c r="A49" s="46">
        <v>48</v>
      </c>
      <c r="B49" s="47" t="s">
        <v>109</v>
      </c>
      <c r="C49" s="47" t="s">
        <v>110</v>
      </c>
      <c r="D49" s="47" t="s">
        <v>70</v>
      </c>
      <c r="E49" s="6" t="s">
        <v>7086</v>
      </c>
    </row>
    <row r="50" spans="1:5" x14ac:dyDescent="0.25">
      <c r="A50" s="46">
        <v>49</v>
      </c>
      <c r="B50" s="47" t="s">
        <v>123</v>
      </c>
      <c r="C50" s="47" t="s">
        <v>124</v>
      </c>
      <c r="D50" s="47" t="s">
        <v>70</v>
      </c>
      <c r="E50" s="6" t="s">
        <v>7086</v>
      </c>
    </row>
    <row r="51" spans="1:5" x14ac:dyDescent="0.25">
      <c r="A51" s="46">
        <v>50</v>
      </c>
      <c r="B51" s="47" t="s">
        <v>6497</v>
      </c>
      <c r="C51" s="47" t="s">
        <v>6498</v>
      </c>
      <c r="D51" s="47" t="s">
        <v>70</v>
      </c>
      <c r="E51" s="6" t="s">
        <v>7086</v>
      </c>
    </row>
    <row r="52" spans="1:5" x14ac:dyDescent="0.25">
      <c r="A52" s="46">
        <v>51</v>
      </c>
      <c r="B52" s="47" t="s">
        <v>150</v>
      </c>
      <c r="C52" s="47" t="s">
        <v>151</v>
      </c>
      <c r="D52" s="47" t="s">
        <v>145</v>
      </c>
      <c r="E52" s="6" t="s">
        <v>7086</v>
      </c>
    </row>
    <row r="53" spans="1:5" x14ac:dyDescent="0.25">
      <c r="A53" s="46">
        <v>52</v>
      </c>
      <c r="B53" s="47" t="s">
        <v>170</v>
      </c>
      <c r="C53" s="47" t="s">
        <v>171</v>
      </c>
      <c r="D53" s="47" t="s">
        <v>145</v>
      </c>
      <c r="E53" s="6" t="s">
        <v>7086</v>
      </c>
    </row>
    <row r="54" spans="1:5" x14ac:dyDescent="0.25">
      <c r="A54" s="46">
        <v>53</v>
      </c>
      <c r="B54" s="47" t="s">
        <v>172</v>
      </c>
      <c r="C54" s="47" t="s">
        <v>173</v>
      </c>
      <c r="D54" s="47" t="s">
        <v>145</v>
      </c>
      <c r="E54" s="6" t="s">
        <v>7086</v>
      </c>
    </row>
    <row r="55" spans="1:5" x14ac:dyDescent="0.25">
      <c r="A55" s="46">
        <v>54</v>
      </c>
      <c r="B55" s="47" t="s">
        <v>1825</v>
      </c>
      <c r="C55" s="47" t="s">
        <v>1826</v>
      </c>
      <c r="D55" s="47" t="s">
        <v>178</v>
      </c>
      <c r="E55" s="6" t="s">
        <v>7086</v>
      </c>
    </row>
    <row r="56" spans="1:5" x14ac:dyDescent="0.25">
      <c r="A56" s="46">
        <v>55</v>
      </c>
      <c r="B56" s="47" t="s">
        <v>5520</v>
      </c>
      <c r="C56" s="47" t="s">
        <v>5521</v>
      </c>
      <c r="D56" s="47" t="s">
        <v>178</v>
      </c>
      <c r="E56" s="6" t="s">
        <v>7086</v>
      </c>
    </row>
    <row r="57" spans="1:5" x14ac:dyDescent="0.25">
      <c r="A57" s="46">
        <v>56</v>
      </c>
      <c r="B57" s="47" t="s">
        <v>3393</v>
      </c>
      <c r="C57" s="47" t="s">
        <v>3394</v>
      </c>
      <c r="D57" s="47" t="s">
        <v>198</v>
      </c>
      <c r="E57" s="6" t="s">
        <v>7086</v>
      </c>
    </row>
    <row r="58" spans="1:5" x14ac:dyDescent="0.25">
      <c r="A58" s="46">
        <v>57</v>
      </c>
      <c r="B58" s="47" t="s">
        <v>1713</v>
      </c>
      <c r="C58" s="47" t="s">
        <v>1714</v>
      </c>
      <c r="D58" s="47" t="s">
        <v>198</v>
      </c>
      <c r="E58" s="6" t="s">
        <v>7086</v>
      </c>
    </row>
    <row r="59" spans="1:5" x14ac:dyDescent="0.25">
      <c r="A59" s="46">
        <v>58</v>
      </c>
      <c r="B59" s="47" t="s">
        <v>199</v>
      </c>
      <c r="C59" s="47" t="s">
        <v>200</v>
      </c>
      <c r="D59" s="47" t="s">
        <v>198</v>
      </c>
      <c r="E59" s="6" t="s">
        <v>7086</v>
      </c>
    </row>
    <row r="60" spans="1:5" x14ac:dyDescent="0.25">
      <c r="A60" s="46">
        <v>59</v>
      </c>
      <c r="B60" s="47" t="s">
        <v>205</v>
      </c>
      <c r="C60" s="47" t="s">
        <v>206</v>
      </c>
      <c r="D60" s="47" t="s">
        <v>198</v>
      </c>
      <c r="E60" s="6" t="s">
        <v>7086</v>
      </c>
    </row>
    <row r="61" spans="1:5" x14ac:dyDescent="0.25">
      <c r="A61" s="46">
        <v>60</v>
      </c>
      <c r="B61" s="47" t="s">
        <v>213</v>
      </c>
      <c r="C61" s="47" t="s">
        <v>214</v>
      </c>
      <c r="D61" s="47" t="s">
        <v>198</v>
      </c>
      <c r="E61" s="6" t="s">
        <v>7086</v>
      </c>
    </row>
    <row r="62" spans="1:5" x14ac:dyDescent="0.25">
      <c r="A62" s="46">
        <v>61</v>
      </c>
      <c r="B62" s="47" t="s">
        <v>215</v>
      </c>
      <c r="C62" s="47" t="s">
        <v>216</v>
      </c>
      <c r="D62" s="47" t="s">
        <v>198</v>
      </c>
      <c r="E62" s="6" t="s">
        <v>7086</v>
      </c>
    </row>
    <row r="63" spans="1:5" x14ac:dyDescent="0.25">
      <c r="A63" s="46">
        <v>62</v>
      </c>
      <c r="B63" s="47" t="s">
        <v>217</v>
      </c>
      <c r="C63" s="47" t="s">
        <v>218</v>
      </c>
      <c r="D63" s="47" t="s">
        <v>198</v>
      </c>
      <c r="E63" s="6" t="s">
        <v>7086</v>
      </c>
    </row>
    <row r="64" spans="1:5" x14ac:dyDescent="0.25">
      <c r="A64" s="46">
        <v>63</v>
      </c>
      <c r="B64" s="47" t="s">
        <v>1723</v>
      </c>
      <c r="C64" s="47" t="s">
        <v>1724</v>
      </c>
      <c r="D64" s="47" t="s">
        <v>198</v>
      </c>
      <c r="E64" s="6" t="s">
        <v>7086</v>
      </c>
    </row>
    <row r="65" spans="1:5" x14ac:dyDescent="0.25">
      <c r="A65" s="46">
        <v>64</v>
      </c>
      <c r="B65" s="47" t="s">
        <v>223</v>
      </c>
      <c r="C65" s="47" t="s">
        <v>224</v>
      </c>
      <c r="D65" s="47" t="s">
        <v>198</v>
      </c>
      <c r="E65" s="6" t="s">
        <v>7086</v>
      </c>
    </row>
    <row r="66" spans="1:5" x14ac:dyDescent="0.25">
      <c r="A66" s="46">
        <v>65</v>
      </c>
      <c r="B66" s="47" t="s">
        <v>1309</v>
      </c>
      <c r="C66" s="47" t="s">
        <v>1310</v>
      </c>
      <c r="D66" s="47" t="s">
        <v>244</v>
      </c>
      <c r="E66" s="6" t="s">
        <v>7086</v>
      </c>
    </row>
    <row r="67" spans="1:5" x14ac:dyDescent="0.25">
      <c r="A67" s="46">
        <v>66</v>
      </c>
      <c r="B67" s="47" t="s">
        <v>1920</v>
      </c>
      <c r="C67" s="47" t="s">
        <v>1921</v>
      </c>
      <c r="D67" s="47" t="s">
        <v>244</v>
      </c>
      <c r="E67" s="6" t="s">
        <v>7086</v>
      </c>
    </row>
    <row r="68" spans="1:5" x14ac:dyDescent="0.25">
      <c r="A68" s="46">
        <v>67</v>
      </c>
      <c r="B68" s="47" t="s">
        <v>1922</v>
      </c>
      <c r="C68" s="47" t="s">
        <v>1923</v>
      </c>
      <c r="D68" s="47" t="s">
        <v>244</v>
      </c>
      <c r="E68" s="6" t="s">
        <v>7086</v>
      </c>
    </row>
    <row r="69" spans="1:5" x14ac:dyDescent="0.25">
      <c r="A69" s="46">
        <v>68</v>
      </c>
      <c r="B69" s="47" t="s">
        <v>267</v>
      </c>
      <c r="C69" s="47" t="s">
        <v>268</v>
      </c>
      <c r="D69" s="47" t="s">
        <v>244</v>
      </c>
      <c r="E69" s="6" t="s">
        <v>7086</v>
      </c>
    </row>
    <row r="70" spans="1:5" x14ac:dyDescent="0.25">
      <c r="A70" s="46">
        <v>69</v>
      </c>
      <c r="B70" s="47" t="s">
        <v>1932</v>
      </c>
      <c r="C70" s="47" t="s">
        <v>1933</v>
      </c>
      <c r="D70" s="47" t="s">
        <v>244</v>
      </c>
      <c r="E70" s="6" t="s">
        <v>7086</v>
      </c>
    </row>
    <row r="71" spans="1:5" x14ac:dyDescent="0.25">
      <c r="A71" s="46">
        <v>70</v>
      </c>
      <c r="B71" s="47" t="s">
        <v>269</v>
      </c>
      <c r="C71" s="47" t="s">
        <v>270</v>
      </c>
      <c r="D71" s="47" t="s">
        <v>244</v>
      </c>
      <c r="E71" s="6" t="s">
        <v>7086</v>
      </c>
    </row>
    <row r="72" spans="1:5" x14ac:dyDescent="0.25">
      <c r="A72" s="46">
        <v>71</v>
      </c>
      <c r="B72" s="47" t="s">
        <v>1955</v>
      </c>
      <c r="C72" s="47" t="s">
        <v>1956</v>
      </c>
      <c r="D72" s="47" t="s">
        <v>244</v>
      </c>
      <c r="E72" s="6" t="s">
        <v>7086</v>
      </c>
    </row>
    <row r="73" spans="1:5" x14ac:dyDescent="0.25">
      <c r="A73" s="46">
        <v>72</v>
      </c>
      <c r="B73" s="47" t="s">
        <v>1315</v>
      </c>
      <c r="C73" s="47" t="s">
        <v>1316</v>
      </c>
      <c r="D73" s="47" t="s">
        <v>244</v>
      </c>
      <c r="E73" s="6" t="s">
        <v>7086</v>
      </c>
    </row>
    <row r="74" spans="1:5" x14ac:dyDescent="0.25">
      <c r="A74" s="46">
        <v>73</v>
      </c>
      <c r="B74" s="47" t="s">
        <v>281</v>
      </c>
      <c r="C74" s="47" t="s">
        <v>282</v>
      </c>
      <c r="D74" s="47" t="s">
        <v>244</v>
      </c>
      <c r="E74" s="6" t="s">
        <v>7086</v>
      </c>
    </row>
    <row r="75" spans="1:5" x14ac:dyDescent="0.25">
      <c r="A75" s="46">
        <v>74</v>
      </c>
      <c r="B75" s="47" t="s">
        <v>286</v>
      </c>
      <c r="C75" s="47" t="s">
        <v>287</v>
      </c>
      <c r="D75" s="47" t="s">
        <v>285</v>
      </c>
      <c r="E75" s="6" t="s">
        <v>7086</v>
      </c>
    </row>
    <row r="76" spans="1:5" x14ac:dyDescent="0.25">
      <c r="A76" s="46">
        <v>75</v>
      </c>
      <c r="B76" s="47" t="s">
        <v>288</v>
      </c>
      <c r="C76" s="47" t="s">
        <v>289</v>
      </c>
      <c r="D76" s="47" t="s">
        <v>285</v>
      </c>
      <c r="E76" s="6" t="s">
        <v>7086</v>
      </c>
    </row>
    <row r="77" spans="1:5" x14ac:dyDescent="0.25">
      <c r="A77" s="46">
        <v>76</v>
      </c>
      <c r="B77" s="47" t="s">
        <v>290</v>
      </c>
      <c r="C77" s="47" t="s">
        <v>291</v>
      </c>
      <c r="D77" s="47" t="s">
        <v>285</v>
      </c>
      <c r="E77" s="6" t="s">
        <v>7086</v>
      </c>
    </row>
    <row r="78" spans="1:5" x14ac:dyDescent="0.25">
      <c r="A78" s="46">
        <v>77</v>
      </c>
      <c r="B78" s="47" t="s">
        <v>296</v>
      </c>
      <c r="C78" s="47" t="s">
        <v>297</v>
      </c>
      <c r="D78" s="47" t="s">
        <v>285</v>
      </c>
      <c r="E78" s="6" t="s">
        <v>7086</v>
      </c>
    </row>
    <row r="79" spans="1:5" x14ac:dyDescent="0.25">
      <c r="A79" s="46">
        <v>78</v>
      </c>
      <c r="B79" s="47" t="s">
        <v>300</v>
      </c>
      <c r="C79" s="47" t="s">
        <v>301</v>
      </c>
      <c r="D79" s="47" t="s">
        <v>285</v>
      </c>
      <c r="E79" s="6" t="s">
        <v>7086</v>
      </c>
    </row>
    <row r="80" spans="1:5" x14ac:dyDescent="0.25">
      <c r="A80" s="46">
        <v>79</v>
      </c>
      <c r="B80" s="47" t="s">
        <v>304</v>
      </c>
      <c r="C80" s="47" t="s">
        <v>305</v>
      </c>
      <c r="D80" s="47" t="s">
        <v>285</v>
      </c>
      <c r="E80" s="6" t="s">
        <v>7086</v>
      </c>
    </row>
    <row r="81" spans="1:5" x14ac:dyDescent="0.25">
      <c r="A81" s="46">
        <v>80</v>
      </c>
      <c r="B81" s="47" t="s">
        <v>310</v>
      </c>
      <c r="C81" s="47" t="s">
        <v>311</v>
      </c>
      <c r="D81" s="47" t="s">
        <v>285</v>
      </c>
      <c r="E81" s="6" t="s">
        <v>7086</v>
      </c>
    </row>
    <row r="82" spans="1:5" x14ac:dyDescent="0.25">
      <c r="A82" s="46">
        <v>81</v>
      </c>
      <c r="B82" s="47" t="s">
        <v>316</v>
      </c>
      <c r="C82" s="47" t="s">
        <v>317</v>
      </c>
      <c r="D82" s="47" t="s">
        <v>285</v>
      </c>
      <c r="E82" s="6" t="s">
        <v>7086</v>
      </c>
    </row>
    <row r="83" spans="1:5" x14ac:dyDescent="0.25">
      <c r="A83" s="46">
        <v>82</v>
      </c>
      <c r="B83" s="47" t="s">
        <v>318</v>
      </c>
      <c r="C83" s="47" t="s">
        <v>319</v>
      </c>
      <c r="D83" s="47" t="s">
        <v>285</v>
      </c>
      <c r="E83" s="6" t="s">
        <v>7086</v>
      </c>
    </row>
    <row r="84" spans="1:5" x14ac:dyDescent="0.25">
      <c r="A84" s="46">
        <v>83</v>
      </c>
      <c r="B84" s="47" t="s">
        <v>1382</v>
      </c>
      <c r="C84" s="47" t="s">
        <v>1383</v>
      </c>
      <c r="D84" s="47" t="s">
        <v>285</v>
      </c>
      <c r="E84" s="6" t="s">
        <v>7086</v>
      </c>
    </row>
    <row r="85" spans="1:5" x14ac:dyDescent="0.25">
      <c r="A85" s="46">
        <v>84</v>
      </c>
      <c r="B85" s="47" t="s">
        <v>324</v>
      </c>
      <c r="C85" s="47" t="s">
        <v>325</v>
      </c>
      <c r="D85" s="47" t="s">
        <v>285</v>
      </c>
      <c r="E85" s="6" t="s">
        <v>7086</v>
      </c>
    </row>
    <row r="86" spans="1:5" x14ac:dyDescent="0.25">
      <c r="A86" s="46">
        <v>85</v>
      </c>
      <c r="B86" s="47" t="s">
        <v>330</v>
      </c>
      <c r="C86" s="47" t="s">
        <v>331</v>
      </c>
      <c r="D86" s="47" t="s">
        <v>285</v>
      </c>
      <c r="E86" s="6" t="s">
        <v>7086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sheetPr>
    <outlinePr summaryBelow="0" summaryRight="0"/>
  </sheetPr>
  <dimension ref="A1:D68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" customWidth="1"/>
    <col min="3" max="3" width="26.28515625" customWidth="1"/>
    <col min="4" max="4" width="50" customWidth="1"/>
  </cols>
  <sheetData>
    <row r="1" spans="1:4" ht="15.75" customHeight="1" x14ac:dyDescent="0.25">
      <c r="A1" s="37" t="s">
        <v>334</v>
      </c>
      <c r="B1" s="49" t="s">
        <v>7073</v>
      </c>
      <c r="C1" s="49" t="s">
        <v>336</v>
      </c>
      <c r="D1" s="49" t="s">
        <v>337</v>
      </c>
    </row>
    <row r="2" spans="1:4" ht="15.75" customHeight="1" x14ac:dyDescent="0.25">
      <c r="A2" s="30">
        <v>1</v>
      </c>
      <c r="B2" s="5" t="s">
        <v>1773</v>
      </c>
      <c r="C2" s="43" t="s">
        <v>1774</v>
      </c>
      <c r="D2" s="43" t="s">
        <v>368</v>
      </c>
    </row>
    <row r="3" spans="1:4" ht="15.75" customHeight="1" x14ac:dyDescent="0.25">
      <c r="A3" s="30">
        <v>2</v>
      </c>
      <c r="B3" s="5" t="s">
        <v>369</v>
      </c>
      <c r="C3" s="43" t="s">
        <v>370</v>
      </c>
      <c r="D3" s="43" t="s">
        <v>368</v>
      </c>
    </row>
    <row r="4" spans="1:4" ht="15.75" customHeight="1" x14ac:dyDescent="0.25">
      <c r="A4" s="30">
        <v>3</v>
      </c>
      <c r="B4" s="5" t="s">
        <v>373</v>
      </c>
      <c r="C4" s="43" t="s">
        <v>374</v>
      </c>
      <c r="D4" s="43" t="s">
        <v>368</v>
      </c>
    </row>
    <row r="5" spans="1:4" ht="15.75" customHeight="1" x14ac:dyDescent="0.25">
      <c r="A5" s="30">
        <v>4</v>
      </c>
      <c r="B5" s="5" t="s">
        <v>6845</v>
      </c>
      <c r="C5" s="43" t="s">
        <v>6846</v>
      </c>
      <c r="D5" s="43" t="s">
        <v>368</v>
      </c>
    </row>
    <row r="6" spans="1:4" ht="15.75" customHeight="1" x14ac:dyDescent="0.25">
      <c r="A6" s="30">
        <v>5</v>
      </c>
      <c r="B6" s="5" t="s">
        <v>377</v>
      </c>
      <c r="C6" s="43" t="s">
        <v>378</v>
      </c>
      <c r="D6" s="43" t="s">
        <v>368</v>
      </c>
    </row>
    <row r="7" spans="1:4" ht="15.75" customHeight="1" x14ac:dyDescent="0.25">
      <c r="A7" s="30">
        <v>6</v>
      </c>
      <c r="B7" s="5" t="s">
        <v>403</v>
      </c>
      <c r="C7" s="43" t="s">
        <v>404</v>
      </c>
      <c r="D7" s="43" t="s">
        <v>398</v>
      </c>
    </row>
    <row r="8" spans="1:4" ht="15.75" customHeight="1" x14ac:dyDescent="0.25">
      <c r="A8" s="30">
        <v>7</v>
      </c>
      <c r="B8" s="5" t="s">
        <v>407</v>
      </c>
      <c r="C8" s="43" t="s">
        <v>408</v>
      </c>
      <c r="D8" s="43" t="s">
        <v>398</v>
      </c>
    </row>
    <row r="9" spans="1:4" ht="15.75" customHeight="1" x14ac:dyDescent="0.25">
      <c r="A9" s="30">
        <v>8</v>
      </c>
      <c r="B9" s="5" t="s">
        <v>2811</v>
      </c>
      <c r="C9" s="43" t="s">
        <v>6353</v>
      </c>
      <c r="D9" s="43" t="s">
        <v>398</v>
      </c>
    </row>
    <row r="10" spans="1:4" ht="15.75" customHeight="1" x14ac:dyDescent="0.25">
      <c r="A10" s="30">
        <v>9</v>
      </c>
      <c r="B10" s="5" t="s">
        <v>7087</v>
      </c>
      <c r="C10" s="43" t="s">
        <v>7088</v>
      </c>
      <c r="D10" s="43" t="s">
        <v>398</v>
      </c>
    </row>
    <row r="11" spans="1:4" ht="15.75" customHeight="1" x14ac:dyDescent="0.25">
      <c r="A11" s="30">
        <v>10</v>
      </c>
      <c r="B11" s="5" t="s">
        <v>2562</v>
      </c>
      <c r="C11" s="43" t="s">
        <v>2563</v>
      </c>
      <c r="D11" s="43" t="s">
        <v>398</v>
      </c>
    </row>
    <row r="12" spans="1:4" ht="15.75" customHeight="1" x14ac:dyDescent="0.25">
      <c r="A12" s="30">
        <v>11</v>
      </c>
      <c r="B12" s="5" t="s">
        <v>2564</v>
      </c>
      <c r="C12" s="43" t="s">
        <v>2565</v>
      </c>
      <c r="D12" s="43" t="s">
        <v>398</v>
      </c>
    </row>
    <row r="13" spans="1:4" ht="15.75" customHeight="1" x14ac:dyDescent="0.25">
      <c r="A13" s="30">
        <v>12</v>
      </c>
      <c r="B13" s="5" t="s">
        <v>417</v>
      </c>
      <c r="C13" s="43" t="s">
        <v>418</v>
      </c>
      <c r="D13" s="43" t="s">
        <v>398</v>
      </c>
    </row>
    <row r="14" spans="1:4" ht="15.75" customHeight="1" x14ac:dyDescent="0.25">
      <c r="A14" s="30">
        <v>13</v>
      </c>
      <c r="B14" s="5" t="s">
        <v>421</v>
      </c>
      <c r="C14" s="43" t="s">
        <v>422</v>
      </c>
      <c r="D14" s="43" t="s">
        <v>398</v>
      </c>
    </row>
    <row r="15" spans="1:4" ht="15.75" customHeight="1" x14ac:dyDescent="0.25">
      <c r="A15" s="30">
        <v>14</v>
      </c>
      <c r="B15" s="5" t="s">
        <v>7089</v>
      </c>
      <c r="C15" s="43" t="s">
        <v>7090</v>
      </c>
      <c r="D15" s="43" t="s">
        <v>398</v>
      </c>
    </row>
    <row r="16" spans="1:4" ht="15.75" customHeight="1" x14ac:dyDescent="0.25">
      <c r="A16" s="30">
        <v>15</v>
      </c>
      <c r="B16" s="5" t="s">
        <v>433</v>
      </c>
      <c r="C16" s="43" t="s">
        <v>434</v>
      </c>
      <c r="D16" s="43" t="s">
        <v>435</v>
      </c>
    </row>
    <row r="17" spans="1:4" ht="15.75" customHeight="1" x14ac:dyDescent="0.25">
      <c r="A17" s="30">
        <v>16</v>
      </c>
      <c r="B17" s="5" t="s">
        <v>440</v>
      </c>
      <c r="C17" s="43" t="s">
        <v>441</v>
      </c>
      <c r="D17" s="43" t="s">
        <v>435</v>
      </c>
    </row>
    <row r="18" spans="1:4" ht="15.75" customHeight="1" x14ac:dyDescent="0.25">
      <c r="A18" s="30">
        <v>17</v>
      </c>
      <c r="B18" s="5" t="s">
        <v>444</v>
      </c>
      <c r="C18" s="43" t="s">
        <v>445</v>
      </c>
      <c r="D18" s="43" t="s">
        <v>435</v>
      </c>
    </row>
    <row r="19" spans="1:4" ht="15.75" customHeight="1" x14ac:dyDescent="0.25">
      <c r="A19" s="30">
        <v>18</v>
      </c>
      <c r="B19" s="5" t="s">
        <v>448</v>
      </c>
      <c r="C19" s="43" t="s">
        <v>449</v>
      </c>
      <c r="D19" s="43" t="s">
        <v>435</v>
      </c>
    </row>
    <row r="20" spans="1:4" ht="15.75" customHeight="1" x14ac:dyDescent="0.25">
      <c r="A20" s="30">
        <v>19</v>
      </c>
      <c r="B20" s="5" t="s">
        <v>484</v>
      </c>
      <c r="C20" s="43" t="s">
        <v>485</v>
      </c>
      <c r="D20" s="43" t="s">
        <v>435</v>
      </c>
    </row>
    <row r="21" spans="1:4" ht="15.75" customHeight="1" x14ac:dyDescent="0.25">
      <c r="A21" s="30">
        <v>20</v>
      </c>
      <c r="B21" s="5" t="s">
        <v>499</v>
      </c>
      <c r="C21" s="43" t="s">
        <v>500</v>
      </c>
      <c r="D21" s="43" t="s">
        <v>501</v>
      </c>
    </row>
    <row r="22" spans="1:4" ht="15.75" customHeight="1" x14ac:dyDescent="0.25">
      <c r="A22" s="30">
        <v>21</v>
      </c>
      <c r="B22" s="5" t="s">
        <v>549</v>
      </c>
      <c r="C22" s="5" t="s">
        <v>550</v>
      </c>
      <c r="D22" s="5" t="s">
        <v>540</v>
      </c>
    </row>
    <row r="23" spans="1:4" ht="15.75" customHeight="1" x14ac:dyDescent="0.25">
      <c r="A23" s="30">
        <v>22</v>
      </c>
      <c r="B23" s="5" t="s">
        <v>2923</v>
      </c>
      <c r="C23" s="5" t="s">
        <v>2924</v>
      </c>
      <c r="D23" s="5" t="s">
        <v>540</v>
      </c>
    </row>
    <row r="24" spans="1:4" ht="15.75" customHeight="1" x14ac:dyDescent="0.25">
      <c r="A24" s="30">
        <v>23</v>
      </c>
      <c r="B24" s="5" t="s">
        <v>619</v>
      </c>
      <c r="C24" s="5" t="s">
        <v>620</v>
      </c>
      <c r="D24" s="5" t="s">
        <v>540</v>
      </c>
    </row>
    <row r="25" spans="1:4" ht="15.75" customHeight="1" x14ac:dyDescent="0.25">
      <c r="A25" s="30">
        <v>24</v>
      </c>
      <c r="B25" s="5" t="s">
        <v>648</v>
      </c>
      <c r="C25" s="5" t="s">
        <v>649</v>
      </c>
      <c r="D25" s="5" t="s">
        <v>647</v>
      </c>
    </row>
    <row r="26" spans="1:4" ht="15.75" customHeight="1" x14ac:dyDescent="0.25">
      <c r="A26" s="30">
        <v>25</v>
      </c>
      <c r="B26" s="5" t="s">
        <v>2589</v>
      </c>
      <c r="C26" s="5" t="s">
        <v>2590</v>
      </c>
      <c r="D26" s="5" t="s">
        <v>647</v>
      </c>
    </row>
    <row r="27" spans="1:4" ht="15.75" customHeight="1" x14ac:dyDescent="0.25">
      <c r="A27" s="30">
        <v>26</v>
      </c>
      <c r="B27" s="5" t="s">
        <v>656</v>
      </c>
      <c r="C27" s="5" t="s">
        <v>657</v>
      </c>
      <c r="D27" s="5" t="s">
        <v>647</v>
      </c>
    </row>
    <row r="28" spans="1:4" ht="15.75" customHeight="1" x14ac:dyDescent="0.25">
      <c r="A28" s="30">
        <v>27</v>
      </c>
      <c r="B28" s="5" t="s">
        <v>2598</v>
      </c>
      <c r="C28" s="5" t="s">
        <v>2599</v>
      </c>
      <c r="D28" s="5" t="s">
        <v>647</v>
      </c>
    </row>
    <row r="29" spans="1:4" ht="15.75" customHeight="1" x14ac:dyDescent="0.25">
      <c r="A29" s="30">
        <v>28</v>
      </c>
      <c r="B29" s="5" t="s">
        <v>2604</v>
      </c>
      <c r="C29" s="5" t="s">
        <v>2605</v>
      </c>
      <c r="D29" s="5" t="s">
        <v>647</v>
      </c>
    </row>
    <row r="30" spans="1:4" ht="15.75" customHeight="1" x14ac:dyDescent="0.25">
      <c r="A30" s="30">
        <v>29</v>
      </c>
      <c r="B30" s="5" t="s">
        <v>670</v>
      </c>
      <c r="C30" s="5" t="s">
        <v>671</v>
      </c>
      <c r="D30" s="5" t="s">
        <v>669</v>
      </c>
    </row>
    <row r="31" spans="1:4" ht="15.75" customHeight="1" x14ac:dyDescent="0.25">
      <c r="A31" s="30">
        <v>30</v>
      </c>
      <c r="B31" s="5" t="s">
        <v>672</v>
      </c>
      <c r="C31" s="5" t="s">
        <v>673</v>
      </c>
      <c r="D31" s="5" t="s">
        <v>669</v>
      </c>
    </row>
    <row r="32" spans="1:4" ht="15.75" customHeight="1" x14ac:dyDescent="0.25">
      <c r="A32" s="30">
        <v>31</v>
      </c>
      <c r="B32" s="5" t="s">
        <v>674</v>
      </c>
      <c r="C32" s="5" t="s">
        <v>675</v>
      </c>
      <c r="D32" s="5" t="s">
        <v>669</v>
      </c>
    </row>
    <row r="33" spans="1:4" ht="15.75" customHeight="1" x14ac:dyDescent="0.25">
      <c r="A33" s="30">
        <v>32</v>
      </c>
      <c r="B33" s="5" t="s">
        <v>676</v>
      </c>
      <c r="C33" s="5" t="s">
        <v>677</v>
      </c>
      <c r="D33" s="5" t="s">
        <v>669</v>
      </c>
    </row>
    <row r="34" spans="1:4" ht="15.75" customHeight="1" x14ac:dyDescent="0.25">
      <c r="A34" s="30">
        <v>33</v>
      </c>
      <c r="B34" s="5" t="s">
        <v>680</v>
      </c>
      <c r="C34" s="5" t="s">
        <v>681</v>
      </c>
      <c r="D34" s="5" t="s">
        <v>669</v>
      </c>
    </row>
    <row r="35" spans="1:4" ht="15.75" customHeight="1" x14ac:dyDescent="0.25">
      <c r="A35" s="30">
        <v>34</v>
      </c>
      <c r="B35" s="5" t="s">
        <v>682</v>
      </c>
      <c r="C35" s="5" t="s">
        <v>683</v>
      </c>
      <c r="D35" s="5" t="s">
        <v>669</v>
      </c>
    </row>
    <row r="36" spans="1:4" ht="15.75" customHeight="1" x14ac:dyDescent="0.25">
      <c r="A36" s="30">
        <v>35</v>
      </c>
      <c r="B36" s="5" t="s">
        <v>692</v>
      </c>
      <c r="C36" s="5" t="s">
        <v>693</v>
      </c>
      <c r="D36" s="5" t="s">
        <v>669</v>
      </c>
    </row>
    <row r="37" spans="1:4" ht="15.75" customHeight="1" x14ac:dyDescent="0.25">
      <c r="A37" s="30">
        <v>36</v>
      </c>
      <c r="B37" s="5" t="s">
        <v>2625</v>
      </c>
      <c r="C37" s="5" t="s">
        <v>2626</v>
      </c>
      <c r="D37" s="5" t="s">
        <v>669</v>
      </c>
    </row>
    <row r="38" spans="1:4" x14ac:dyDescent="0.25">
      <c r="A38" s="30">
        <v>37</v>
      </c>
      <c r="B38" s="5" t="s">
        <v>698</v>
      </c>
      <c r="C38" s="5" t="s">
        <v>699</v>
      </c>
      <c r="D38" s="5" t="s">
        <v>669</v>
      </c>
    </row>
    <row r="39" spans="1:4" x14ac:dyDescent="0.25">
      <c r="A39" s="30">
        <v>38</v>
      </c>
      <c r="B39" s="5" t="s">
        <v>718</v>
      </c>
      <c r="C39" s="5" t="s">
        <v>719</v>
      </c>
      <c r="D39" s="5" t="s">
        <v>669</v>
      </c>
    </row>
    <row r="40" spans="1:4" x14ac:dyDescent="0.25">
      <c r="A40" s="30">
        <v>39</v>
      </c>
      <c r="B40" s="5" t="s">
        <v>759</v>
      </c>
      <c r="C40" s="5" t="s">
        <v>760</v>
      </c>
      <c r="D40" s="5" t="s">
        <v>752</v>
      </c>
    </row>
    <row r="41" spans="1:4" x14ac:dyDescent="0.25">
      <c r="A41" s="30">
        <v>40</v>
      </c>
      <c r="B41" s="5" t="s">
        <v>763</v>
      </c>
      <c r="C41" s="5" t="s">
        <v>764</v>
      </c>
      <c r="D41" s="5" t="s">
        <v>752</v>
      </c>
    </row>
    <row r="42" spans="1:4" x14ac:dyDescent="0.25">
      <c r="A42" s="30">
        <v>41</v>
      </c>
      <c r="B42" s="5" t="s">
        <v>3071</v>
      </c>
      <c r="C42" s="5" t="s">
        <v>7091</v>
      </c>
      <c r="D42" s="5" t="s">
        <v>752</v>
      </c>
    </row>
    <row r="43" spans="1:4" x14ac:dyDescent="0.25">
      <c r="A43" s="30">
        <v>42</v>
      </c>
      <c r="B43" s="5" t="s">
        <v>769</v>
      </c>
      <c r="C43" s="5" t="s">
        <v>693</v>
      </c>
      <c r="D43" s="5" t="s">
        <v>752</v>
      </c>
    </row>
    <row r="44" spans="1:4" x14ac:dyDescent="0.25">
      <c r="A44" s="30">
        <v>43</v>
      </c>
      <c r="B44" s="5" t="s">
        <v>793</v>
      </c>
      <c r="C44" s="5" t="s">
        <v>794</v>
      </c>
      <c r="D44" s="5" t="s">
        <v>752</v>
      </c>
    </row>
    <row r="45" spans="1:4" x14ac:dyDescent="0.25">
      <c r="A45" s="30">
        <v>44</v>
      </c>
      <c r="B45" s="5" t="s">
        <v>797</v>
      </c>
      <c r="C45" s="5" t="s">
        <v>798</v>
      </c>
      <c r="D45" s="5" t="s">
        <v>752</v>
      </c>
    </row>
    <row r="46" spans="1:4" x14ac:dyDescent="0.25">
      <c r="A46" s="30">
        <v>45</v>
      </c>
      <c r="B46" s="5" t="s">
        <v>817</v>
      </c>
      <c r="C46" s="5" t="s">
        <v>818</v>
      </c>
      <c r="D46" s="5" t="s">
        <v>752</v>
      </c>
    </row>
    <row r="47" spans="1:4" x14ac:dyDescent="0.25">
      <c r="A47" s="30">
        <v>46</v>
      </c>
      <c r="B47" s="5" t="s">
        <v>819</v>
      </c>
      <c r="C47" s="5" t="s">
        <v>820</v>
      </c>
      <c r="D47" s="5" t="s">
        <v>752</v>
      </c>
    </row>
    <row r="48" spans="1:4" x14ac:dyDescent="0.25">
      <c r="A48" s="30">
        <v>47</v>
      </c>
      <c r="B48" s="5" t="s">
        <v>827</v>
      </c>
      <c r="C48" s="5" t="s">
        <v>828</v>
      </c>
      <c r="D48" s="5" t="s">
        <v>752</v>
      </c>
    </row>
    <row r="49" spans="1:4" x14ac:dyDescent="0.25">
      <c r="A49" s="30">
        <v>48</v>
      </c>
      <c r="B49" s="5" t="s">
        <v>846</v>
      </c>
      <c r="C49" s="5" t="s">
        <v>847</v>
      </c>
      <c r="D49" s="5" t="s">
        <v>752</v>
      </c>
    </row>
    <row r="50" spans="1:4" x14ac:dyDescent="0.25">
      <c r="A50" s="30">
        <v>49</v>
      </c>
      <c r="B50" s="5" t="s">
        <v>848</v>
      </c>
      <c r="C50" s="5" t="s">
        <v>849</v>
      </c>
      <c r="D50" s="5" t="s">
        <v>752</v>
      </c>
    </row>
    <row r="51" spans="1:4" x14ac:dyDescent="0.25">
      <c r="A51" s="30">
        <v>50</v>
      </c>
      <c r="B51" s="5" t="s">
        <v>860</v>
      </c>
      <c r="C51" s="5" t="s">
        <v>861</v>
      </c>
      <c r="D51" s="5" t="s">
        <v>859</v>
      </c>
    </row>
    <row r="52" spans="1:4" x14ac:dyDescent="0.25">
      <c r="A52" s="30">
        <v>51</v>
      </c>
      <c r="B52" s="5" t="s">
        <v>883</v>
      </c>
      <c r="C52" s="5" t="s">
        <v>884</v>
      </c>
      <c r="D52" s="5" t="s">
        <v>859</v>
      </c>
    </row>
    <row r="53" spans="1:4" x14ac:dyDescent="0.25">
      <c r="A53" s="30">
        <v>52</v>
      </c>
      <c r="B53" s="5" t="s">
        <v>891</v>
      </c>
      <c r="C53" s="5" t="s">
        <v>892</v>
      </c>
      <c r="D53" s="5" t="s">
        <v>859</v>
      </c>
    </row>
    <row r="54" spans="1:4" x14ac:dyDescent="0.25">
      <c r="A54" s="30">
        <v>53</v>
      </c>
      <c r="B54" s="5" t="s">
        <v>900</v>
      </c>
      <c r="C54" s="5" t="s">
        <v>901</v>
      </c>
      <c r="D54" s="5" t="s">
        <v>859</v>
      </c>
    </row>
    <row r="55" spans="1:4" x14ac:dyDescent="0.25">
      <c r="A55" s="30">
        <v>54</v>
      </c>
      <c r="B55" s="5" t="s">
        <v>918</v>
      </c>
      <c r="C55" s="5" t="s">
        <v>919</v>
      </c>
      <c r="D55" s="5" t="s">
        <v>859</v>
      </c>
    </row>
    <row r="56" spans="1:4" x14ac:dyDescent="0.25">
      <c r="A56" s="30">
        <v>55</v>
      </c>
      <c r="B56" s="5" t="s">
        <v>3182</v>
      </c>
      <c r="C56" s="5" t="s">
        <v>7092</v>
      </c>
      <c r="D56" s="5" t="s">
        <v>859</v>
      </c>
    </row>
    <row r="57" spans="1:4" x14ac:dyDescent="0.25">
      <c r="A57" s="30">
        <v>56</v>
      </c>
      <c r="B57" s="5" t="s">
        <v>7093</v>
      </c>
      <c r="C57" s="5" t="s">
        <v>7094</v>
      </c>
      <c r="D57" s="5" t="s">
        <v>995</v>
      </c>
    </row>
    <row r="58" spans="1:4" x14ac:dyDescent="0.25">
      <c r="A58" s="30">
        <v>57</v>
      </c>
      <c r="B58" s="5" t="s">
        <v>1045</v>
      </c>
      <c r="C58" s="5" t="s">
        <v>1046</v>
      </c>
      <c r="D58" s="5" t="s">
        <v>1040</v>
      </c>
    </row>
    <row r="59" spans="1:4" x14ac:dyDescent="0.25">
      <c r="A59" s="30">
        <v>58</v>
      </c>
      <c r="B59" s="5" t="s">
        <v>1061</v>
      </c>
      <c r="C59" s="5" t="s">
        <v>1062</v>
      </c>
      <c r="D59" s="5" t="s">
        <v>1040</v>
      </c>
    </row>
    <row r="60" spans="1:4" x14ac:dyDescent="0.25">
      <c r="A60" s="30">
        <v>59</v>
      </c>
      <c r="B60" s="5" t="s">
        <v>1067</v>
      </c>
      <c r="C60" s="5" t="s">
        <v>1068</v>
      </c>
      <c r="D60" s="5" t="s">
        <v>1040</v>
      </c>
    </row>
    <row r="61" spans="1:4" x14ac:dyDescent="0.25">
      <c r="A61" s="30">
        <v>60</v>
      </c>
      <c r="B61" s="5" t="s">
        <v>1069</v>
      </c>
      <c r="C61" s="5" t="s">
        <v>1070</v>
      </c>
      <c r="D61" s="5" t="s">
        <v>1040</v>
      </c>
    </row>
    <row r="62" spans="1:4" x14ac:dyDescent="0.25">
      <c r="A62" s="30">
        <v>61</v>
      </c>
      <c r="B62" s="5" t="s">
        <v>1075</v>
      </c>
      <c r="C62" s="5" t="s">
        <v>1076</v>
      </c>
      <c r="D62" s="5" t="s">
        <v>1077</v>
      </c>
    </row>
    <row r="63" spans="1:4" x14ac:dyDescent="0.25">
      <c r="A63" s="30">
        <v>62</v>
      </c>
      <c r="B63" s="5" t="s">
        <v>1877</v>
      </c>
      <c r="C63" s="5" t="s">
        <v>1878</v>
      </c>
      <c r="D63" s="5" t="s">
        <v>1077</v>
      </c>
    </row>
    <row r="64" spans="1:4" x14ac:dyDescent="0.25">
      <c r="A64" s="30">
        <v>63</v>
      </c>
      <c r="B64" s="5" t="s">
        <v>1119</v>
      </c>
      <c r="C64" s="5" t="s">
        <v>1120</v>
      </c>
      <c r="D64" s="5" t="s">
        <v>1108</v>
      </c>
    </row>
    <row r="65" spans="1:4" x14ac:dyDescent="0.25">
      <c r="A65" s="30">
        <v>64</v>
      </c>
      <c r="B65" s="5" t="s">
        <v>1123</v>
      </c>
      <c r="C65" s="5" t="s">
        <v>1124</v>
      </c>
      <c r="D65" s="5" t="s">
        <v>1108</v>
      </c>
    </row>
    <row r="66" spans="1:4" x14ac:dyDescent="0.25">
      <c r="A66" s="30">
        <v>65</v>
      </c>
      <c r="B66" s="5" t="s">
        <v>1127</v>
      </c>
      <c r="C66" s="5" t="s">
        <v>1128</v>
      </c>
      <c r="D66" s="5" t="s">
        <v>1108</v>
      </c>
    </row>
    <row r="67" spans="1:4" x14ac:dyDescent="0.25">
      <c r="A67" s="30">
        <v>66</v>
      </c>
      <c r="B67" s="5" t="s">
        <v>1144</v>
      </c>
      <c r="C67" s="5" t="s">
        <v>1145</v>
      </c>
      <c r="D67" s="5" t="s">
        <v>1108</v>
      </c>
    </row>
    <row r="68" spans="1:4" x14ac:dyDescent="0.25">
      <c r="A68" s="30">
        <v>67</v>
      </c>
      <c r="B68" s="5" t="s">
        <v>7095</v>
      </c>
      <c r="C68" s="5" t="s">
        <v>7096</v>
      </c>
      <c r="D68" s="5" t="s">
        <v>1174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sheetPr>
    <outlinePr summaryBelow="0" summaryRight="0"/>
  </sheetPr>
  <dimension ref="A1:D14"/>
  <sheetViews>
    <sheetView workbookViewId="0"/>
  </sheetViews>
  <sheetFormatPr defaultColWidth="12.5703125" defaultRowHeight="15.75" customHeight="1" x14ac:dyDescent="0.2"/>
  <cols>
    <col min="1" max="1" width="7.5703125" customWidth="1"/>
    <col min="2" max="2" width="12.42578125" customWidth="1"/>
    <col min="3" max="3" width="18.28515625" customWidth="1"/>
    <col min="4" max="4" width="33.140625" customWidth="1"/>
  </cols>
  <sheetData>
    <row r="1" spans="1:4" ht="15.75" customHeight="1" x14ac:dyDescent="0.25">
      <c r="A1" s="37" t="s">
        <v>334</v>
      </c>
      <c r="B1" s="37" t="s">
        <v>335</v>
      </c>
      <c r="C1" s="37" t="s">
        <v>336</v>
      </c>
      <c r="D1" s="37" t="s">
        <v>337</v>
      </c>
    </row>
    <row r="2" spans="1:4" ht="15.75" customHeight="1" x14ac:dyDescent="0.25">
      <c r="A2" s="10">
        <v>1</v>
      </c>
      <c r="B2" s="107" t="s">
        <v>390</v>
      </c>
      <c r="C2" s="16" t="s">
        <v>391</v>
      </c>
      <c r="D2" s="16" t="s">
        <v>381</v>
      </c>
    </row>
    <row r="3" spans="1:4" ht="15.75" customHeight="1" x14ac:dyDescent="0.25">
      <c r="A3" s="10">
        <v>2</v>
      </c>
      <c r="B3" s="107" t="s">
        <v>5745</v>
      </c>
      <c r="C3" s="16" t="s">
        <v>5746</v>
      </c>
      <c r="D3" s="16" t="s">
        <v>381</v>
      </c>
    </row>
    <row r="4" spans="1:4" ht="15.75" customHeight="1" x14ac:dyDescent="0.25">
      <c r="A4" s="10">
        <v>3</v>
      </c>
      <c r="B4" s="107" t="s">
        <v>454</v>
      </c>
      <c r="C4" s="16" t="s">
        <v>455</v>
      </c>
      <c r="D4" s="16" t="s">
        <v>435</v>
      </c>
    </row>
    <row r="5" spans="1:4" ht="15.75" customHeight="1" x14ac:dyDescent="0.25">
      <c r="A5" s="10">
        <v>4</v>
      </c>
      <c r="B5" s="107" t="s">
        <v>458</v>
      </c>
      <c r="C5" s="16" t="s">
        <v>459</v>
      </c>
      <c r="D5" s="16" t="s">
        <v>435</v>
      </c>
    </row>
    <row r="6" spans="1:4" ht="15.75" customHeight="1" x14ac:dyDescent="0.25">
      <c r="A6" s="10">
        <v>5</v>
      </c>
      <c r="B6" s="107" t="s">
        <v>1646</v>
      </c>
      <c r="C6" s="16" t="s">
        <v>1647</v>
      </c>
      <c r="D6" s="16" t="s">
        <v>51</v>
      </c>
    </row>
    <row r="7" spans="1:4" ht="15.75" customHeight="1" x14ac:dyDescent="0.25">
      <c r="A7" s="10">
        <v>6</v>
      </c>
      <c r="B7" s="107" t="s">
        <v>508</v>
      </c>
      <c r="C7" s="16" t="s">
        <v>509</v>
      </c>
      <c r="D7" s="16" t="s">
        <v>501</v>
      </c>
    </row>
    <row r="8" spans="1:4" ht="15.75" customHeight="1" x14ac:dyDescent="0.25">
      <c r="A8" s="10">
        <v>7</v>
      </c>
      <c r="B8" s="107" t="s">
        <v>2896</v>
      </c>
      <c r="C8" s="16" t="s">
        <v>5147</v>
      </c>
      <c r="D8" s="16" t="s">
        <v>501</v>
      </c>
    </row>
    <row r="9" spans="1:4" ht="15.75" customHeight="1" x14ac:dyDescent="0.25">
      <c r="A9" s="10">
        <v>8</v>
      </c>
      <c r="B9" s="107" t="s">
        <v>5891</v>
      </c>
      <c r="C9" s="16" t="s">
        <v>5892</v>
      </c>
      <c r="D9" s="16" t="s">
        <v>859</v>
      </c>
    </row>
    <row r="10" spans="1:4" ht="15.75" customHeight="1" x14ac:dyDescent="0.25">
      <c r="A10" s="10">
        <v>9</v>
      </c>
      <c r="B10" s="107" t="s">
        <v>3120</v>
      </c>
      <c r="C10" s="16" t="s">
        <v>5081</v>
      </c>
      <c r="D10" s="16" t="s">
        <v>859</v>
      </c>
    </row>
    <row r="11" spans="1:4" ht="15.75" customHeight="1" x14ac:dyDescent="0.25">
      <c r="A11" s="10">
        <v>10</v>
      </c>
      <c r="B11" s="107" t="s">
        <v>869</v>
      </c>
      <c r="C11" s="16" t="s">
        <v>870</v>
      </c>
      <c r="D11" s="16" t="s">
        <v>859</v>
      </c>
    </row>
    <row r="12" spans="1:4" ht="15.75" customHeight="1" x14ac:dyDescent="0.25">
      <c r="A12" s="10">
        <v>11</v>
      </c>
      <c r="B12" s="107" t="s">
        <v>2047</v>
      </c>
      <c r="C12" s="16" t="s">
        <v>2048</v>
      </c>
      <c r="D12" s="16" t="s">
        <v>1887</v>
      </c>
    </row>
    <row r="13" spans="1:4" ht="15.75" customHeight="1" x14ac:dyDescent="0.25">
      <c r="A13" s="10">
        <v>12</v>
      </c>
      <c r="B13" s="16" t="s">
        <v>1196</v>
      </c>
      <c r="C13" s="16" t="s">
        <v>1197</v>
      </c>
      <c r="D13" s="16" t="s">
        <v>1195</v>
      </c>
    </row>
    <row r="14" spans="1:4" ht="15.75" customHeight="1" x14ac:dyDescent="0.25">
      <c r="A14" s="10">
        <v>13</v>
      </c>
      <c r="B14" s="16" t="s">
        <v>6368</v>
      </c>
      <c r="C14" s="16" t="s">
        <v>1202</v>
      </c>
      <c r="D14" s="16" t="s">
        <v>1195</v>
      </c>
    </row>
  </sheetData>
  <autoFilter ref="A1:Z14" xr:uid="{00000000-0009-0000-0000-0000AC000000}"/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sheetPr filterMode="1">
    <outlinePr summaryBelow="0" summaryRight="0"/>
  </sheetPr>
  <dimension ref="A1:F39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27.42578125" customWidth="1"/>
    <col min="4" max="4" width="51" customWidth="1"/>
    <col min="5" max="5" width="12.140625" customWidth="1"/>
  </cols>
  <sheetData>
    <row r="1" spans="1:6" x14ac:dyDescent="0.25">
      <c r="A1" s="1" t="s">
        <v>334</v>
      </c>
      <c r="B1" s="1" t="s">
        <v>335</v>
      </c>
      <c r="C1" s="1" t="s">
        <v>336</v>
      </c>
      <c r="D1" s="1" t="s">
        <v>337</v>
      </c>
      <c r="E1" s="1" t="s">
        <v>2140</v>
      </c>
      <c r="F1" s="122" t="s">
        <v>7097</v>
      </c>
    </row>
    <row r="2" spans="1:6" x14ac:dyDescent="0.25">
      <c r="A2" s="32">
        <v>1</v>
      </c>
      <c r="B2" s="47" t="s">
        <v>6347</v>
      </c>
      <c r="C2" s="24" t="s">
        <v>760</v>
      </c>
      <c r="D2" s="24" t="s">
        <v>6</v>
      </c>
      <c r="E2" s="47" t="s">
        <v>6348</v>
      </c>
      <c r="F2" s="197" t="s">
        <v>7098</v>
      </c>
    </row>
    <row r="3" spans="1:6" x14ac:dyDescent="0.25">
      <c r="A3" s="32">
        <v>2</v>
      </c>
      <c r="B3" s="47" t="s">
        <v>347</v>
      </c>
      <c r="C3" s="24" t="s">
        <v>348</v>
      </c>
      <c r="D3" s="24" t="s">
        <v>349</v>
      </c>
      <c r="E3" s="47" t="s">
        <v>6348</v>
      </c>
      <c r="F3" s="197" t="s">
        <v>7098</v>
      </c>
    </row>
    <row r="4" spans="1:6" x14ac:dyDescent="0.25">
      <c r="A4" s="32">
        <v>3</v>
      </c>
      <c r="B4" s="47" t="s">
        <v>6349</v>
      </c>
      <c r="C4" s="24" t="s">
        <v>6350</v>
      </c>
      <c r="D4" s="24" t="s">
        <v>349</v>
      </c>
      <c r="E4" s="47" t="s">
        <v>6348</v>
      </c>
      <c r="F4" s="197" t="s">
        <v>7098</v>
      </c>
    </row>
    <row r="5" spans="1:6" x14ac:dyDescent="0.25">
      <c r="A5" s="32">
        <v>4</v>
      </c>
      <c r="B5" s="47" t="s">
        <v>3291</v>
      </c>
      <c r="C5" s="24" t="s">
        <v>3292</v>
      </c>
      <c r="D5" s="24" t="s">
        <v>349</v>
      </c>
      <c r="E5" s="47" t="s">
        <v>6348</v>
      </c>
      <c r="F5" s="197" t="s">
        <v>7098</v>
      </c>
    </row>
    <row r="6" spans="1:6" x14ac:dyDescent="0.25">
      <c r="A6" s="32">
        <v>5</v>
      </c>
      <c r="B6" s="47" t="s">
        <v>5002</v>
      </c>
      <c r="C6" s="24" t="s">
        <v>5003</v>
      </c>
      <c r="D6" s="24" t="s">
        <v>349</v>
      </c>
      <c r="E6" s="47" t="s">
        <v>6348</v>
      </c>
      <c r="F6" s="197" t="s">
        <v>7098</v>
      </c>
    </row>
    <row r="7" spans="1:6" hidden="1" x14ac:dyDescent="0.25">
      <c r="A7" s="32">
        <v>6</v>
      </c>
      <c r="B7" s="47" t="s">
        <v>4550</v>
      </c>
      <c r="C7" s="24" t="s">
        <v>5414</v>
      </c>
      <c r="D7" s="24" t="s">
        <v>349</v>
      </c>
      <c r="E7" s="47" t="s">
        <v>6348</v>
      </c>
      <c r="F7" s="10"/>
    </row>
    <row r="8" spans="1:6" x14ac:dyDescent="0.25">
      <c r="A8" s="32">
        <v>6</v>
      </c>
      <c r="B8" s="47" t="s">
        <v>2162</v>
      </c>
      <c r="C8" s="24" t="s">
        <v>2163</v>
      </c>
      <c r="D8" s="24" t="s">
        <v>349</v>
      </c>
      <c r="E8" s="47" t="s">
        <v>6348</v>
      </c>
      <c r="F8" s="197" t="s">
        <v>7098</v>
      </c>
    </row>
    <row r="9" spans="1:6" hidden="1" x14ac:dyDescent="0.25">
      <c r="A9" s="32">
        <v>8</v>
      </c>
      <c r="B9" s="47" t="s">
        <v>352</v>
      </c>
      <c r="C9" s="24" t="s">
        <v>353</v>
      </c>
      <c r="D9" s="24" t="s">
        <v>349</v>
      </c>
      <c r="E9" s="47" t="s">
        <v>6348</v>
      </c>
      <c r="F9" s="10"/>
    </row>
    <row r="10" spans="1:6" x14ac:dyDescent="0.25">
      <c r="A10" s="32">
        <v>7</v>
      </c>
      <c r="B10" s="47" t="s">
        <v>356</v>
      </c>
      <c r="C10" s="24" t="s">
        <v>357</v>
      </c>
      <c r="D10" s="24" t="s">
        <v>349</v>
      </c>
      <c r="E10" s="47" t="s">
        <v>6348</v>
      </c>
      <c r="F10" s="197" t="s">
        <v>7098</v>
      </c>
    </row>
    <row r="11" spans="1:6" x14ac:dyDescent="0.25">
      <c r="A11" s="32">
        <v>8</v>
      </c>
      <c r="B11" s="47" t="s">
        <v>360</v>
      </c>
      <c r="C11" s="24" t="s">
        <v>361</v>
      </c>
      <c r="D11" s="24" t="s">
        <v>349</v>
      </c>
      <c r="E11" s="47" t="s">
        <v>6348</v>
      </c>
      <c r="F11" s="197" t="s">
        <v>7098</v>
      </c>
    </row>
    <row r="12" spans="1:6" x14ac:dyDescent="0.25">
      <c r="A12" s="32">
        <v>9</v>
      </c>
      <c r="B12" s="47" t="s">
        <v>2168</v>
      </c>
      <c r="C12" s="24" t="s">
        <v>2169</v>
      </c>
      <c r="D12" s="24" t="s">
        <v>349</v>
      </c>
      <c r="E12" s="47" t="s">
        <v>6348</v>
      </c>
      <c r="F12" s="197" t="s">
        <v>7098</v>
      </c>
    </row>
    <row r="13" spans="1:6" x14ac:dyDescent="0.25">
      <c r="A13" s="32">
        <v>10</v>
      </c>
      <c r="B13" s="47" t="s">
        <v>2170</v>
      </c>
      <c r="C13" s="24" t="s">
        <v>2171</v>
      </c>
      <c r="D13" s="24" t="s">
        <v>349</v>
      </c>
      <c r="E13" s="47" t="s">
        <v>6348</v>
      </c>
      <c r="F13" s="197" t="s">
        <v>7098</v>
      </c>
    </row>
    <row r="14" spans="1:6" x14ac:dyDescent="0.25">
      <c r="A14" s="32">
        <v>11</v>
      </c>
      <c r="B14" s="47" t="s">
        <v>3301</v>
      </c>
      <c r="C14" s="24" t="s">
        <v>1528</v>
      </c>
      <c r="D14" s="24" t="s">
        <v>368</v>
      </c>
      <c r="E14" s="47" t="s">
        <v>6348</v>
      </c>
      <c r="F14" s="197" t="s">
        <v>7098</v>
      </c>
    </row>
    <row r="15" spans="1:6" hidden="1" x14ac:dyDescent="0.25">
      <c r="A15" s="32">
        <v>14</v>
      </c>
      <c r="B15" s="47" t="s">
        <v>3302</v>
      </c>
      <c r="C15" s="24" t="s">
        <v>3303</v>
      </c>
      <c r="D15" s="24" t="s">
        <v>368</v>
      </c>
      <c r="E15" s="47" t="s">
        <v>6348</v>
      </c>
      <c r="F15" s="10"/>
    </row>
    <row r="16" spans="1:6" x14ac:dyDescent="0.25">
      <c r="A16" s="32">
        <v>12</v>
      </c>
      <c r="B16" s="47" t="s">
        <v>1775</v>
      </c>
      <c r="C16" s="24" t="s">
        <v>1776</v>
      </c>
      <c r="D16" s="24" t="s">
        <v>381</v>
      </c>
      <c r="E16" s="47" t="s">
        <v>6348</v>
      </c>
      <c r="F16" s="197" t="s">
        <v>7098</v>
      </c>
    </row>
    <row r="17" spans="1:6" x14ac:dyDescent="0.25">
      <c r="A17" s="32">
        <v>13</v>
      </c>
      <c r="B17" s="47" t="s">
        <v>2178</v>
      </c>
      <c r="C17" s="24" t="s">
        <v>2179</v>
      </c>
      <c r="D17" s="24" t="s">
        <v>381</v>
      </c>
      <c r="E17" s="47" t="s">
        <v>6348</v>
      </c>
      <c r="F17" s="197" t="s">
        <v>7098</v>
      </c>
    </row>
    <row r="18" spans="1:6" hidden="1" x14ac:dyDescent="0.25">
      <c r="A18" s="32">
        <v>17</v>
      </c>
      <c r="B18" s="47" t="s">
        <v>390</v>
      </c>
      <c r="C18" s="24" t="s">
        <v>391</v>
      </c>
      <c r="D18" s="24" t="s">
        <v>381</v>
      </c>
      <c r="E18" s="47" t="s">
        <v>6348</v>
      </c>
      <c r="F18" s="10"/>
    </row>
    <row r="19" spans="1:6" hidden="1" x14ac:dyDescent="0.25">
      <c r="A19" s="32">
        <v>18</v>
      </c>
      <c r="B19" s="47" t="s">
        <v>392</v>
      </c>
      <c r="C19" s="24" t="s">
        <v>393</v>
      </c>
      <c r="D19" s="24" t="s">
        <v>381</v>
      </c>
      <c r="E19" s="47" t="s">
        <v>6348</v>
      </c>
      <c r="F19" s="10"/>
    </row>
    <row r="20" spans="1:6" hidden="1" x14ac:dyDescent="0.25">
      <c r="A20" s="32">
        <v>19</v>
      </c>
      <c r="B20" s="47" t="s">
        <v>1779</v>
      </c>
      <c r="C20" s="24" t="s">
        <v>1780</v>
      </c>
      <c r="D20" s="24" t="s">
        <v>381</v>
      </c>
      <c r="E20" s="47" t="s">
        <v>6348</v>
      </c>
      <c r="F20" s="10"/>
    </row>
    <row r="21" spans="1:6" hidden="1" x14ac:dyDescent="0.25">
      <c r="A21" s="32">
        <v>20</v>
      </c>
      <c r="B21" s="47" t="s">
        <v>5745</v>
      </c>
      <c r="C21" s="24" t="s">
        <v>5746</v>
      </c>
      <c r="D21" s="24" t="s">
        <v>381</v>
      </c>
      <c r="E21" s="47" t="s">
        <v>6348</v>
      </c>
      <c r="F21" s="10"/>
    </row>
    <row r="22" spans="1:6" x14ac:dyDescent="0.25">
      <c r="A22" s="32">
        <v>14</v>
      </c>
      <c r="B22" s="47" t="s">
        <v>5751</v>
      </c>
      <c r="C22" s="24" t="s">
        <v>5752</v>
      </c>
      <c r="D22" s="24" t="s">
        <v>381</v>
      </c>
      <c r="E22" s="47" t="s">
        <v>6348</v>
      </c>
      <c r="F22" s="197" t="s">
        <v>7098</v>
      </c>
    </row>
    <row r="23" spans="1:6" x14ac:dyDescent="0.25">
      <c r="A23" s="32">
        <v>15</v>
      </c>
      <c r="B23" s="47" t="s">
        <v>5757</v>
      </c>
      <c r="C23" s="24" t="s">
        <v>5758</v>
      </c>
      <c r="D23" s="24" t="s">
        <v>381</v>
      </c>
      <c r="E23" s="47" t="s">
        <v>6348</v>
      </c>
      <c r="F23" s="197" t="s">
        <v>7098</v>
      </c>
    </row>
    <row r="24" spans="1:6" hidden="1" x14ac:dyDescent="0.25">
      <c r="A24" s="32">
        <v>23</v>
      </c>
      <c r="B24" s="47" t="s">
        <v>5759</v>
      </c>
      <c r="C24" s="24" t="s">
        <v>5760</v>
      </c>
      <c r="D24" s="24" t="s">
        <v>398</v>
      </c>
      <c r="E24" s="47" t="s">
        <v>6348</v>
      </c>
      <c r="F24" s="10"/>
    </row>
    <row r="25" spans="1:6" hidden="1" x14ac:dyDescent="0.25">
      <c r="A25" s="32">
        <v>24</v>
      </c>
      <c r="B25" s="47" t="s">
        <v>2184</v>
      </c>
      <c r="C25" s="24" t="s">
        <v>2185</v>
      </c>
      <c r="D25" s="24" t="s">
        <v>398</v>
      </c>
      <c r="E25" s="47" t="s">
        <v>6348</v>
      </c>
      <c r="F25" s="10"/>
    </row>
    <row r="26" spans="1:6" x14ac:dyDescent="0.25">
      <c r="A26" s="32">
        <v>16</v>
      </c>
      <c r="B26" s="47" t="s">
        <v>5761</v>
      </c>
      <c r="C26" s="24" t="s">
        <v>5762</v>
      </c>
      <c r="D26" s="24" t="s">
        <v>398</v>
      </c>
      <c r="E26" s="47" t="s">
        <v>6348</v>
      </c>
      <c r="F26" s="197" t="s">
        <v>7098</v>
      </c>
    </row>
    <row r="27" spans="1:6" hidden="1" x14ac:dyDescent="0.25">
      <c r="A27" s="32">
        <v>26</v>
      </c>
      <c r="B27" s="47" t="s">
        <v>6296</v>
      </c>
      <c r="C27" s="24" t="s">
        <v>6297</v>
      </c>
      <c r="D27" s="24" t="s">
        <v>398</v>
      </c>
      <c r="E27" s="47" t="s">
        <v>6348</v>
      </c>
      <c r="F27" s="10"/>
    </row>
    <row r="28" spans="1:6" hidden="1" x14ac:dyDescent="0.25">
      <c r="A28" s="32">
        <v>27</v>
      </c>
      <c r="B28" s="47" t="s">
        <v>2200</v>
      </c>
      <c r="C28" s="24" t="s">
        <v>2201</v>
      </c>
      <c r="D28" s="24" t="s">
        <v>398</v>
      </c>
      <c r="E28" s="47" t="s">
        <v>6348</v>
      </c>
      <c r="F28" s="10"/>
    </row>
    <row r="29" spans="1:6" hidden="1" x14ac:dyDescent="0.25">
      <c r="A29" s="32">
        <v>28</v>
      </c>
      <c r="B29" s="47" t="s">
        <v>423</v>
      </c>
      <c r="C29" s="24" t="s">
        <v>424</v>
      </c>
      <c r="D29" s="24" t="s">
        <v>398</v>
      </c>
      <c r="E29" s="47" t="s">
        <v>6348</v>
      </c>
      <c r="F29" s="10"/>
    </row>
    <row r="30" spans="1:6" hidden="1" x14ac:dyDescent="0.25">
      <c r="A30" s="32">
        <v>29</v>
      </c>
      <c r="B30" s="47" t="s">
        <v>427</v>
      </c>
      <c r="C30" s="24" t="s">
        <v>428</v>
      </c>
      <c r="D30" s="24" t="s">
        <v>398</v>
      </c>
      <c r="E30" s="47" t="s">
        <v>6348</v>
      </c>
      <c r="F30" s="10"/>
    </row>
    <row r="31" spans="1:6" x14ac:dyDescent="0.25">
      <c r="A31" s="32">
        <v>17</v>
      </c>
      <c r="B31" s="47" t="s">
        <v>2840</v>
      </c>
      <c r="C31" s="24" t="s">
        <v>5009</v>
      </c>
      <c r="D31" s="24" t="s">
        <v>435</v>
      </c>
      <c r="E31" s="47" t="s">
        <v>6348</v>
      </c>
      <c r="F31" s="197" t="s">
        <v>7098</v>
      </c>
    </row>
    <row r="32" spans="1:6" x14ac:dyDescent="0.25">
      <c r="A32" s="32">
        <v>18</v>
      </c>
      <c r="B32" s="47" t="s">
        <v>442</v>
      </c>
      <c r="C32" s="24" t="s">
        <v>443</v>
      </c>
      <c r="D32" s="24" t="s">
        <v>435</v>
      </c>
      <c r="E32" s="47" t="s">
        <v>6348</v>
      </c>
      <c r="F32" s="197" t="s">
        <v>7098</v>
      </c>
    </row>
    <row r="33" spans="1:6" hidden="1" x14ac:dyDescent="0.25">
      <c r="A33" s="32">
        <v>32</v>
      </c>
      <c r="B33" s="47" t="s">
        <v>2208</v>
      </c>
      <c r="C33" s="24" t="s">
        <v>2209</v>
      </c>
      <c r="D33" s="24" t="s">
        <v>435</v>
      </c>
      <c r="E33" s="47" t="s">
        <v>6348</v>
      </c>
      <c r="F33" s="10"/>
    </row>
    <row r="34" spans="1:6" x14ac:dyDescent="0.25">
      <c r="A34" s="32">
        <v>19</v>
      </c>
      <c r="B34" s="47" t="s">
        <v>446</v>
      </c>
      <c r="C34" s="24" t="s">
        <v>447</v>
      </c>
      <c r="D34" s="24" t="s">
        <v>435</v>
      </c>
      <c r="E34" s="47" t="s">
        <v>6348</v>
      </c>
      <c r="F34" s="197" t="s">
        <v>7098</v>
      </c>
    </row>
    <row r="35" spans="1:6" hidden="1" x14ac:dyDescent="0.25">
      <c r="A35" s="32">
        <v>34</v>
      </c>
      <c r="B35" s="47" t="s">
        <v>452</v>
      </c>
      <c r="C35" s="24" t="s">
        <v>453</v>
      </c>
      <c r="D35" s="24" t="s">
        <v>435</v>
      </c>
      <c r="E35" s="47" t="s">
        <v>6348</v>
      </c>
      <c r="F35" s="10"/>
    </row>
    <row r="36" spans="1:6" hidden="1" x14ac:dyDescent="0.25">
      <c r="A36" s="32">
        <v>35</v>
      </c>
      <c r="B36" s="47" t="s">
        <v>454</v>
      </c>
      <c r="C36" s="24" t="s">
        <v>455</v>
      </c>
      <c r="D36" s="24" t="s">
        <v>435</v>
      </c>
      <c r="E36" s="47" t="s">
        <v>6348</v>
      </c>
      <c r="F36" s="10"/>
    </row>
    <row r="37" spans="1:6" hidden="1" x14ac:dyDescent="0.25">
      <c r="A37" s="32">
        <v>36</v>
      </c>
      <c r="B37" s="47" t="s">
        <v>456</v>
      </c>
      <c r="C37" s="24" t="s">
        <v>457</v>
      </c>
      <c r="D37" s="24" t="s">
        <v>435</v>
      </c>
      <c r="E37" s="47" t="s">
        <v>6348</v>
      </c>
      <c r="F37" s="10"/>
    </row>
    <row r="38" spans="1:6" x14ac:dyDescent="0.25">
      <c r="A38" s="32">
        <v>20</v>
      </c>
      <c r="B38" s="47" t="s">
        <v>458</v>
      </c>
      <c r="C38" s="24" t="s">
        <v>459</v>
      </c>
      <c r="D38" s="24" t="s">
        <v>435</v>
      </c>
      <c r="E38" s="47" t="s">
        <v>6348</v>
      </c>
      <c r="F38" s="197" t="s">
        <v>7098</v>
      </c>
    </row>
    <row r="39" spans="1:6" x14ac:dyDescent="0.25">
      <c r="A39" s="32">
        <v>21</v>
      </c>
      <c r="B39" s="47" t="s">
        <v>462</v>
      </c>
      <c r="C39" s="24" t="s">
        <v>463</v>
      </c>
      <c r="D39" s="24" t="s">
        <v>435</v>
      </c>
      <c r="E39" s="47" t="s">
        <v>6348</v>
      </c>
      <c r="F39" s="197" t="s">
        <v>7098</v>
      </c>
    </row>
    <row r="40" spans="1:6" hidden="1" x14ac:dyDescent="0.25">
      <c r="A40" s="32">
        <v>39</v>
      </c>
      <c r="B40" s="47" t="s">
        <v>472</v>
      </c>
      <c r="C40" s="24" t="s">
        <v>473</v>
      </c>
      <c r="D40" s="24" t="s">
        <v>435</v>
      </c>
      <c r="E40" s="47" t="s">
        <v>6348</v>
      </c>
      <c r="F40" s="10"/>
    </row>
    <row r="41" spans="1:6" x14ac:dyDescent="0.25">
      <c r="A41" s="32">
        <v>22</v>
      </c>
      <c r="B41" s="47" t="s">
        <v>480</v>
      </c>
      <c r="C41" s="24" t="s">
        <v>481</v>
      </c>
      <c r="D41" s="24" t="s">
        <v>435</v>
      </c>
      <c r="E41" s="47" t="s">
        <v>6348</v>
      </c>
      <c r="F41" s="197" t="s">
        <v>7098</v>
      </c>
    </row>
    <row r="42" spans="1:6" x14ac:dyDescent="0.25">
      <c r="A42" s="32">
        <v>23</v>
      </c>
      <c r="B42" s="47" t="s">
        <v>482</v>
      </c>
      <c r="C42" s="24" t="s">
        <v>483</v>
      </c>
      <c r="D42" s="24" t="s">
        <v>435</v>
      </c>
      <c r="E42" s="47" t="s">
        <v>6348</v>
      </c>
      <c r="F42" s="197" t="s">
        <v>7098</v>
      </c>
    </row>
    <row r="43" spans="1:6" hidden="1" x14ac:dyDescent="0.25">
      <c r="A43" s="32">
        <v>42</v>
      </c>
      <c r="B43" s="47" t="s">
        <v>2212</v>
      </c>
      <c r="C43" s="24" t="s">
        <v>2213</v>
      </c>
      <c r="D43" s="24" t="s">
        <v>435</v>
      </c>
      <c r="E43" s="47" t="s">
        <v>6348</v>
      </c>
      <c r="F43" s="10"/>
    </row>
    <row r="44" spans="1:6" hidden="1" x14ac:dyDescent="0.25">
      <c r="A44" s="32">
        <v>43</v>
      </c>
      <c r="B44" s="47" t="s">
        <v>2214</v>
      </c>
      <c r="C44" s="24" t="s">
        <v>2215</v>
      </c>
      <c r="D44" s="24" t="s">
        <v>435</v>
      </c>
      <c r="E44" s="47" t="s">
        <v>6348</v>
      </c>
      <c r="F44" s="10"/>
    </row>
    <row r="45" spans="1:6" hidden="1" x14ac:dyDescent="0.25">
      <c r="A45" s="32">
        <v>44</v>
      </c>
      <c r="B45" s="47" t="s">
        <v>5770</v>
      </c>
      <c r="C45" s="24" t="s">
        <v>5771</v>
      </c>
      <c r="D45" s="24" t="s">
        <v>492</v>
      </c>
      <c r="E45" s="47" t="s">
        <v>6348</v>
      </c>
      <c r="F45" s="10"/>
    </row>
    <row r="46" spans="1:6" hidden="1" x14ac:dyDescent="0.25">
      <c r="A46" s="32">
        <v>45</v>
      </c>
      <c r="B46" s="47" t="s">
        <v>3321</v>
      </c>
      <c r="C46" s="24" t="s">
        <v>3322</v>
      </c>
      <c r="D46" s="24" t="s">
        <v>492</v>
      </c>
      <c r="E46" s="47" t="s">
        <v>6348</v>
      </c>
      <c r="F46" s="10"/>
    </row>
    <row r="47" spans="1:6" x14ac:dyDescent="0.25">
      <c r="A47" s="32">
        <v>24</v>
      </c>
      <c r="B47" s="47" t="s">
        <v>4188</v>
      </c>
      <c r="C47" s="24" t="s">
        <v>6354</v>
      </c>
      <c r="D47" s="24" t="s">
        <v>492</v>
      </c>
      <c r="E47" s="47" t="s">
        <v>6348</v>
      </c>
      <c r="F47" s="197" t="s">
        <v>7098</v>
      </c>
    </row>
    <row r="48" spans="1:6" hidden="1" x14ac:dyDescent="0.25">
      <c r="A48" s="32">
        <v>47</v>
      </c>
      <c r="B48" s="47" t="s">
        <v>3323</v>
      </c>
      <c r="C48" s="24" t="s">
        <v>3324</v>
      </c>
      <c r="D48" s="24" t="s">
        <v>492</v>
      </c>
      <c r="E48" s="47" t="s">
        <v>6348</v>
      </c>
      <c r="F48" s="10"/>
    </row>
    <row r="49" spans="1:6" x14ac:dyDescent="0.25">
      <c r="A49" s="32">
        <v>25</v>
      </c>
      <c r="B49" s="47" t="s">
        <v>1646</v>
      </c>
      <c r="C49" s="24" t="s">
        <v>1647</v>
      </c>
      <c r="D49" s="24" t="s">
        <v>51</v>
      </c>
      <c r="E49" s="47" t="s">
        <v>6348</v>
      </c>
      <c r="F49" s="197" t="s">
        <v>7098</v>
      </c>
    </row>
    <row r="50" spans="1:6" x14ac:dyDescent="0.25">
      <c r="A50" s="32">
        <v>26</v>
      </c>
      <c r="B50" s="47" t="s">
        <v>1648</v>
      </c>
      <c r="C50" s="24" t="s">
        <v>1649</v>
      </c>
      <c r="D50" s="24" t="s">
        <v>51</v>
      </c>
      <c r="E50" s="47" t="s">
        <v>6348</v>
      </c>
      <c r="F50" s="197" t="s">
        <v>7098</v>
      </c>
    </row>
    <row r="51" spans="1:6" hidden="1" x14ac:dyDescent="0.25">
      <c r="A51" s="32">
        <v>50</v>
      </c>
      <c r="B51" s="47" t="s">
        <v>5535</v>
      </c>
      <c r="C51" s="24" t="s">
        <v>5536</v>
      </c>
      <c r="D51" s="24" t="s">
        <v>51</v>
      </c>
      <c r="E51" s="47" t="s">
        <v>6348</v>
      </c>
      <c r="F51" s="10"/>
    </row>
    <row r="52" spans="1:6" hidden="1" x14ac:dyDescent="0.25">
      <c r="A52" s="32">
        <v>51</v>
      </c>
      <c r="B52" s="47" t="s">
        <v>1781</v>
      </c>
      <c r="C52" s="24" t="s">
        <v>1782</v>
      </c>
      <c r="D52" s="24" t="s">
        <v>51</v>
      </c>
      <c r="E52" s="47" t="s">
        <v>6348</v>
      </c>
      <c r="F52" s="10"/>
    </row>
    <row r="53" spans="1:6" hidden="1" x14ac:dyDescent="0.25">
      <c r="A53" s="32">
        <v>52</v>
      </c>
      <c r="B53" s="47" t="s">
        <v>502</v>
      </c>
      <c r="C53" s="24" t="s">
        <v>503</v>
      </c>
      <c r="D53" s="24" t="s">
        <v>501</v>
      </c>
      <c r="E53" s="47" t="s">
        <v>6348</v>
      </c>
      <c r="F53" s="10"/>
    </row>
    <row r="54" spans="1:6" hidden="1" x14ac:dyDescent="0.25">
      <c r="A54" s="32">
        <v>53</v>
      </c>
      <c r="B54" s="47" t="s">
        <v>508</v>
      </c>
      <c r="C54" s="24" t="s">
        <v>509</v>
      </c>
      <c r="D54" s="24" t="s">
        <v>501</v>
      </c>
      <c r="E54" s="47" t="s">
        <v>6348</v>
      </c>
      <c r="F54" s="10"/>
    </row>
    <row r="55" spans="1:6" x14ac:dyDescent="0.25">
      <c r="A55" s="32">
        <v>27</v>
      </c>
      <c r="B55" s="47" t="s">
        <v>2574</v>
      </c>
      <c r="C55" s="24" t="s">
        <v>1235</v>
      </c>
      <c r="D55" s="24" t="s">
        <v>501</v>
      </c>
      <c r="E55" s="47" t="s">
        <v>6348</v>
      </c>
      <c r="F55" s="197" t="s">
        <v>7098</v>
      </c>
    </row>
    <row r="56" spans="1:6" hidden="1" x14ac:dyDescent="0.25">
      <c r="A56" s="32">
        <v>55</v>
      </c>
      <c r="B56" s="47" t="s">
        <v>2224</v>
      </c>
      <c r="C56" s="24" t="s">
        <v>264</v>
      </c>
      <c r="D56" s="24" t="s">
        <v>501</v>
      </c>
      <c r="E56" s="47" t="s">
        <v>6348</v>
      </c>
      <c r="F56" s="10"/>
    </row>
    <row r="57" spans="1:6" hidden="1" x14ac:dyDescent="0.25">
      <c r="A57" s="32">
        <v>56</v>
      </c>
      <c r="B57" s="47" t="s">
        <v>5776</v>
      </c>
      <c r="C57" s="24" t="s">
        <v>5777</v>
      </c>
      <c r="D57" s="24" t="s">
        <v>501</v>
      </c>
      <c r="E57" s="47" t="s">
        <v>6348</v>
      </c>
      <c r="F57" s="10"/>
    </row>
    <row r="58" spans="1:6" x14ac:dyDescent="0.25">
      <c r="A58" s="32">
        <v>28</v>
      </c>
      <c r="B58" s="47" t="s">
        <v>510</v>
      </c>
      <c r="C58" s="24" t="s">
        <v>511</v>
      </c>
      <c r="D58" s="24" t="s">
        <v>501</v>
      </c>
      <c r="E58" s="47" t="s">
        <v>6348</v>
      </c>
      <c r="F58" s="197" t="s">
        <v>7098</v>
      </c>
    </row>
    <row r="59" spans="1:6" hidden="1" x14ac:dyDescent="0.25">
      <c r="A59" s="32">
        <v>58</v>
      </c>
      <c r="B59" s="47" t="s">
        <v>512</v>
      </c>
      <c r="C59" s="24" t="s">
        <v>513</v>
      </c>
      <c r="D59" s="24" t="s">
        <v>501</v>
      </c>
      <c r="E59" s="47" t="s">
        <v>6348</v>
      </c>
      <c r="F59" s="10"/>
    </row>
    <row r="60" spans="1:6" hidden="1" x14ac:dyDescent="0.25">
      <c r="A60" s="32">
        <v>59</v>
      </c>
      <c r="B60" s="47" t="s">
        <v>514</v>
      </c>
      <c r="C60" s="24" t="s">
        <v>515</v>
      </c>
      <c r="D60" s="24" t="s">
        <v>501</v>
      </c>
      <c r="E60" s="47" t="s">
        <v>6348</v>
      </c>
      <c r="F60" s="10"/>
    </row>
    <row r="61" spans="1:6" hidden="1" x14ac:dyDescent="0.25">
      <c r="A61" s="32">
        <v>60</v>
      </c>
      <c r="B61" s="47" t="s">
        <v>518</v>
      </c>
      <c r="C61" s="24" t="s">
        <v>519</v>
      </c>
      <c r="D61" s="24" t="s">
        <v>501</v>
      </c>
      <c r="E61" s="47" t="s">
        <v>6348</v>
      </c>
      <c r="F61" s="10"/>
    </row>
    <row r="62" spans="1:6" hidden="1" x14ac:dyDescent="0.25">
      <c r="A62" s="32">
        <v>61</v>
      </c>
      <c r="B62" s="47" t="s">
        <v>520</v>
      </c>
      <c r="C62" s="24" t="s">
        <v>521</v>
      </c>
      <c r="D62" s="24" t="s">
        <v>501</v>
      </c>
      <c r="E62" s="47" t="s">
        <v>6348</v>
      </c>
      <c r="F62" s="10"/>
    </row>
    <row r="63" spans="1:6" x14ac:dyDescent="0.25">
      <c r="A63" s="32">
        <v>29</v>
      </c>
      <c r="B63" s="47" t="s">
        <v>2896</v>
      </c>
      <c r="C63" s="24" t="s">
        <v>5147</v>
      </c>
      <c r="D63" s="24" t="s">
        <v>501</v>
      </c>
      <c r="E63" s="47" t="s">
        <v>6348</v>
      </c>
      <c r="F63" s="197" t="s">
        <v>7098</v>
      </c>
    </row>
    <row r="64" spans="1:6" hidden="1" x14ac:dyDescent="0.25">
      <c r="A64" s="32">
        <v>63</v>
      </c>
      <c r="B64" s="47" t="s">
        <v>2232</v>
      </c>
      <c r="C64" s="24" t="s">
        <v>2233</v>
      </c>
      <c r="D64" s="24" t="s">
        <v>501</v>
      </c>
      <c r="E64" s="47" t="s">
        <v>6348</v>
      </c>
      <c r="F64" s="10"/>
    </row>
    <row r="65" spans="1:6" hidden="1" x14ac:dyDescent="0.25">
      <c r="A65" s="32">
        <v>64</v>
      </c>
      <c r="B65" s="47" t="s">
        <v>6355</v>
      </c>
      <c r="C65" s="24" t="s">
        <v>6356</v>
      </c>
      <c r="D65" s="24" t="s">
        <v>501</v>
      </c>
      <c r="E65" s="47" t="s">
        <v>6348</v>
      </c>
      <c r="F65" s="10"/>
    </row>
    <row r="66" spans="1:6" hidden="1" x14ac:dyDescent="0.25">
      <c r="A66" s="32">
        <v>65</v>
      </c>
      <c r="B66" s="47" t="s">
        <v>551</v>
      </c>
      <c r="C66" s="24" t="s">
        <v>552</v>
      </c>
      <c r="D66" s="24" t="s">
        <v>540</v>
      </c>
      <c r="E66" s="47" t="s">
        <v>6348</v>
      </c>
      <c r="F66" s="10"/>
    </row>
    <row r="67" spans="1:6" x14ac:dyDescent="0.25">
      <c r="A67" s="32">
        <v>30</v>
      </c>
      <c r="B67" s="47" t="s">
        <v>561</v>
      </c>
      <c r="C67" s="24" t="s">
        <v>395</v>
      </c>
      <c r="D67" s="24" t="s">
        <v>540</v>
      </c>
      <c r="E67" s="47" t="s">
        <v>6348</v>
      </c>
      <c r="F67" s="197" t="s">
        <v>7098</v>
      </c>
    </row>
    <row r="68" spans="1:6" x14ac:dyDescent="0.25">
      <c r="A68" s="32">
        <v>31</v>
      </c>
      <c r="B68" s="47" t="s">
        <v>562</v>
      </c>
      <c r="C68" s="24" t="s">
        <v>563</v>
      </c>
      <c r="D68" s="24" t="s">
        <v>540</v>
      </c>
      <c r="E68" s="47" t="s">
        <v>6348</v>
      </c>
      <c r="F68" s="197" t="s">
        <v>7098</v>
      </c>
    </row>
    <row r="69" spans="1:6" hidden="1" x14ac:dyDescent="0.25">
      <c r="A69" s="32">
        <v>68</v>
      </c>
      <c r="B69" s="47" t="s">
        <v>5010</v>
      </c>
      <c r="C69" s="24" t="s">
        <v>5011</v>
      </c>
      <c r="D69" s="24" t="s">
        <v>540</v>
      </c>
      <c r="E69" s="47" t="s">
        <v>6348</v>
      </c>
      <c r="F69" s="10"/>
    </row>
    <row r="70" spans="1:6" hidden="1" x14ac:dyDescent="0.25">
      <c r="A70" s="32">
        <v>69</v>
      </c>
      <c r="B70" s="47" t="s">
        <v>570</v>
      </c>
      <c r="C70" s="24" t="s">
        <v>571</v>
      </c>
      <c r="D70" s="24" t="s">
        <v>540</v>
      </c>
      <c r="E70" s="47" t="s">
        <v>6348</v>
      </c>
      <c r="F70" s="10"/>
    </row>
    <row r="71" spans="1:6" hidden="1" x14ac:dyDescent="0.25">
      <c r="A71" s="32">
        <v>70</v>
      </c>
      <c r="B71" s="47" t="s">
        <v>572</v>
      </c>
      <c r="C71" s="24" t="s">
        <v>573</v>
      </c>
      <c r="D71" s="24" t="s">
        <v>540</v>
      </c>
      <c r="E71" s="47" t="s">
        <v>6348</v>
      </c>
      <c r="F71" s="10"/>
    </row>
    <row r="72" spans="1:6" x14ac:dyDescent="0.25">
      <c r="A72" s="32">
        <v>32</v>
      </c>
      <c r="B72" s="47" t="s">
        <v>574</v>
      </c>
      <c r="C72" s="24" t="s">
        <v>575</v>
      </c>
      <c r="D72" s="24" t="s">
        <v>540</v>
      </c>
      <c r="E72" s="47" t="s">
        <v>6348</v>
      </c>
      <c r="F72" s="197" t="s">
        <v>7098</v>
      </c>
    </row>
    <row r="73" spans="1:6" hidden="1" x14ac:dyDescent="0.25">
      <c r="A73" s="32">
        <v>72</v>
      </c>
      <c r="B73" s="47" t="s">
        <v>6357</v>
      </c>
      <c r="C73" s="24" t="s">
        <v>6358</v>
      </c>
      <c r="D73" s="24" t="s">
        <v>540</v>
      </c>
      <c r="E73" s="47" t="s">
        <v>6348</v>
      </c>
      <c r="F73" s="10"/>
    </row>
    <row r="74" spans="1:6" hidden="1" x14ac:dyDescent="0.25">
      <c r="A74" s="32">
        <v>73</v>
      </c>
      <c r="B74" s="47" t="s">
        <v>594</v>
      </c>
      <c r="C74" s="24" t="s">
        <v>595</v>
      </c>
      <c r="D74" s="24" t="s">
        <v>540</v>
      </c>
      <c r="E74" s="47" t="s">
        <v>6348</v>
      </c>
      <c r="F74" s="10"/>
    </row>
    <row r="75" spans="1:6" x14ac:dyDescent="0.25">
      <c r="A75" s="32">
        <v>33</v>
      </c>
      <c r="B75" s="47" t="s">
        <v>611</v>
      </c>
      <c r="C75" s="24" t="s">
        <v>612</v>
      </c>
      <c r="D75" s="24" t="s">
        <v>540</v>
      </c>
      <c r="E75" s="47" t="s">
        <v>6348</v>
      </c>
      <c r="F75" s="197" t="s">
        <v>7098</v>
      </c>
    </row>
    <row r="76" spans="1:6" hidden="1" x14ac:dyDescent="0.25">
      <c r="A76" s="32">
        <v>75</v>
      </c>
      <c r="B76" s="47" t="s">
        <v>613</v>
      </c>
      <c r="C76" s="24" t="s">
        <v>614</v>
      </c>
      <c r="D76" s="24" t="s">
        <v>540</v>
      </c>
      <c r="E76" s="47" t="s">
        <v>6348</v>
      </c>
      <c r="F76" s="10"/>
    </row>
    <row r="77" spans="1:6" x14ac:dyDescent="0.25">
      <c r="A77" s="32">
        <v>34</v>
      </c>
      <c r="B77" s="47" t="s">
        <v>1789</v>
      </c>
      <c r="C77" s="24" t="s">
        <v>1790</v>
      </c>
      <c r="D77" s="24" t="s">
        <v>540</v>
      </c>
      <c r="E77" s="47" t="s">
        <v>6348</v>
      </c>
      <c r="F77" s="197" t="s">
        <v>7098</v>
      </c>
    </row>
    <row r="78" spans="1:6" x14ac:dyDescent="0.25">
      <c r="A78" s="32">
        <v>35</v>
      </c>
      <c r="B78" s="47" t="s">
        <v>2236</v>
      </c>
      <c r="C78" s="24" t="s">
        <v>2237</v>
      </c>
      <c r="D78" s="24" t="s">
        <v>540</v>
      </c>
      <c r="E78" s="47" t="s">
        <v>6348</v>
      </c>
      <c r="F78" s="197" t="s">
        <v>7098</v>
      </c>
    </row>
    <row r="79" spans="1:6" x14ac:dyDescent="0.25">
      <c r="A79" s="32">
        <v>36</v>
      </c>
      <c r="B79" s="47" t="s">
        <v>2238</v>
      </c>
      <c r="C79" s="24" t="s">
        <v>2239</v>
      </c>
      <c r="D79" s="24" t="s">
        <v>540</v>
      </c>
      <c r="E79" s="47" t="s">
        <v>6348</v>
      </c>
      <c r="F79" s="197" t="s">
        <v>7098</v>
      </c>
    </row>
    <row r="80" spans="1:6" x14ac:dyDescent="0.25">
      <c r="A80" s="32">
        <v>37</v>
      </c>
      <c r="B80" s="47" t="s">
        <v>2963</v>
      </c>
      <c r="C80" s="24" t="s">
        <v>5152</v>
      </c>
      <c r="D80" s="24" t="s">
        <v>540</v>
      </c>
      <c r="E80" s="47" t="s">
        <v>6348</v>
      </c>
      <c r="F80" s="197" t="s">
        <v>7098</v>
      </c>
    </row>
    <row r="81" spans="1:6" hidden="1" x14ac:dyDescent="0.25">
      <c r="A81" s="32">
        <v>80</v>
      </c>
      <c r="B81" s="47" t="s">
        <v>2244</v>
      </c>
      <c r="C81" s="24" t="s">
        <v>2245</v>
      </c>
      <c r="D81" s="24" t="s">
        <v>540</v>
      </c>
      <c r="E81" s="47" t="s">
        <v>6348</v>
      </c>
      <c r="F81" s="10"/>
    </row>
    <row r="82" spans="1:6" x14ac:dyDescent="0.25">
      <c r="A82" s="32">
        <v>38</v>
      </c>
      <c r="B82" s="47" t="s">
        <v>4314</v>
      </c>
      <c r="C82" s="24" t="s">
        <v>5072</v>
      </c>
      <c r="D82" s="24" t="s">
        <v>540</v>
      </c>
      <c r="E82" s="47" t="s">
        <v>6348</v>
      </c>
      <c r="F82" s="197" t="s">
        <v>7098</v>
      </c>
    </row>
    <row r="83" spans="1:6" x14ac:dyDescent="0.25">
      <c r="A83" s="32">
        <v>39</v>
      </c>
      <c r="B83" s="47" t="s">
        <v>625</v>
      </c>
      <c r="C83" s="24" t="s">
        <v>626</v>
      </c>
      <c r="D83" s="24" t="s">
        <v>540</v>
      </c>
      <c r="E83" s="47" t="s">
        <v>6348</v>
      </c>
      <c r="F83" s="197" t="s">
        <v>7098</v>
      </c>
    </row>
    <row r="84" spans="1:6" x14ac:dyDescent="0.25">
      <c r="A84" s="32">
        <v>40</v>
      </c>
      <c r="B84" s="47" t="s">
        <v>2581</v>
      </c>
      <c r="C84" s="24" t="s">
        <v>2582</v>
      </c>
      <c r="D84" s="24" t="s">
        <v>540</v>
      </c>
      <c r="E84" s="47" t="s">
        <v>6348</v>
      </c>
      <c r="F84" s="197" t="s">
        <v>7098</v>
      </c>
    </row>
    <row r="85" spans="1:6" x14ac:dyDescent="0.25">
      <c r="A85" s="32">
        <v>41</v>
      </c>
      <c r="B85" s="47" t="s">
        <v>2583</v>
      </c>
      <c r="C85" s="24" t="s">
        <v>2584</v>
      </c>
      <c r="D85" s="24" t="s">
        <v>540</v>
      </c>
      <c r="E85" s="47" t="s">
        <v>6348</v>
      </c>
      <c r="F85" s="197" t="s">
        <v>7098</v>
      </c>
    </row>
    <row r="86" spans="1:6" hidden="1" x14ac:dyDescent="0.25">
      <c r="A86" s="32">
        <v>85</v>
      </c>
      <c r="B86" s="47" t="s">
        <v>631</v>
      </c>
      <c r="C86" s="24" t="s">
        <v>632</v>
      </c>
      <c r="D86" s="24" t="s">
        <v>540</v>
      </c>
      <c r="E86" s="47" t="s">
        <v>6348</v>
      </c>
      <c r="F86" s="10"/>
    </row>
    <row r="87" spans="1:6" x14ac:dyDescent="0.25">
      <c r="A87" s="32">
        <v>42</v>
      </c>
      <c r="B87" s="47" t="s">
        <v>6359</v>
      </c>
      <c r="C87" s="24" t="s">
        <v>636</v>
      </c>
      <c r="D87" s="24" t="s">
        <v>540</v>
      </c>
      <c r="E87" s="47" t="s">
        <v>6348</v>
      </c>
      <c r="F87" s="197" t="s">
        <v>7098</v>
      </c>
    </row>
    <row r="88" spans="1:6" x14ac:dyDescent="0.25">
      <c r="A88" s="32">
        <v>43</v>
      </c>
      <c r="B88" s="47" t="s">
        <v>2585</v>
      </c>
      <c r="C88" s="24" t="s">
        <v>2586</v>
      </c>
      <c r="D88" s="24" t="s">
        <v>540</v>
      </c>
      <c r="E88" s="47" t="s">
        <v>6348</v>
      </c>
      <c r="F88" s="197" t="s">
        <v>7098</v>
      </c>
    </row>
    <row r="89" spans="1:6" hidden="1" x14ac:dyDescent="0.25">
      <c r="A89" s="32">
        <v>88</v>
      </c>
      <c r="B89" s="47" t="s">
        <v>2254</v>
      </c>
      <c r="C89" s="24" t="s">
        <v>2255</v>
      </c>
      <c r="D89" s="24" t="s">
        <v>540</v>
      </c>
      <c r="E89" s="47" t="s">
        <v>6348</v>
      </c>
      <c r="F89" s="10"/>
    </row>
    <row r="90" spans="1:6" x14ac:dyDescent="0.25">
      <c r="A90" s="32">
        <v>44</v>
      </c>
      <c r="B90" s="47" t="s">
        <v>1793</v>
      </c>
      <c r="C90" s="24" t="s">
        <v>1794</v>
      </c>
      <c r="D90" s="24" t="s">
        <v>540</v>
      </c>
      <c r="E90" s="47" t="s">
        <v>6348</v>
      </c>
      <c r="F90" s="197" t="s">
        <v>7098</v>
      </c>
    </row>
    <row r="91" spans="1:6" x14ac:dyDescent="0.25">
      <c r="A91" s="32">
        <v>45</v>
      </c>
      <c r="B91" s="47" t="s">
        <v>2260</v>
      </c>
      <c r="C91" s="24" t="s">
        <v>2261</v>
      </c>
      <c r="D91" s="24" t="s">
        <v>540</v>
      </c>
      <c r="E91" s="47" t="s">
        <v>6348</v>
      </c>
      <c r="F91" s="197" t="s">
        <v>7098</v>
      </c>
    </row>
    <row r="92" spans="1:6" x14ac:dyDescent="0.25">
      <c r="A92" s="32">
        <v>46</v>
      </c>
      <c r="B92" s="47" t="s">
        <v>2262</v>
      </c>
      <c r="C92" s="24" t="s">
        <v>2263</v>
      </c>
      <c r="D92" s="24" t="s">
        <v>540</v>
      </c>
      <c r="E92" s="47" t="s">
        <v>6348</v>
      </c>
      <c r="F92" s="197" t="s">
        <v>7098</v>
      </c>
    </row>
    <row r="93" spans="1:6" hidden="1" x14ac:dyDescent="0.25">
      <c r="A93" s="32">
        <v>92</v>
      </c>
      <c r="B93" s="47" t="s">
        <v>4616</v>
      </c>
      <c r="C93" s="24" t="s">
        <v>5788</v>
      </c>
      <c r="D93" s="24" t="s">
        <v>2268</v>
      </c>
      <c r="E93" s="47" t="s">
        <v>6348</v>
      </c>
      <c r="F93" s="10"/>
    </row>
    <row r="94" spans="1:6" hidden="1" x14ac:dyDescent="0.25">
      <c r="A94" s="32">
        <v>93</v>
      </c>
      <c r="B94" s="47" t="s">
        <v>3341</v>
      </c>
      <c r="C94" s="24" t="s">
        <v>157</v>
      </c>
      <c r="D94" s="24" t="s">
        <v>2268</v>
      </c>
      <c r="E94" s="47" t="s">
        <v>6348</v>
      </c>
      <c r="F94" s="10"/>
    </row>
    <row r="95" spans="1:6" hidden="1" x14ac:dyDescent="0.25">
      <c r="A95" s="32">
        <v>94</v>
      </c>
      <c r="B95" s="47" t="s">
        <v>2984</v>
      </c>
      <c r="C95" s="24" t="s">
        <v>5015</v>
      </c>
      <c r="D95" s="24" t="s">
        <v>647</v>
      </c>
      <c r="E95" s="47" t="s">
        <v>6348</v>
      </c>
      <c r="F95" s="10"/>
    </row>
    <row r="96" spans="1:6" x14ac:dyDescent="0.25">
      <c r="A96" s="32">
        <v>47</v>
      </c>
      <c r="B96" s="6" t="s">
        <v>2598</v>
      </c>
      <c r="C96" s="16" t="s">
        <v>2599</v>
      </c>
      <c r="D96" s="16" t="s">
        <v>647</v>
      </c>
      <c r="E96" s="47" t="s">
        <v>6348</v>
      </c>
      <c r="F96" s="197" t="s">
        <v>7098</v>
      </c>
    </row>
    <row r="97" spans="1:6" x14ac:dyDescent="0.25">
      <c r="A97" s="32">
        <v>48</v>
      </c>
      <c r="B97" s="6" t="s">
        <v>2604</v>
      </c>
      <c r="C97" s="16" t="s">
        <v>2605</v>
      </c>
      <c r="D97" s="16" t="s">
        <v>647</v>
      </c>
      <c r="E97" s="47" t="s">
        <v>6348</v>
      </c>
      <c r="F97" s="197" t="s">
        <v>7098</v>
      </c>
    </row>
    <row r="98" spans="1:6" hidden="1" x14ac:dyDescent="0.25">
      <c r="A98" s="32">
        <v>97</v>
      </c>
      <c r="B98" s="47" t="s">
        <v>2614</v>
      </c>
      <c r="C98" s="24" t="s">
        <v>2615</v>
      </c>
      <c r="D98" s="24" t="s">
        <v>647</v>
      </c>
      <c r="E98" s="47" t="s">
        <v>6348</v>
      </c>
      <c r="F98" s="10"/>
    </row>
    <row r="99" spans="1:6" hidden="1" x14ac:dyDescent="0.25">
      <c r="A99" s="32">
        <v>98</v>
      </c>
      <c r="B99" s="47" t="s">
        <v>2620</v>
      </c>
      <c r="C99" s="24" t="s">
        <v>426</v>
      </c>
      <c r="D99" s="24" t="s">
        <v>647</v>
      </c>
      <c r="E99" s="47" t="s">
        <v>6348</v>
      </c>
      <c r="F99" s="10"/>
    </row>
    <row r="100" spans="1:6" hidden="1" x14ac:dyDescent="0.25">
      <c r="A100" s="32">
        <v>99</v>
      </c>
      <c r="B100" s="47" t="s">
        <v>665</v>
      </c>
      <c r="C100" s="24" t="s">
        <v>666</v>
      </c>
      <c r="D100" s="24" t="s">
        <v>647</v>
      </c>
      <c r="E100" s="47" t="s">
        <v>6348</v>
      </c>
      <c r="F100" s="10"/>
    </row>
    <row r="101" spans="1:6" x14ac:dyDescent="0.25">
      <c r="A101" s="32">
        <v>49</v>
      </c>
      <c r="B101" s="47" t="s">
        <v>667</v>
      </c>
      <c r="C101" s="24" t="s">
        <v>668</v>
      </c>
      <c r="D101" s="24" t="s">
        <v>669</v>
      </c>
      <c r="E101" s="47" t="s">
        <v>6348</v>
      </c>
      <c r="F101" s="197" t="s">
        <v>7098</v>
      </c>
    </row>
    <row r="102" spans="1:6" hidden="1" x14ac:dyDescent="0.25">
      <c r="A102" s="32">
        <v>101</v>
      </c>
      <c r="B102" s="47" t="s">
        <v>6314</v>
      </c>
      <c r="C102" s="24" t="s">
        <v>6315</v>
      </c>
      <c r="D102" s="24" t="s">
        <v>669</v>
      </c>
      <c r="E102" s="47" t="s">
        <v>6348</v>
      </c>
      <c r="F102" s="10"/>
    </row>
    <row r="103" spans="1:6" hidden="1" x14ac:dyDescent="0.25">
      <c r="A103" s="32">
        <v>102</v>
      </c>
      <c r="B103" s="47" t="s">
        <v>700</v>
      </c>
      <c r="C103" s="24" t="s">
        <v>701</v>
      </c>
      <c r="D103" s="24" t="s">
        <v>669</v>
      </c>
      <c r="E103" s="47" t="s">
        <v>6348</v>
      </c>
      <c r="F103" s="10"/>
    </row>
    <row r="104" spans="1:6" x14ac:dyDescent="0.25">
      <c r="A104" s="32">
        <v>50</v>
      </c>
      <c r="B104" s="47" t="s">
        <v>3344</v>
      </c>
      <c r="C104" s="24" t="s">
        <v>3345</v>
      </c>
      <c r="D104" s="24" t="s">
        <v>669</v>
      </c>
      <c r="E104" s="47" t="s">
        <v>6348</v>
      </c>
      <c r="F104" s="197" t="s">
        <v>7098</v>
      </c>
    </row>
    <row r="105" spans="1:6" x14ac:dyDescent="0.25">
      <c r="A105" s="32">
        <v>51</v>
      </c>
      <c r="B105" s="47" t="s">
        <v>2283</v>
      </c>
      <c r="C105" s="24" t="s">
        <v>2284</v>
      </c>
      <c r="D105" s="24" t="s">
        <v>669</v>
      </c>
      <c r="E105" s="47" t="s">
        <v>6348</v>
      </c>
      <c r="F105" s="197" t="s">
        <v>7098</v>
      </c>
    </row>
    <row r="106" spans="1:6" x14ac:dyDescent="0.25">
      <c r="A106" s="32">
        <v>52</v>
      </c>
      <c r="B106" s="47" t="s">
        <v>710</v>
      </c>
      <c r="C106" s="24" t="s">
        <v>711</v>
      </c>
      <c r="D106" s="24" t="s">
        <v>669</v>
      </c>
      <c r="E106" s="47" t="s">
        <v>6348</v>
      </c>
      <c r="F106" s="197" t="s">
        <v>7098</v>
      </c>
    </row>
    <row r="107" spans="1:6" x14ac:dyDescent="0.25">
      <c r="A107" s="32">
        <v>53</v>
      </c>
      <c r="B107" s="47" t="s">
        <v>712</v>
      </c>
      <c r="C107" s="24" t="s">
        <v>713</v>
      </c>
      <c r="D107" s="24" t="s">
        <v>669</v>
      </c>
      <c r="E107" s="47" t="s">
        <v>6348</v>
      </c>
      <c r="F107" s="197" t="s">
        <v>7098</v>
      </c>
    </row>
    <row r="108" spans="1:6" x14ac:dyDescent="0.25">
      <c r="A108" s="32">
        <v>54</v>
      </c>
      <c r="B108" s="47" t="s">
        <v>716</v>
      </c>
      <c r="C108" s="24" t="s">
        <v>717</v>
      </c>
      <c r="D108" s="24" t="s">
        <v>669</v>
      </c>
      <c r="E108" s="47" t="s">
        <v>6348</v>
      </c>
      <c r="F108" s="197" t="s">
        <v>7098</v>
      </c>
    </row>
    <row r="109" spans="1:6" x14ac:dyDescent="0.25">
      <c r="A109" s="32">
        <v>55</v>
      </c>
      <c r="B109" s="47" t="s">
        <v>724</v>
      </c>
      <c r="C109" s="24" t="s">
        <v>725</v>
      </c>
      <c r="D109" s="24" t="s">
        <v>669</v>
      </c>
      <c r="E109" s="47" t="s">
        <v>6348</v>
      </c>
      <c r="F109" s="197" t="s">
        <v>7098</v>
      </c>
    </row>
    <row r="110" spans="1:6" hidden="1" x14ac:dyDescent="0.25">
      <c r="A110" s="32">
        <v>109</v>
      </c>
      <c r="B110" s="47" t="s">
        <v>726</v>
      </c>
      <c r="C110" s="24" t="s">
        <v>727</v>
      </c>
      <c r="D110" s="24" t="s">
        <v>669</v>
      </c>
      <c r="E110" s="47" t="s">
        <v>6348</v>
      </c>
      <c r="F110" s="10"/>
    </row>
    <row r="111" spans="1:6" hidden="1" x14ac:dyDescent="0.25">
      <c r="A111" s="32">
        <v>110</v>
      </c>
      <c r="B111" s="47" t="s">
        <v>2629</v>
      </c>
      <c r="C111" s="24" t="s">
        <v>2630</v>
      </c>
      <c r="D111" s="24" t="s">
        <v>730</v>
      </c>
      <c r="E111" s="47" t="s">
        <v>6348</v>
      </c>
      <c r="F111" s="10"/>
    </row>
    <row r="112" spans="1:6" x14ac:dyDescent="0.25">
      <c r="A112" s="32">
        <v>56</v>
      </c>
      <c r="B112" s="47" t="s">
        <v>735</v>
      </c>
      <c r="C112" s="24" t="s">
        <v>736</v>
      </c>
      <c r="D112" s="24" t="s">
        <v>730</v>
      </c>
      <c r="E112" s="47" t="s">
        <v>6348</v>
      </c>
      <c r="F112" s="197" t="s">
        <v>7098</v>
      </c>
    </row>
    <row r="113" spans="1:6" hidden="1" x14ac:dyDescent="0.25">
      <c r="A113" s="32">
        <v>112</v>
      </c>
      <c r="B113" s="47" t="s">
        <v>6318</v>
      </c>
      <c r="C113" s="24" t="s">
        <v>6319</v>
      </c>
      <c r="D113" s="24" t="s">
        <v>730</v>
      </c>
      <c r="E113" s="47" t="s">
        <v>6348</v>
      </c>
      <c r="F113" s="10"/>
    </row>
    <row r="114" spans="1:6" x14ac:dyDescent="0.25">
      <c r="A114" s="32">
        <v>57</v>
      </c>
      <c r="B114" s="16" t="s">
        <v>3350</v>
      </c>
      <c r="C114" s="16" t="s">
        <v>3351</v>
      </c>
      <c r="D114" s="16" t="s">
        <v>730</v>
      </c>
      <c r="E114" s="47" t="s">
        <v>6348</v>
      </c>
      <c r="F114" s="197" t="s">
        <v>7098</v>
      </c>
    </row>
    <row r="115" spans="1:6" x14ac:dyDescent="0.25">
      <c r="A115" s="32">
        <v>58</v>
      </c>
      <c r="B115" s="47" t="s">
        <v>2295</v>
      </c>
      <c r="C115" s="24" t="s">
        <v>2296</v>
      </c>
      <c r="D115" s="24" t="s">
        <v>730</v>
      </c>
      <c r="E115" s="47" t="s">
        <v>6348</v>
      </c>
      <c r="F115" s="197" t="s">
        <v>7098</v>
      </c>
    </row>
    <row r="116" spans="1:6" hidden="1" x14ac:dyDescent="0.25">
      <c r="A116" s="32">
        <v>115</v>
      </c>
      <c r="B116" s="47" t="s">
        <v>1676</v>
      </c>
      <c r="C116" s="24" t="s">
        <v>498</v>
      </c>
      <c r="D116" s="24" t="s">
        <v>70</v>
      </c>
      <c r="E116" s="47" t="s">
        <v>6348</v>
      </c>
      <c r="F116" s="10"/>
    </row>
    <row r="117" spans="1:6" x14ac:dyDescent="0.25">
      <c r="A117" s="32">
        <v>59</v>
      </c>
      <c r="B117" s="47" t="s">
        <v>107</v>
      </c>
      <c r="C117" s="24" t="s">
        <v>108</v>
      </c>
      <c r="D117" s="24" t="s">
        <v>70</v>
      </c>
      <c r="E117" s="47" t="s">
        <v>6348</v>
      </c>
      <c r="F117" s="197" t="s">
        <v>7098</v>
      </c>
    </row>
    <row r="118" spans="1:6" x14ac:dyDescent="0.25">
      <c r="A118" s="32">
        <v>60</v>
      </c>
      <c r="B118" s="47" t="s">
        <v>111</v>
      </c>
      <c r="C118" s="24" t="s">
        <v>112</v>
      </c>
      <c r="D118" s="24" t="s">
        <v>70</v>
      </c>
      <c r="E118" s="47" t="s">
        <v>6348</v>
      </c>
      <c r="F118" s="197" t="s">
        <v>7098</v>
      </c>
    </row>
    <row r="119" spans="1:6" hidden="1" x14ac:dyDescent="0.25">
      <c r="A119" s="32">
        <v>118</v>
      </c>
      <c r="B119" s="47" t="s">
        <v>125</v>
      </c>
      <c r="C119" s="24" t="s">
        <v>126</v>
      </c>
      <c r="D119" s="24" t="s">
        <v>70</v>
      </c>
      <c r="E119" s="47" t="s">
        <v>6348</v>
      </c>
      <c r="F119" s="10"/>
    </row>
    <row r="120" spans="1:6" x14ac:dyDescent="0.25">
      <c r="A120" s="32">
        <v>61</v>
      </c>
      <c r="B120" s="47" t="s">
        <v>139</v>
      </c>
      <c r="C120" s="24" t="s">
        <v>140</v>
      </c>
      <c r="D120" s="24" t="s">
        <v>70</v>
      </c>
      <c r="E120" s="47" t="s">
        <v>6348</v>
      </c>
      <c r="F120" s="197" t="s">
        <v>7098</v>
      </c>
    </row>
    <row r="121" spans="1:6" x14ac:dyDescent="0.25">
      <c r="A121" s="32">
        <v>62</v>
      </c>
      <c r="B121" s="47" t="s">
        <v>2301</v>
      </c>
      <c r="C121" s="24" t="s">
        <v>2302</v>
      </c>
      <c r="D121" s="24" t="s">
        <v>752</v>
      </c>
      <c r="E121" s="47" t="s">
        <v>6348</v>
      </c>
      <c r="F121" s="197" t="s">
        <v>7098</v>
      </c>
    </row>
    <row r="122" spans="1:6" x14ac:dyDescent="0.25">
      <c r="A122" s="32">
        <v>63</v>
      </c>
      <c r="B122" s="47" t="s">
        <v>772</v>
      </c>
      <c r="C122" s="24" t="s">
        <v>773</v>
      </c>
      <c r="D122" s="24" t="s">
        <v>752</v>
      </c>
      <c r="E122" s="47" t="s">
        <v>6348</v>
      </c>
      <c r="F122" s="197" t="s">
        <v>7098</v>
      </c>
    </row>
    <row r="123" spans="1:6" hidden="1" x14ac:dyDescent="0.25">
      <c r="A123" s="32">
        <v>122</v>
      </c>
      <c r="B123" s="47" t="s">
        <v>783</v>
      </c>
      <c r="C123" s="24" t="s">
        <v>784</v>
      </c>
      <c r="D123" s="24" t="s">
        <v>752</v>
      </c>
      <c r="E123" s="47" t="s">
        <v>6348</v>
      </c>
      <c r="F123" s="10"/>
    </row>
    <row r="124" spans="1:6" hidden="1" x14ac:dyDescent="0.25">
      <c r="A124" s="32">
        <v>123</v>
      </c>
      <c r="B124" s="47" t="s">
        <v>787</v>
      </c>
      <c r="C124" s="24" t="s">
        <v>788</v>
      </c>
      <c r="D124" s="24" t="s">
        <v>752</v>
      </c>
      <c r="E124" s="47" t="s">
        <v>6348</v>
      </c>
      <c r="F124" s="10"/>
    </row>
    <row r="125" spans="1:6" hidden="1" x14ac:dyDescent="0.25">
      <c r="A125" s="32">
        <v>124</v>
      </c>
      <c r="B125" s="47" t="s">
        <v>799</v>
      </c>
      <c r="C125" s="24" t="s">
        <v>800</v>
      </c>
      <c r="D125" s="24" t="s">
        <v>752</v>
      </c>
      <c r="E125" s="47" t="s">
        <v>6348</v>
      </c>
      <c r="F125" s="10"/>
    </row>
    <row r="126" spans="1:6" x14ac:dyDescent="0.25">
      <c r="A126" s="32">
        <v>64</v>
      </c>
      <c r="B126" s="47" t="s">
        <v>2315</v>
      </c>
      <c r="C126" s="24" t="s">
        <v>2316</v>
      </c>
      <c r="D126" s="24" t="s">
        <v>752</v>
      </c>
      <c r="E126" s="47" t="s">
        <v>6348</v>
      </c>
      <c r="F126" s="197" t="s">
        <v>7098</v>
      </c>
    </row>
    <row r="127" spans="1:6" x14ac:dyDescent="0.25">
      <c r="A127" s="32">
        <v>65</v>
      </c>
      <c r="B127" s="47" t="s">
        <v>831</v>
      </c>
      <c r="C127" s="24" t="s">
        <v>832</v>
      </c>
      <c r="D127" s="24" t="s">
        <v>752</v>
      </c>
      <c r="E127" s="47" t="s">
        <v>6348</v>
      </c>
      <c r="F127" s="197" t="s">
        <v>7098</v>
      </c>
    </row>
    <row r="128" spans="1:6" x14ac:dyDescent="0.25">
      <c r="A128" s="32">
        <v>66</v>
      </c>
      <c r="B128" s="47" t="s">
        <v>852</v>
      </c>
      <c r="C128" s="24" t="s">
        <v>853</v>
      </c>
      <c r="D128" s="24" t="s">
        <v>854</v>
      </c>
      <c r="E128" s="47" t="s">
        <v>6348</v>
      </c>
      <c r="F128" s="197" t="s">
        <v>7098</v>
      </c>
    </row>
    <row r="129" spans="1:6" x14ac:dyDescent="0.25">
      <c r="A129" s="32">
        <v>67</v>
      </c>
      <c r="B129" s="47" t="s">
        <v>855</v>
      </c>
      <c r="C129" s="24" t="s">
        <v>856</v>
      </c>
      <c r="D129" s="24" t="s">
        <v>854</v>
      </c>
      <c r="E129" s="47" t="s">
        <v>6348</v>
      </c>
      <c r="F129" s="197" t="s">
        <v>7098</v>
      </c>
    </row>
    <row r="130" spans="1:6" hidden="1" x14ac:dyDescent="0.25">
      <c r="A130" s="32">
        <v>129</v>
      </c>
      <c r="B130" s="47" t="s">
        <v>3101</v>
      </c>
      <c r="C130" s="24" t="s">
        <v>3457</v>
      </c>
      <c r="D130" s="24" t="s">
        <v>854</v>
      </c>
      <c r="E130" s="47" t="s">
        <v>6348</v>
      </c>
      <c r="F130" s="10"/>
    </row>
    <row r="131" spans="1:6" x14ac:dyDescent="0.25">
      <c r="A131" s="32">
        <v>68</v>
      </c>
      <c r="B131" s="47" t="s">
        <v>5885</v>
      </c>
      <c r="C131" s="24" t="s">
        <v>5886</v>
      </c>
      <c r="D131" s="24" t="s">
        <v>854</v>
      </c>
      <c r="E131" s="47" t="s">
        <v>6348</v>
      </c>
      <c r="F131" s="197" t="s">
        <v>7098</v>
      </c>
    </row>
    <row r="132" spans="1:6" x14ac:dyDescent="0.25">
      <c r="A132" s="32">
        <v>69</v>
      </c>
      <c r="B132" s="47" t="s">
        <v>5185</v>
      </c>
      <c r="C132" s="24" t="s">
        <v>5186</v>
      </c>
      <c r="D132" s="24" t="s">
        <v>854</v>
      </c>
      <c r="E132" s="47" t="s">
        <v>6348</v>
      </c>
      <c r="F132" s="197" t="s">
        <v>7098</v>
      </c>
    </row>
    <row r="133" spans="1:6" hidden="1" x14ac:dyDescent="0.25">
      <c r="A133" s="32">
        <v>132</v>
      </c>
      <c r="B133" s="47" t="s">
        <v>866</v>
      </c>
      <c r="C133" s="24" t="s">
        <v>383</v>
      </c>
      <c r="D133" s="24" t="s">
        <v>859</v>
      </c>
      <c r="E133" s="47" t="s">
        <v>6348</v>
      </c>
      <c r="F133" s="10"/>
    </row>
    <row r="134" spans="1:6" hidden="1" x14ac:dyDescent="0.25">
      <c r="A134" s="32">
        <v>133</v>
      </c>
      <c r="B134" s="47" t="s">
        <v>2325</v>
      </c>
      <c r="C134" s="24" t="s">
        <v>2326</v>
      </c>
      <c r="D134" s="24" t="s">
        <v>859</v>
      </c>
      <c r="E134" s="47" t="s">
        <v>6348</v>
      </c>
      <c r="F134" s="10"/>
    </row>
    <row r="135" spans="1:6" x14ac:dyDescent="0.25">
      <c r="A135" s="32">
        <v>70</v>
      </c>
      <c r="B135" s="47" t="s">
        <v>879</v>
      </c>
      <c r="C135" s="24" t="s">
        <v>880</v>
      </c>
      <c r="D135" s="24" t="s">
        <v>859</v>
      </c>
      <c r="E135" s="47" t="s">
        <v>6348</v>
      </c>
      <c r="F135" s="197" t="s">
        <v>7098</v>
      </c>
    </row>
    <row r="136" spans="1:6" hidden="1" x14ac:dyDescent="0.25">
      <c r="A136" s="32">
        <v>135</v>
      </c>
      <c r="B136" s="47" t="s">
        <v>881</v>
      </c>
      <c r="C136" s="24" t="s">
        <v>882</v>
      </c>
      <c r="D136" s="24" t="s">
        <v>859</v>
      </c>
      <c r="E136" s="47" t="s">
        <v>6348</v>
      </c>
      <c r="F136" s="10"/>
    </row>
    <row r="137" spans="1:6" x14ac:dyDescent="0.25">
      <c r="A137" s="32">
        <v>71</v>
      </c>
      <c r="B137" s="47" t="s">
        <v>896</v>
      </c>
      <c r="C137" s="24" t="s">
        <v>897</v>
      </c>
      <c r="D137" s="24" t="s">
        <v>859</v>
      </c>
      <c r="E137" s="47" t="s">
        <v>6348</v>
      </c>
      <c r="F137" s="197" t="s">
        <v>7098</v>
      </c>
    </row>
    <row r="138" spans="1:6" hidden="1" x14ac:dyDescent="0.25">
      <c r="A138" s="32">
        <v>137</v>
      </c>
      <c r="B138" s="47" t="s">
        <v>898</v>
      </c>
      <c r="C138" s="24" t="s">
        <v>899</v>
      </c>
      <c r="D138" s="24" t="s">
        <v>859</v>
      </c>
      <c r="E138" s="47" t="s">
        <v>6348</v>
      </c>
      <c r="F138" s="10"/>
    </row>
    <row r="139" spans="1:6" x14ac:dyDescent="0.25">
      <c r="A139" s="32">
        <v>72</v>
      </c>
      <c r="B139" s="47" t="s">
        <v>912</v>
      </c>
      <c r="C139" s="24" t="s">
        <v>913</v>
      </c>
      <c r="D139" s="24" t="s">
        <v>859</v>
      </c>
      <c r="E139" s="47" t="s">
        <v>6348</v>
      </c>
      <c r="F139" s="197" t="s">
        <v>7098</v>
      </c>
    </row>
    <row r="140" spans="1:6" hidden="1" x14ac:dyDescent="0.25">
      <c r="A140" s="32">
        <v>139</v>
      </c>
      <c r="B140" s="47" t="s">
        <v>2339</v>
      </c>
      <c r="C140" s="24" t="s">
        <v>2340</v>
      </c>
      <c r="D140" s="24" t="s">
        <v>859</v>
      </c>
      <c r="E140" s="47" t="s">
        <v>6348</v>
      </c>
      <c r="F140" s="10"/>
    </row>
    <row r="141" spans="1:6" x14ac:dyDescent="0.25">
      <c r="A141" s="32">
        <v>73</v>
      </c>
      <c r="B141" s="47" t="s">
        <v>3164</v>
      </c>
      <c r="C141" s="24" t="s">
        <v>1516</v>
      </c>
      <c r="D141" s="24" t="s">
        <v>859</v>
      </c>
      <c r="E141" s="47" t="s">
        <v>6348</v>
      </c>
      <c r="F141" s="197" t="s">
        <v>7098</v>
      </c>
    </row>
    <row r="142" spans="1:6" x14ac:dyDescent="0.25">
      <c r="A142" s="32">
        <v>74</v>
      </c>
      <c r="B142" s="47" t="s">
        <v>940</v>
      </c>
      <c r="C142" s="24" t="s">
        <v>941</v>
      </c>
      <c r="D142" s="24" t="s">
        <v>859</v>
      </c>
      <c r="E142" s="47" t="s">
        <v>6348</v>
      </c>
      <c r="F142" s="197" t="s">
        <v>7098</v>
      </c>
    </row>
    <row r="143" spans="1:6" x14ac:dyDescent="0.25">
      <c r="A143" s="32">
        <v>75</v>
      </c>
      <c r="B143" s="47" t="s">
        <v>2349</v>
      </c>
      <c r="C143" s="24" t="s">
        <v>2350</v>
      </c>
      <c r="D143" s="24" t="s">
        <v>859</v>
      </c>
      <c r="E143" s="47" t="s">
        <v>6348</v>
      </c>
      <c r="F143" s="197" t="s">
        <v>7098</v>
      </c>
    </row>
    <row r="144" spans="1:6" x14ac:dyDescent="0.25">
      <c r="A144" s="32">
        <v>76</v>
      </c>
      <c r="B144" s="47" t="s">
        <v>960</v>
      </c>
      <c r="C144" s="24" t="s">
        <v>961</v>
      </c>
      <c r="D144" s="24" t="s">
        <v>859</v>
      </c>
      <c r="E144" s="47" t="s">
        <v>6348</v>
      </c>
      <c r="F144" s="197" t="s">
        <v>7098</v>
      </c>
    </row>
    <row r="145" spans="1:6" hidden="1" x14ac:dyDescent="0.25">
      <c r="A145" s="32">
        <v>144</v>
      </c>
      <c r="B145" s="47" t="s">
        <v>970</v>
      </c>
      <c r="C145" s="24" t="s">
        <v>971</v>
      </c>
      <c r="D145" s="24" t="s">
        <v>859</v>
      </c>
      <c r="E145" s="47" t="s">
        <v>6348</v>
      </c>
      <c r="F145" s="10"/>
    </row>
    <row r="146" spans="1:6" x14ac:dyDescent="0.25">
      <c r="A146" s="32">
        <v>77</v>
      </c>
      <c r="B146" s="47" t="s">
        <v>974</v>
      </c>
      <c r="C146" s="24" t="s">
        <v>975</v>
      </c>
      <c r="D146" s="24" t="s">
        <v>859</v>
      </c>
      <c r="E146" s="47" t="s">
        <v>6348</v>
      </c>
      <c r="F146" s="197" t="s">
        <v>7098</v>
      </c>
    </row>
    <row r="147" spans="1:6" hidden="1" x14ac:dyDescent="0.25">
      <c r="A147" s="32">
        <v>146</v>
      </c>
      <c r="B147" s="47" t="s">
        <v>2355</v>
      </c>
      <c r="C147" s="24" t="s">
        <v>2356</v>
      </c>
      <c r="D147" s="24" t="s">
        <v>859</v>
      </c>
      <c r="E147" s="47" t="s">
        <v>6348</v>
      </c>
      <c r="F147" s="10"/>
    </row>
    <row r="148" spans="1:6" hidden="1" x14ac:dyDescent="0.25">
      <c r="A148" s="32">
        <v>147</v>
      </c>
      <c r="B148" s="47" t="s">
        <v>146</v>
      </c>
      <c r="C148" s="24" t="s">
        <v>147</v>
      </c>
      <c r="D148" s="24" t="s">
        <v>145</v>
      </c>
      <c r="E148" s="47" t="s">
        <v>6348</v>
      </c>
      <c r="F148" s="10"/>
    </row>
    <row r="149" spans="1:6" hidden="1" x14ac:dyDescent="0.25">
      <c r="A149" s="32">
        <v>148</v>
      </c>
      <c r="B149" s="47" t="s">
        <v>192</v>
      </c>
      <c r="C149" s="24" t="s">
        <v>193</v>
      </c>
      <c r="D149" s="24" t="s">
        <v>178</v>
      </c>
      <c r="E149" s="47" t="s">
        <v>6348</v>
      </c>
      <c r="F149" s="10"/>
    </row>
    <row r="150" spans="1:6" x14ac:dyDescent="0.25">
      <c r="A150" s="32">
        <v>78</v>
      </c>
      <c r="B150" s="47" t="s">
        <v>4118</v>
      </c>
      <c r="C150" s="24" t="s">
        <v>5200</v>
      </c>
      <c r="D150" s="24" t="s">
        <v>995</v>
      </c>
      <c r="E150" s="47" t="s">
        <v>6348</v>
      </c>
      <c r="F150" s="197" t="s">
        <v>7098</v>
      </c>
    </row>
    <row r="151" spans="1:6" hidden="1" x14ac:dyDescent="0.25">
      <c r="A151" s="32">
        <v>150</v>
      </c>
      <c r="B151" s="47" t="s">
        <v>5946</v>
      </c>
      <c r="C151" s="24" t="s">
        <v>5947</v>
      </c>
      <c r="D151" s="24" t="s">
        <v>995</v>
      </c>
      <c r="E151" s="47" t="s">
        <v>6348</v>
      </c>
      <c r="F151" s="10"/>
    </row>
    <row r="152" spans="1:6" hidden="1" x14ac:dyDescent="0.25">
      <c r="A152" s="32">
        <v>151</v>
      </c>
      <c r="B152" s="47" t="s">
        <v>2365</v>
      </c>
      <c r="C152" s="24" t="s">
        <v>2366</v>
      </c>
      <c r="D152" s="24" t="s">
        <v>995</v>
      </c>
      <c r="E152" s="47" t="s">
        <v>6348</v>
      </c>
      <c r="F152" s="10"/>
    </row>
    <row r="153" spans="1:6" hidden="1" x14ac:dyDescent="0.25">
      <c r="A153" s="32">
        <v>152</v>
      </c>
      <c r="B153" s="47" t="s">
        <v>5950</v>
      </c>
      <c r="C153" s="24" t="s">
        <v>5951</v>
      </c>
      <c r="D153" s="24" t="s">
        <v>995</v>
      </c>
      <c r="E153" s="47" t="s">
        <v>6348</v>
      </c>
      <c r="F153" s="10"/>
    </row>
    <row r="154" spans="1:6" hidden="1" x14ac:dyDescent="0.25">
      <c r="A154" s="32">
        <v>153</v>
      </c>
      <c r="B154" s="47" t="s">
        <v>5213</v>
      </c>
      <c r="C154" s="24" t="s">
        <v>5214</v>
      </c>
      <c r="D154" s="24" t="s">
        <v>995</v>
      </c>
      <c r="E154" s="47" t="s">
        <v>6348</v>
      </c>
      <c r="F154" s="10"/>
    </row>
    <row r="155" spans="1:6" hidden="1" x14ac:dyDescent="0.25">
      <c r="A155" s="32">
        <v>154</v>
      </c>
      <c r="B155" s="47" t="s">
        <v>1002</v>
      </c>
      <c r="C155" s="24" t="s">
        <v>1003</v>
      </c>
      <c r="D155" s="24" t="s">
        <v>346</v>
      </c>
      <c r="E155" s="47" t="s">
        <v>6348</v>
      </c>
      <c r="F155" s="10"/>
    </row>
    <row r="156" spans="1:6" x14ac:dyDescent="0.25">
      <c r="A156" s="32">
        <v>79</v>
      </c>
      <c r="B156" s="47" t="s">
        <v>4217</v>
      </c>
      <c r="C156" s="24" t="s">
        <v>5549</v>
      </c>
      <c r="D156" s="24" t="s">
        <v>346</v>
      </c>
      <c r="E156" s="47" t="s">
        <v>6348</v>
      </c>
      <c r="F156" s="197" t="s">
        <v>7098</v>
      </c>
    </row>
    <row r="157" spans="1:6" x14ac:dyDescent="0.25">
      <c r="A157" s="32">
        <v>80</v>
      </c>
      <c r="B157" s="47" t="s">
        <v>1004</v>
      </c>
      <c r="C157" s="24" t="s">
        <v>1005</v>
      </c>
      <c r="D157" s="24" t="s">
        <v>346</v>
      </c>
      <c r="E157" s="47" t="s">
        <v>6348</v>
      </c>
      <c r="F157" s="197" t="s">
        <v>7098</v>
      </c>
    </row>
    <row r="158" spans="1:6" hidden="1" x14ac:dyDescent="0.25">
      <c r="A158" s="32">
        <v>157</v>
      </c>
      <c r="B158" s="47" t="s">
        <v>3377</v>
      </c>
      <c r="C158" s="24" t="s">
        <v>3378</v>
      </c>
      <c r="D158" s="24" t="s">
        <v>346</v>
      </c>
      <c r="E158" s="47" t="s">
        <v>6348</v>
      </c>
      <c r="F158" s="10"/>
    </row>
    <row r="159" spans="1:6" hidden="1" x14ac:dyDescent="0.25">
      <c r="A159" s="32">
        <v>158</v>
      </c>
      <c r="B159" s="47" t="s">
        <v>1859</v>
      </c>
      <c r="C159" s="24" t="s">
        <v>1860</v>
      </c>
      <c r="D159" s="24" t="s">
        <v>346</v>
      </c>
      <c r="E159" s="47" t="s">
        <v>6348</v>
      </c>
      <c r="F159" s="10"/>
    </row>
    <row r="160" spans="1:6" hidden="1" x14ac:dyDescent="0.25">
      <c r="A160" s="32">
        <v>159</v>
      </c>
      <c r="B160" s="47" t="s">
        <v>5577</v>
      </c>
      <c r="C160" s="24" t="s">
        <v>5578</v>
      </c>
      <c r="D160" s="24" t="s">
        <v>346</v>
      </c>
      <c r="E160" s="47" t="s">
        <v>6348</v>
      </c>
      <c r="F160" s="10"/>
    </row>
    <row r="161" spans="1:6" hidden="1" x14ac:dyDescent="0.25">
      <c r="A161" s="32">
        <v>160</v>
      </c>
      <c r="B161" s="47" t="s">
        <v>2376</v>
      </c>
      <c r="C161" s="24" t="s">
        <v>2377</v>
      </c>
      <c r="D161" s="24" t="s">
        <v>346</v>
      </c>
      <c r="E161" s="47" t="s">
        <v>6348</v>
      </c>
      <c r="F161" s="10"/>
    </row>
    <row r="162" spans="1:6" hidden="1" x14ac:dyDescent="0.25">
      <c r="A162" s="32">
        <v>161</v>
      </c>
      <c r="B162" s="47" t="s">
        <v>1869</v>
      </c>
      <c r="C162" s="24" t="s">
        <v>1870</v>
      </c>
      <c r="D162" s="24" t="s">
        <v>346</v>
      </c>
      <c r="E162" s="47" t="s">
        <v>6348</v>
      </c>
      <c r="F162" s="10"/>
    </row>
    <row r="163" spans="1:6" hidden="1" x14ac:dyDescent="0.25">
      <c r="A163" s="32">
        <v>162</v>
      </c>
      <c r="B163" s="47" t="s">
        <v>5974</v>
      </c>
      <c r="C163" s="24" t="s">
        <v>2417</v>
      </c>
      <c r="D163" s="24" t="s">
        <v>346</v>
      </c>
      <c r="E163" s="47" t="s">
        <v>6348</v>
      </c>
      <c r="F163" s="10"/>
    </row>
    <row r="164" spans="1:6" x14ac:dyDescent="0.25">
      <c r="A164" s="32">
        <v>81</v>
      </c>
      <c r="B164" s="6" t="s">
        <v>2647</v>
      </c>
      <c r="C164" s="6" t="s">
        <v>2648</v>
      </c>
      <c r="D164" s="6" t="s">
        <v>1010</v>
      </c>
      <c r="E164" s="47" t="s">
        <v>6348</v>
      </c>
      <c r="F164" s="197" t="s">
        <v>7098</v>
      </c>
    </row>
    <row r="165" spans="1:6" hidden="1" x14ac:dyDescent="0.25">
      <c r="A165" s="32">
        <v>164</v>
      </c>
      <c r="B165" s="47" t="s">
        <v>1008</v>
      </c>
      <c r="C165" s="24" t="s">
        <v>1009</v>
      </c>
      <c r="D165" s="24" t="s">
        <v>1010</v>
      </c>
      <c r="E165" s="47" t="s">
        <v>6348</v>
      </c>
      <c r="F165" s="10"/>
    </row>
    <row r="166" spans="1:6" hidden="1" x14ac:dyDescent="0.25">
      <c r="A166" s="32">
        <v>165</v>
      </c>
      <c r="B166" s="47" t="s">
        <v>1011</v>
      </c>
      <c r="C166" s="24" t="s">
        <v>1012</v>
      </c>
      <c r="D166" s="24" t="s">
        <v>1010</v>
      </c>
      <c r="E166" s="47" t="s">
        <v>6348</v>
      </c>
      <c r="F166" s="10"/>
    </row>
    <row r="167" spans="1:6" x14ac:dyDescent="0.25">
      <c r="A167" s="32">
        <v>82</v>
      </c>
      <c r="B167" s="47" t="s">
        <v>2649</v>
      </c>
      <c r="C167" s="24" t="s">
        <v>2650</v>
      </c>
      <c r="D167" s="24" t="s">
        <v>1010</v>
      </c>
      <c r="E167" s="47" t="s">
        <v>6348</v>
      </c>
      <c r="F167" s="197" t="s">
        <v>7098</v>
      </c>
    </row>
    <row r="168" spans="1:6" hidden="1" x14ac:dyDescent="0.25">
      <c r="A168" s="32">
        <v>167</v>
      </c>
      <c r="B168" s="47" t="s">
        <v>5319</v>
      </c>
      <c r="C168" s="24" t="s">
        <v>5320</v>
      </c>
      <c r="D168" s="24" t="s">
        <v>1010</v>
      </c>
      <c r="E168" s="47" t="s">
        <v>6348</v>
      </c>
      <c r="F168" s="10"/>
    </row>
    <row r="169" spans="1:6" hidden="1" x14ac:dyDescent="0.25">
      <c r="A169" s="32">
        <v>168</v>
      </c>
      <c r="B169" s="47" t="s">
        <v>1018</v>
      </c>
      <c r="C169" s="24" t="s">
        <v>1019</v>
      </c>
      <c r="D169" s="24" t="s">
        <v>1015</v>
      </c>
      <c r="E169" s="47" t="s">
        <v>6348</v>
      </c>
      <c r="F169" s="10"/>
    </row>
    <row r="170" spans="1:6" hidden="1" x14ac:dyDescent="0.25">
      <c r="A170" s="32">
        <v>169</v>
      </c>
      <c r="B170" s="47" t="s">
        <v>2382</v>
      </c>
      <c r="C170" s="24" t="s">
        <v>2383</v>
      </c>
      <c r="D170" s="24" t="s">
        <v>1015</v>
      </c>
      <c r="E170" s="47" t="s">
        <v>6348</v>
      </c>
      <c r="F170" s="10"/>
    </row>
    <row r="171" spans="1:6" x14ac:dyDescent="0.25">
      <c r="A171" s="32">
        <v>83</v>
      </c>
      <c r="B171" s="47" t="s">
        <v>1020</v>
      </c>
      <c r="C171" s="24" t="s">
        <v>1021</v>
      </c>
      <c r="D171" s="24" t="s">
        <v>1015</v>
      </c>
      <c r="E171" s="47" t="s">
        <v>6348</v>
      </c>
      <c r="F171" s="197" t="s">
        <v>7098</v>
      </c>
    </row>
    <row r="172" spans="1:6" hidden="1" x14ac:dyDescent="0.25">
      <c r="A172" s="32">
        <v>171</v>
      </c>
      <c r="B172" s="47" t="s">
        <v>1022</v>
      </c>
      <c r="C172" s="24" t="s">
        <v>1023</v>
      </c>
      <c r="D172" s="24" t="s">
        <v>1015</v>
      </c>
      <c r="E172" s="47" t="s">
        <v>6348</v>
      </c>
      <c r="F172" s="10"/>
    </row>
    <row r="173" spans="1:6" hidden="1" x14ac:dyDescent="0.25">
      <c r="A173" s="32">
        <v>172</v>
      </c>
      <c r="B173" s="47" t="s">
        <v>1028</v>
      </c>
      <c r="C173" s="24" t="s">
        <v>1029</v>
      </c>
      <c r="D173" s="24" t="s">
        <v>1015</v>
      </c>
      <c r="E173" s="47" t="s">
        <v>6348</v>
      </c>
      <c r="F173" s="10"/>
    </row>
    <row r="174" spans="1:6" hidden="1" x14ac:dyDescent="0.25">
      <c r="A174" s="32">
        <v>173</v>
      </c>
      <c r="B174" s="47" t="s">
        <v>2388</v>
      </c>
      <c r="C174" s="24" t="s">
        <v>2389</v>
      </c>
      <c r="D174" s="24" t="s">
        <v>1015</v>
      </c>
      <c r="E174" s="47" t="s">
        <v>6348</v>
      </c>
      <c r="F174" s="10"/>
    </row>
    <row r="175" spans="1:6" hidden="1" x14ac:dyDescent="0.25">
      <c r="A175" s="32">
        <v>174</v>
      </c>
      <c r="B175" s="47" t="s">
        <v>2390</v>
      </c>
      <c r="C175" s="24" t="s">
        <v>2391</v>
      </c>
      <c r="D175" s="24" t="s">
        <v>1015</v>
      </c>
      <c r="E175" s="47" t="s">
        <v>6348</v>
      </c>
      <c r="F175" s="10"/>
    </row>
    <row r="176" spans="1:6" x14ac:dyDescent="0.25">
      <c r="A176" s="32">
        <v>84</v>
      </c>
      <c r="B176" s="47" t="s">
        <v>1043</v>
      </c>
      <c r="C176" s="24" t="s">
        <v>1044</v>
      </c>
      <c r="D176" s="24" t="s">
        <v>1040</v>
      </c>
      <c r="E176" s="47" t="s">
        <v>6348</v>
      </c>
      <c r="F176" s="197" t="s">
        <v>7098</v>
      </c>
    </row>
    <row r="177" spans="1:6" hidden="1" x14ac:dyDescent="0.25">
      <c r="A177" s="32">
        <v>176</v>
      </c>
      <c r="B177" s="47" t="s">
        <v>1051</v>
      </c>
      <c r="C177" s="24" t="s">
        <v>1052</v>
      </c>
      <c r="D177" s="24" t="s">
        <v>1040</v>
      </c>
      <c r="E177" s="47" t="s">
        <v>6348</v>
      </c>
      <c r="F177" s="10"/>
    </row>
    <row r="178" spans="1:6" x14ac:dyDescent="0.25">
      <c r="A178" s="32">
        <v>85</v>
      </c>
      <c r="B178" s="47" t="s">
        <v>6361</v>
      </c>
      <c r="C178" s="24" t="s">
        <v>1060</v>
      </c>
      <c r="D178" s="24" t="s">
        <v>1040</v>
      </c>
      <c r="E178" s="47" t="s">
        <v>6348</v>
      </c>
      <c r="F178" s="197" t="s">
        <v>7098</v>
      </c>
    </row>
    <row r="179" spans="1:6" x14ac:dyDescent="0.25">
      <c r="A179" s="32">
        <v>86</v>
      </c>
      <c r="B179" s="47" t="s">
        <v>3388</v>
      </c>
      <c r="C179" s="24" t="s">
        <v>3389</v>
      </c>
      <c r="D179" s="24" t="s">
        <v>1040</v>
      </c>
      <c r="E179" s="47" t="s">
        <v>6348</v>
      </c>
      <c r="F179" s="197" t="s">
        <v>7098</v>
      </c>
    </row>
    <row r="180" spans="1:6" hidden="1" x14ac:dyDescent="0.25">
      <c r="A180" s="32">
        <v>179</v>
      </c>
      <c r="B180" s="47" t="s">
        <v>1078</v>
      </c>
      <c r="C180" s="24" t="s">
        <v>1079</v>
      </c>
      <c r="D180" s="24" t="s">
        <v>1077</v>
      </c>
      <c r="E180" s="47" t="s">
        <v>6348</v>
      </c>
      <c r="F180" s="10"/>
    </row>
    <row r="181" spans="1:6" hidden="1" x14ac:dyDescent="0.25">
      <c r="A181" s="32">
        <v>180</v>
      </c>
      <c r="B181" s="47" t="s">
        <v>3218</v>
      </c>
      <c r="C181" s="24" t="s">
        <v>1937</v>
      </c>
      <c r="D181" s="24" t="s">
        <v>1077</v>
      </c>
      <c r="E181" s="47" t="s">
        <v>6348</v>
      </c>
      <c r="F181" s="10"/>
    </row>
    <row r="182" spans="1:6" hidden="1" x14ac:dyDescent="0.25">
      <c r="A182" s="32">
        <v>181</v>
      </c>
      <c r="B182" s="47" t="s">
        <v>1711</v>
      </c>
      <c r="C182" s="24" t="s">
        <v>1712</v>
      </c>
      <c r="D182" s="24" t="s">
        <v>198</v>
      </c>
      <c r="E182" s="47" t="s">
        <v>6348</v>
      </c>
      <c r="F182" s="10"/>
    </row>
    <row r="183" spans="1:6" hidden="1" x14ac:dyDescent="0.25">
      <c r="A183" s="32">
        <v>182</v>
      </c>
      <c r="B183" s="47" t="s">
        <v>3393</v>
      </c>
      <c r="C183" s="24" t="s">
        <v>3394</v>
      </c>
      <c r="D183" s="24" t="s">
        <v>198</v>
      </c>
      <c r="E183" s="47" t="s">
        <v>6348</v>
      </c>
      <c r="F183" s="10"/>
    </row>
    <row r="184" spans="1:6" hidden="1" x14ac:dyDescent="0.25">
      <c r="A184" s="32">
        <v>183</v>
      </c>
      <c r="B184" s="47" t="s">
        <v>199</v>
      </c>
      <c r="C184" s="24" t="s">
        <v>200</v>
      </c>
      <c r="D184" s="24" t="s">
        <v>198</v>
      </c>
      <c r="E184" s="47" t="s">
        <v>6348</v>
      </c>
      <c r="F184" s="10"/>
    </row>
    <row r="185" spans="1:6" hidden="1" x14ac:dyDescent="0.25">
      <c r="A185" s="32">
        <v>184</v>
      </c>
      <c r="B185" s="47" t="s">
        <v>1715</v>
      </c>
      <c r="C185" s="24" t="s">
        <v>1716</v>
      </c>
      <c r="D185" s="24" t="s">
        <v>198</v>
      </c>
      <c r="E185" s="47" t="s">
        <v>6348</v>
      </c>
      <c r="F185" s="10"/>
    </row>
    <row r="186" spans="1:6" hidden="1" x14ac:dyDescent="0.25">
      <c r="A186" s="32">
        <v>185</v>
      </c>
      <c r="B186" s="47" t="s">
        <v>205</v>
      </c>
      <c r="C186" s="24" t="s">
        <v>206</v>
      </c>
      <c r="D186" s="24" t="s">
        <v>198</v>
      </c>
      <c r="E186" s="47" t="s">
        <v>6348</v>
      </c>
      <c r="F186" s="10"/>
    </row>
    <row r="187" spans="1:6" hidden="1" x14ac:dyDescent="0.25">
      <c r="A187" s="32">
        <v>186</v>
      </c>
      <c r="B187" s="47" t="s">
        <v>213</v>
      </c>
      <c r="C187" s="24" t="s">
        <v>214</v>
      </c>
      <c r="D187" s="24" t="s">
        <v>198</v>
      </c>
      <c r="E187" s="47" t="s">
        <v>6348</v>
      </c>
      <c r="F187" s="10"/>
    </row>
    <row r="188" spans="1:6" hidden="1" x14ac:dyDescent="0.25">
      <c r="A188" s="32">
        <v>187</v>
      </c>
      <c r="B188" s="47" t="s">
        <v>215</v>
      </c>
      <c r="C188" s="24" t="s">
        <v>216</v>
      </c>
      <c r="D188" s="24" t="s">
        <v>198</v>
      </c>
      <c r="E188" s="47" t="s">
        <v>6348</v>
      </c>
      <c r="F188" s="10"/>
    </row>
    <row r="189" spans="1:6" hidden="1" x14ac:dyDescent="0.25">
      <c r="A189" s="32">
        <v>188</v>
      </c>
      <c r="B189" s="47" t="s">
        <v>217</v>
      </c>
      <c r="C189" s="24" t="s">
        <v>218</v>
      </c>
      <c r="D189" s="24" t="s">
        <v>198</v>
      </c>
      <c r="E189" s="47" t="s">
        <v>6348</v>
      </c>
      <c r="F189" s="10"/>
    </row>
    <row r="190" spans="1:6" hidden="1" x14ac:dyDescent="0.25">
      <c r="A190" s="32">
        <v>189</v>
      </c>
      <c r="B190" s="47" t="s">
        <v>223</v>
      </c>
      <c r="C190" s="24" t="s">
        <v>224</v>
      </c>
      <c r="D190" s="24" t="s">
        <v>198</v>
      </c>
      <c r="E190" s="47" t="s">
        <v>6348</v>
      </c>
      <c r="F190" s="10"/>
    </row>
    <row r="191" spans="1:6" x14ac:dyDescent="0.25">
      <c r="A191" s="32">
        <v>87</v>
      </c>
      <c r="B191" s="47" t="s">
        <v>2009</v>
      </c>
      <c r="C191" s="24" t="s">
        <v>2010</v>
      </c>
      <c r="D191" s="24" t="s">
        <v>1887</v>
      </c>
      <c r="E191" s="47" t="s">
        <v>6348</v>
      </c>
      <c r="F191" s="197" t="s">
        <v>7098</v>
      </c>
    </row>
    <row r="192" spans="1:6" hidden="1" x14ac:dyDescent="0.25">
      <c r="A192" s="32">
        <v>191</v>
      </c>
      <c r="B192" s="47" t="s">
        <v>2011</v>
      </c>
      <c r="C192" s="24" t="s">
        <v>2012</v>
      </c>
      <c r="D192" s="24" t="s">
        <v>1887</v>
      </c>
      <c r="E192" s="47" t="s">
        <v>6348</v>
      </c>
      <c r="F192" s="10"/>
    </row>
    <row r="193" spans="1:6" x14ac:dyDescent="0.25">
      <c r="A193" s="32">
        <v>88</v>
      </c>
      <c r="B193" s="47" t="s">
        <v>2027</v>
      </c>
      <c r="C193" s="24" t="s">
        <v>2028</v>
      </c>
      <c r="D193" s="24" t="s">
        <v>1887</v>
      </c>
      <c r="E193" s="47" t="s">
        <v>6348</v>
      </c>
      <c r="F193" s="197" t="s">
        <v>7098</v>
      </c>
    </row>
    <row r="194" spans="1:6" hidden="1" x14ac:dyDescent="0.25">
      <c r="A194" s="32">
        <v>193</v>
      </c>
      <c r="B194" s="47" t="s">
        <v>2037</v>
      </c>
      <c r="C194" s="24" t="s">
        <v>2038</v>
      </c>
      <c r="D194" s="24" t="s">
        <v>1887</v>
      </c>
      <c r="E194" s="47" t="s">
        <v>6348</v>
      </c>
      <c r="F194" s="10"/>
    </row>
    <row r="195" spans="1:6" x14ac:dyDescent="0.25">
      <c r="A195" s="32">
        <v>89</v>
      </c>
      <c r="B195" s="47" t="s">
        <v>2039</v>
      </c>
      <c r="C195" s="24" t="s">
        <v>2040</v>
      </c>
      <c r="D195" s="24" t="s">
        <v>1887</v>
      </c>
      <c r="E195" s="47" t="s">
        <v>6348</v>
      </c>
      <c r="F195" s="197" t="s">
        <v>7098</v>
      </c>
    </row>
    <row r="196" spans="1:6" x14ac:dyDescent="0.25">
      <c r="A196" s="32">
        <v>90</v>
      </c>
      <c r="B196" s="47" t="s">
        <v>2041</v>
      </c>
      <c r="C196" s="24" t="s">
        <v>2042</v>
      </c>
      <c r="D196" s="24" t="s">
        <v>1887</v>
      </c>
      <c r="E196" s="47" t="s">
        <v>6348</v>
      </c>
      <c r="F196" s="197" t="s">
        <v>7098</v>
      </c>
    </row>
    <row r="197" spans="1:6" hidden="1" x14ac:dyDescent="0.25">
      <c r="A197" s="32">
        <v>196</v>
      </c>
      <c r="B197" s="47" t="s">
        <v>2043</v>
      </c>
      <c r="C197" s="24" t="s">
        <v>2044</v>
      </c>
      <c r="D197" s="24" t="s">
        <v>1887</v>
      </c>
      <c r="E197" s="47" t="s">
        <v>6348</v>
      </c>
      <c r="F197" s="10"/>
    </row>
    <row r="198" spans="1:6" hidden="1" x14ac:dyDescent="0.25">
      <c r="A198" s="32">
        <v>197</v>
      </c>
      <c r="B198" s="47" t="s">
        <v>2045</v>
      </c>
      <c r="C198" s="24" t="s">
        <v>2046</v>
      </c>
      <c r="D198" s="24" t="s">
        <v>1887</v>
      </c>
      <c r="E198" s="47" t="s">
        <v>6348</v>
      </c>
      <c r="F198" s="10"/>
    </row>
    <row r="199" spans="1:6" hidden="1" x14ac:dyDescent="0.25">
      <c r="A199" s="32">
        <v>198</v>
      </c>
      <c r="B199" s="47" t="s">
        <v>4228</v>
      </c>
      <c r="C199" s="24" t="s">
        <v>5057</v>
      </c>
      <c r="D199" s="24" t="s">
        <v>1887</v>
      </c>
      <c r="E199" s="47" t="s">
        <v>6348</v>
      </c>
      <c r="F199" s="10"/>
    </row>
    <row r="200" spans="1:6" x14ac:dyDescent="0.25">
      <c r="A200" s="32">
        <v>91</v>
      </c>
      <c r="B200" s="47" t="s">
        <v>2051</v>
      </c>
      <c r="C200" s="24" t="s">
        <v>2052</v>
      </c>
      <c r="D200" s="24" t="s">
        <v>1091</v>
      </c>
      <c r="E200" s="47" t="s">
        <v>6348</v>
      </c>
      <c r="F200" s="197" t="s">
        <v>7098</v>
      </c>
    </row>
    <row r="201" spans="1:6" hidden="1" x14ac:dyDescent="0.25">
      <c r="A201" s="32">
        <v>200</v>
      </c>
      <c r="B201" s="47" t="s">
        <v>3411</v>
      </c>
      <c r="C201" s="24" t="s">
        <v>1154</v>
      </c>
      <c r="D201" s="24" t="s">
        <v>1091</v>
      </c>
      <c r="E201" s="47" t="s">
        <v>6348</v>
      </c>
      <c r="F201" s="10"/>
    </row>
    <row r="202" spans="1:6" hidden="1" x14ac:dyDescent="0.25">
      <c r="A202" s="32">
        <v>201</v>
      </c>
      <c r="B202" s="47" t="s">
        <v>1105</v>
      </c>
      <c r="C202" s="24" t="s">
        <v>1106</v>
      </c>
      <c r="D202" s="24" t="s">
        <v>1102</v>
      </c>
      <c r="E202" s="47" t="s">
        <v>6348</v>
      </c>
      <c r="F202" s="10"/>
    </row>
    <row r="203" spans="1:6" hidden="1" x14ac:dyDescent="0.25">
      <c r="A203" s="32">
        <v>202</v>
      </c>
      <c r="B203" s="47" t="s">
        <v>2657</v>
      </c>
      <c r="C203" s="24" t="s">
        <v>2658</v>
      </c>
      <c r="D203" s="24" t="s">
        <v>1102</v>
      </c>
      <c r="E203" s="47" t="s">
        <v>6348</v>
      </c>
      <c r="F203" s="10"/>
    </row>
    <row r="204" spans="1:6" x14ac:dyDescent="0.25">
      <c r="A204" s="32">
        <v>92</v>
      </c>
      <c r="B204" s="47" t="s">
        <v>6075</v>
      </c>
      <c r="C204" s="24" t="s">
        <v>6076</v>
      </c>
      <c r="D204" s="24" t="s">
        <v>1102</v>
      </c>
      <c r="E204" s="47" t="s">
        <v>6348</v>
      </c>
      <c r="F204" s="197" t="s">
        <v>7098</v>
      </c>
    </row>
    <row r="205" spans="1:6" hidden="1" x14ac:dyDescent="0.25">
      <c r="A205" s="32">
        <v>204</v>
      </c>
      <c r="B205" s="47" t="s">
        <v>2659</v>
      </c>
      <c r="C205" s="24" t="s">
        <v>2660</v>
      </c>
      <c r="D205" s="24" t="s">
        <v>1102</v>
      </c>
      <c r="E205" s="47" t="s">
        <v>6348</v>
      </c>
      <c r="F205" s="10"/>
    </row>
    <row r="206" spans="1:6" x14ac:dyDescent="0.25">
      <c r="A206" s="32">
        <v>93</v>
      </c>
      <c r="B206" s="47" t="s">
        <v>4647</v>
      </c>
      <c r="C206" s="24" t="s">
        <v>5240</v>
      </c>
      <c r="D206" s="24" t="s">
        <v>1108</v>
      </c>
      <c r="E206" s="47" t="s">
        <v>6348</v>
      </c>
      <c r="F206" s="197" t="s">
        <v>7098</v>
      </c>
    </row>
    <row r="207" spans="1:6" x14ac:dyDescent="0.25">
      <c r="A207" s="32">
        <v>94</v>
      </c>
      <c r="B207" s="47" t="s">
        <v>1117</v>
      </c>
      <c r="C207" s="24" t="s">
        <v>1118</v>
      </c>
      <c r="D207" s="24" t="s">
        <v>1108</v>
      </c>
      <c r="E207" s="47" t="s">
        <v>6348</v>
      </c>
      <c r="F207" s="197" t="s">
        <v>7098</v>
      </c>
    </row>
    <row r="208" spans="1:6" x14ac:dyDescent="0.25">
      <c r="A208" s="32">
        <v>95</v>
      </c>
      <c r="B208" s="47" t="s">
        <v>2661</v>
      </c>
      <c r="C208" s="24" t="s">
        <v>2662</v>
      </c>
      <c r="D208" s="24" t="s">
        <v>1108</v>
      </c>
      <c r="E208" s="47" t="s">
        <v>6348</v>
      </c>
      <c r="F208" s="197" t="s">
        <v>7098</v>
      </c>
    </row>
    <row r="209" spans="1:6" x14ac:dyDescent="0.25">
      <c r="A209" s="32">
        <v>96</v>
      </c>
      <c r="B209" s="47" t="s">
        <v>5249</v>
      </c>
      <c r="C209" s="24" t="s">
        <v>5250</v>
      </c>
      <c r="D209" s="24" t="s">
        <v>1108</v>
      </c>
      <c r="E209" s="47" t="s">
        <v>6348</v>
      </c>
      <c r="F209" s="197" t="s">
        <v>7098</v>
      </c>
    </row>
    <row r="210" spans="1:6" x14ac:dyDescent="0.25">
      <c r="A210" s="32">
        <v>97</v>
      </c>
      <c r="B210" s="47" t="s">
        <v>1131</v>
      </c>
      <c r="C210" s="24" t="s">
        <v>1132</v>
      </c>
      <c r="D210" s="24" t="s">
        <v>1108</v>
      </c>
      <c r="E210" s="47" t="s">
        <v>6348</v>
      </c>
      <c r="F210" s="197" t="s">
        <v>7098</v>
      </c>
    </row>
    <row r="211" spans="1:6" x14ac:dyDescent="0.25">
      <c r="A211" s="32">
        <v>98</v>
      </c>
      <c r="B211" s="47" t="s">
        <v>5253</v>
      </c>
      <c r="C211" s="24" t="s">
        <v>5254</v>
      </c>
      <c r="D211" s="24" t="s">
        <v>1108</v>
      </c>
      <c r="E211" s="47" t="s">
        <v>6348</v>
      </c>
      <c r="F211" s="197" t="s">
        <v>7098</v>
      </c>
    </row>
    <row r="212" spans="1:6" hidden="1" x14ac:dyDescent="0.25">
      <c r="A212" s="32">
        <v>211</v>
      </c>
      <c r="B212" s="47" t="s">
        <v>3267</v>
      </c>
      <c r="C212" s="24" t="s">
        <v>5264</v>
      </c>
      <c r="D212" s="24" t="s">
        <v>1108</v>
      </c>
      <c r="E212" s="47" t="s">
        <v>6348</v>
      </c>
      <c r="F212" s="10"/>
    </row>
    <row r="213" spans="1:6" x14ac:dyDescent="0.25">
      <c r="A213" s="32">
        <v>99</v>
      </c>
      <c r="B213" s="47" t="s">
        <v>1142</v>
      </c>
      <c r="C213" s="24" t="s">
        <v>1143</v>
      </c>
      <c r="D213" s="24" t="s">
        <v>1108</v>
      </c>
      <c r="E213" s="47" t="s">
        <v>6348</v>
      </c>
      <c r="F213" s="197" t="s">
        <v>7098</v>
      </c>
    </row>
    <row r="214" spans="1:6" x14ac:dyDescent="0.25">
      <c r="A214" s="32">
        <v>100</v>
      </c>
      <c r="B214" s="47" t="s">
        <v>2665</v>
      </c>
      <c r="C214" s="24" t="s">
        <v>2666</v>
      </c>
      <c r="D214" s="24" t="s">
        <v>1148</v>
      </c>
      <c r="E214" s="47" t="s">
        <v>6348</v>
      </c>
      <c r="F214" s="197" t="s">
        <v>7098</v>
      </c>
    </row>
    <row r="215" spans="1:6" hidden="1" x14ac:dyDescent="0.25">
      <c r="A215" s="32">
        <v>214</v>
      </c>
      <c r="B215" s="47" t="s">
        <v>1155</v>
      </c>
      <c r="C215" s="24" t="s">
        <v>1156</v>
      </c>
      <c r="D215" s="24" t="s">
        <v>1148</v>
      </c>
      <c r="E215" s="47" t="s">
        <v>6348</v>
      </c>
      <c r="F215" s="10"/>
    </row>
    <row r="216" spans="1:6" x14ac:dyDescent="0.25">
      <c r="A216" s="32">
        <v>101</v>
      </c>
      <c r="B216" s="47" t="s">
        <v>5620</v>
      </c>
      <c r="C216" s="24" t="s">
        <v>5621</v>
      </c>
      <c r="D216" s="24" t="s">
        <v>1148</v>
      </c>
      <c r="E216" s="47" t="s">
        <v>6348</v>
      </c>
      <c r="F216" s="197" t="s">
        <v>7098</v>
      </c>
    </row>
    <row r="217" spans="1:6" hidden="1" x14ac:dyDescent="0.25">
      <c r="A217" s="32">
        <v>216</v>
      </c>
      <c r="B217" s="47" t="s">
        <v>1896</v>
      </c>
      <c r="C217" s="24" t="s">
        <v>1897</v>
      </c>
      <c r="D217" s="24" t="s">
        <v>1148</v>
      </c>
      <c r="E217" s="47" t="s">
        <v>6348</v>
      </c>
      <c r="F217" s="10"/>
    </row>
    <row r="218" spans="1:6" hidden="1" x14ac:dyDescent="0.25">
      <c r="A218" s="32">
        <v>217</v>
      </c>
      <c r="B218" s="47" t="s">
        <v>1172</v>
      </c>
      <c r="C218" s="24" t="s">
        <v>1173</v>
      </c>
      <c r="D218" s="24" t="s">
        <v>1174</v>
      </c>
      <c r="E218" s="47" t="s">
        <v>6348</v>
      </c>
      <c r="F218" s="10"/>
    </row>
    <row r="219" spans="1:6" hidden="1" x14ac:dyDescent="0.25">
      <c r="A219" s="32">
        <v>218</v>
      </c>
      <c r="B219" s="47" t="s">
        <v>1175</v>
      </c>
      <c r="C219" s="24" t="s">
        <v>1176</v>
      </c>
      <c r="D219" s="24" t="s">
        <v>1174</v>
      </c>
      <c r="E219" s="47" t="s">
        <v>6348</v>
      </c>
      <c r="F219" s="10"/>
    </row>
    <row r="220" spans="1:6" hidden="1" x14ac:dyDescent="0.25">
      <c r="A220" s="32">
        <v>219</v>
      </c>
      <c r="B220" s="47" t="s">
        <v>2411</v>
      </c>
      <c r="C220" s="24" t="s">
        <v>2412</v>
      </c>
      <c r="D220" s="24" t="s">
        <v>1174</v>
      </c>
      <c r="E220" s="47" t="s">
        <v>6348</v>
      </c>
      <c r="F220" s="10"/>
    </row>
    <row r="221" spans="1:6" hidden="1" x14ac:dyDescent="0.25">
      <c r="A221" s="32">
        <v>220</v>
      </c>
      <c r="B221" s="47" t="s">
        <v>3271</v>
      </c>
      <c r="C221" s="24" t="s">
        <v>5089</v>
      </c>
      <c r="D221" s="24" t="s">
        <v>1174</v>
      </c>
      <c r="E221" s="47" t="s">
        <v>6348</v>
      </c>
      <c r="F221" s="10"/>
    </row>
    <row r="222" spans="1:6" hidden="1" x14ac:dyDescent="0.25">
      <c r="A222" s="32">
        <v>221</v>
      </c>
      <c r="B222" s="47" t="s">
        <v>2416</v>
      </c>
      <c r="C222" s="24" t="s">
        <v>2417</v>
      </c>
      <c r="D222" s="24" t="s">
        <v>1174</v>
      </c>
      <c r="E222" s="47" t="s">
        <v>6348</v>
      </c>
      <c r="F222" s="10"/>
    </row>
    <row r="223" spans="1:6" hidden="1" x14ac:dyDescent="0.25">
      <c r="A223" s="32">
        <v>222</v>
      </c>
      <c r="B223" s="47" t="s">
        <v>6111</v>
      </c>
      <c r="C223" s="24" t="s">
        <v>6112</v>
      </c>
      <c r="D223" s="24" t="s">
        <v>1181</v>
      </c>
      <c r="E223" s="47" t="s">
        <v>6348</v>
      </c>
      <c r="F223" s="10"/>
    </row>
    <row r="224" spans="1:6" hidden="1" x14ac:dyDescent="0.25">
      <c r="A224" s="32">
        <v>223</v>
      </c>
      <c r="B224" s="47" t="s">
        <v>2055</v>
      </c>
      <c r="C224" s="24" t="s">
        <v>2056</v>
      </c>
      <c r="D224" s="24" t="s">
        <v>1184</v>
      </c>
      <c r="E224" s="47" t="s">
        <v>6348</v>
      </c>
      <c r="F224" s="10"/>
    </row>
    <row r="225" spans="1:6" hidden="1" x14ac:dyDescent="0.25">
      <c r="A225" s="32">
        <v>224</v>
      </c>
      <c r="B225" s="47" t="s">
        <v>2063</v>
      </c>
      <c r="C225" s="24" t="s">
        <v>2064</v>
      </c>
      <c r="D225" s="24" t="s">
        <v>1184</v>
      </c>
      <c r="E225" s="47" t="s">
        <v>6348</v>
      </c>
      <c r="F225" s="10"/>
    </row>
    <row r="226" spans="1:6" hidden="1" x14ac:dyDescent="0.25">
      <c r="A226" s="32">
        <v>225</v>
      </c>
      <c r="B226" s="47" t="s">
        <v>2065</v>
      </c>
      <c r="C226" s="24" t="s">
        <v>187</v>
      </c>
      <c r="D226" s="24" t="s">
        <v>1184</v>
      </c>
      <c r="E226" s="47" t="s">
        <v>6348</v>
      </c>
      <c r="F226" s="10"/>
    </row>
    <row r="227" spans="1:6" hidden="1" x14ac:dyDescent="0.25">
      <c r="A227" s="32">
        <v>226</v>
      </c>
      <c r="B227" s="47" t="s">
        <v>2066</v>
      </c>
      <c r="C227" s="24" t="s">
        <v>2067</v>
      </c>
      <c r="D227" s="24" t="s">
        <v>1184</v>
      </c>
      <c r="E227" s="47" t="s">
        <v>6348</v>
      </c>
      <c r="F227" s="10"/>
    </row>
    <row r="228" spans="1:6" hidden="1" x14ac:dyDescent="0.25">
      <c r="A228" s="32">
        <v>227</v>
      </c>
      <c r="B228" s="47" t="s">
        <v>2068</v>
      </c>
      <c r="C228" s="24" t="s">
        <v>2069</v>
      </c>
      <c r="D228" s="24" t="s">
        <v>1184</v>
      </c>
      <c r="E228" s="47" t="s">
        <v>6348</v>
      </c>
      <c r="F228" s="10"/>
    </row>
    <row r="229" spans="1:6" x14ac:dyDescent="0.25">
      <c r="A229" s="32">
        <v>102</v>
      </c>
      <c r="B229" s="47" t="s">
        <v>5635</v>
      </c>
      <c r="C229" s="24" t="s">
        <v>5636</v>
      </c>
      <c r="D229" s="24" t="s">
        <v>1184</v>
      </c>
      <c r="E229" s="47" t="s">
        <v>6348</v>
      </c>
      <c r="F229" s="197" t="s">
        <v>7098</v>
      </c>
    </row>
    <row r="230" spans="1:6" hidden="1" x14ac:dyDescent="0.25">
      <c r="A230" s="32">
        <v>229</v>
      </c>
      <c r="B230" s="47" t="s">
        <v>2082</v>
      </c>
      <c r="C230" s="24" t="s">
        <v>2083</v>
      </c>
      <c r="D230" s="24" t="s">
        <v>1184</v>
      </c>
      <c r="E230" s="47" t="s">
        <v>6348</v>
      </c>
      <c r="F230" s="10"/>
    </row>
    <row r="231" spans="1:6" hidden="1" x14ac:dyDescent="0.25">
      <c r="A231" s="32">
        <v>230</v>
      </c>
      <c r="B231" s="47" t="s">
        <v>2084</v>
      </c>
      <c r="C231" s="24" t="s">
        <v>2085</v>
      </c>
      <c r="D231" s="24" t="s">
        <v>1184</v>
      </c>
      <c r="E231" s="47" t="s">
        <v>6348</v>
      </c>
      <c r="F231" s="10"/>
    </row>
    <row r="232" spans="1:6" hidden="1" x14ac:dyDescent="0.25">
      <c r="A232" s="32">
        <v>231</v>
      </c>
      <c r="B232" s="47" t="s">
        <v>2086</v>
      </c>
      <c r="C232" s="24" t="s">
        <v>2087</v>
      </c>
      <c r="D232" s="24" t="s">
        <v>1184</v>
      </c>
      <c r="E232" s="47" t="s">
        <v>6348</v>
      </c>
      <c r="F232" s="10"/>
    </row>
    <row r="233" spans="1:6" hidden="1" x14ac:dyDescent="0.25">
      <c r="A233" s="32">
        <v>232</v>
      </c>
      <c r="B233" s="47" t="s">
        <v>6115</v>
      </c>
      <c r="C233" s="24" t="s">
        <v>5302</v>
      </c>
      <c r="D233" s="24" t="s">
        <v>1184</v>
      </c>
      <c r="E233" s="47" t="s">
        <v>6348</v>
      </c>
      <c r="F233" s="10"/>
    </row>
    <row r="234" spans="1:6" hidden="1" x14ac:dyDescent="0.25">
      <c r="A234" s="32">
        <v>233</v>
      </c>
      <c r="B234" s="47" t="s">
        <v>2096</v>
      </c>
      <c r="C234" s="24" t="s">
        <v>2097</v>
      </c>
      <c r="D234" s="24" t="s">
        <v>1184</v>
      </c>
      <c r="E234" s="47" t="s">
        <v>6348</v>
      </c>
      <c r="F234" s="10"/>
    </row>
    <row r="235" spans="1:6" hidden="1" x14ac:dyDescent="0.25">
      <c r="A235" s="32">
        <v>234</v>
      </c>
      <c r="B235" s="47" t="s">
        <v>2100</v>
      </c>
      <c r="C235" s="24" t="s">
        <v>2101</v>
      </c>
      <c r="D235" s="24" t="s">
        <v>1184</v>
      </c>
      <c r="E235" s="47" t="s">
        <v>6348</v>
      </c>
      <c r="F235" s="10"/>
    </row>
    <row r="236" spans="1:6" hidden="1" x14ac:dyDescent="0.25">
      <c r="A236" s="32">
        <v>235</v>
      </c>
      <c r="B236" s="47" t="s">
        <v>3458</v>
      </c>
      <c r="C236" s="24" t="s">
        <v>3459</v>
      </c>
      <c r="D236" s="24" t="s">
        <v>1190</v>
      </c>
      <c r="E236" s="47" t="s">
        <v>6348</v>
      </c>
      <c r="F236" s="10"/>
    </row>
    <row r="237" spans="1:6" x14ac:dyDescent="0.25">
      <c r="A237" s="32">
        <v>103</v>
      </c>
      <c r="B237" s="47" t="s">
        <v>1193</v>
      </c>
      <c r="C237" s="24" t="s">
        <v>1194</v>
      </c>
      <c r="D237" s="24" t="s">
        <v>1195</v>
      </c>
      <c r="E237" s="47" t="s">
        <v>6348</v>
      </c>
      <c r="F237" s="197" t="s">
        <v>7098</v>
      </c>
    </row>
    <row r="238" spans="1:6" hidden="1" x14ac:dyDescent="0.25">
      <c r="A238" s="32">
        <v>237</v>
      </c>
      <c r="B238" s="47" t="s">
        <v>1196</v>
      </c>
      <c r="C238" s="24" t="s">
        <v>1197</v>
      </c>
      <c r="D238" s="24" t="s">
        <v>1195</v>
      </c>
      <c r="E238" s="47" t="s">
        <v>6348</v>
      </c>
      <c r="F238" s="10"/>
    </row>
    <row r="239" spans="1:6" hidden="1" x14ac:dyDescent="0.25">
      <c r="A239" s="32">
        <v>238</v>
      </c>
      <c r="B239" s="47" t="s">
        <v>6368</v>
      </c>
      <c r="C239" s="24" t="s">
        <v>1202</v>
      </c>
      <c r="D239" s="24" t="s">
        <v>1195</v>
      </c>
      <c r="E239" s="47" t="s">
        <v>6348</v>
      </c>
      <c r="F239" s="10"/>
    </row>
    <row r="240" spans="1:6" hidden="1" x14ac:dyDescent="0.25">
      <c r="A240" s="32">
        <v>239</v>
      </c>
      <c r="B240" s="47" t="s">
        <v>2432</v>
      </c>
      <c r="C240" s="24" t="s">
        <v>2433</v>
      </c>
      <c r="D240" s="24" t="s">
        <v>1195</v>
      </c>
      <c r="E240" s="47" t="s">
        <v>6348</v>
      </c>
      <c r="F240" s="10"/>
    </row>
    <row r="241" spans="1:6" x14ac:dyDescent="0.25">
      <c r="A241" s="32">
        <v>104</v>
      </c>
      <c r="B241" s="47" t="s">
        <v>2434</v>
      </c>
      <c r="C241" s="24" t="s">
        <v>2435</v>
      </c>
      <c r="D241" s="24" t="s">
        <v>1195</v>
      </c>
      <c r="E241" s="47" t="s">
        <v>6348</v>
      </c>
      <c r="F241" s="197" t="s">
        <v>7098</v>
      </c>
    </row>
    <row r="242" spans="1:6" x14ac:dyDescent="0.25">
      <c r="A242" s="32">
        <v>105</v>
      </c>
      <c r="B242" s="47" t="s">
        <v>1208</v>
      </c>
      <c r="C242" s="24" t="s">
        <v>276</v>
      </c>
      <c r="D242" s="24" t="s">
        <v>1195</v>
      </c>
      <c r="E242" s="47" t="s">
        <v>6348</v>
      </c>
      <c r="F242" s="197" t="s">
        <v>7098</v>
      </c>
    </row>
    <row r="243" spans="1:6" hidden="1" x14ac:dyDescent="0.25">
      <c r="A243" s="32">
        <v>242</v>
      </c>
      <c r="B243" s="47" t="s">
        <v>1209</v>
      </c>
      <c r="C243" s="24" t="s">
        <v>1210</v>
      </c>
      <c r="D243" s="24" t="s">
        <v>1195</v>
      </c>
      <c r="E243" s="47" t="s">
        <v>6348</v>
      </c>
      <c r="F243" s="10"/>
    </row>
    <row r="244" spans="1:6" hidden="1" x14ac:dyDescent="0.25">
      <c r="A244" s="32">
        <v>243</v>
      </c>
      <c r="B244" s="47" t="s">
        <v>2436</v>
      </c>
      <c r="C244" s="24" t="s">
        <v>2437</v>
      </c>
      <c r="D244" s="24" t="s">
        <v>1213</v>
      </c>
      <c r="E244" s="47" t="s">
        <v>6348</v>
      </c>
      <c r="F244" s="10"/>
    </row>
    <row r="245" spans="1:6" hidden="1" x14ac:dyDescent="0.25">
      <c r="A245" s="32">
        <v>244</v>
      </c>
      <c r="B245" s="47" t="s">
        <v>2438</v>
      </c>
      <c r="C245" s="24" t="s">
        <v>2439</v>
      </c>
      <c r="D245" s="24" t="s">
        <v>1213</v>
      </c>
      <c r="E245" s="47" t="s">
        <v>6348</v>
      </c>
      <c r="F245" s="10"/>
    </row>
    <row r="246" spans="1:6" x14ac:dyDescent="0.25">
      <c r="A246" s="32">
        <v>106</v>
      </c>
      <c r="B246" s="47" t="s">
        <v>228</v>
      </c>
      <c r="C246" s="24" t="s">
        <v>229</v>
      </c>
      <c r="D246" s="24" t="s">
        <v>227</v>
      </c>
      <c r="E246" s="47" t="s">
        <v>6348</v>
      </c>
      <c r="F246" s="197" t="s">
        <v>7098</v>
      </c>
    </row>
    <row r="247" spans="1:6" hidden="1" x14ac:dyDescent="0.25">
      <c r="A247" s="32">
        <v>246</v>
      </c>
      <c r="B247" s="47" t="s">
        <v>232</v>
      </c>
      <c r="C247" s="24" t="s">
        <v>233</v>
      </c>
      <c r="D247" s="24" t="s">
        <v>227</v>
      </c>
      <c r="E247" s="47" t="s">
        <v>6348</v>
      </c>
      <c r="F247" s="10"/>
    </row>
    <row r="248" spans="1:6" hidden="1" x14ac:dyDescent="0.25">
      <c r="A248" s="32">
        <v>247</v>
      </c>
      <c r="B248" s="47" t="s">
        <v>2444</v>
      </c>
      <c r="C248" s="24" t="s">
        <v>2445</v>
      </c>
      <c r="D248" s="24" t="s">
        <v>1226</v>
      </c>
      <c r="E248" s="47" t="s">
        <v>6346</v>
      </c>
      <c r="F248" s="10"/>
    </row>
    <row r="249" spans="1:6" x14ac:dyDescent="0.25">
      <c r="A249" s="32">
        <v>107</v>
      </c>
      <c r="B249" s="47" t="s">
        <v>1227</v>
      </c>
      <c r="C249" s="24" t="s">
        <v>1228</v>
      </c>
      <c r="D249" s="24" t="s">
        <v>1226</v>
      </c>
      <c r="E249" s="47" t="s">
        <v>6348</v>
      </c>
      <c r="F249" s="197" t="s">
        <v>7098</v>
      </c>
    </row>
    <row r="250" spans="1:6" hidden="1" x14ac:dyDescent="0.25">
      <c r="A250" s="32">
        <v>249</v>
      </c>
      <c r="B250" s="47" t="s">
        <v>1229</v>
      </c>
      <c r="C250" s="24" t="s">
        <v>1230</v>
      </c>
      <c r="D250" s="24" t="s">
        <v>1226</v>
      </c>
      <c r="E250" s="47" t="s">
        <v>6346</v>
      </c>
      <c r="F250" s="10"/>
    </row>
    <row r="251" spans="1:6" x14ac:dyDescent="0.25">
      <c r="A251" s="32">
        <v>108</v>
      </c>
      <c r="B251" s="47" t="s">
        <v>1231</v>
      </c>
      <c r="C251" s="24" t="s">
        <v>503</v>
      </c>
      <c r="D251" s="24" t="s">
        <v>1226</v>
      </c>
      <c r="E251" s="47" t="s">
        <v>6348</v>
      </c>
      <c r="F251" s="197" t="s">
        <v>7098</v>
      </c>
    </row>
    <row r="252" spans="1:6" x14ac:dyDescent="0.25">
      <c r="A252" s="32">
        <v>109</v>
      </c>
      <c r="B252" s="47" t="s">
        <v>4791</v>
      </c>
      <c r="C252" s="24" t="s">
        <v>4919</v>
      </c>
      <c r="D252" s="24" t="s">
        <v>1226</v>
      </c>
      <c r="E252" s="47" t="s">
        <v>6348</v>
      </c>
      <c r="F252" s="197" t="s">
        <v>7098</v>
      </c>
    </row>
    <row r="253" spans="1:6" x14ac:dyDescent="0.25">
      <c r="A253" s="32">
        <v>110</v>
      </c>
      <c r="B253" s="47" t="s">
        <v>1238</v>
      </c>
      <c r="C253" s="24" t="s">
        <v>1239</v>
      </c>
      <c r="D253" s="24" t="s">
        <v>1226</v>
      </c>
      <c r="E253" s="47" t="s">
        <v>6346</v>
      </c>
      <c r="F253" s="197" t="s">
        <v>7098</v>
      </c>
    </row>
    <row r="254" spans="1:6" x14ac:dyDescent="0.25">
      <c r="A254" s="32">
        <v>111</v>
      </c>
      <c r="B254" s="47" t="s">
        <v>4788</v>
      </c>
      <c r="C254" s="24" t="s">
        <v>4888</v>
      </c>
      <c r="D254" s="24" t="s">
        <v>1226</v>
      </c>
      <c r="E254" s="47" t="s">
        <v>6348</v>
      </c>
      <c r="F254" s="197" t="s">
        <v>7098</v>
      </c>
    </row>
    <row r="255" spans="1:6" hidden="1" x14ac:dyDescent="0.25">
      <c r="A255" s="32">
        <v>254</v>
      </c>
      <c r="B255" s="47" t="s">
        <v>1246</v>
      </c>
      <c r="C255" s="24" t="s">
        <v>1247</v>
      </c>
      <c r="D255" s="24" t="s">
        <v>1226</v>
      </c>
      <c r="E255" s="47" t="s">
        <v>6346</v>
      </c>
      <c r="F255" s="10"/>
    </row>
    <row r="256" spans="1:6" x14ac:dyDescent="0.25">
      <c r="A256" s="32">
        <v>112</v>
      </c>
      <c r="B256" s="47" t="s">
        <v>2451</v>
      </c>
      <c r="C256" s="24" t="s">
        <v>646</v>
      </c>
      <c r="D256" s="24" t="s">
        <v>1254</v>
      </c>
      <c r="E256" s="47" t="s">
        <v>6346</v>
      </c>
      <c r="F256" s="197" t="s">
        <v>7098</v>
      </c>
    </row>
    <row r="257" spans="1:6" hidden="1" x14ac:dyDescent="0.25">
      <c r="A257" s="32">
        <v>256</v>
      </c>
      <c r="B257" s="47" t="s">
        <v>5371</v>
      </c>
      <c r="C257" s="24" t="s">
        <v>4952</v>
      </c>
      <c r="D257" s="24" t="s">
        <v>1254</v>
      </c>
      <c r="E257" s="47" t="s">
        <v>6346</v>
      </c>
      <c r="F257" s="10"/>
    </row>
    <row r="258" spans="1:6" hidden="1" x14ac:dyDescent="0.25">
      <c r="A258" s="32">
        <v>257</v>
      </c>
      <c r="B258" s="47" t="s">
        <v>1252</v>
      </c>
      <c r="C258" s="24" t="s">
        <v>1253</v>
      </c>
      <c r="D258" s="24" t="s">
        <v>1254</v>
      </c>
      <c r="E258" s="47" t="s">
        <v>6346</v>
      </c>
      <c r="F258" s="10"/>
    </row>
    <row r="259" spans="1:6" hidden="1" x14ac:dyDescent="0.25">
      <c r="A259" s="32">
        <v>258</v>
      </c>
      <c r="B259" s="47" t="s">
        <v>5372</v>
      </c>
      <c r="C259" s="24" t="s">
        <v>4948</v>
      </c>
      <c r="D259" s="24" t="s">
        <v>1254</v>
      </c>
      <c r="E259" s="47" t="s">
        <v>6346</v>
      </c>
      <c r="F259" s="10"/>
    </row>
    <row r="260" spans="1:6" hidden="1" x14ac:dyDescent="0.25">
      <c r="A260" s="32">
        <v>259</v>
      </c>
      <c r="B260" s="47" t="s">
        <v>2456</v>
      </c>
      <c r="C260" s="24" t="s">
        <v>2457</v>
      </c>
      <c r="D260" s="24" t="s">
        <v>1254</v>
      </c>
      <c r="E260" s="47" t="s">
        <v>6346</v>
      </c>
      <c r="F260" s="10"/>
    </row>
    <row r="261" spans="1:6" x14ac:dyDescent="0.25">
      <c r="A261" s="32">
        <v>113</v>
      </c>
      <c r="B261" s="47" t="s">
        <v>1255</v>
      </c>
      <c r="C261" s="24" t="s">
        <v>1256</v>
      </c>
      <c r="D261" s="24" t="s">
        <v>1254</v>
      </c>
      <c r="E261" s="47" t="s">
        <v>6346</v>
      </c>
      <c r="F261" s="197" t="s">
        <v>7098</v>
      </c>
    </row>
    <row r="262" spans="1:6" x14ac:dyDescent="0.25">
      <c r="A262" s="32">
        <v>114</v>
      </c>
      <c r="B262" s="47" t="s">
        <v>4076</v>
      </c>
      <c r="C262" s="24" t="s">
        <v>5331</v>
      </c>
      <c r="D262" s="24" t="s">
        <v>1259</v>
      </c>
      <c r="E262" s="47" t="s">
        <v>6346</v>
      </c>
      <c r="F262" s="197" t="s">
        <v>7098</v>
      </c>
    </row>
    <row r="263" spans="1:6" hidden="1" x14ac:dyDescent="0.25">
      <c r="A263" s="32">
        <v>262</v>
      </c>
      <c r="B263" s="47" t="s">
        <v>6372</v>
      </c>
      <c r="C263" s="24" t="s">
        <v>6373</v>
      </c>
      <c r="D263" s="24" t="s">
        <v>1259</v>
      </c>
      <c r="E263" s="47" t="s">
        <v>6346</v>
      </c>
      <c r="F263" s="10"/>
    </row>
    <row r="264" spans="1:6" hidden="1" x14ac:dyDescent="0.25">
      <c r="A264" s="32">
        <v>263</v>
      </c>
      <c r="B264" s="47" t="s">
        <v>1298</v>
      </c>
      <c r="C264" s="24" t="s">
        <v>426</v>
      </c>
      <c r="D264" s="24" t="s">
        <v>1259</v>
      </c>
      <c r="E264" s="47" t="s">
        <v>6346</v>
      </c>
      <c r="F264" s="10"/>
    </row>
    <row r="265" spans="1:6" hidden="1" x14ac:dyDescent="0.25">
      <c r="A265" s="32">
        <v>264</v>
      </c>
      <c r="B265" s="47" t="s">
        <v>242</v>
      </c>
      <c r="C265" s="24" t="s">
        <v>243</v>
      </c>
      <c r="D265" s="24" t="s">
        <v>244</v>
      </c>
      <c r="E265" s="47" t="s">
        <v>6346</v>
      </c>
      <c r="F265" s="10"/>
    </row>
    <row r="266" spans="1:6" hidden="1" x14ac:dyDescent="0.25">
      <c r="A266" s="32">
        <v>265</v>
      </c>
      <c r="B266" s="47" t="s">
        <v>1908</v>
      </c>
      <c r="C266" s="24" t="s">
        <v>1909</v>
      </c>
      <c r="D266" s="24" t="s">
        <v>244</v>
      </c>
      <c r="E266" s="47" t="s">
        <v>6346</v>
      </c>
      <c r="F266" s="10"/>
    </row>
    <row r="267" spans="1:6" hidden="1" x14ac:dyDescent="0.25">
      <c r="A267" s="32">
        <v>266</v>
      </c>
      <c r="B267" s="47" t="s">
        <v>1309</v>
      </c>
      <c r="C267" s="24" t="s">
        <v>1310</v>
      </c>
      <c r="D267" s="24" t="s">
        <v>244</v>
      </c>
      <c r="E267" s="47" t="s">
        <v>6346</v>
      </c>
      <c r="F267" s="10"/>
    </row>
    <row r="268" spans="1:6" hidden="1" x14ac:dyDescent="0.25">
      <c r="A268" s="32">
        <v>267</v>
      </c>
      <c r="B268" s="47" t="s">
        <v>1918</v>
      </c>
      <c r="C268" s="24" t="s">
        <v>1919</v>
      </c>
      <c r="D268" s="24" t="s">
        <v>244</v>
      </c>
      <c r="E268" s="47" t="s">
        <v>6346</v>
      </c>
      <c r="F268" s="10"/>
    </row>
    <row r="269" spans="1:6" x14ac:dyDescent="0.25">
      <c r="A269" s="32">
        <v>115</v>
      </c>
      <c r="B269" s="47" t="s">
        <v>1932</v>
      </c>
      <c r="C269" s="24" t="s">
        <v>1933</v>
      </c>
      <c r="D269" s="24" t="s">
        <v>244</v>
      </c>
      <c r="E269" s="47" t="s">
        <v>6346</v>
      </c>
      <c r="F269" s="197" t="s">
        <v>7098</v>
      </c>
    </row>
    <row r="270" spans="1:6" hidden="1" x14ac:dyDescent="0.25">
      <c r="A270" s="32">
        <v>269</v>
      </c>
      <c r="B270" s="47" t="s">
        <v>1938</v>
      </c>
      <c r="C270" s="24" t="s">
        <v>1939</v>
      </c>
      <c r="D270" s="24" t="s">
        <v>244</v>
      </c>
      <c r="E270" s="47" t="s">
        <v>6346</v>
      </c>
      <c r="F270" s="10"/>
    </row>
    <row r="271" spans="1:6" hidden="1" x14ac:dyDescent="0.25">
      <c r="A271" s="32">
        <v>270</v>
      </c>
      <c r="B271" s="47" t="s">
        <v>269</v>
      </c>
      <c r="C271" s="24" t="s">
        <v>270</v>
      </c>
      <c r="D271" s="24" t="s">
        <v>244</v>
      </c>
      <c r="E271" s="47" t="s">
        <v>6346</v>
      </c>
      <c r="F271" s="10"/>
    </row>
    <row r="272" spans="1:6" hidden="1" x14ac:dyDescent="0.25">
      <c r="A272" s="32">
        <v>271</v>
      </c>
      <c r="B272" s="47" t="s">
        <v>1949</v>
      </c>
      <c r="C272" s="24" t="s">
        <v>1950</v>
      </c>
      <c r="D272" s="24" t="s">
        <v>244</v>
      </c>
      <c r="E272" s="47" t="s">
        <v>6346</v>
      </c>
      <c r="F272" s="10"/>
    </row>
    <row r="273" spans="1:6" hidden="1" x14ac:dyDescent="0.25">
      <c r="A273" s="32">
        <v>272</v>
      </c>
      <c r="B273" s="47" t="s">
        <v>271</v>
      </c>
      <c r="C273" s="24" t="s">
        <v>272</v>
      </c>
      <c r="D273" s="24" t="s">
        <v>244</v>
      </c>
      <c r="E273" s="47" t="s">
        <v>6346</v>
      </c>
      <c r="F273" s="10"/>
    </row>
    <row r="274" spans="1:6" x14ac:dyDescent="0.25">
      <c r="A274" s="32">
        <v>116</v>
      </c>
      <c r="B274" s="47" t="s">
        <v>1955</v>
      </c>
      <c r="C274" s="24" t="s">
        <v>1956</v>
      </c>
      <c r="D274" s="24" t="s">
        <v>244</v>
      </c>
      <c r="E274" s="47" t="s">
        <v>6346</v>
      </c>
      <c r="F274" s="197" t="s">
        <v>7098</v>
      </c>
    </row>
    <row r="275" spans="1:6" x14ac:dyDescent="0.25">
      <c r="A275" s="32">
        <v>117</v>
      </c>
      <c r="B275" s="47" t="s">
        <v>281</v>
      </c>
      <c r="C275" s="24" t="s">
        <v>282</v>
      </c>
      <c r="D275" s="24" t="s">
        <v>244</v>
      </c>
      <c r="E275" s="47" t="s">
        <v>6346</v>
      </c>
      <c r="F275" s="197" t="s">
        <v>7098</v>
      </c>
    </row>
    <row r="276" spans="1:6" x14ac:dyDescent="0.25">
      <c r="A276" s="32">
        <v>118</v>
      </c>
      <c r="B276" s="47" t="s">
        <v>1959</v>
      </c>
      <c r="C276" s="24" t="s">
        <v>1960</v>
      </c>
      <c r="D276" s="24" t="s">
        <v>1319</v>
      </c>
      <c r="E276" s="47" t="s">
        <v>6346</v>
      </c>
      <c r="F276" s="197" t="s">
        <v>7098</v>
      </c>
    </row>
    <row r="277" spans="1:6" hidden="1" x14ac:dyDescent="0.25">
      <c r="A277" s="32">
        <v>276</v>
      </c>
      <c r="B277" s="47" t="s">
        <v>3284</v>
      </c>
      <c r="C277" s="24" t="s">
        <v>1310</v>
      </c>
      <c r="D277" s="24" t="s">
        <v>1319</v>
      </c>
      <c r="E277" s="47" t="s">
        <v>6346</v>
      </c>
      <c r="F277" s="10"/>
    </row>
    <row r="278" spans="1:6" x14ac:dyDescent="0.25">
      <c r="A278" s="32">
        <v>119</v>
      </c>
      <c r="B278" s="47" t="s">
        <v>2461</v>
      </c>
      <c r="C278" s="24" t="s">
        <v>2462</v>
      </c>
      <c r="D278" s="24" t="s">
        <v>1319</v>
      </c>
      <c r="E278" s="47" t="s">
        <v>6348</v>
      </c>
      <c r="F278" s="197" t="s">
        <v>7098</v>
      </c>
    </row>
    <row r="279" spans="1:6" x14ac:dyDescent="0.25">
      <c r="A279" s="32">
        <v>120</v>
      </c>
      <c r="B279" s="47" t="s">
        <v>2463</v>
      </c>
      <c r="C279" s="24" t="s">
        <v>2464</v>
      </c>
      <c r="D279" s="24" t="s">
        <v>1319</v>
      </c>
      <c r="E279" s="47" t="s">
        <v>6348</v>
      </c>
      <c r="F279" s="197" t="s">
        <v>7098</v>
      </c>
    </row>
    <row r="280" spans="1:6" hidden="1" x14ac:dyDescent="0.25">
      <c r="A280" s="32">
        <v>279</v>
      </c>
      <c r="B280" s="47" t="s">
        <v>2465</v>
      </c>
      <c r="C280" s="24" t="s">
        <v>2466</v>
      </c>
      <c r="D280" s="24" t="s">
        <v>1319</v>
      </c>
      <c r="E280" s="47" t="s">
        <v>6346</v>
      </c>
      <c r="F280" s="10"/>
    </row>
    <row r="281" spans="1:6" x14ac:dyDescent="0.25">
      <c r="A281" s="32">
        <v>121</v>
      </c>
      <c r="B281" s="47" t="s">
        <v>1340</v>
      </c>
      <c r="C281" s="24" t="s">
        <v>1341</v>
      </c>
      <c r="D281" s="24" t="s">
        <v>1319</v>
      </c>
      <c r="E281" s="47" t="s">
        <v>6346</v>
      </c>
      <c r="F281" s="197" t="s">
        <v>7098</v>
      </c>
    </row>
    <row r="282" spans="1:6" x14ac:dyDescent="0.25">
      <c r="A282" s="32">
        <v>122</v>
      </c>
      <c r="B282" s="47" t="s">
        <v>1961</v>
      </c>
      <c r="C282" s="24" t="s">
        <v>1962</v>
      </c>
      <c r="D282" s="24" t="s">
        <v>1319</v>
      </c>
      <c r="E282" s="47" t="s">
        <v>6348</v>
      </c>
      <c r="F282" s="197" t="s">
        <v>7098</v>
      </c>
    </row>
    <row r="283" spans="1:6" x14ac:dyDescent="0.25">
      <c r="A283" s="32">
        <v>123</v>
      </c>
      <c r="B283" s="47" t="s">
        <v>2106</v>
      </c>
      <c r="C283" s="24" t="s">
        <v>2107</v>
      </c>
      <c r="D283" s="24" t="s">
        <v>1319</v>
      </c>
      <c r="E283" s="47" t="s">
        <v>6348</v>
      </c>
      <c r="F283" s="197" t="s">
        <v>7098</v>
      </c>
    </row>
    <row r="284" spans="1:6" hidden="1" x14ac:dyDescent="0.25">
      <c r="A284" s="32">
        <v>283</v>
      </c>
      <c r="B284" s="47" t="s">
        <v>1963</v>
      </c>
      <c r="C284" s="24" t="s">
        <v>1964</v>
      </c>
      <c r="D284" s="24" t="s">
        <v>1319</v>
      </c>
      <c r="E284" s="47" t="s">
        <v>6346</v>
      </c>
      <c r="F284" s="10"/>
    </row>
    <row r="285" spans="1:6" hidden="1" x14ac:dyDescent="0.25">
      <c r="A285" s="32">
        <v>284</v>
      </c>
      <c r="B285" s="47" t="s">
        <v>2469</v>
      </c>
      <c r="C285" s="24" t="s">
        <v>2470</v>
      </c>
      <c r="D285" s="24" t="s">
        <v>1319</v>
      </c>
      <c r="E285" s="47" t="s">
        <v>6346</v>
      </c>
      <c r="F285" s="10"/>
    </row>
    <row r="286" spans="1:6" x14ac:dyDescent="0.25">
      <c r="A286" s="32">
        <v>124</v>
      </c>
      <c r="B286" s="47" t="s">
        <v>1369</v>
      </c>
      <c r="C286" s="24" t="s">
        <v>1370</v>
      </c>
      <c r="D286" s="24" t="s">
        <v>1319</v>
      </c>
      <c r="E286" s="47" t="s">
        <v>6348</v>
      </c>
      <c r="F286" s="197" t="s">
        <v>7098</v>
      </c>
    </row>
    <row r="287" spans="1:6" x14ac:dyDescent="0.25">
      <c r="A287" s="32">
        <v>125</v>
      </c>
      <c r="B287" s="47" t="s">
        <v>1373</v>
      </c>
      <c r="C287" s="24" t="s">
        <v>1374</v>
      </c>
      <c r="D287" s="24" t="s">
        <v>1319</v>
      </c>
      <c r="E287" s="47" t="s">
        <v>6348</v>
      </c>
      <c r="F287" s="197" t="s">
        <v>7098</v>
      </c>
    </row>
    <row r="288" spans="1:6" hidden="1" x14ac:dyDescent="0.25">
      <c r="A288" s="32">
        <v>287</v>
      </c>
      <c r="B288" s="47" t="s">
        <v>286</v>
      </c>
      <c r="C288" s="24" t="s">
        <v>287</v>
      </c>
      <c r="D288" s="24" t="s">
        <v>285</v>
      </c>
      <c r="E288" s="47" t="s">
        <v>6346</v>
      </c>
      <c r="F288" s="10"/>
    </row>
    <row r="289" spans="1:6" hidden="1" x14ac:dyDescent="0.25">
      <c r="A289" s="32">
        <v>288</v>
      </c>
      <c r="B289" s="47" t="s">
        <v>292</v>
      </c>
      <c r="C289" s="24" t="s">
        <v>293</v>
      </c>
      <c r="D289" s="24" t="s">
        <v>285</v>
      </c>
      <c r="E289" s="47" t="s">
        <v>6346</v>
      </c>
      <c r="F289" s="10"/>
    </row>
    <row r="290" spans="1:6" hidden="1" x14ac:dyDescent="0.25">
      <c r="A290" s="32">
        <v>289</v>
      </c>
      <c r="B290" s="47" t="s">
        <v>310</v>
      </c>
      <c r="C290" s="24" t="s">
        <v>311</v>
      </c>
      <c r="D290" s="24" t="s">
        <v>285</v>
      </c>
      <c r="E290" s="47" t="s">
        <v>6346</v>
      </c>
      <c r="F290" s="10"/>
    </row>
    <row r="291" spans="1:6" x14ac:dyDescent="0.25">
      <c r="A291" s="32">
        <v>126</v>
      </c>
      <c r="B291" s="47" t="s">
        <v>312</v>
      </c>
      <c r="C291" s="24" t="s">
        <v>313</v>
      </c>
      <c r="D291" s="24" t="s">
        <v>285</v>
      </c>
      <c r="E291" s="47" t="s">
        <v>6346</v>
      </c>
      <c r="F291" s="197" t="s">
        <v>7098</v>
      </c>
    </row>
    <row r="292" spans="1:6" hidden="1" x14ac:dyDescent="0.25">
      <c r="A292" s="32">
        <v>291</v>
      </c>
      <c r="B292" s="47" t="s">
        <v>314</v>
      </c>
      <c r="C292" s="24" t="s">
        <v>315</v>
      </c>
      <c r="D292" s="24" t="s">
        <v>285</v>
      </c>
      <c r="E292" s="47" t="s">
        <v>6346</v>
      </c>
      <c r="F292" s="10"/>
    </row>
    <row r="293" spans="1:6" x14ac:dyDescent="0.25">
      <c r="A293" s="32">
        <v>127</v>
      </c>
      <c r="B293" s="47" t="s">
        <v>1382</v>
      </c>
      <c r="C293" s="24" t="s">
        <v>1383</v>
      </c>
      <c r="D293" s="24" t="s">
        <v>285</v>
      </c>
      <c r="E293" s="47" t="s">
        <v>6348</v>
      </c>
      <c r="F293" s="197" t="s">
        <v>7098</v>
      </c>
    </row>
    <row r="294" spans="1:6" hidden="1" x14ac:dyDescent="0.25">
      <c r="A294" s="32">
        <v>293</v>
      </c>
      <c r="B294" s="47" t="s">
        <v>5393</v>
      </c>
      <c r="C294" s="24" t="s">
        <v>5394</v>
      </c>
      <c r="D294" s="24" t="s">
        <v>1386</v>
      </c>
      <c r="E294" s="47" t="s">
        <v>6346</v>
      </c>
      <c r="F294" s="10"/>
    </row>
    <row r="295" spans="1:6" hidden="1" x14ac:dyDescent="0.25">
      <c r="A295" s="32">
        <v>294</v>
      </c>
      <c r="B295" s="47" t="s">
        <v>5397</v>
      </c>
      <c r="C295" s="24" t="s">
        <v>5398</v>
      </c>
      <c r="D295" s="24" t="s">
        <v>1386</v>
      </c>
      <c r="E295" s="47" t="s">
        <v>6346</v>
      </c>
      <c r="F295" s="10"/>
    </row>
    <row r="296" spans="1:6" hidden="1" x14ac:dyDescent="0.25">
      <c r="A296" s="32">
        <v>295</v>
      </c>
      <c r="B296" s="47" t="s">
        <v>2475</v>
      </c>
      <c r="C296" s="24" t="s">
        <v>2476</v>
      </c>
      <c r="D296" s="24" t="s">
        <v>1386</v>
      </c>
      <c r="E296" s="47" t="s">
        <v>6346</v>
      </c>
      <c r="F296" s="10"/>
    </row>
    <row r="297" spans="1:6" hidden="1" x14ac:dyDescent="0.25">
      <c r="A297" s="32">
        <v>296</v>
      </c>
      <c r="B297" s="47" t="s">
        <v>2479</v>
      </c>
      <c r="C297" s="24" t="s">
        <v>2480</v>
      </c>
      <c r="D297" s="24" t="s">
        <v>1389</v>
      </c>
      <c r="E297" s="47" t="s">
        <v>6346</v>
      </c>
      <c r="F297" s="10"/>
    </row>
    <row r="298" spans="1:6" hidden="1" x14ac:dyDescent="0.25">
      <c r="A298" s="32">
        <v>297</v>
      </c>
      <c r="B298" s="47" t="s">
        <v>2692</v>
      </c>
      <c r="C298" s="24" t="s">
        <v>2693</v>
      </c>
      <c r="D298" s="24" t="s">
        <v>1389</v>
      </c>
      <c r="E298" s="47" t="s">
        <v>6346</v>
      </c>
      <c r="F298" s="10"/>
    </row>
    <row r="299" spans="1:6" x14ac:dyDescent="0.25">
      <c r="A299" s="32">
        <v>128</v>
      </c>
      <c r="B299" s="47" t="s">
        <v>1392</v>
      </c>
      <c r="C299" s="24" t="s">
        <v>1393</v>
      </c>
      <c r="D299" s="24" t="s">
        <v>1389</v>
      </c>
      <c r="E299" s="47" t="s">
        <v>6346</v>
      </c>
      <c r="F299" s="197" t="s">
        <v>7098</v>
      </c>
    </row>
    <row r="300" spans="1:6" hidden="1" x14ac:dyDescent="0.25">
      <c r="A300" s="32">
        <v>299</v>
      </c>
      <c r="B300" s="47" t="s">
        <v>2481</v>
      </c>
      <c r="C300" s="24" t="s">
        <v>2482</v>
      </c>
      <c r="D300" s="24" t="s">
        <v>1389</v>
      </c>
      <c r="E300" s="47" t="s">
        <v>6346</v>
      </c>
      <c r="F300" s="10"/>
    </row>
    <row r="301" spans="1:6" x14ac:dyDescent="0.25">
      <c r="A301" s="32">
        <v>129</v>
      </c>
      <c r="B301" s="47" t="s">
        <v>2698</v>
      </c>
      <c r="C301" s="24" t="s">
        <v>24</v>
      </c>
      <c r="D301" s="24" t="s">
        <v>1389</v>
      </c>
      <c r="E301" s="47" t="s">
        <v>6346</v>
      </c>
      <c r="F301" s="197" t="s">
        <v>7098</v>
      </c>
    </row>
    <row r="302" spans="1:6" x14ac:dyDescent="0.25">
      <c r="A302" s="32">
        <v>130</v>
      </c>
      <c r="B302" s="47" t="s">
        <v>1406</v>
      </c>
      <c r="C302" s="24" t="s">
        <v>1407</v>
      </c>
      <c r="D302" s="24" t="s">
        <v>1389</v>
      </c>
      <c r="E302" s="47" t="s">
        <v>6346</v>
      </c>
      <c r="F302" s="197" t="s">
        <v>7098</v>
      </c>
    </row>
    <row r="303" spans="1:6" x14ac:dyDescent="0.25">
      <c r="A303" s="32">
        <v>131</v>
      </c>
      <c r="B303" s="47" t="s">
        <v>2112</v>
      </c>
      <c r="C303" s="24" t="s">
        <v>2113</v>
      </c>
      <c r="D303" s="24" t="s">
        <v>1389</v>
      </c>
      <c r="E303" s="47" t="s">
        <v>6346</v>
      </c>
      <c r="F303" s="197" t="s">
        <v>7098</v>
      </c>
    </row>
    <row r="304" spans="1:6" x14ac:dyDescent="0.25">
      <c r="A304" s="32">
        <v>132</v>
      </c>
      <c r="B304" s="47" t="s">
        <v>1410</v>
      </c>
      <c r="C304" s="24" t="s">
        <v>1411</v>
      </c>
      <c r="D304" s="24" t="s">
        <v>1389</v>
      </c>
      <c r="E304" s="47" t="s">
        <v>6348</v>
      </c>
      <c r="F304" s="197" t="s">
        <v>7098</v>
      </c>
    </row>
    <row r="305" spans="1:6" x14ac:dyDescent="0.25">
      <c r="A305" s="32">
        <v>133</v>
      </c>
      <c r="B305" s="47" t="s">
        <v>2114</v>
      </c>
      <c r="C305" s="24" t="s">
        <v>2115</v>
      </c>
      <c r="D305" s="24" t="s">
        <v>1389</v>
      </c>
      <c r="E305" s="47" t="s">
        <v>6346</v>
      </c>
      <c r="F305" s="197" t="s">
        <v>7098</v>
      </c>
    </row>
    <row r="306" spans="1:6" x14ac:dyDescent="0.25">
      <c r="A306" s="32">
        <v>134</v>
      </c>
      <c r="B306" s="47" t="s">
        <v>1425</v>
      </c>
      <c r="C306" s="24" t="s">
        <v>1426</v>
      </c>
      <c r="D306" s="24" t="s">
        <v>1422</v>
      </c>
      <c r="E306" s="47" t="s">
        <v>6348</v>
      </c>
      <c r="F306" s="197" t="s">
        <v>7098</v>
      </c>
    </row>
    <row r="307" spans="1:6" hidden="1" x14ac:dyDescent="0.25">
      <c r="A307" s="32">
        <v>306</v>
      </c>
      <c r="B307" s="47" t="s">
        <v>1427</v>
      </c>
      <c r="C307" s="24" t="s">
        <v>1428</v>
      </c>
      <c r="D307" s="24" t="s">
        <v>1422</v>
      </c>
      <c r="E307" s="47" t="s">
        <v>6346</v>
      </c>
      <c r="F307" s="10"/>
    </row>
    <row r="308" spans="1:6" hidden="1" x14ac:dyDescent="0.25">
      <c r="A308" s="32">
        <v>307</v>
      </c>
      <c r="B308" s="47" t="s">
        <v>1435</v>
      </c>
      <c r="C308" s="24" t="s">
        <v>1436</v>
      </c>
      <c r="D308" s="24" t="s">
        <v>1422</v>
      </c>
      <c r="E308" s="47" t="s">
        <v>6346</v>
      </c>
      <c r="F308" s="10"/>
    </row>
    <row r="309" spans="1:6" hidden="1" x14ac:dyDescent="0.25">
      <c r="A309" s="32">
        <v>308</v>
      </c>
      <c r="B309" s="47" t="s">
        <v>1437</v>
      </c>
      <c r="C309" s="24" t="s">
        <v>1438</v>
      </c>
      <c r="D309" s="24" t="s">
        <v>1422</v>
      </c>
      <c r="E309" s="47" t="s">
        <v>6346</v>
      </c>
      <c r="F309" s="10"/>
    </row>
    <row r="310" spans="1:6" x14ac:dyDescent="0.25">
      <c r="A310" s="32">
        <v>135</v>
      </c>
      <c r="B310" s="47" t="s">
        <v>1441</v>
      </c>
      <c r="C310" s="24" t="s">
        <v>1442</v>
      </c>
      <c r="D310" s="24" t="s">
        <v>1422</v>
      </c>
      <c r="E310" s="47" t="s">
        <v>6346</v>
      </c>
      <c r="F310" s="197" t="s">
        <v>7098</v>
      </c>
    </row>
    <row r="311" spans="1:6" x14ac:dyDescent="0.25">
      <c r="A311" s="32">
        <v>136</v>
      </c>
      <c r="B311" s="47" t="s">
        <v>1445</v>
      </c>
      <c r="C311" s="24" t="s">
        <v>1446</v>
      </c>
      <c r="D311" s="24" t="s">
        <v>1422</v>
      </c>
      <c r="E311" s="47" t="s">
        <v>6346</v>
      </c>
      <c r="F311" s="197" t="s">
        <v>7098</v>
      </c>
    </row>
    <row r="312" spans="1:6" x14ac:dyDescent="0.25">
      <c r="A312" s="32">
        <v>137</v>
      </c>
      <c r="B312" s="47" t="s">
        <v>1449</v>
      </c>
      <c r="C312" s="24" t="s">
        <v>1450</v>
      </c>
      <c r="D312" s="24" t="s">
        <v>1422</v>
      </c>
      <c r="E312" s="47" t="s">
        <v>6348</v>
      </c>
      <c r="F312" s="197" t="s">
        <v>7098</v>
      </c>
    </row>
    <row r="313" spans="1:6" hidden="1" x14ac:dyDescent="0.25">
      <c r="A313" s="32">
        <v>312</v>
      </c>
      <c r="B313" s="47" t="s">
        <v>1453</v>
      </c>
      <c r="C313" s="24" t="s">
        <v>1454</v>
      </c>
      <c r="D313" s="24" t="s">
        <v>1422</v>
      </c>
      <c r="E313" s="47" t="s">
        <v>6346</v>
      </c>
      <c r="F313" s="10"/>
    </row>
    <row r="314" spans="1:6" x14ac:dyDescent="0.25">
      <c r="A314" s="32">
        <v>138</v>
      </c>
      <c r="B314" s="47" t="s">
        <v>1455</v>
      </c>
      <c r="C314" s="24" t="s">
        <v>1456</v>
      </c>
      <c r="D314" s="24" t="s">
        <v>1422</v>
      </c>
      <c r="E314" s="47" t="s">
        <v>6346</v>
      </c>
      <c r="F314" s="197" t="s">
        <v>7098</v>
      </c>
    </row>
    <row r="315" spans="1:6" hidden="1" x14ac:dyDescent="0.25">
      <c r="A315" s="32">
        <v>314</v>
      </c>
      <c r="B315" s="47" t="s">
        <v>2116</v>
      </c>
      <c r="C315" s="24" t="s">
        <v>2117</v>
      </c>
      <c r="D315" s="24" t="s">
        <v>1422</v>
      </c>
      <c r="E315" s="47" t="s">
        <v>6346</v>
      </c>
      <c r="F315" s="10"/>
    </row>
    <row r="316" spans="1:6" x14ac:dyDescent="0.25">
      <c r="A316" s="32">
        <v>139</v>
      </c>
      <c r="B316" s="47" t="s">
        <v>1467</v>
      </c>
      <c r="C316" s="24" t="s">
        <v>1468</v>
      </c>
      <c r="D316" s="24" t="s">
        <v>1422</v>
      </c>
      <c r="E316" s="47" t="s">
        <v>6346</v>
      </c>
      <c r="F316" s="197" t="s">
        <v>7098</v>
      </c>
    </row>
    <row r="317" spans="1:6" x14ac:dyDescent="0.25">
      <c r="A317" s="32">
        <v>140</v>
      </c>
      <c r="B317" s="47" t="s">
        <v>1469</v>
      </c>
      <c r="C317" s="24" t="s">
        <v>1470</v>
      </c>
      <c r="D317" s="24" t="s">
        <v>1422</v>
      </c>
      <c r="E317" s="47" t="s">
        <v>6346</v>
      </c>
      <c r="F317" s="197" t="s">
        <v>7098</v>
      </c>
    </row>
    <row r="318" spans="1:6" hidden="1" x14ac:dyDescent="0.25">
      <c r="A318" s="32">
        <v>317</v>
      </c>
      <c r="B318" s="47" t="s">
        <v>1473</v>
      </c>
      <c r="C318" s="24" t="s">
        <v>1474</v>
      </c>
      <c r="D318" s="24" t="s">
        <v>1422</v>
      </c>
      <c r="E318" s="47" t="s">
        <v>6346</v>
      </c>
      <c r="F318" s="10"/>
    </row>
    <row r="319" spans="1:6" hidden="1" x14ac:dyDescent="0.25">
      <c r="A319" s="32">
        <v>318</v>
      </c>
      <c r="B319" s="47" t="s">
        <v>1475</v>
      </c>
      <c r="C319" s="24" t="s">
        <v>220</v>
      </c>
      <c r="D319" s="24" t="s">
        <v>1422</v>
      </c>
      <c r="E319" s="47" t="s">
        <v>6346</v>
      </c>
      <c r="F319" s="10"/>
    </row>
    <row r="320" spans="1:6" x14ac:dyDescent="0.25">
      <c r="A320" s="32">
        <v>141</v>
      </c>
      <c r="B320" s="47" t="s">
        <v>1482</v>
      </c>
      <c r="C320" s="24" t="s">
        <v>1483</v>
      </c>
      <c r="D320" s="24" t="s">
        <v>1422</v>
      </c>
      <c r="E320" s="47" t="s">
        <v>6348</v>
      </c>
      <c r="F320" s="197" t="s">
        <v>7098</v>
      </c>
    </row>
    <row r="321" spans="1:6" hidden="1" x14ac:dyDescent="0.25">
      <c r="A321" s="32">
        <v>320</v>
      </c>
      <c r="B321" s="47" t="s">
        <v>1486</v>
      </c>
      <c r="C321" s="24" t="s">
        <v>1487</v>
      </c>
      <c r="D321" s="24" t="s">
        <v>1422</v>
      </c>
      <c r="E321" s="47" t="s">
        <v>6346</v>
      </c>
      <c r="F321" s="10"/>
    </row>
    <row r="322" spans="1:6" x14ac:dyDescent="0.25">
      <c r="A322" s="32">
        <v>142</v>
      </c>
      <c r="B322" s="47" t="s">
        <v>1491</v>
      </c>
      <c r="C322" s="24" t="s">
        <v>1492</v>
      </c>
      <c r="D322" s="24" t="s">
        <v>1490</v>
      </c>
      <c r="E322" s="47" t="s">
        <v>6346</v>
      </c>
      <c r="F322" s="197" t="s">
        <v>7098</v>
      </c>
    </row>
    <row r="323" spans="1:6" x14ac:dyDescent="0.25">
      <c r="A323" s="32">
        <v>143</v>
      </c>
      <c r="B323" s="47" t="s">
        <v>1497</v>
      </c>
      <c r="C323" s="24" t="s">
        <v>1498</v>
      </c>
      <c r="D323" s="24" t="s">
        <v>1490</v>
      </c>
      <c r="E323" s="47" t="s">
        <v>6346</v>
      </c>
      <c r="F323" s="197" t="s">
        <v>7098</v>
      </c>
    </row>
    <row r="324" spans="1:6" hidden="1" x14ac:dyDescent="0.25">
      <c r="A324" s="32">
        <v>323</v>
      </c>
      <c r="B324" s="47" t="s">
        <v>2489</v>
      </c>
      <c r="C324" s="24" t="s">
        <v>2490</v>
      </c>
      <c r="D324" s="24" t="s">
        <v>1490</v>
      </c>
      <c r="E324" s="47" t="s">
        <v>6346</v>
      </c>
      <c r="F324" s="10"/>
    </row>
    <row r="325" spans="1:6" x14ac:dyDescent="0.25">
      <c r="A325" s="32">
        <v>144</v>
      </c>
      <c r="B325" s="47" t="s">
        <v>5404</v>
      </c>
      <c r="C325" s="24" t="s">
        <v>4979</v>
      </c>
      <c r="D325" s="24" t="s">
        <v>1490</v>
      </c>
      <c r="E325" s="47" t="s">
        <v>6346</v>
      </c>
      <c r="F325" s="197" t="s">
        <v>7098</v>
      </c>
    </row>
    <row r="326" spans="1:6" x14ac:dyDescent="0.25">
      <c r="A326" s="32">
        <v>145</v>
      </c>
      <c r="B326" s="47" t="s">
        <v>2491</v>
      </c>
      <c r="C326" s="24" t="s">
        <v>498</v>
      </c>
      <c r="D326" s="24" t="s">
        <v>1490</v>
      </c>
      <c r="E326" s="47" t="s">
        <v>6346</v>
      </c>
      <c r="F326" s="197" t="s">
        <v>7098</v>
      </c>
    </row>
    <row r="327" spans="1:6" hidden="1" x14ac:dyDescent="0.25">
      <c r="A327" s="32">
        <v>326</v>
      </c>
      <c r="B327" s="47" t="s">
        <v>2711</v>
      </c>
      <c r="C327" s="24" t="s">
        <v>2712</v>
      </c>
      <c r="D327" s="24" t="s">
        <v>1505</v>
      </c>
      <c r="E327" s="47" t="s">
        <v>6346</v>
      </c>
      <c r="F327" s="10"/>
    </row>
    <row r="328" spans="1:6" hidden="1" x14ac:dyDescent="0.25">
      <c r="A328" s="32">
        <v>327</v>
      </c>
      <c r="B328" s="47" t="s">
        <v>2000</v>
      </c>
      <c r="C328" s="24" t="s">
        <v>2001</v>
      </c>
      <c r="D328" s="24" t="s">
        <v>1505</v>
      </c>
      <c r="E328" s="47" t="s">
        <v>6346</v>
      </c>
      <c r="F328" s="10"/>
    </row>
    <row r="329" spans="1:6" x14ac:dyDescent="0.25">
      <c r="A329" s="32">
        <v>146</v>
      </c>
      <c r="B329" s="47" t="s">
        <v>5411</v>
      </c>
      <c r="C329" s="24" t="s">
        <v>5412</v>
      </c>
      <c r="D329" s="24" t="s">
        <v>2498</v>
      </c>
      <c r="E329" s="47" t="s">
        <v>6348</v>
      </c>
      <c r="F329" s="197" t="s">
        <v>7098</v>
      </c>
    </row>
    <row r="330" spans="1:6" x14ac:dyDescent="0.25">
      <c r="A330" s="32">
        <v>147</v>
      </c>
      <c r="B330" s="47" t="s">
        <v>6230</v>
      </c>
      <c r="C330" s="24" t="s">
        <v>6231</v>
      </c>
      <c r="D330" s="24" t="s">
        <v>2498</v>
      </c>
      <c r="E330" s="47" t="s">
        <v>6346</v>
      </c>
      <c r="F330" s="197" t="s">
        <v>7098</v>
      </c>
    </row>
    <row r="331" spans="1:6" x14ac:dyDescent="0.25">
      <c r="A331" s="32">
        <v>148</v>
      </c>
      <c r="B331" s="47" t="s">
        <v>3698</v>
      </c>
      <c r="C331" s="24" t="s">
        <v>6232</v>
      </c>
      <c r="D331" s="24" t="s">
        <v>2498</v>
      </c>
      <c r="E331" s="47" t="s">
        <v>6346</v>
      </c>
      <c r="F331" s="197" t="s">
        <v>7098</v>
      </c>
    </row>
    <row r="332" spans="1:6" x14ac:dyDescent="0.25">
      <c r="A332" s="32">
        <v>149</v>
      </c>
      <c r="B332" s="47" t="s">
        <v>5427</v>
      </c>
      <c r="C332" s="24" t="s">
        <v>5428</v>
      </c>
      <c r="D332" s="24" t="s">
        <v>1514</v>
      </c>
      <c r="E332" s="47" t="s">
        <v>6348</v>
      </c>
      <c r="F332" s="197" t="s">
        <v>7098</v>
      </c>
    </row>
    <row r="333" spans="1:6" x14ac:dyDescent="0.25">
      <c r="A333" s="32">
        <v>150</v>
      </c>
      <c r="B333" s="47" t="s">
        <v>5429</v>
      </c>
      <c r="C333" s="24" t="s">
        <v>5430</v>
      </c>
      <c r="D333" s="24" t="s">
        <v>1514</v>
      </c>
      <c r="E333" s="47" t="s">
        <v>6346</v>
      </c>
      <c r="F333" s="197" t="s">
        <v>7098</v>
      </c>
    </row>
    <row r="334" spans="1:6" hidden="1" x14ac:dyDescent="0.25">
      <c r="A334" s="32">
        <v>333</v>
      </c>
      <c r="B334" s="47" t="s">
        <v>5434</v>
      </c>
      <c r="C334" s="24" t="s">
        <v>4840</v>
      </c>
      <c r="D334" s="24" t="s">
        <v>2503</v>
      </c>
      <c r="E334" s="47" t="s">
        <v>6346</v>
      </c>
      <c r="F334" s="10"/>
    </row>
    <row r="335" spans="1:6" hidden="1" x14ac:dyDescent="0.25">
      <c r="A335" s="32">
        <v>334</v>
      </c>
      <c r="B335" s="47" t="s">
        <v>6237</v>
      </c>
      <c r="C335" s="24" t="s">
        <v>6238</v>
      </c>
      <c r="D335" s="24" t="s">
        <v>2503</v>
      </c>
      <c r="E335" s="47" t="s">
        <v>6346</v>
      </c>
      <c r="F335" s="10"/>
    </row>
    <row r="336" spans="1:6" hidden="1" x14ac:dyDescent="0.25">
      <c r="A336" s="32">
        <v>335</v>
      </c>
      <c r="B336" s="47" t="s">
        <v>5346</v>
      </c>
      <c r="C336" s="24" t="s">
        <v>4848</v>
      </c>
      <c r="D336" s="24" t="s">
        <v>2503</v>
      </c>
      <c r="E336" s="47" t="s">
        <v>6346</v>
      </c>
      <c r="F336" s="10"/>
    </row>
    <row r="337" spans="1:6" hidden="1" x14ac:dyDescent="0.25">
      <c r="A337" s="32">
        <v>336</v>
      </c>
      <c r="B337" s="47" t="s">
        <v>2501</v>
      </c>
      <c r="C337" s="24" t="s">
        <v>2502</v>
      </c>
      <c r="D337" s="24" t="s">
        <v>2503</v>
      </c>
      <c r="E337" s="47" t="s">
        <v>6346</v>
      </c>
      <c r="F337" s="10"/>
    </row>
    <row r="338" spans="1:6" hidden="1" x14ac:dyDescent="0.25">
      <c r="A338" s="32">
        <v>337</v>
      </c>
      <c r="B338" s="47" t="s">
        <v>5282</v>
      </c>
      <c r="C338" s="24" t="s">
        <v>905</v>
      </c>
      <c r="D338" s="24" t="s">
        <v>1522</v>
      </c>
      <c r="E338" s="47" t="s">
        <v>6346</v>
      </c>
      <c r="F338" s="10"/>
    </row>
    <row r="339" spans="1:6" x14ac:dyDescent="0.25">
      <c r="A339" s="32">
        <v>151</v>
      </c>
      <c r="B339" s="47" t="s">
        <v>5090</v>
      </c>
      <c r="C339" s="24" t="s">
        <v>5091</v>
      </c>
      <c r="D339" s="24" t="s">
        <v>1522</v>
      </c>
      <c r="E339" s="47" t="s">
        <v>6346</v>
      </c>
      <c r="F339" s="197" t="s">
        <v>7098</v>
      </c>
    </row>
    <row r="340" spans="1:6" x14ac:dyDescent="0.25">
      <c r="A340" s="32">
        <v>152</v>
      </c>
      <c r="B340" s="47" t="s">
        <v>2730</v>
      </c>
      <c r="C340" s="24" t="s">
        <v>2731</v>
      </c>
      <c r="D340" s="24" t="s">
        <v>1522</v>
      </c>
      <c r="E340" s="47" t="s">
        <v>6346</v>
      </c>
      <c r="F340" s="197" t="s">
        <v>7098</v>
      </c>
    </row>
    <row r="341" spans="1:6" x14ac:dyDescent="0.25">
      <c r="A341" s="32">
        <v>153</v>
      </c>
      <c r="B341" s="47" t="s">
        <v>1527</v>
      </c>
      <c r="C341" s="24" t="s">
        <v>1528</v>
      </c>
      <c r="D341" s="24" t="s">
        <v>1522</v>
      </c>
      <c r="E341" s="47" t="s">
        <v>6346</v>
      </c>
      <c r="F341" s="197" t="s">
        <v>7098</v>
      </c>
    </row>
    <row r="342" spans="1:6" x14ac:dyDescent="0.25">
      <c r="A342" s="32">
        <v>154</v>
      </c>
      <c r="B342" s="47" t="s">
        <v>1539</v>
      </c>
      <c r="C342" s="24" t="s">
        <v>1540</v>
      </c>
      <c r="D342" s="24" t="s">
        <v>1522</v>
      </c>
      <c r="E342" s="47" t="s">
        <v>6346</v>
      </c>
      <c r="F342" s="197" t="s">
        <v>7098</v>
      </c>
    </row>
    <row r="343" spans="1:6" hidden="1" x14ac:dyDescent="0.25">
      <c r="A343" s="32">
        <v>342</v>
      </c>
      <c r="B343" s="47" t="s">
        <v>1543</v>
      </c>
      <c r="C343" s="24" t="s">
        <v>1544</v>
      </c>
      <c r="D343" s="24" t="s">
        <v>1522</v>
      </c>
      <c r="E343" s="47" t="s">
        <v>6346</v>
      </c>
      <c r="F343" s="10"/>
    </row>
    <row r="344" spans="1:6" x14ac:dyDescent="0.25">
      <c r="A344" s="32">
        <v>155</v>
      </c>
      <c r="B344" s="47" t="s">
        <v>2510</v>
      </c>
      <c r="C344" s="24" t="s">
        <v>2511</v>
      </c>
      <c r="D344" s="24" t="s">
        <v>1522</v>
      </c>
      <c r="E344" s="47" t="s">
        <v>6346</v>
      </c>
      <c r="F344" s="197" t="s">
        <v>7098</v>
      </c>
    </row>
    <row r="345" spans="1:6" x14ac:dyDescent="0.25">
      <c r="A345" s="32">
        <v>156</v>
      </c>
      <c r="B345" s="47" t="s">
        <v>1550</v>
      </c>
      <c r="C345" s="24" t="s">
        <v>1551</v>
      </c>
      <c r="D345" s="24" t="s">
        <v>1549</v>
      </c>
      <c r="E345" s="47" t="s">
        <v>6348</v>
      </c>
      <c r="F345" s="197" t="s">
        <v>7098</v>
      </c>
    </row>
    <row r="346" spans="1:6" hidden="1" x14ac:dyDescent="0.25">
      <c r="A346" s="32">
        <v>345</v>
      </c>
      <c r="B346" s="24" t="s">
        <v>1552</v>
      </c>
      <c r="C346" s="24" t="s">
        <v>1553</v>
      </c>
      <c r="D346" s="24" t="s">
        <v>1549</v>
      </c>
      <c r="E346" s="47" t="s">
        <v>6346</v>
      </c>
      <c r="F346" s="10"/>
    </row>
    <row r="347" spans="1:6" hidden="1" x14ac:dyDescent="0.25">
      <c r="A347" s="32">
        <v>346</v>
      </c>
      <c r="B347" s="47" t="s">
        <v>5442</v>
      </c>
      <c r="C347" s="24" t="s">
        <v>4898</v>
      </c>
      <c r="D347" s="24" t="s">
        <v>1549</v>
      </c>
      <c r="E347" s="47" t="s">
        <v>6346</v>
      </c>
      <c r="F347" s="10"/>
    </row>
    <row r="348" spans="1:6" hidden="1" x14ac:dyDescent="0.25">
      <c r="A348" s="32">
        <v>347</v>
      </c>
      <c r="B348" s="47" t="s">
        <v>1554</v>
      </c>
      <c r="C348" s="24" t="s">
        <v>1555</v>
      </c>
      <c r="D348" s="24" t="s">
        <v>1549</v>
      </c>
      <c r="E348" s="47" t="s">
        <v>6346</v>
      </c>
      <c r="F348" s="10"/>
    </row>
    <row r="349" spans="1:6" x14ac:dyDescent="0.25">
      <c r="A349" s="32">
        <v>157</v>
      </c>
      <c r="B349" s="47" t="s">
        <v>2732</v>
      </c>
      <c r="C349" s="24" t="s">
        <v>2733</v>
      </c>
      <c r="D349" s="24" t="s">
        <v>1549</v>
      </c>
      <c r="E349" s="47" t="s">
        <v>6346</v>
      </c>
      <c r="F349" s="197" t="s">
        <v>7098</v>
      </c>
    </row>
    <row r="350" spans="1:6" x14ac:dyDescent="0.25">
      <c r="A350" s="32">
        <v>158</v>
      </c>
      <c r="B350" s="6" t="s">
        <v>3701</v>
      </c>
      <c r="C350" s="6" t="s">
        <v>4912</v>
      </c>
      <c r="D350" s="6" t="s">
        <v>1549</v>
      </c>
      <c r="E350" s="47" t="s">
        <v>6346</v>
      </c>
      <c r="F350" s="197" t="s">
        <v>7098</v>
      </c>
    </row>
    <row r="351" spans="1:6" x14ac:dyDescent="0.25">
      <c r="A351" s="32">
        <v>159</v>
      </c>
      <c r="B351" s="47" t="s">
        <v>6376</v>
      </c>
      <c r="C351" s="24" t="s">
        <v>6377</v>
      </c>
      <c r="D351" s="24" t="s">
        <v>1549</v>
      </c>
      <c r="E351" s="47" t="s">
        <v>6348</v>
      </c>
      <c r="F351" s="197" t="s">
        <v>7098</v>
      </c>
    </row>
    <row r="352" spans="1:6" x14ac:dyDescent="0.25">
      <c r="A352" s="32">
        <v>160</v>
      </c>
      <c r="B352" s="47" t="s">
        <v>5347</v>
      </c>
      <c r="C352" s="24" t="s">
        <v>4872</v>
      </c>
      <c r="D352" s="24" t="s">
        <v>1549</v>
      </c>
      <c r="E352" s="47" t="s">
        <v>6346</v>
      </c>
      <c r="F352" s="197" t="s">
        <v>7098</v>
      </c>
    </row>
    <row r="353" spans="1:6" x14ac:dyDescent="0.25">
      <c r="A353" s="32">
        <v>161</v>
      </c>
      <c r="B353" s="47" t="s">
        <v>2512</v>
      </c>
      <c r="C353" s="24" t="s">
        <v>2513</v>
      </c>
      <c r="D353" s="24" t="s">
        <v>1549</v>
      </c>
      <c r="E353" s="47" t="s">
        <v>6346</v>
      </c>
      <c r="F353" s="197" t="s">
        <v>7098</v>
      </c>
    </row>
    <row r="354" spans="1:6" x14ac:dyDescent="0.25">
      <c r="A354" s="32">
        <v>162</v>
      </c>
      <c r="B354" s="47" t="s">
        <v>1556</v>
      </c>
      <c r="C354" s="24" t="s">
        <v>1557</v>
      </c>
      <c r="D354" s="24" t="s">
        <v>1549</v>
      </c>
      <c r="E354" s="47" t="s">
        <v>6346</v>
      </c>
      <c r="F354" s="197" t="s">
        <v>7098</v>
      </c>
    </row>
    <row r="355" spans="1:6" x14ac:dyDescent="0.25">
      <c r="A355" s="32">
        <v>163</v>
      </c>
      <c r="B355" s="47" t="s">
        <v>5348</v>
      </c>
      <c r="C355" s="24" t="s">
        <v>4877</v>
      </c>
      <c r="D355" s="24" t="s">
        <v>1549</v>
      </c>
      <c r="E355" s="47" t="s">
        <v>6346</v>
      </c>
      <c r="F355" s="197" t="s">
        <v>7098</v>
      </c>
    </row>
    <row r="356" spans="1:6" hidden="1" x14ac:dyDescent="0.25">
      <c r="A356" s="32">
        <v>355</v>
      </c>
      <c r="B356" s="47" t="s">
        <v>1558</v>
      </c>
      <c r="C356" s="24" t="s">
        <v>1559</v>
      </c>
      <c r="D356" s="24" t="s">
        <v>1549</v>
      </c>
      <c r="E356" s="47" t="s">
        <v>6346</v>
      </c>
      <c r="F356" s="10"/>
    </row>
    <row r="357" spans="1:6" x14ac:dyDescent="0.25">
      <c r="A357" s="32">
        <v>164</v>
      </c>
      <c r="B357" s="47" t="s">
        <v>3715</v>
      </c>
      <c r="C357" s="24" t="s">
        <v>4908</v>
      </c>
      <c r="D357" s="24" t="s">
        <v>1549</v>
      </c>
      <c r="E357" s="47" t="s">
        <v>6346</v>
      </c>
      <c r="F357" s="197" t="s">
        <v>7098</v>
      </c>
    </row>
    <row r="358" spans="1:6" x14ac:dyDescent="0.25">
      <c r="A358" s="32">
        <v>165</v>
      </c>
      <c r="B358" s="47" t="s">
        <v>2734</v>
      </c>
      <c r="C358" s="24" t="s">
        <v>2735</v>
      </c>
      <c r="D358" s="24" t="s">
        <v>1549</v>
      </c>
      <c r="E358" s="47" t="s">
        <v>6348</v>
      </c>
      <c r="F358" s="197" t="s">
        <v>7098</v>
      </c>
    </row>
    <row r="359" spans="1:6" x14ac:dyDescent="0.25">
      <c r="A359" s="32">
        <v>166</v>
      </c>
      <c r="B359" s="47" t="s">
        <v>5349</v>
      </c>
      <c r="C359" s="24" t="s">
        <v>4911</v>
      </c>
      <c r="D359" s="24" t="s">
        <v>1549</v>
      </c>
      <c r="E359" s="47" t="s">
        <v>6346</v>
      </c>
      <c r="F359" s="197" t="s">
        <v>7098</v>
      </c>
    </row>
    <row r="360" spans="1:6" x14ac:dyDescent="0.25">
      <c r="A360" s="32">
        <v>167</v>
      </c>
      <c r="B360" s="47" t="s">
        <v>4814</v>
      </c>
      <c r="C360" s="24" t="s">
        <v>4868</v>
      </c>
      <c r="D360" s="24" t="s">
        <v>1549</v>
      </c>
      <c r="E360" s="47" t="s">
        <v>6346</v>
      </c>
      <c r="F360" s="197" t="s">
        <v>7098</v>
      </c>
    </row>
    <row r="361" spans="1:6" x14ac:dyDescent="0.25">
      <c r="A361" s="32">
        <v>168</v>
      </c>
      <c r="B361" s="47" t="s">
        <v>2736</v>
      </c>
      <c r="C361" s="24" t="s">
        <v>2737</v>
      </c>
      <c r="D361" s="24" t="s">
        <v>1549</v>
      </c>
      <c r="E361" s="47" t="s">
        <v>6346</v>
      </c>
      <c r="F361" s="197" t="s">
        <v>7098</v>
      </c>
    </row>
    <row r="362" spans="1:6" hidden="1" x14ac:dyDescent="0.25">
      <c r="A362" s="32">
        <v>361</v>
      </c>
      <c r="B362" s="47" t="s">
        <v>1564</v>
      </c>
      <c r="C362" s="24" t="s">
        <v>1565</v>
      </c>
      <c r="D362" s="24" t="s">
        <v>1549</v>
      </c>
      <c r="E362" s="47" t="s">
        <v>6346</v>
      </c>
      <c r="F362" s="10"/>
    </row>
    <row r="363" spans="1:6" hidden="1" x14ac:dyDescent="0.25">
      <c r="A363" s="32">
        <v>362</v>
      </c>
      <c r="B363" s="47" t="s">
        <v>2516</v>
      </c>
      <c r="C363" s="24" t="s">
        <v>2517</v>
      </c>
      <c r="D363" s="24" t="s">
        <v>1549</v>
      </c>
      <c r="E363" s="47" t="s">
        <v>6346</v>
      </c>
      <c r="F363" s="10"/>
    </row>
    <row r="364" spans="1:6" hidden="1" x14ac:dyDescent="0.25">
      <c r="A364" s="32">
        <v>363</v>
      </c>
      <c r="B364" s="47" t="s">
        <v>2520</v>
      </c>
      <c r="C364" s="24" t="s">
        <v>2521</v>
      </c>
      <c r="D364" s="24" t="s">
        <v>1549</v>
      </c>
      <c r="E364" s="47" t="s">
        <v>6346</v>
      </c>
      <c r="F364" s="10"/>
    </row>
    <row r="365" spans="1:6" x14ac:dyDescent="0.25">
      <c r="A365" s="32">
        <v>169</v>
      </c>
      <c r="B365" s="47" t="s">
        <v>2126</v>
      </c>
      <c r="C365" s="24" t="s">
        <v>2127</v>
      </c>
      <c r="D365" s="24" t="s">
        <v>1549</v>
      </c>
      <c r="E365" s="47" t="s">
        <v>6346</v>
      </c>
      <c r="F365" s="197" t="s">
        <v>7098</v>
      </c>
    </row>
    <row r="366" spans="1:6" hidden="1" x14ac:dyDescent="0.25">
      <c r="A366" s="32">
        <v>365</v>
      </c>
      <c r="B366" s="47" t="s">
        <v>5350</v>
      </c>
      <c r="C366" s="24" t="s">
        <v>4844</v>
      </c>
      <c r="D366" s="24" t="s">
        <v>1585</v>
      </c>
      <c r="E366" s="47" t="s">
        <v>6346</v>
      </c>
      <c r="F366" s="10"/>
    </row>
    <row r="367" spans="1:6" hidden="1" x14ac:dyDescent="0.25">
      <c r="A367" s="32">
        <v>366</v>
      </c>
      <c r="B367" s="47" t="s">
        <v>2525</v>
      </c>
      <c r="C367" s="24" t="s">
        <v>2526</v>
      </c>
      <c r="D367" s="24" t="s">
        <v>1585</v>
      </c>
      <c r="E367" s="47" t="s">
        <v>6346</v>
      </c>
      <c r="F367" s="10"/>
    </row>
    <row r="368" spans="1:6" hidden="1" x14ac:dyDescent="0.25">
      <c r="A368" s="32">
        <v>367</v>
      </c>
      <c r="B368" s="47" t="s">
        <v>1587</v>
      </c>
      <c r="C368" s="24" t="s">
        <v>1588</v>
      </c>
      <c r="D368" s="24" t="s">
        <v>1589</v>
      </c>
      <c r="E368" s="47" t="s">
        <v>6346</v>
      </c>
      <c r="F368" s="10"/>
    </row>
    <row r="369" spans="1:6" x14ac:dyDescent="0.25">
      <c r="A369" s="32">
        <v>170</v>
      </c>
      <c r="B369" s="47" t="s">
        <v>5479</v>
      </c>
      <c r="C369" s="24" t="s">
        <v>4845</v>
      </c>
      <c r="D369" s="24" t="s">
        <v>1589</v>
      </c>
      <c r="E369" s="47" t="s">
        <v>6346</v>
      </c>
      <c r="F369" s="197" t="s">
        <v>7098</v>
      </c>
    </row>
    <row r="370" spans="1:6" x14ac:dyDescent="0.25">
      <c r="A370" s="32">
        <v>171</v>
      </c>
      <c r="B370" s="47" t="s">
        <v>5483</v>
      </c>
      <c r="C370" s="24" t="s">
        <v>5484</v>
      </c>
      <c r="D370" s="24" t="s">
        <v>1589</v>
      </c>
      <c r="E370" s="47" t="s">
        <v>6346</v>
      </c>
      <c r="F370" s="197" t="s">
        <v>7098</v>
      </c>
    </row>
    <row r="371" spans="1:6" x14ac:dyDescent="0.25">
      <c r="A371" s="32">
        <v>172</v>
      </c>
      <c r="B371" s="47" t="s">
        <v>5488</v>
      </c>
      <c r="C371" s="24" t="s">
        <v>4860</v>
      </c>
      <c r="D371" s="24" t="s">
        <v>1589</v>
      </c>
      <c r="E371" s="47" t="s">
        <v>6346</v>
      </c>
      <c r="F371" s="197" t="s">
        <v>7098</v>
      </c>
    </row>
    <row r="372" spans="1:6" x14ac:dyDescent="0.25">
      <c r="A372" s="32">
        <v>173</v>
      </c>
      <c r="B372" s="47" t="s">
        <v>2750</v>
      </c>
      <c r="C372" s="24" t="s">
        <v>2751</v>
      </c>
      <c r="D372" s="24" t="s">
        <v>1592</v>
      </c>
      <c r="E372" s="47" t="s">
        <v>6346</v>
      </c>
      <c r="F372" s="197" t="s">
        <v>7098</v>
      </c>
    </row>
    <row r="373" spans="1:6" hidden="1" x14ac:dyDescent="0.25">
      <c r="A373" s="32">
        <v>372</v>
      </c>
      <c r="B373" s="47" t="s">
        <v>6269</v>
      </c>
      <c r="C373" s="24" t="s">
        <v>6270</v>
      </c>
      <c r="D373" s="24" t="s">
        <v>1595</v>
      </c>
      <c r="E373" s="47" t="s">
        <v>6346</v>
      </c>
      <c r="F373" s="10"/>
    </row>
    <row r="374" spans="1:6" x14ac:dyDescent="0.25">
      <c r="A374" s="32">
        <v>174</v>
      </c>
      <c r="B374" s="47" t="s">
        <v>2004</v>
      </c>
      <c r="C374" s="24" t="s">
        <v>2005</v>
      </c>
      <c r="D374" s="24" t="s">
        <v>1605</v>
      </c>
      <c r="E374" s="47" t="s">
        <v>6346</v>
      </c>
      <c r="F374" s="197" t="s">
        <v>7098</v>
      </c>
    </row>
    <row r="375" spans="1:6" x14ac:dyDescent="0.25">
      <c r="A375" s="32">
        <v>175</v>
      </c>
      <c r="B375" s="47" t="s">
        <v>1603</v>
      </c>
      <c r="C375" s="24" t="s">
        <v>1604</v>
      </c>
      <c r="D375" s="24" t="s">
        <v>1605</v>
      </c>
      <c r="E375" s="47" t="s">
        <v>6348</v>
      </c>
      <c r="F375" s="197" t="s">
        <v>7098</v>
      </c>
    </row>
    <row r="376" spans="1:6" x14ac:dyDescent="0.25">
      <c r="A376" s="32">
        <v>176</v>
      </c>
      <c r="B376" s="47" t="s">
        <v>2145</v>
      </c>
      <c r="C376" s="24" t="s">
        <v>2146</v>
      </c>
      <c r="D376" s="24" t="s">
        <v>1605</v>
      </c>
      <c r="E376" s="47" t="s">
        <v>6348</v>
      </c>
      <c r="F376" s="197" t="s">
        <v>7098</v>
      </c>
    </row>
    <row r="377" spans="1:6" hidden="1" x14ac:dyDescent="0.25">
      <c r="A377" s="32">
        <v>376</v>
      </c>
      <c r="B377" s="47" t="s">
        <v>1608</v>
      </c>
      <c r="C377" s="24" t="s">
        <v>1609</v>
      </c>
      <c r="D377" s="24" t="s">
        <v>1605</v>
      </c>
      <c r="E377" s="47" t="s">
        <v>6346</v>
      </c>
      <c r="F377" s="10"/>
    </row>
    <row r="378" spans="1:6" x14ac:dyDescent="0.25">
      <c r="A378" s="32">
        <v>177</v>
      </c>
      <c r="B378" s="47" t="s">
        <v>1610</v>
      </c>
      <c r="C378" s="24" t="s">
        <v>1611</v>
      </c>
      <c r="D378" s="24" t="s">
        <v>1605</v>
      </c>
      <c r="E378" s="47" t="s">
        <v>6346</v>
      </c>
      <c r="F378" s="197" t="s">
        <v>7098</v>
      </c>
    </row>
    <row r="379" spans="1:6" x14ac:dyDescent="0.25">
      <c r="A379" s="32">
        <v>178</v>
      </c>
      <c r="B379" s="47" t="s">
        <v>1612</v>
      </c>
      <c r="C379" s="24" t="s">
        <v>1613</v>
      </c>
      <c r="D379" s="24" t="s">
        <v>1605</v>
      </c>
      <c r="E379" s="47" t="s">
        <v>6348</v>
      </c>
      <c r="F379" s="197" t="s">
        <v>7098</v>
      </c>
    </row>
    <row r="380" spans="1:6" x14ac:dyDescent="0.25">
      <c r="A380" s="32">
        <v>179</v>
      </c>
      <c r="B380" s="47" t="s">
        <v>2537</v>
      </c>
      <c r="C380" s="24" t="s">
        <v>2538</v>
      </c>
      <c r="D380" s="24" t="s">
        <v>1605</v>
      </c>
      <c r="E380" s="47" t="s">
        <v>6346</v>
      </c>
      <c r="F380" s="197" t="s">
        <v>7098</v>
      </c>
    </row>
    <row r="381" spans="1:6" x14ac:dyDescent="0.25">
      <c r="A381" s="32">
        <v>180</v>
      </c>
      <c r="B381" s="47" t="s">
        <v>2147</v>
      </c>
      <c r="C381" s="24" t="s">
        <v>2148</v>
      </c>
      <c r="D381" s="24" t="s">
        <v>1605</v>
      </c>
      <c r="E381" s="47" t="s">
        <v>6346</v>
      </c>
      <c r="F381" s="197" t="s">
        <v>7098</v>
      </c>
    </row>
    <row r="382" spans="1:6" x14ac:dyDescent="0.25">
      <c r="A382" s="32">
        <v>181</v>
      </c>
      <c r="B382" s="47" t="s">
        <v>2153</v>
      </c>
      <c r="C382" s="24" t="s">
        <v>2154</v>
      </c>
      <c r="D382" s="24" t="s">
        <v>1605</v>
      </c>
      <c r="E382" s="47" t="s">
        <v>6346</v>
      </c>
      <c r="F382" s="197" t="s">
        <v>7098</v>
      </c>
    </row>
    <row r="383" spans="1:6" x14ac:dyDescent="0.25">
      <c r="A383" s="32">
        <v>182</v>
      </c>
      <c r="B383" s="47" t="s">
        <v>2155</v>
      </c>
      <c r="C383" s="24" t="s">
        <v>2156</v>
      </c>
      <c r="D383" s="24" t="s">
        <v>1605</v>
      </c>
      <c r="E383" s="47" t="s">
        <v>6348</v>
      </c>
      <c r="F383" s="197" t="s">
        <v>7098</v>
      </c>
    </row>
    <row r="384" spans="1:6" x14ac:dyDescent="0.25">
      <c r="A384" s="32">
        <v>183</v>
      </c>
      <c r="B384" s="47" t="s">
        <v>2138</v>
      </c>
      <c r="C384" s="24" t="s">
        <v>2139</v>
      </c>
      <c r="D384" s="24" t="s">
        <v>1605</v>
      </c>
      <c r="E384" s="47" t="s">
        <v>6346</v>
      </c>
      <c r="F384" s="197" t="s">
        <v>7098</v>
      </c>
    </row>
    <row r="385" spans="1:6" x14ac:dyDescent="0.25">
      <c r="A385" s="32">
        <v>184</v>
      </c>
      <c r="B385" s="47" t="s">
        <v>2766</v>
      </c>
      <c r="C385" s="24" t="s">
        <v>2767</v>
      </c>
      <c r="D385" s="24" t="s">
        <v>1618</v>
      </c>
      <c r="E385" s="47" t="s">
        <v>6348</v>
      </c>
      <c r="F385" s="197" t="s">
        <v>7098</v>
      </c>
    </row>
    <row r="386" spans="1:6" x14ac:dyDescent="0.25">
      <c r="A386" s="32">
        <v>185</v>
      </c>
      <c r="B386" s="47" t="s">
        <v>6279</v>
      </c>
      <c r="C386" s="24" t="s">
        <v>6280</v>
      </c>
      <c r="D386" s="24" t="s">
        <v>1618</v>
      </c>
      <c r="E386" s="47" t="s">
        <v>6348</v>
      </c>
      <c r="F386" s="197" t="s">
        <v>7098</v>
      </c>
    </row>
    <row r="387" spans="1:6" x14ac:dyDescent="0.25">
      <c r="A387" s="32">
        <v>186</v>
      </c>
      <c r="B387" s="47" t="s">
        <v>5496</v>
      </c>
      <c r="C387" s="24" t="s">
        <v>4917</v>
      </c>
      <c r="D387" s="24" t="s">
        <v>1618</v>
      </c>
      <c r="E387" s="47" t="s">
        <v>6346</v>
      </c>
      <c r="F387" s="197" t="s">
        <v>7098</v>
      </c>
    </row>
    <row r="388" spans="1:6" x14ac:dyDescent="0.25">
      <c r="A388" s="32">
        <v>187</v>
      </c>
      <c r="B388" s="47" t="s">
        <v>2772</v>
      </c>
      <c r="C388" s="24" t="s">
        <v>2773</v>
      </c>
      <c r="D388" s="24" t="s">
        <v>1618</v>
      </c>
      <c r="E388" s="47" t="s">
        <v>6348</v>
      </c>
      <c r="F388" s="197" t="s">
        <v>7098</v>
      </c>
    </row>
    <row r="389" spans="1:6" hidden="1" x14ac:dyDescent="0.25">
      <c r="A389" s="32">
        <v>388</v>
      </c>
      <c r="B389" s="47" t="s">
        <v>2774</v>
      </c>
      <c r="C389" s="24" t="s">
        <v>2775</v>
      </c>
      <c r="D389" s="24" t="s">
        <v>1618</v>
      </c>
      <c r="E389" s="47" t="s">
        <v>6346</v>
      </c>
      <c r="F389" s="10"/>
    </row>
    <row r="390" spans="1:6" hidden="1" x14ac:dyDescent="0.25">
      <c r="A390" s="32">
        <v>389</v>
      </c>
      <c r="B390" s="47" t="s">
        <v>2778</v>
      </c>
      <c r="C390" s="24" t="s">
        <v>2779</v>
      </c>
      <c r="D390" s="24" t="s">
        <v>1618</v>
      </c>
      <c r="E390" s="47" t="s">
        <v>6346</v>
      </c>
      <c r="F390" s="10"/>
    </row>
    <row r="391" spans="1:6" x14ac:dyDescent="0.25">
      <c r="A391" s="32">
        <v>188</v>
      </c>
      <c r="B391" s="47" t="s">
        <v>2780</v>
      </c>
      <c r="C391" s="24" t="s">
        <v>2781</v>
      </c>
      <c r="D391" s="24" t="s">
        <v>1618</v>
      </c>
      <c r="E391" s="47" t="s">
        <v>6346</v>
      </c>
      <c r="F391" s="197" t="s">
        <v>7098</v>
      </c>
    </row>
    <row r="392" spans="1:6" x14ac:dyDescent="0.25">
      <c r="A392" s="32">
        <v>189</v>
      </c>
      <c r="B392" s="47" t="s">
        <v>2782</v>
      </c>
      <c r="C392" s="24" t="s">
        <v>2783</v>
      </c>
      <c r="D392" s="24" t="s">
        <v>1618</v>
      </c>
      <c r="E392" s="47" t="s">
        <v>6348</v>
      </c>
      <c r="F392" s="197" t="s">
        <v>7098</v>
      </c>
    </row>
    <row r="393" spans="1:6" hidden="1" x14ac:dyDescent="0.25">
      <c r="A393" s="32">
        <v>392</v>
      </c>
      <c r="B393" s="47" t="s">
        <v>6281</v>
      </c>
      <c r="C393" s="79" t="s">
        <v>6282</v>
      </c>
      <c r="D393" s="79" t="s">
        <v>1618</v>
      </c>
      <c r="E393" s="47" t="s">
        <v>6346</v>
      </c>
      <c r="F393" s="10"/>
    </row>
    <row r="394" spans="1:6" x14ac:dyDescent="0.25">
      <c r="A394" s="32">
        <v>190</v>
      </c>
      <c r="B394" s="47" t="s">
        <v>2758</v>
      </c>
      <c r="C394" s="79" t="s">
        <v>2759</v>
      </c>
      <c r="D394" s="79" t="s">
        <v>1618</v>
      </c>
      <c r="E394" s="47" t="s">
        <v>6348</v>
      </c>
      <c r="F394" s="197" t="s">
        <v>7098</v>
      </c>
    </row>
    <row r="395" spans="1:6" x14ac:dyDescent="0.25">
      <c r="A395" s="32">
        <v>191</v>
      </c>
      <c r="B395" s="148" t="s">
        <v>2762</v>
      </c>
      <c r="C395" s="5" t="s">
        <v>2763</v>
      </c>
      <c r="D395" s="5" t="s">
        <v>1618</v>
      </c>
      <c r="E395" s="47" t="s">
        <v>6348</v>
      </c>
      <c r="F395" s="197" t="s">
        <v>7098</v>
      </c>
    </row>
    <row r="396" spans="1:6" x14ac:dyDescent="0.25">
      <c r="A396" s="32">
        <v>192</v>
      </c>
      <c r="B396" s="47" t="s">
        <v>1622</v>
      </c>
      <c r="C396" s="198" t="s">
        <v>1623</v>
      </c>
      <c r="D396" s="198" t="s">
        <v>1621</v>
      </c>
      <c r="E396" s="47" t="s">
        <v>6346</v>
      </c>
      <c r="F396" s="197" t="s">
        <v>7098</v>
      </c>
    </row>
    <row r="397" spans="1:6" x14ac:dyDescent="0.25">
      <c r="A397" s="32">
        <v>193</v>
      </c>
      <c r="B397" s="16" t="s">
        <v>3128</v>
      </c>
      <c r="C397" s="199" t="s">
        <v>5025</v>
      </c>
      <c r="D397" s="199" t="s">
        <v>854</v>
      </c>
      <c r="E397" s="47" t="s">
        <v>6348</v>
      </c>
      <c r="F397" s="197" t="s">
        <v>7098</v>
      </c>
    </row>
  </sheetData>
  <autoFilter ref="A1:F397" xr:uid="{00000000-0009-0000-0000-0000AD000000}">
    <filterColumn colId="5">
      <filters>
        <filter val="DD Received"/>
      </filters>
    </filterColumn>
  </autoFilter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sheetPr>
    <outlinePr summaryBelow="0" summaryRight="0"/>
  </sheetPr>
  <dimension ref="A1:D42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42578125" customWidth="1"/>
    <col min="3" max="3" width="18.42578125" customWidth="1"/>
    <col min="4" max="4" width="40.42578125" customWidth="1"/>
  </cols>
  <sheetData>
    <row r="1" spans="1:4" ht="15.75" customHeight="1" x14ac:dyDescent="0.25">
      <c r="A1" s="14" t="s">
        <v>334</v>
      </c>
      <c r="B1" s="14" t="s">
        <v>7073</v>
      </c>
      <c r="C1" s="14" t="s">
        <v>336</v>
      </c>
      <c r="D1" s="14" t="s">
        <v>337</v>
      </c>
    </row>
    <row r="2" spans="1:4" ht="15.75" customHeight="1" x14ac:dyDescent="0.25">
      <c r="A2" s="15">
        <v>1</v>
      </c>
      <c r="B2" s="6" t="s">
        <v>4</v>
      </c>
      <c r="C2" s="16" t="s">
        <v>5</v>
      </c>
      <c r="D2" s="16" t="s">
        <v>6</v>
      </c>
    </row>
    <row r="3" spans="1:4" ht="15.75" customHeight="1" x14ac:dyDescent="0.25">
      <c r="A3" s="89">
        <v>2</v>
      </c>
      <c r="B3" s="6" t="s">
        <v>1735</v>
      </c>
      <c r="C3" s="6" t="s">
        <v>1736</v>
      </c>
      <c r="D3" s="6" t="s">
        <v>6</v>
      </c>
    </row>
    <row r="4" spans="1:4" ht="15.75" customHeight="1" x14ac:dyDescent="0.25">
      <c r="A4" s="89">
        <v>3</v>
      </c>
      <c r="B4" s="6" t="s">
        <v>6347</v>
      </c>
      <c r="C4" s="6" t="s">
        <v>760</v>
      </c>
      <c r="D4" s="6" t="s">
        <v>6</v>
      </c>
    </row>
    <row r="5" spans="1:4" ht="15.75" customHeight="1" x14ac:dyDescent="0.25">
      <c r="A5" s="15">
        <v>4</v>
      </c>
      <c r="B5" s="6" t="s">
        <v>43</v>
      </c>
      <c r="C5" s="6" t="s">
        <v>44</v>
      </c>
      <c r="D5" s="6" t="s">
        <v>6</v>
      </c>
    </row>
    <row r="6" spans="1:4" ht="15.75" customHeight="1" x14ac:dyDescent="0.25">
      <c r="A6" s="89">
        <v>5</v>
      </c>
      <c r="B6" s="6" t="s">
        <v>45</v>
      </c>
      <c r="C6" s="6" t="s">
        <v>46</v>
      </c>
      <c r="D6" s="6" t="s">
        <v>6</v>
      </c>
    </row>
    <row r="7" spans="1:4" ht="15.75" customHeight="1" x14ac:dyDescent="0.25">
      <c r="A7" s="89">
        <v>6</v>
      </c>
      <c r="B7" s="6" t="s">
        <v>242</v>
      </c>
      <c r="C7" s="6" t="s">
        <v>243</v>
      </c>
      <c r="D7" s="6" t="s">
        <v>244</v>
      </c>
    </row>
    <row r="8" spans="1:4" ht="15.75" customHeight="1" x14ac:dyDescent="0.25">
      <c r="A8" s="15">
        <v>7</v>
      </c>
      <c r="B8" s="6" t="s">
        <v>249</v>
      </c>
      <c r="C8" s="6" t="s">
        <v>250</v>
      </c>
      <c r="D8" s="6" t="s">
        <v>244</v>
      </c>
    </row>
    <row r="9" spans="1:4" ht="15.75" customHeight="1" x14ac:dyDescent="0.25">
      <c r="A9" s="89">
        <v>8</v>
      </c>
      <c r="B9" s="6" t="s">
        <v>1309</v>
      </c>
      <c r="C9" s="6" t="s">
        <v>1310</v>
      </c>
      <c r="D9" s="6" t="s">
        <v>244</v>
      </c>
    </row>
    <row r="10" spans="1:4" ht="15.75" customHeight="1" x14ac:dyDescent="0.25">
      <c r="A10" s="89">
        <v>9</v>
      </c>
      <c r="B10" s="6" t="s">
        <v>1920</v>
      </c>
      <c r="C10" s="6" t="s">
        <v>1921</v>
      </c>
      <c r="D10" s="6" t="s">
        <v>244</v>
      </c>
    </row>
    <row r="11" spans="1:4" ht="15.75" customHeight="1" x14ac:dyDescent="0.25">
      <c r="A11" s="15">
        <v>10</v>
      </c>
      <c r="B11" s="6" t="s">
        <v>1311</v>
      </c>
      <c r="C11" s="6" t="s">
        <v>1312</v>
      </c>
      <c r="D11" s="6" t="s">
        <v>244</v>
      </c>
    </row>
    <row r="12" spans="1:4" ht="15.75" customHeight="1" x14ac:dyDescent="0.25">
      <c r="A12" s="89">
        <v>11</v>
      </c>
      <c r="B12" s="6" t="s">
        <v>1922</v>
      </c>
      <c r="C12" s="6" t="s">
        <v>1923</v>
      </c>
      <c r="D12" s="6" t="s">
        <v>244</v>
      </c>
    </row>
    <row r="13" spans="1:4" ht="15.75" customHeight="1" x14ac:dyDescent="0.25">
      <c r="A13" s="89">
        <v>12</v>
      </c>
      <c r="B13" s="6" t="s">
        <v>263</v>
      </c>
      <c r="C13" s="6" t="s">
        <v>264</v>
      </c>
      <c r="D13" s="6" t="s">
        <v>244</v>
      </c>
    </row>
    <row r="14" spans="1:4" ht="15.75" customHeight="1" x14ac:dyDescent="0.25">
      <c r="A14" s="15">
        <v>13</v>
      </c>
      <c r="B14" s="6" t="s">
        <v>267</v>
      </c>
      <c r="C14" s="6" t="s">
        <v>268</v>
      </c>
      <c r="D14" s="6" t="s">
        <v>244</v>
      </c>
    </row>
    <row r="15" spans="1:4" ht="15.75" customHeight="1" x14ac:dyDescent="0.25">
      <c r="A15" s="89">
        <v>14</v>
      </c>
      <c r="B15" s="6" t="s">
        <v>1932</v>
      </c>
      <c r="C15" s="6" t="s">
        <v>1933</v>
      </c>
      <c r="D15" s="6" t="s">
        <v>244</v>
      </c>
    </row>
    <row r="16" spans="1:4" ht="15.75" customHeight="1" x14ac:dyDescent="0.25">
      <c r="A16" s="89">
        <v>15</v>
      </c>
      <c r="B16" s="6" t="s">
        <v>1938</v>
      </c>
      <c r="C16" s="6" t="s">
        <v>1939</v>
      </c>
      <c r="D16" s="6" t="s">
        <v>244</v>
      </c>
    </row>
    <row r="17" spans="1:4" ht="15.75" customHeight="1" x14ac:dyDescent="0.25">
      <c r="A17" s="15">
        <v>16</v>
      </c>
      <c r="B17" s="6" t="s">
        <v>269</v>
      </c>
      <c r="C17" s="6" t="s">
        <v>270</v>
      </c>
      <c r="D17" s="6" t="s">
        <v>244</v>
      </c>
    </row>
    <row r="18" spans="1:4" ht="15.75" customHeight="1" x14ac:dyDescent="0.25">
      <c r="A18" s="89">
        <v>17</v>
      </c>
      <c r="B18" s="6" t="s">
        <v>1949</v>
      </c>
      <c r="C18" s="6" t="s">
        <v>1950</v>
      </c>
      <c r="D18" s="6" t="s">
        <v>244</v>
      </c>
    </row>
    <row r="19" spans="1:4" ht="15.75" customHeight="1" x14ac:dyDescent="0.25">
      <c r="A19" s="89">
        <v>18</v>
      </c>
      <c r="B19" s="6" t="s">
        <v>271</v>
      </c>
      <c r="C19" s="6" t="s">
        <v>272</v>
      </c>
      <c r="D19" s="6" t="s">
        <v>244</v>
      </c>
    </row>
    <row r="20" spans="1:4" ht="15.75" customHeight="1" x14ac:dyDescent="0.25">
      <c r="A20" s="15">
        <v>19</v>
      </c>
      <c r="B20" s="6" t="s">
        <v>1955</v>
      </c>
      <c r="C20" s="6" t="s">
        <v>1956</v>
      </c>
      <c r="D20" s="6" t="s">
        <v>244</v>
      </c>
    </row>
    <row r="21" spans="1:4" ht="15.75" customHeight="1" x14ac:dyDescent="0.25">
      <c r="A21" s="89">
        <v>20</v>
      </c>
      <c r="B21" s="6" t="s">
        <v>1315</v>
      </c>
      <c r="C21" s="6" t="s">
        <v>1316</v>
      </c>
      <c r="D21" s="6" t="s">
        <v>244</v>
      </c>
    </row>
    <row r="22" spans="1:4" ht="15.75" customHeight="1" x14ac:dyDescent="0.25">
      <c r="A22" s="89">
        <v>21</v>
      </c>
      <c r="B22" s="6" t="s">
        <v>281</v>
      </c>
      <c r="C22" s="6" t="s">
        <v>282</v>
      </c>
      <c r="D22" s="6" t="s">
        <v>244</v>
      </c>
    </row>
    <row r="23" spans="1:4" ht="15.75" customHeight="1" x14ac:dyDescent="0.25">
      <c r="A23" s="15">
        <v>22</v>
      </c>
      <c r="B23" s="6" t="s">
        <v>286</v>
      </c>
      <c r="C23" s="6" t="s">
        <v>287</v>
      </c>
      <c r="D23" s="6" t="s">
        <v>285</v>
      </c>
    </row>
    <row r="24" spans="1:4" ht="15.75" customHeight="1" x14ac:dyDescent="0.25">
      <c r="A24" s="89">
        <v>23</v>
      </c>
      <c r="B24" s="6" t="s">
        <v>288</v>
      </c>
      <c r="C24" s="6" t="s">
        <v>289</v>
      </c>
      <c r="D24" s="6" t="s">
        <v>285</v>
      </c>
    </row>
    <row r="25" spans="1:4" ht="15.75" customHeight="1" x14ac:dyDescent="0.25">
      <c r="A25" s="89">
        <v>24</v>
      </c>
      <c r="B25" s="6" t="s">
        <v>290</v>
      </c>
      <c r="C25" s="6" t="s">
        <v>291</v>
      </c>
      <c r="D25" s="6" t="s">
        <v>285</v>
      </c>
    </row>
    <row r="26" spans="1:4" ht="15.75" customHeight="1" x14ac:dyDescent="0.25">
      <c r="A26" s="15">
        <v>25</v>
      </c>
      <c r="B26" s="6" t="s">
        <v>292</v>
      </c>
      <c r="C26" s="6" t="s">
        <v>293</v>
      </c>
      <c r="D26" s="6" t="s">
        <v>285</v>
      </c>
    </row>
    <row r="27" spans="1:4" ht="15.75" customHeight="1" x14ac:dyDescent="0.25">
      <c r="A27" s="89">
        <v>26</v>
      </c>
      <c r="B27" s="6" t="s">
        <v>296</v>
      </c>
      <c r="C27" s="6" t="s">
        <v>297</v>
      </c>
      <c r="D27" s="6" t="s">
        <v>285</v>
      </c>
    </row>
    <row r="28" spans="1:4" ht="15.75" customHeight="1" x14ac:dyDescent="0.25">
      <c r="A28" s="89">
        <v>27</v>
      </c>
      <c r="B28" s="6" t="s">
        <v>300</v>
      </c>
      <c r="C28" s="6" t="s">
        <v>301</v>
      </c>
      <c r="D28" s="6" t="s">
        <v>285</v>
      </c>
    </row>
    <row r="29" spans="1:4" ht="15.75" customHeight="1" x14ac:dyDescent="0.25">
      <c r="A29" s="15">
        <v>28</v>
      </c>
      <c r="B29" s="6" t="s">
        <v>304</v>
      </c>
      <c r="C29" s="6" t="s">
        <v>305</v>
      </c>
      <c r="D29" s="6" t="s">
        <v>285</v>
      </c>
    </row>
    <row r="30" spans="1:4" ht="15.75" customHeight="1" x14ac:dyDescent="0.25">
      <c r="A30" s="89">
        <v>29</v>
      </c>
      <c r="B30" s="6" t="s">
        <v>310</v>
      </c>
      <c r="C30" s="6" t="s">
        <v>311</v>
      </c>
      <c r="D30" s="6" t="s">
        <v>285</v>
      </c>
    </row>
    <row r="31" spans="1:4" ht="15.75" customHeight="1" x14ac:dyDescent="0.25">
      <c r="A31" s="89">
        <v>30</v>
      </c>
      <c r="B31" s="6" t="s">
        <v>1976</v>
      </c>
      <c r="C31" s="6" t="s">
        <v>1977</v>
      </c>
      <c r="D31" s="6" t="s">
        <v>285</v>
      </c>
    </row>
    <row r="32" spans="1:4" ht="15.75" customHeight="1" x14ac:dyDescent="0.25">
      <c r="A32" s="15">
        <v>31</v>
      </c>
      <c r="B32" s="6" t="s">
        <v>312</v>
      </c>
      <c r="C32" s="6" t="s">
        <v>313</v>
      </c>
      <c r="D32" s="6" t="s">
        <v>285</v>
      </c>
    </row>
    <row r="33" spans="1:4" ht="15.75" customHeight="1" x14ac:dyDescent="0.25">
      <c r="A33" s="89">
        <v>32</v>
      </c>
      <c r="B33" s="6" t="s">
        <v>1980</v>
      </c>
      <c r="C33" s="6" t="s">
        <v>1981</v>
      </c>
      <c r="D33" s="6" t="s">
        <v>285</v>
      </c>
    </row>
    <row r="34" spans="1:4" ht="15.75" customHeight="1" x14ac:dyDescent="0.25">
      <c r="A34" s="89">
        <v>33</v>
      </c>
      <c r="B34" s="6" t="s">
        <v>316</v>
      </c>
      <c r="C34" s="6" t="s">
        <v>317</v>
      </c>
      <c r="D34" s="6" t="s">
        <v>285</v>
      </c>
    </row>
    <row r="35" spans="1:4" ht="15.75" customHeight="1" x14ac:dyDescent="0.25">
      <c r="A35" s="15">
        <v>34</v>
      </c>
      <c r="B35" s="6" t="s">
        <v>318</v>
      </c>
      <c r="C35" s="6" t="s">
        <v>319</v>
      </c>
      <c r="D35" s="6" t="s">
        <v>285</v>
      </c>
    </row>
    <row r="36" spans="1:4" ht="15.75" customHeight="1" x14ac:dyDescent="0.25">
      <c r="A36" s="89">
        <v>35</v>
      </c>
      <c r="B36" s="6" t="s">
        <v>1380</v>
      </c>
      <c r="C36" s="6" t="s">
        <v>1381</v>
      </c>
      <c r="D36" s="6" t="s">
        <v>285</v>
      </c>
    </row>
    <row r="37" spans="1:4" ht="15.75" customHeight="1" x14ac:dyDescent="0.25">
      <c r="A37" s="89">
        <v>36</v>
      </c>
      <c r="B37" s="6" t="s">
        <v>1382</v>
      </c>
      <c r="C37" s="6" t="s">
        <v>1383</v>
      </c>
      <c r="D37" s="6" t="s">
        <v>285</v>
      </c>
    </row>
    <row r="38" spans="1:4" x14ac:dyDescent="0.25">
      <c r="A38" s="15">
        <v>37</v>
      </c>
      <c r="B38" s="6" t="s">
        <v>1984</v>
      </c>
      <c r="C38" s="6" t="s">
        <v>1985</v>
      </c>
      <c r="D38" s="6" t="s">
        <v>285</v>
      </c>
    </row>
    <row r="39" spans="1:4" x14ac:dyDescent="0.25">
      <c r="A39" s="89">
        <v>38</v>
      </c>
      <c r="B39" s="6" t="s">
        <v>1986</v>
      </c>
      <c r="C39" s="6" t="s">
        <v>1987</v>
      </c>
      <c r="D39" s="6" t="s">
        <v>285</v>
      </c>
    </row>
    <row r="40" spans="1:4" x14ac:dyDescent="0.25">
      <c r="A40" s="89">
        <v>39</v>
      </c>
      <c r="B40" s="6" t="s">
        <v>324</v>
      </c>
      <c r="C40" s="6" t="s">
        <v>325</v>
      </c>
      <c r="D40" s="6" t="s">
        <v>285</v>
      </c>
    </row>
    <row r="41" spans="1:4" x14ac:dyDescent="0.25">
      <c r="A41" s="15">
        <v>40</v>
      </c>
      <c r="B41" s="6" t="s">
        <v>326</v>
      </c>
      <c r="C41" s="6" t="s">
        <v>327</v>
      </c>
      <c r="D41" s="6" t="s">
        <v>285</v>
      </c>
    </row>
    <row r="42" spans="1:4" x14ac:dyDescent="0.25">
      <c r="A42" s="89">
        <v>41</v>
      </c>
      <c r="B42" s="6" t="s">
        <v>330</v>
      </c>
      <c r="C42" s="6" t="s">
        <v>331</v>
      </c>
      <c r="D42" s="6" t="s">
        <v>285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sheetPr>
    <outlinePr summaryBelow="0" summaryRight="0"/>
  </sheetPr>
  <dimension ref="A1:G12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" customWidth="1"/>
    <col min="3" max="3" width="16.85546875" customWidth="1"/>
    <col min="4" max="4" width="26.42578125" customWidth="1"/>
    <col min="5" max="5" width="27.85546875" customWidth="1"/>
  </cols>
  <sheetData>
    <row r="1" spans="1:7" ht="15.75" customHeight="1" x14ac:dyDescent="0.25">
      <c r="A1" s="37" t="s">
        <v>334</v>
      </c>
      <c r="B1" s="37" t="s">
        <v>335</v>
      </c>
      <c r="C1" s="37" t="s">
        <v>336</v>
      </c>
      <c r="D1" s="37" t="s">
        <v>337</v>
      </c>
      <c r="E1" s="37" t="s">
        <v>7099</v>
      </c>
      <c r="F1" s="37" t="s">
        <v>7100</v>
      </c>
      <c r="G1" s="9" t="s">
        <v>7101</v>
      </c>
    </row>
    <row r="2" spans="1:7" ht="15.75" customHeight="1" x14ac:dyDescent="0.25">
      <c r="A2" s="46">
        <v>1</v>
      </c>
      <c r="B2" s="107" t="s">
        <v>1224</v>
      </c>
      <c r="C2" s="16" t="s">
        <v>1225</v>
      </c>
      <c r="D2" s="16" t="s">
        <v>1226</v>
      </c>
      <c r="E2" s="200" t="s">
        <v>7102</v>
      </c>
      <c r="F2" s="10" t="s">
        <v>7103</v>
      </c>
    </row>
    <row r="3" spans="1:7" ht="15.75" customHeight="1" x14ac:dyDescent="0.25">
      <c r="A3" s="46">
        <v>2</v>
      </c>
      <c r="B3" s="107" t="s">
        <v>1232</v>
      </c>
      <c r="C3" s="16" t="s">
        <v>1233</v>
      </c>
      <c r="D3" s="16" t="s">
        <v>1226</v>
      </c>
      <c r="E3" s="200" t="s">
        <v>7102</v>
      </c>
      <c r="F3" s="10" t="s">
        <v>7103</v>
      </c>
    </row>
    <row r="4" spans="1:7" ht="15.75" customHeight="1" x14ac:dyDescent="0.25">
      <c r="A4" s="46">
        <v>3</v>
      </c>
      <c r="B4" s="107" t="s">
        <v>1242</v>
      </c>
      <c r="C4" s="16" t="s">
        <v>1243</v>
      </c>
      <c r="D4" s="16" t="s">
        <v>1226</v>
      </c>
      <c r="E4" s="200" t="s">
        <v>7102</v>
      </c>
      <c r="F4" s="10" t="s">
        <v>7103</v>
      </c>
    </row>
    <row r="5" spans="1:7" ht="15.75" customHeight="1" x14ac:dyDescent="0.25">
      <c r="A5" s="46">
        <v>4</v>
      </c>
      <c r="B5" s="107" t="s">
        <v>1248</v>
      </c>
      <c r="C5" s="16" t="s">
        <v>1249</v>
      </c>
      <c r="D5" s="16" t="s">
        <v>1226</v>
      </c>
      <c r="E5" s="200" t="s">
        <v>7104</v>
      </c>
      <c r="F5" s="10" t="s">
        <v>7103</v>
      </c>
    </row>
    <row r="6" spans="1:7" ht="15.75" customHeight="1" x14ac:dyDescent="0.25">
      <c r="A6" s="46">
        <v>5</v>
      </c>
      <c r="B6" s="107" t="s">
        <v>2682</v>
      </c>
      <c r="C6" s="16" t="s">
        <v>2683</v>
      </c>
      <c r="D6" s="16" t="s">
        <v>1226</v>
      </c>
      <c r="E6" s="200" t="s">
        <v>7104</v>
      </c>
      <c r="F6" s="10" t="s">
        <v>7103</v>
      </c>
    </row>
    <row r="7" spans="1:7" ht="15.75" customHeight="1" x14ac:dyDescent="0.25">
      <c r="A7" s="46">
        <v>6</v>
      </c>
      <c r="B7" s="107" t="s">
        <v>1266</v>
      </c>
      <c r="C7" s="16" t="s">
        <v>1267</v>
      </c>
      <c r="D7" s="16" t="s">
        <v>1259</v>
      </c>
      <c r="E7" s="200" t="s">
        <v>7104</v>
      </c>
      <c r="F7" s="10" t="s">
        <v>7103</v>
      </c>
    </row>
    <row r="8" spans="1:7" ht="15.75" customHeight="1" x14ac:dyDescent="0.25">
      <c r="A8" s="46">
        <v>7</v>
      </c>
      <c r="B8" s="107" t="s">
        <v>1278</v>
      </c>
      <c r="C8" s="16" t="s">
        <v>1279</v>
      </c>
      <c r="D8" s="16" t="s">
        <v>1259</v>
      </c>
      <c r="E8" s="200" t="s">
        <v>7104</v>
      </c>
      <c r="F8" s="10" t="s">
        <v>7103</v>
      </c>
    </row>
    <row r="9" spans="1:7" ht="15.75" customHeight="1" x14ac:dyDescent="0.25">
      <c r="A9" s="46">
        <v>8</v>
      </c>
      <c r="B9" s="107" t="s">
        <v>3674</v>
      </c>
      <c r="C9" s="16" t="s">
        <v>4935</v>
      </c>
      <c r="D9" s="16" t="s">
        <v>1259</v>
      </c>
      <c r="E9" s="200" t="s">
        <v>7105</v>
      </c>
      <c r="F9" s="10"/>
    </row>
    <row r="10" spans="1:7" ht="15.75" customHeight="1" x14ac:dyDescent="0.25">
      <c r="A10" s="46">
        <v>9</v>
      </c>
      <c r="B10" s="107" t="s">
        <v>1288</v>
      </c>
      <c r="C10" s="16" t="s">
        <v>1289</v>
      </c>
      <c r="D10" s="16" t="s">
        <v>1259</v>
      </c>
      <c r="E10" s="200" t="s">
        <v>7105</v>
      </c>
      <c r="F10" s="10"/>
    </row>
    <row r="11" spans="1:7" ht="15.75" customHeight="1" x14ac:dyDescent="0.25">
      <c r="A11" s="46">
        <v>10</v>
      </c>
      <c r="B11" s="107" t="s">
        <v>5350</v>
      </c>
      <c r="C11" s="16" t="s">
        <v>4844</v>
      </c>
      <c r="D11" s="16" t="s">
        <v>1585</v>
      </c>
      <c r="E11" s="200" t="s">
        <v>7105</v>
      </c>
      <c r="F11" s="10"/>
    </row>
    <row r="12" spans="1:7" ht="15.75" customHeight="1" x14ac:dyDescent="0.25">
      <c r="A12" s="46">
        <v>11</v>
      </c>
      <c r="B12" s="107" t="s">
        <v>5446</v>
      </c>
      <c r="C12" s="16" t="s">
        <v>4887</v>
      </c>
      <c r="D12" s="16" t="s">
        <v>1585</v>
      </c>
      <c r="E12" s="200" t="s">
        <v>7105</v>
      </c>
      <c r="F12" s="10"/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sheetPr>
    <outlinePr summaryBelow="0" summaryRight="0"/>
  </sheetPr>
  <dimension ref="A1:D14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11.42578125" customWidth="1"/>
    <col min="3" max="3" width="18.85546875" customWidth="1"/>
    <col min="4" max="4" width="17" customWidth="1"/>
  </cols>
  <sheetData>
    <row r="1" spans="1:4" ht="15.75" customHeight="1" x14ac:dyDescent="0.25">
      <c r="A1" s="201" t="s">
        <v>0</v>
      </c>
      <c r="B1" s="201" t="s">
        <v>1</v>
      </c>
      <c r="C1" s="37" t="s">
        <v>336</v>
      </c>
      <c r="D1" s="37" t="s">
        <v>337</v>
      </c>
    </row>
    <row r="2" spans="1:4" ht="15.75" customHeight="1" x14ac:dyDescent="0.25">
      <c r="A2" s="32">
        <v>1</v>
      </c>
      <c r="B2" s="24" t="s">
        <v>2035</v>
      </c>
      <c r="C2" s="97" t="s">
        <v>7106</v>
      </c>
      <c r="D2" s="97" t="s">
        <v>7107</v>
      </c>
    </row>
    <row r="3" spans="1:4" ht="15.75" customHeight="1" x14ac:dyDescent="0.25">
      <c r="A3" s="32">
        <v>2</v>
      </c>
      <c r="B3" s="24" t="s">
        <v>5290</v>
      </c>
      <c r="C3" s="97" t="s">
        <v>7108</v>
      </c>
      <c r="D3" s="97" t="s">
        <v>7107</v>
      </c>
    </row>
    <row r="4" spans="1:4" ht="15.75" customHeight="1" x14ac:dyDescent="0.25">
      <c r="A4" s="32">
        <v>3</v>
      </c>
      <c r="B4" s="24" t="s">
        <v>2047</v>
      </c>
      <c r="C4" s="97" t="s">
        <v>7109</v>
      </c>
      <c r="D4" s="97" t="s">
        <v>7107</v>
      </c>
    </row>
    <row r="5" spans="1:4" ht="15.75" customHeight="1" x14ac:dyDescent="0.25">
      <c r="A5" s="32">
        <v>4</v>
      </c>
      <c r="B5" s="24" t="s">
        <v>1159</v>
      </c>
      <c r="C5" s="97" t="s">
        <v>1160</v>
      </c>
      <c r="D5" s="97" t="s">
        <v>7110</v>
      </c>
    </row>
    <row r="6" spans="1:4" ht="15.75" customHeight="1" x14ac:dyDescent="0.25">
      <c r="A6" s="32">
        <v>5</v>
      </c>
      <c r="B6" s="24" t="s">
        <v>1161</v>
      </c>
      <c r="C6" s="97" t="s">
        <v>7111</v>
      </c>
      <c r="D6" s="97" t="s">
        <v>7110</v>
      </c>
    </row>
    <row r="7" spans="1:4" ht="15.75" customHeight="1" x14ac:dyDescent="0.25">
      <c r="A7" s="32">
        <v>6</v>
      </c>
      <c r="B7" s="24" t="s">
        <v>1898</v>
      </c>
      <c r="C7" s="97" t="s">
        <v>7112</v>
      </c>
      <c r="D7" s="97" t="s">
        <v>7113</v>
      </c>
    </row>
    <row r="8" spans="1:4" ht="15.75" customHeight="1" x14ac:dyDescent="0.25">
      <c r="A8" s="32">
        <v>7</v>
      </c>
      <c r="B8" s="24" t="s">
        <v>2055</v>
      </c>
      <c r="C8" s="97" t="s">
        <v>7114</v>
      </c>
      <c r="D8" s="97" t="s">
        <v>7113</v>
      </c>
    </row>
    <row r="9" spans="1:4" ht="15.75" customHeight="1" x14ac:dyDescent="0.25">
      <c r="A9" s="32">
        <v>8</v>
      </c>
      <c r="B9" s="24" t="s">
        <v>2061</v>
      </c>
      <c r="C9" s="97" t="s">
        <v>7115</v>
      </c>
      <c r="D9" s="97" t="s">
        <v>7113</v>
      </c>
    </row>
    <row r="10" spans="1:4" ht="15.75" customHeight="1" x14ac:dyDescent="0.25">
      <c r="A10" s="32">
        <v>9</v>
      </c>
      <c r="B10" s="24" t="s">
        <v>2063</v>
      </c>
      <c r="C10" s="97" t="s">
        <v>7116</v>
      </c>
      <c r="D10" s="97" t="s">
        <v>7113</v>
      </c>
    </row>
    <row r="11" spans="1:4" ht="15.75" customHeight="1" x14ac:dyDescent="0.25">
      <c r="A11" s="32">
        <v>10</v>
      </c>
      <c r="B11" s="24" t="s">
        <v>2066</v>
      </c>
      <c r="C11" s="97" t="s">
        <v>7117</v>
      </c>
      <c r="D11" s="97" t="s">
        <v>7113</v>
      </c>
    </row>
    <row r="12" spans="1:4" ht="15.75" customHeight="1" x14ac:dyDescent="0.25">
      <c r="A12" s="32">
        <v>11</v>
      </c>
      <c r="B12" s="24" t="s">
        <v>2082</v>
      </c>
      <c r="C12" s="97" t="s">
        <v>7118</v>
      </c>
      <c r="D12" s="97" t="s">
        <v>7113</v>
      </c>
    </row>
    <row r="13" spans="1:4" ht="15.75" customHeight="1" x14ac:dyDescent="0.25">
      <c r="A13" s="32">
        <v>12</v>
      </c>
      <c r="B13" s="24" t="s">
        <v>2420</v>
      </c>
      <c r="C13" s="97" t="s">
        <v>7119</v>
      </c>
      <c r="D13" s="97" t="s">
        <v>7113</v>
      </c>
    </row>
    <row r="14" spans="1:4" ht="15.75" customHeight="1" x14ac:dyDescent="0.25">
      <c r="A14" s="32">
        <v>13</v>
      </c>
      <c r="B14" s="24" t="s">
        <v>2096</v>
      </c>
      <c r="C14" s="97" t="s">
        <v>7120</v>
      </c>
      <c r="D14" s="97" t="s">
        <v>7113</v>
      </c>
    </row>
  </sheetData>
  <autoFilter ref="C1:D14" xr:uid="{00000000-0009-0000-0000-0000B0000000}"/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sheetPr>
    <outlinePr summaryBelow="0" summaryRight="0"/>
  </sheetPr>
  <dimension ref="A1:D79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42578125" customWidth="1"/>
    <col min="3" max="3" width="24.140625" customWidth="1"/>
    <col min="4" max="4" width="41" customWidth="1"/>
  </cols>
  <sheetData>
    <row r="1" spans="1:4" ht="15.75" customHeight="1" x14ac:dyDescent="0.25">
      <c r="A1" s="37" t="s">
        <v>334</v>
      </c>
      <c r="B1" s="49" t="s">
        <v>7073</v>
      </c>
      <c r="C1" s="49" t="s">
        <v>336</v>
      </c>
      <c r="D1" s="49" t="s">
        <v>337</v>
      </c>
    </row>
    <row r="2" spans="1:4" ht="15.75" customHeight="1" x14ac:dyDescent="0.25">
      <c r="A2" s="30">
        <v>1</v>
      </c>
      <c r="B2" s="43" t="s">
        <v>4</v>
      </c>
      <c r="C2" s="43" t="s">
        <v>5</v>
      </c>
      <c r="D2" s="43" t="s">
        <v>6</v>
      </c>
    </row>
    <row r="3" spans="1:4" ht="15.75" customHeight="1" x14ac:dyDescent="0.25">
      <c r="A3" s="30">
        <v>2</v>
      </c>
      <c r="B3" s="43" t="s">
        <v>1735</v>
      </c>
      <c r="C3" s="43" t="s">
        <v>1736</v>
      </c>
      <c r="D3" s="43" t="s">
        <v>6</v>
      </c>
    </row>
    <row r="4" spans="1:4" ht="15.75" customHeight="1" x14ac:dyDescent="0.25">
      <c r="A4" s="30">
        <v>3</v>
      </c>
      <c r="B4" s="43" t="s">
        <v>6347</v>
      </c>
      <c r="C4" s="43" t="s">
        <v>760</v>
      </c>
      <c r="D4" s="43" t="s">
        <v>6</v>
      </c>
    </row>
    <row r="5" spans="1:4" ht="15.75" customHeight="1" x14ac:dyDescent="0.25">
      <c r="A5" s="30">
        <v>4</v>
      </c>
      <c r="B5" s="43" t="s">
        <v>43</v>
      </c>
      <c r="C5" s="43" t="s">
        <v>44</v>
      </c>
      <c r="D5" s="43" t="s">
        <v>6</v>
      </c>
    </row>
    <row r="6" spans="1:4" ht="15.75" customHeight="1" x14ac:dyDescent="0.25">
      <c r="A6" s="30">
        <v>5</v>
      </c>
      <c r="B6" s="43" t="s">
        <v>3333</v>
      </c>
      <c r="C6" s="43" t="s">
        <v>1189</v>
      </c>
      <c r="D6" s="43" t="s">
        <v>51</v>
      </c>
    </row>
    <row r="7" spans="1:4" ht="15.75" customHeight="1" x14ac:dyDescent="0.25">
      <c r="A7" s="30">
        <v>6</v>
      </c>
      <c r="B7" s="43" t="s">
        <v>1646</v>
      </c>
      <c r="C7" s="43" t="s">
        <v>1647</v>
      </c>
      <c r="D7" s="43" t="s">
        <v>51</v>
      </c>
    </row>
    <row r="8" spans="1:4" ht="15.75" customHeight="1" x14ac:dyDescent="0.25">
      <c r="A8" s="30">
        <v>7</v>
      </c>
      <c r="B8" s="43" t="s">
        <v>1648</v>
      </c>
      <c r="C8" s="43" t="s">
        <v>1649</v>
      </c>
      <c r="D8" s="43" t="s">
        <v>51</v>
      </c>
    </row>
    <row r="9" spans="1:4" ht="15.75" customHeight="1" x14ac:dyDescent="0.25">
      <c r="A9" s="30">
        <v>8</v>
      </c>
      <c r="B9" s="43" t="s">
        <v>5535</v>
      </c>
      <c r="C9" s="43" t="s">
        <v>5536</v>
      </c>
      <c r="D9" s="43" t="s">
        <v>51</v>
      </c>
    </row>
    <row r="10" spans="1:4" ht="15.75" customHeight="1" x14ac:dyDescent="0.25">
      <c r="A10" s="30">
        <v>9</v>
      </c>
      <c r="B10" s="43" t="s">
        <v>1781</v>
      </c>
      <c r="C10" s="43" t="s">
        <v>1782</v>
      </c>
      <c r="D10" s="43" t="s">
        <v>51</v>
      </c>
    </row>
    <row r="11" spans="1:4" ht="15.75" customHeight="1" x14ac:dyDescent="0.25">
      <c r="A11" s="30">
        <v>10</v>
      </c>
      <c r="B11" s="43" t="s">
        <v>1664</v>
      </c>
      <c r="C11" s="43" t="s">
        <v>1665</v>
      </c>
      <c r="D11" s="43" t="s">
        <v>70</v>
      </c>
    </row>
    <row r="12" spans="1:4" ht="15.75" customHeight="1" x14ac:dyDescent="0.25">
      <c r="A12" s="30">
        <v>11</v>
      </c>
      <c r="B12" s="43" t="s">
        <v>79</v>
      </c>
      <c r="C12" s="43" t="s">
        <v>80</v>
      </c>
      <c r="D12" s="43" t="s">
        <v>70</v>
      </c>
    </row>
    <row r="13" spans="1:4" ht="15.75" customHeight="1" x14ac:dyDescent="0.25">
      <c r="A13" s="30">
        <v>12</v>
      </c>
      <c r="B13" s="43" t="s">
        <v>83</v>
      </c>
      <c r="C13" s="43" t="s">
        <v>84</v>
      </c>
      <c r="D13" s="43" t="s">
        <v>70</v>
      </c>
    </row>
    <row r="14" spans="1:4" ht="15.75" customHeight="1" x14ac:dyDescent="0.25">
      <c r="A14" s="30">
        <v>13</v>
      </c>
      <c r="B14" s="43" t="s">
        <v>93</v>
      </c>
      <c r="C14" s="43" t="s">
        <v>94</v>
      </c>
      <c r="D14" s="43" t="s">
        <v>70</v>
      </c>
    </row>
    <row r="15" spans="1:4" ht="15.75" customHeight="1" x14ac:dyDescent="0.25">
      <c r="A15" s="30">
        <v>14</v>
      </c>
      <c r="B15" s="43" t="s">
        <v>1676</v>
      </c>
      <c r="C15" s="43" t="s">
        <v>498</v>
      </c>
      <c r="D15" s="43" t="s">
        <v>70</v>
      </c>
    </row>
    <row r="16" spans="1:4" ht="15.75" customHeight="1" x14ac:dyDescent="0.25">
      <c r="A16" s="30">
        <v>15</v>
      </c>
      <c r="B16" s="43" t="s">
        <v>109</v>
      </c>
      <c r="C16" s="43" t="s">
        <v>110</v>
      </c>
      <c r="D16" s="43" t="s">
        <v>70</v>
      </c>
    </row>
    <row r="17" spans="1:4" ht="15.75" customHeight="1" x14ac:dyDescent="0.25">
      <c r="A17" s="30">
        <v>16</v>
      </c>
      <c r="B17" s="43" t="s">
        <v>111</v>
      </c>
      <c r="C17" s="43" t="s">
        <v>112</v>
      </c>
      <c r="D17" s="43" t="s">
        <v>70</v>
      </c>
    </row>
    <row r="18" spans="1:4" ht="15.75" customHeight="1" x14ac:dyDescent="0.25">
      <c r="A18" s="30">
        <v>17</v>
      </c>
      <c r="B18" s="43" t="s">
        <v>123</v>
      </c>
      <c r="C18" s="43" t="s">
        <v>124</v>
      </c>
      <c r="D18" s="43" t="s">
        <v>70</v>
      </c>
    </row>
    <row r="19" spans="1:4" ht="15.75" customHeight="1" x14ac:dyDescent="0.25">
      <c r="A19" s="30">
        <v>18</v>
      </c>
      <c r="B19" s="43" t="s">
        <v>1683</v>
      </c>
      <c r="C19" s="43" t="s">
        <v>1684</v>
      </c>
      <c r="D19" s="43" t="s">
        <v>70</v>
      </c>
    </row>
    <row r="20" spans="1:4" ht="15.75" customHeight="1" x14ac:dyDescent="0.25">
      <c r="A20" s="30">
        <v>19</v>
      </c>
      <c r="B20" s="43" t="s">
        <v>127</v>
      </c>
      <c r="C20" s="43" t="s">
        <v>128</v>
      </c>
      <c r="D20" s="43" t="s">
        <v>70</v>
      </c>
    </row>
    <row r="21" spans="1:4" ht="15.75" customHeight="1" x14ac:dyDescent="0.25">
      <c r="A21" s="30">
        <v>20</v>
      </c>
      <c r="B21" s="43" t="s">
        <v>3355</v>
      </c>
      <c r="C21" s="43" t="s">
        <v>3356</v>
      </c>
      <c r="D21" s="43" t="s">
        <v>70</v>
      </c>
    </row>
    <row r="22" spans="1:4" ht="15.75" customHeight="1" x14ac:dyDescent="0.25">
      <c r="A22" s="30">
        <v>21</v>
      </c>
      <c r="B22" s="43" t="s">
        <v>139</v>
      </c>
      <c r="C22" s="43" t="s">
        <v>140</v>
      </c>
      <c r="D22" s="43" t="s">
        <v>70</v>
      </c>
    </row>
    <row r="23" spans="1:4" ht="15.75" customHeight="1" x14ac:dyDescent="0.25">
      <c r="A23" s="30">
        <v>22</v>
      </c>
      <c r="B23" s="43" t="s">
        <v>6497</v>
      </c>
      <c r="C23" s="43" t="s">
        <v>6498</v>
      </c>
      <c r="D23" s="43" t="s">
        <v>70</v>
      </c>
    </row>
    <row r="24" spans="1:4" ht="15.75" customHeight="1" x14ac:dyDescent="0.25">
      <c r="A24" s="30">
        <v>23</v>
      </c>
      <c r="B24" s="43" t="s">
        <v>143</v>
      </c>
      <c r="C24" s="43" t="s">
        <v>144</v>
      </c>
      <c r="D24" s="43" t="s">
        <v>145</v>
      </c>
    </row>
    <row r="25" spans="1:4" ht="15.75" customHeight="1" x14ac:dyDescent="0.25">
      <c r="A25" s="30">
        <v>24</v>
      </c>
      <c r="B25" s="43" t="s">
        <v>1691</v>
      </c>
      <c r="C25" s="43" t="s">
        <v>1692</v>
      </c>
      <c r="D25" s="43" t="s">
        <v>145</v>
      </c>
    </row>
    <row r="26" spans="1:4" ht="15.75" customHeight="1" x14ac:dyDescent="0.25">
      <c r="A26" s="30">
        <v>25</v>
      </c>
      <c r="B26" s="43" t="s">
        <v>168</v>
      </c>
      <c r="C26" s="43" t="s">
        <v>169</v>
      </c>
      <c r="D26" s="43" t="s">
        <v>145</v>
      </c>
    </row>
    <row r="27" spans="1:4" ht="15.75" customHeight="1" x14ac:dyDescent="0.25">
      <c r="A27" s="30">
        <v>26</v>
      </c>
      <c r="B27" s="43" t="s">
        <v>170</v>
      </c>
      <c r="C27" s="43" t="s">
        <v>171</v>
      </c>
      <c r="D27" s="43" t="s">
        <v>145</v>
      </c>
    </row>
    <row r="28" spans="1:4" ht="15.75" customHeight="1" x14ac:dyDescent="0.25">
      <c r="A28" s="30">
        <v>27</v>
      </c>
      <c r="B28" s="43" t="s">
        <v>172</v>
      </c>
      <c r="C28" s="43" t="s">
        <v>173</v>
      </c>
      <c r="D28" s="43" t="s">
        <v>145</v>
      </c>
    </row>
    <row r="29" spans="1:4" ht="15.75" customHeight="1" x14ac:dyDescent="0.25">
      <c r="A29" s="30">
        <v>28</v>
      </c>
      <c r="B29" s="43" t="s">
        <v>1825</v>
      </c>
      <c r="C29" s="43" t="s">
        <v>1826</v>
      </c>
      <c r="D29" s="43" t="s">
        <v>178</v>
      </c>
    </row>
    <row r="30" spans="1:4" ht="15.75" customHeight="1" x14ac:dyDescent="0.25">
      <c r="A30" s="30">
        <v>29</v>
      </c>
      <c r="B30" s="43" t="s">
        <v>5520</v>
      </c>
      <c r="C30" s="43" t="s">
        <v>5521</v>
      </c>
      <c r="D30" s="43" t="s">
        <v>178</v>
      </c>
    </row>
    <row r="31" spans="1:4" ht="15.75" customHeight="1" x14ac:dyDescent="0.25">
      <c r="A31" s="30">
        <v>30</v>
      </c>
      <c r="B31" s="43" t="s">
        <v>192</v>
      </c>
      <c r="C31" s="43" t="s">
        <v>193</v>
      </c>
      <c r="D31" s="43" t="s">
        <v>178</v>
      </c>
    </row>
    <row r="32" spans="1:4" ht="15.75" customHeight="1" x14ac:dyDescent="0.25">
      <c r="A32" s="30">
        <v>31</v>
      </c>
      <c r="B32" s="43" t="s">
        <v>1711</v>
      </c>
      <c r="C32" s="43" t="s">
        <v>1712</v>
      </c>
      <c r="D32" s="43" t="s">
        <v>198</v>
      </c>
    </row>
    <row r="33" spans="1:4" ht="15.75" customHeight="1" x14ac:dyDescent="0.25">
      <c r="A33" s="30">
        <v>32</v>
      </c>
      <c r="B33" s="43" t="s">
        <v>3393</v>
      </c>
      <c r="C33" s="43" t="s">
        <v>3394</v>
      </c>
      <c r="D33" s="43" t="s">
        <v>198</v>
      </c>
    </row>
    <row r="34" spans="1:4" ht="15.75" customHeight="1" x14ac:dyDescent="0.25">
      <c r="A34" s="30">
        <v>33</v>
      </c>
      <c r="B34" s="43" t="s">
        <v>1713</v>
      </c>
      <c r="C34" s="43" t="s">
        <v>1714</v>
      </c>
      <c r="D34" s="43" t="s">
        <v>198</v>
      </c>
    </row>
    <row r="35" spans="1:4" ht="15.75" customHeight="1" x14ac:dyDescent="0.25">
      <c r="A35" s="30">
        <v>34</v>
      </c>
      <c r="B35" s="43" t="s">
        <v>199</v>
      </c>
      <c r="C35" s="43" t="s">
        <v>200</v>
      </c>
      <c r="D35" s="43" t="s">
        <v>198</v>
      </c>
    </row>
    <row r="36" spans="1:4" ht="15.75" customHeight="1" x14ac:dyDescent="0.25">
      <c r="A36" s="30">
        <v>35</v>
      </c>
      <c r="B36" s="43" t="s">
        <v>201</v>
      </c>
      <c r="C36" s="43" t="s">
        <v>202</v>
      </c>
      <c r="D36" s="43" t="s">
        <v>198</v>
      </c>
    </row>
    <row r="37" spans="1:4" ht="15.75" customHeight="1" x14ac:dyDescent="0.25">
      <c r="A37" s="30">
        <v>36</v>
      </c>
      <c r="B37" s="43" t="s">
        <v>1715</v>
      </c>
      <c r="C37" s="43" t="s">
        <v>1716</v>
      </c>
      <c r="D37" s="43" t="s">
        <v>198</v>
      </c>
    </row>
    <row r="38" spans="1:4" x14ac:dyDescent="0.25">
      <c r="A38" s="30">
        <v>37</v>
      </c>
      <c r="B38" s="43" t="s">
        <v>205</v>
      </c>
      <c r="C38" s="43" t="s">
        <v>206</v>
      </c>
      <c r="D38" s="43" t="s">
        <v>198</v>
      </c>
    </row>
    <row r="39" spans="1:4" x14ac:dyDescent="0.25">
      <c r="A39" s="30">
        <v>38</v>
      </c>
      <c r="B39" s="43" t="s">
        <v>209</v>
      </c>
      <c r="C39" s="43" t="s">
        <v>210</v>
      </c>
      <c r="D39" s="43" t="s">
        <v>198</v>
      </c>
    </row>
    <row r="40" spans="1:4" x14ac:dyDescent="0.25">
      <c r="A40" s="30">
        <v>39</v>
      </c>
      <c r="B40" s="43" t="s">
        <v>213</v>
      </c>
      <c r="C40" s="43" t="s">
        <v>214</v>
      </c>
      <c r="D40" s="43" t="s">
        <v>198</v>
      </c>
    </row>
    <row r="41" spans="1:4" x14ac:dyDescent="0.25">
      <c r="A41" s="30">
        <v>40</v>
      </c>
      <c r="B41" s="43" t="s">
        <v>215</v>
      </c>
      <c r="C41" s="43" t="s">
        <v>216</v>
      </c>
      <c r="D41" s="43" t="s">
        <v>198</v>
      </c>
    </row>
    <row r="42" spans="1:4" x14ac:dyDescent="0.25">
      <c r="A42" s="30">
        <v>41</v>
      </c>
      <c r="B42" s="43" t="s">
        <v>217</v>
      </c>
      <c r="C42" s="43" t="s">
        <v>218</v>
      </c>
      <c r="D42" s="43" t="s">
        <v>198</v>
      </c>
    </row>
    <row r="43" spans="1:4" x14ac:dyDescent="0.25">
      <c r="A43" s="30">
        <v>42</v>
      </c>
      <c r="B43" s="43" t="s">
        <v>1723</v>
      </c>
      <c r="C43" s="43" t="s">
        <v>1724</v>
      </c>
      <c r="D43" s="43" t="s">
        <v>198</v>
      </c>
    </row>
    <row r="44" spans="1:4" x14ac:dyDescent="0.25">
      <c r="A44" s="30">
        <v>43</v>
      </c>
      <c r="B44" s="43" t="s">
        <v>223</v>
      </c>
      <c r="C44" s="43" t="s">
        <v>224</v>
      </c>
      <c r="D44" s="43" t="s">
        <v>198</v>
      </c>
    </row>
    <row r="45" spans="1:4" x14ac:dyDescent="0.25">
      <c r="A45" s="30">
        <v>44</v>
      </c>
      <c r="B45" s="43" t="s">
        <v>5643</v>
      </c>
      <c r="C45" s="43" t="s">
        <v>5644</v>
      </c>
      <c r="D45" s="43" t="s">
        <v>227</v>
      </c>
    </row>
    <row r="46" spans="1:4" x14ac:dyDescent="0.25">
      <c r="A46" s="30">
        <v>45</v>
      </c>
      <c r="B46" s="43" t="s">
        <v>232</v>
      </c>
      <c r="C46" s="43" t="s">
        <v>233</v>
      </c>
      <c r="D46" s="43" t="s">
        <v>227</v>
      </c>
    </row>
    <row r="47" spans="1:4" x14ac:dyDescent="0.25">
      <c r="A47" s="30">
        <v>46</v>
      </c>
      <c r="B47" s="43" t="s">
        <v>236</v>
      </c>
      <c r="C47" s="43" t="s">
        <v>237</v>
      </c>
      <c r="D47" s="43" t="s">
        <v>227</v>
      </c>
    </row>
    <row r="48" spans="1:4" x14ac:dyDescent="0.25">
      <c r="A48" s="30">
        <v>47</v>
      </c>
      <c r="B48" s="43" t="s">
        <v>1222</v>
      </c>
      <c r="C48" s="43" t="s">
        <v>1223</v>
      </c>
      <c r="D48" s="43" t="s">
        <v>227</v>
      </c>
    </row>
    <row r="49" spans="1:4" x14ac:dyDescent="0.25">
      <c r="A49" s="30">
        <v>48</v>
      </c>
      <c r="B49" s="43" t="s">
        <v>242</v>
      </c>
      <c r="C49" s="43" t="s">
        <v>243</v>
      </c>
      <c r="D49" s="43" t="s">
        <v>244</v>
      </c>
    </row>
    <row r="50" spans="1:4" x14ac:dyDescent="0.25">
      <c r="A50" s="30">
        <v>49</v>
      </c>
      <c r="B50" s="43" t="s">
        <v>1309</v>
      </c>
      <c r="C50" s="43" t="s">
        <v>1310</v>
      </c>
      <c r="D50" s="43" t="s">
        <v>244</v>
      </c>
    </row>
    <row r="51" spans="1:4" x14ac:dyDescent="0.25">
      <c r="A51" s="30">
        <v>50</v>
      </c>
      <c r="B51" s="43" t="s">
        <v>1920</v>
      </c>
      <c r="C51" s="43" t="s">
        <v>1921</v>
      </c>
      <c r="D51" s="43" t="s">
        <v>244</v>
      </c>
    </row>
    <row r="52" spans="1:4" x14ac:dyDescent="0.25">
      <c r="A52" s="30">
        <v>51</v>
      </c>
      <c r="B52" s="43" t="s">
        <v>1311</v>
      </c>
      <c r="C52" s="43" t="s">
        <v>1312</v>
      </c>
      <c r="D52" s="43" t="s">
        <v>244</v>
      </c>
    </row>
    <row r="53" spans="1:4" x14ac:dyDescent="0.25">
      <c r="A53" s="30">
        <v>52</v>
      </c>
      <c r="B53" s="43" t="s">
        <v>1922</v>
      </c>
      <c r="C53" s="43" t="s">
        <v>1923</v>
      </c>
      <c r="D53" s="43" t="s">
        <v>244</v>
      </c>
    </row>
    <row r="54" spans="1:4" x14ac:dyDescent="0.25">
      <c r="A54" s="30">
        <v>53</v>
      </c>
      <c r="B54" s="43" t="s">
        <v>267</v>
      </c>
      <c r="C54" s="43" t="s">
        <v>268</v>
      </c>
      <c r="D54" s="43" t="s">
        <v>244</v>
      </c>
    </row>
    <row r="55" spans="1:4" x14ac:dyDescent="0.25">
      <c r="A55" s="30">
        <v>54</v>
      </c>
      <c r="B55" s="43" t="s">
        <v>1938</v>
      </c>
      <c r="C55" s="43" t="s">
        <v>1939</v>
      </c>
      <c r="D55" s="43" t="s">
        <v>244</v>
      </c>
    </row>
    <row r="56" spans="1:4" x14ac:dyDescent="0.25">
      <c r="A56" s="30">
        <v>55</v>
      </c>
      <c r="B56" s="43" t="s">
        <v>269</v>
      </c>
      <c r="C56" s="43" t="s">
        <v>270</v>
      </c>
      <c r="D56" s="43" t="s">
        <v>244</v>
      </c>
    </row>
    <row r="57" spans="1:4" x14ac:dyDescent="0.25">
      <c r="A57" s="30">
        <v>56</v>
      </c>
      <c r="B57" s="43" t="s">
        <v>1949</v>
      </c>
      <c r="C57" s="43" t="s">
        <v>1950</v>
      </c>
      <c r="D57" s="43" t="s">
        <v>244</v>
      </c>
    </row>
    <row r="58" spans="1:4" x14ac:dyDescent="0.25">
      <c r="A58" s="30">
        <v>57</v>
      </c>
      <c r="B58" s="43" t="s">
        <v>271</v>
      </c>
      <c r="C58" s="43" t="s">
        <v>272</v>
      </c>
      <c r="D58" s="43" t="s">
        <v>244</v>
      </c>
    </row>
    <row r="59" spans="1:4" x14ac:dyDescent="0.25">
      <c r="A59" s="30">
        <v>58</v>
      </c>
      <c r="B59" s="43" t="s">
        <v>1955</v>
      </c>
      <c r="C59" s="43" t="s">
        <v>1956</v>
      </c>
      <c r="D59" s="43" t="s">
        <v>244</v>
      </c>
    </row>
    <row r="60" spans="1:4" x14ac:dyDescent="0.25">
      <c r="A60" s="30">
        <v>59</v>
      </c>
      <c r="B60" s="43" t="s">
        <v>1315</v>
      </c>
      <c r="C60" s="43" t="s">
        <v>1316</v>
      </c>
      <c r="D60" s="43" t="s">
        <v>244</v>
      </c>
    </row>
    <row r="61" spans="1:4" x14ac:dyDescent="0.25">
      <c r="A61" s="30">
        <v>60</v>
      </c>
      <c r="B61" s="43" t="s">
        <v>281</v>
      </c>
      <c r="C61" s="43" t="s">
        <v>282</v>
      </c>
      <c r="D61" s="43" t="s">
        <v>244</v>
      </c>
    </row>
    <row r="62" spans="1:4" x14ac:dyDescent="0.25">
      <c r="A62" s="30">
        <v>61</v>
      </c>
      <c r="B62" s="43" t="s">
        <v>286</v>
      </c>
      <c r="C62" s="43" t="s">
        <v>287</v>
      </c>
      <c r="D62" s="43" t="s">
        <v>285</v>
      </c>
    </row>
    <row r="63" spans="1:4" x14ac:dyDescent="0.25">
      <c r="A63" s="30">
        <v>62</v>
      </c>
      <c r="B63" s="43" t="s">
        <v>288</v>
      </c>
      <c r="C63" s="43" t="s">
        <v>289</v>
      </c>
      <c r="D63" s="43" t="s">
        <v>285</v>
      </c>
    </row>
    <row r="64" spans="1:4" x14ac:dyDescent="0.25">
      <c r="A64" s="30">
        <v>63</v>
      </c>
      <c r="B64" s="43" t="s">
        <v>290</v>
      </c>
      <c r="C64" s="43" t="s">
        <v>291</v>
      </c>
      <c r="D64" s="43" t="s">
        <v>285</v>
      </c>
    </row>
    <row r="65" spans="1:4" x14ac:dyDescent="0.25">
      <c r="A65" s="30">
        <v>64</v>
      </c>
      <c r="B65" s="43" t="s">
        <v>292</v>
      </c>
      <c r="C65" s="43" t="s">
        <v>293</v>
      </c>
      <c r="D65" s="43" t="s">
        <v>285</v>
      </c>
    </row>
    <row r="66" spans="1:4" x14ac:dyDescent="0.25">
      <c r="A66" s="30">
        <v>65</v>
      </c>
      <c r="B66" s="43" t="s">
        <v>300</v>
      </c>
      <c r="C66" s="43" t="s">
        <v>301</v>
      </c>
      <c r="D66" s="43" t="s">
        <v>285</v>
      </c>
    </row>
    <row r="67" spans="1:4" x14ac:dyDescent="0.25">
      <c r="A67" s="30">
        <v>66</v>
      </c>
      <c r="B67" s="43" t="s">
        <v>304</v>
      </c>
      <c r="C67" s="43" t="s">
        <v>305</v>
      </c>
      <c r="D67" s="43" t="s">
        <v>285</v>
      </c>
    </row>
    <row r="68" spans="1:4" x14ac:dyDescent="0.25">
      <c r="A68" s="30">
        <v>67</v>
      </c>
      <c r="B68" s="43" t="s">
        <v>310</v>
      </c>
      <c r="C68" s="43" t="s">
        <v>311</v>
      </c>
      <c r="D68" s="43" t="s">
        <v>285</v>
      </c>
    </row>
    <row r="69" spans="1:4" x14ac:dyDescent="0.25">
      <c r="A69" s="30">
        <v>68</v>
      </c>
      <c r="B69" s="43" t="s">
        <v>1976</v>
      </c>
      <c r="C69" s="43" t="s">
        <v>1977</v>
      </c>
      <c r="D69" s="43" t="s">
        <v>285</v>
      </c>
    </row>
    <row r="70" spans="1:4" x14ac:dyDescent="0.25">
      <c r="A70" s="30">
        <v>69</v>
      </c>
      <c r="B70" s="43" t="s">
        <v>312</v>
      </c>
      <c r="C70" s="43" t="s">
        <v>313</v>
      </c>
      <c r="D70" s="43" t="s">
        <v>285</v>
      </c>
    </row>
    <row r="71" spans="1:4" x14ac:dyDescent="0.25">
      <c r="A71" s="30">
        <v>70</v>
      </c>
      <c r="B71" s="43" t="s">
        <v>1980</v>
      </c>
      <c r="C71" s="43" t="s">
        <v>1981</v>
      </c>
      <c r="D71" s="43" t="s">
        <v>285</v>
      </c>
    </row>
    <row r="72" spans="1:4" x14ac:dyDescent="0.25">
      <c r="A72" s="30">
        <v>71</v>
      </c>
      <c r="B72" s="43" t="s">
        <v>316</v>
      </c>
      <c r="C72" s="43" t="s">
        <v>317</v>
      </c>
      <c r="D72" s="43" t="s">
        <v>285</v>
      </c>
    </row>
    <row r="73" spans="1:4" x14ac:dyDescent="0.25">
      <c r="A73" s="30">
        <v>72</v>
      </c>
      <c r="B73" s="43" t="s">
        <v>318</v>
      </c>
      <c r="C73" s="43" t="s">
        <v>319</v>
      </c>
      <c r="D73" s="43" t="s">
        <v>285</v>
      </c>
    </row>
    <row r="74" spans="1:4" x14ac:dyDescent="0.25">
      <c r="A74" s="30">
        <v>73</v>
      </c>
      <c r="B74" s="43" t="s">
        <v>1380</v>
      </c>
      <c r="C74" s="43" t="s">
        <v>1381</v>
      </c>
      <c r="D74" s="43" t="s">
        <v>285</v>
      </c>
    </row>
    <row r="75" spans="1:4" x14ac:dyDescent="0.25">
      <c r="A75" s="30">
        <v>74</v>
      </c>
      <c r="B75" s="43" t="s">
        <v>1382</v>
      </c>
      <c r="C75" s="43" t="s">
        <v>1383</v>
      </c>
      <c r="D75" s="43" t="s">
        <v>285</v>
      </c>
    </row>
    <row r="76" spans="1:4" x14ac:dyDescent="0.25">
      <c r="A76" s="30">
        <v>75</v>
      </c>
      <c r="B76" s="43" t="s">
        <v>1984</v>
      </c>
      <c r="C76" s="43" t="s">
        <v>1985</v>
      </c>
      <c r="D76" s="43" t="s">
        <v>285</v>
      </c>
    </row>
    <row r="77" spans="1:4" x14ac:dyDescent="0.25">
      <c r="A77" s="30">
        <v>76</v>
      </c>
      <c r="B77" s="43" t="s">
        <v>1986</v>
      </c>
      <c r="C77" s="43" t="s">
        <v>1987</v>
      </c>
      <c r="D77" s="43" t="s">
        <v>285</v>
      </c>
    </row>
    <row r="78" spans="1:4" x14ac:dyDescent="0.25">
      <c r="A78" s="30">
        <v>77</v>
      </c>
      <c r="B78" s="43" t="s">
        <v>324</v>
      </c>
      <c r="C78" s="43" t="s">
        <v>325</v>
      </c>
      <c r="D78" s="43" t="s">
        <v>285</v>
      </c>
    </row>
    <row r="79" spans="1:4" x14ac:dyDescent="0.25">
      <c r="A79" s="30">
        <v>78</v>
      </c>
      <c r="B79" s="43" t="s">
        <v>326</v>
      </c>
      <c r="C79" s="43" t="s">
        <v>327</v>
      </c>
      <c r="D79" s="43" t="s">
        <v>285</v>
      </c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sheetPr>
    <outlinePr summaryBelow="0" summaryRight="0"/>
  </sheetPr>
  <dimension ref="A1:E149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" customWidth="1"/>
    <col min="3" max="3" width="27.42578125" customWidth="1"/>
    <col min="4" max="4" width="50" customWidth="1"/>
    <col min="5" max="5" width="20.42578125" customWidth="1"/>
  </cols>
  <sheetData>
    <row r="1" spans="1:5" ht="15.75" customHeight="1" x14ac:dyDescent="0.25">
      <c r="A1" s="19" t="s">
        <v>334</v>
      </c>
      <c r="B1" s="19" t="s">
        <v>335</v>
      </c>
      <c r="C1" s="19" t="s">
        <v>336</v>
      </c>
      <c r="D1" s="19" t="s">
        <v>337</v>
      </c>
      <c r="E1" s="19" t="s">
        <v>2140</v>
      </c>
    </row>
    <row r="2" spans="1:5" ht="15.75" customHeight="1" x14ac:dyDescent="0.25">
      <c r="A2" s="15">
        <v>1</v>
      </c>
      <c r="B2" s="6" t="s">
        <v>347</v>
      </c>
      <c r="C2" s="6" t="s">
        <v>348</v>
      </c>
      <c r="D2" s="6" t="s">
        <v>349</v>
      </c>
      <c r="E2" s="6" t="s">
        <v>7121</v>
      </c>
    </row>
    <row r="3" spans="1:5" ht="15.75" customHeight="1" x14ac:dyDescent="0.25">
      <c r="A3" s="89">
        <v>2</v>
      </c>
      <c r="B3" s="24" t="s">
        <v>6349</v>
      </c>
      <c r="C3" s="24" t="s">
        <v>6350</v>
      </c>
      <c r="D3" s="24" t="s">
        <v>349</v>
      </c>
      <c r="E3" s="6" t="s">
        <v>7122</v>
      </c>
    </row>
    <row r="4" spans="1:5" ht="15.75" customHeight="1" x14ac:dyDescent="0.25">
      <c r="A4" s="15">
        <v>3</v>
      </c>
      <c r="B4" s="24" t="s">
        <v>3291</v>
      </c>
      <c r="C4" s="24" t="s">
        <v>3292</v>
      </c>
      <c r="D4" s="24" t="s">
        <v>349</v>
      </c>
      <c r="E4" s="6" t="s">
        <v>7122</v>
      </c>
    </row>
    <row r="5" spans="1:5" ht="15.75" customHeight="1" x14ac:dyDescent="0.25">
      <c r="A5" s="15">
        <v>4</v>
      </c>
      <c r="B5" s="24" t="s">
        <v>5002</v>
      </c>
      <c r="C5" s="24" t="s">
        <v>5003</v>
      </c>
      <c r="D5" s="24" t="s">
        <v>349</v>
      </c>
      <c r="E5" s="6" t="s">
        <v>7122</v>
      </c>
    </row>
    <row r="6" spans="1:5" ht="15.75" customHeight="1" x14ac:dyDescent="0.25">
      <c r="A6" s="89">
        <v>5</v>
      </c>
      <c r="B6" s="6" t="s">
        <v>3293</v>
      </c>
      <c r="C6" s="6" t="s">
        <v>3294</v>
      </c>
      <c r="D6" s="6" t="s">
        <v>349</v>
      </c>
      <c r="E6" s="6" t="s">
        <v>7121</v>
      </c>
    </row>
    <row r="7" spans="1:5" ht="15.75" customHeight="1" x14ac:dyDescent="0.25">
      <c r="A7" s="15">
        <v>6</v>
      </c>
      <c r="B7" s="6" t="s">
        <v>2162</v>
      </c>
      <c r="C7" s="6" t="s">
        <v>2163</v>
      </c>
      <c r="D7" s="6" t="s">
        <v>349</v>
      </c>
      <c r="E7" s="6" t="s">
        <v>7121</v>
      </c>
    </row>
    <row r="8" spans="1:5" ht="15.75" customHeight="1" x14ac:dyDescent="0.25">
      <c r="A8" s="15">
        <v>7</v>
      </c>
      <c r="B8" s="24" t="s">
        <v>352</v>
      </c>
      <c r="C8" s="24" t="s">
        <v>353</v>
      </c>
      <c r="D8" s="24" t="s">
        <v>349</v>
      </c>
      <c r="E8" s="6" t="s">
        <v>7122</v>
      </c>
    </row>
    <row r="9" spans="1:5" ht="15.75" customHeight="1" x14ac:dyDescent="0.25">
      <c r="A9" s="89">
        <v>8</v>
      </c>
      <c r="B9" s="6" t="s">
        <v>356</v>
      </c>
      <c r="C9" s="6" t="s">
        <v>357</v>
      </c>
      <c r="D9" s="6" t="s">
        <v>349</v>
      </c>
      <c r="E9" s="6" t="s">
        <v>7121</v>
      </c>
    </row>
    <row r="10" spans="1:5" ht="15.75" customHeight="1" x14ac:dyDescent="0.25">
      <c r="A10" s="15">
        <v>9</v>
      </c>
      <c r="B10" s="24" t="s">
        <v>360</v>
      </c>
      <c r="C10" s="24" t="s">
        <v>361</v>
      </c>
      <c r="D10" s="24" t="s">
        <v>349</v>
      </c>
      <c r="E10" s="6" t="s">
        <v>7122</v>
      </c>
    </row>
    <row r="11" spans="1:5" ht="15.75" customHeight="1" x14ac:dyDescent="0.25">
      <c r="A11" s="15">
        <v>10</v>
      </c>
      <c r="B11" s="24" t="s">
        <v>2170</v>
      </c>
      <c r="C11" s="24" t="s">
        <v>2171</v>
      </c>
      <c r="D11" s="24" t="s">
        <v>349</v>
      </c>
      <c r="E11" s="6" t="s">
        <v>7122</v>
      </c>
    </row>
    <row r="12" spans="1:5" ht="15.75" customHeight="1" x14ac:dyDescent="0.25">
      <c r="A12" s="89">
        <v>11</v>
      </c>
      <c r="B12" s="6" t="s">
        <v>5096</v>
      </c>
      <c r="C12" s="6" t="s">
        <v>3300</v>
      </c>
      <c r="D12" s="6" t="s">
        <v>368</v>
      </c>
      <c r="E12" s="6" t="s">
        <v>7121</v>
      </c>
    </row>
    <row r="13" spans="1:5" ht="15.75" customHeight="1" x14ac:dyDescent="0.25">
      <c r="A13" s="15">
        <v>12</v>
      </c>
      <c r="B13" s="6" t="s">
        <v>371</v>
      </c>
      <c r="C13" s="6" t="s">
        <v>372</v>
      </c>
      <c r="D13" s="6" t="s">
        <v>368</v>
      </c>
      <c r="E13" s="6" t="s">
        <v>7121</v>
      </c>
    </row>
    <row r="14" spans="1:5" ht="15.75" customHeight="1" x14ac:dyDescent="0.25">
      <c r="A14" s="15">
        <v>13</v>
      </c>
      <c r="B14" s="6" t="s">
        <v>3301</v>
      </c>
      <c r="C14" s="6" t="s">
        <v>1528</v>
      </c>
      <c r="D14" s="6" t="s">
        <v>368</v>
      </c>
      <c r="E14" s="6" t="s">
        <v>7121</v>
      </c>
    </row>
    <row r="15" spans="1:5" ht="15.75" customHeight="1" x14ac:dyDescent="0.25">
      <c r="A15" s="89">
        <v>14</v>
      </c>
      <c r="B15" s="24" t="s">
        <v>5759</v>
      </c>
      <c r="C15" s="24" t="s">
        <v>5760</v>
      </c>
      <c r="D15" s="24" t="s">
        <v>398</v>
      </c>
      <c r="E15" s="6" t="s">
        <v>7122</v>
      </c>
    </row>
    <row r="16" spans="1:5" ht="15.75" customHeight="1" x14ac:dyDescent="0.25">
      <c r="A16" s="15">
        <v>15</v>
      </c>
      <c r="B16" s="24" t="s">
        <v>2184</v>
      </c>
      <c r="C16" s="6" t="s">
        <v>2185</v>
      </c>
      <c r="D16" s="6" t="s">
        <v>398</v>
      </c>
      <c r="E16" s="6" t="s">
        <v>7121</v>
      </c>
    </row>
    <row r="17" spans="1:5" ht="15.75" customHeight="1" x14ac:dyDescent="0.25">
      <c r="A17" s="15">
        <v>16</v>
      </c>
      <c r="B17" s="6" t="s">
        <v>399</v>
      </c>
      <c r="C17" s="6" t="s">
        <v>400</v>
      </c>
      <c r="D17" s="6" t="s">
        <v>398</v>
      </c>
      <c r="E17" s="6" t="s">
        <v>7121</v>
      </c>
    </row>
    <row r="18" spans="1:5" ht="15.75" customHeight="1" x14ac:dyDescent="0.25">
      <c r="A18" s="89">
        <v>17</v>
      </c>
      <c r="B18" s="6" t="s">
        <v>2190</v>
      </c>
      <c r="C18" s="6" t="s">
        <v>2191</v>
      </c>
      <c r="D18" s="6" t="s">
        <v>398</v>
      </c>
      <c r="E18" s="6" t="s">
        <v>7122</v>
      </c>
    </row>
    <row r="19" spans="1:5" ht="15.75" customHeight="1" x14ac:dyDescent="0.25">
      <c r="A19" s="15">
        <v>18</v>
      </c>
      <c r="B19" s="6" t="s">
        <v>409</v>
      </c>
      <c r="C19" s="6" t="s">
        <v>410</v>
      </c>
      <c r="D19" s="6" t="s">
        <v>398</v>
      </c>
      <c r="E19" s="6" t="s">
        <v>7121</v>
      </c>
    </row>
    <row r="20" spans="1:5" ht="15.75" customHeight="1" x14ac:dyDescent="0.25">
      <c r="A20" s="15">
        <v>19</v>
      </c>
      <c r="B20" s="24" t="s">
        <v>423</v>
      </c>
      <c r="C20" s="24" t="s">
        <v>424</v>
      </c>
      <c r="D20" s="24" t="s">
        <v>398</v>
      </c>
      <c r="E20" s="6" t="s">
        <v>7122</v>
      </c>
    </row>
    <row r="21" spans="1:5" ht="15.75" customHeight="1" x14ac:dyDescent="0.25">
      <c r="A21" s="89">
        <v>20</v>
      </c>
      <c r="B21" s="24" t="s">
        <v>442</v>
      </c>
      <c r="C21" s="6" t="s">
        <v>443</v>
      </c>
      <c r="D21" s="6" t="s">
        <v>435</v>
      </c>
      <c r="E21" s="6" t="s">
        <v>7121</v>
      </c>
    </row>
    <row r="22" spans="1:5" ht="15.75" customHeight="1" x14ac:dyDescent="0.25">
      <c r="A22" s="15">
        <v>21</v>
      </c>
      <c r="B22" s="6" t="s">
        <v>2208</v>
      </c>
      <c r="C22" s="6" t="s">
        <v>2209</v>
      </c>
      <c r="D22" s="6" t="s">
        <v>435</v>
      </c>
      <c r="E22" s="6" t="s">
        <v>7121</v>
      </c>
    </row>
    <row r="23" spans="1:5" ht="15.75" customHeight="1" x14ac:dyDescent="0.25">
      <c r="A23" s="15">
        <v>22</v>
      </c>
      <c r="B23" s="6" t="s">
        <v>454</v>
      </c>
      <c r="C23" s="6" t="s">
        <v>455</v>
      </c>
      <c r="D23" s="6" t="s">
        <v>435</v>
      </c>
      <c r="E23" s="6" t="s">
        <v>7121</v>
      </c>
    </row>
    <row r="24" spans="1:5" ht="15.75" customHeight="1" x14ac:dyDescent="0.25">
      <c r="A24" s="89">
        <v>23</v>
      </c>
      <c r="B24" s="24" t="s">
        <v>458</v>
      </c>
      <c r="C24" s="24" t="s">
        <v>459</v>
      </c>
      <c r="D24" s="24" t="s">
        <v>435</v>
      </c>
      <c r="E24" s="6" t="s">
        <v>7122</v>
      </c>
    </row>
    <row r="25" spans="1:5" ht="15.75" customHeight="1" x14ac:dyDescent="0.25">
      <c r="A25" s="15">
        <v>24</v>
      </c>
      <c r="B25" s="6" t="s">
        <v>472</v>
      </c>
      <c r="C25" s="6" t="s">
        <v>473</v>
      </c>
      <c r="D25" s="6" t="s">
        <v>435</v>
      </c>
      <c r="E25" s="6" t="s">
        <v>7121</v>
      </c>
    </row>
    <row r="26" spans="1:5" ht="15.75" customHeight="1" x14ac:dyDescent="0.25">
      <c r="A26" s="15">
        <v>25</v>
      </c>
      <c r="B26" s="24" t="s">
        <v>478</v>
      </c>
      <c r="C26" s="24" t="s">
        <v>479</v>
      </c>
      <c r="D26" s="24" t="s">
        <v>435</v>
      </c>
      <c r="E26" s="6" t="s">
        <v>7122</v>
      </c>
    </row>
    <row r="27" spans="1:5" ht="15.75" customHeight="1" x14ac:dyDescent="0.25">
      <c r="A27" s="89">
        <v>26</v>
      </c>
      <c r="B27" s="6" t="s">
        <v>480</v>
      </c>
      <c r="C27" s="6" t="s">
        <v>481</v>
      </c>
      <c r="D27" s="6" t="s">
        <v>435</v>
      </c>
      <c r="E27" s="6" t="s">
        <v>7122</v>
      </c>
    </row>
    <row r="28" spans="1:5" ht="15.75" customHeight="1" x14ac:dyDescent="0.25">
      <c r="A28" s="15">
        <v>27</v>
      </c>
      <c r="B28" s="6" t="s">
        <v>482</v>
      </c>
      <c r="C28" s="6" t="s">
        <v>483</v>
      </c>
      <c r="D28" s="6" t="s">
        <v>435</v>
      </c>
      <c r="E28" s="6" t="s">
        <v>7122</v>
      </c>
    </row>
    <row r="29" spans="1:5" ht="15.75" customHeight="1" x14ac:dyDescent="0.25">
      <c r="A29" s="15">
        <v>28</v>
      </c>
      <c r="B29" s="6" t="s">
        <v>2212</v>
      </c>
      <c r="C29" s="6" t="s">
        <v>2213</v>
      </c>
      <c r="D29" s="6" t="s">
        <v>435</v>
      </c>
      <c r="E29" s="6" t="s">
        <v>7121</v>
      </c>
    </row>
    <row r="30" spans="1:5" ht="15.75" customHeight="1" x14ac:dyDescent="0.25">
      <c r="A30" s="89">
        <v>29</v>
      </c>
      <c r="B30" s="6" t="s">
        <v>2214</v>
      </c>
      <c r="C30" s="6" t="s">
        <v>2215</v>
      </c>
      <c r="D30" s="6" t="s">
        <v>435</v>
      </c>
      <c r="E30" s="6" t="s">
        <v>7121</v>
      </c>
    </row>
    <row r="31" spans="1:5" ht="15.75" customHeight="1" x14ac:dyDescent="0.25">
      <c r="A31" s="15">
        <v>30</v>
      </c>
      <c r="B31" s="6" t="s">
        <v>502</v>
      </c>
      <c r="C31" s="6" t="s">
        <v>503</v>
      </c>
      <c r="D31" s="6" t="s">
        <v>501</v>
      </c>
      <c r="E31" s="6" t="s">
        <v>7121</v>
      </c>
    </row>
    <row r="32" spans="1:5" ht="15.75" customHeight="1" x14ac:dyDescent="0.25">
      <c r="A32" s="15">
        <v>31</v>
      </c>
      <c r="B32" s="24" t="s">
        <v>2875</v>
      </c>
      <c r="C32" s="24" t="s">
        <v>5140</v>
      </c>
      <c r="D32" s="24" t="s">
        <v>501</v>
      </c>
      <c r="E32" s="6" t="s">
        <v>7122</v>
      </c>
    </row>
    <row r="33" spans="1:5" ht="15.75" customHeight="1" x14ac:dyDescent="0.25">
      <c r="A33" s="89">
        <v>32</v>
      </c>
      <c r="B33" s="6" t="s">
        <v>508</v>
      </c>
      <c r="C33" s="6" t="s">
        <v>509</v>
      </c>
      <c r="D33" s="6" t="s">
        <v>501</v>
      </c>
      <c r="E33" s="6" t="s">
        <v>7121</v>
      </c>
    </row>
    <row r="34" spans="1:5" ht="15.75" customHeight="1" x14ac:dyDescent="0.25">
      <c r="A34" s="15">
        <v>33</v>
      </c>
      <c r="B34" s="24" t="s">
        <v>2574</v>
      </c>
      <c r="C34" s="24" t="s">
        <v>1235</v>
      </c>
      <c r="D34" s="24" t="s">
        <v>501</v>
      </c>
      <c r="E34" s="6" t="s">
        <v>7122</v>
      </c>
    </row>
    <row r="35" spans="1:5" ht="15.75" customHeight="1" x14ac:dyDescent="0.25">
      <c r="A35" s="15">
        <v>34</v>
      </c>
      <c r="B35" s="24" t="s">
        <v>2224</v>
      </c>
      <c r="C35" s="24" t="s">
        <v>264</v>
      </c>
      <c r="D35" s="24" t="s">
        <v>501</v>
      </c>
      <c r="E35" s="6" t="s">
        <v>7122</v>
      </c>
    </row>
    <row r="36" spans="1:5" ht="15.75" customHeight="1" x14ac:dyDescent="0.25">
      <c r="A36" s="89">
        <v>35</v>
      </c>
      <c r="B36" s="24" t="s">
        <v>5776</v>
      </c>
      <c r="C36" s="24" t="s">
        <v>5777</v>
      </c>
      <c r="D36" s="24" t="s">
        <v>501</v>
      </c>
      <c r="E36" s="6" t="s">
        <v>7122</v>
      </c>
    </row>
    <row r="37" spans="1:5" ht="15.75" customHeight="1" x14ac:dyDescent="0.25">
      <c r="A37" s="15">
        <v>36</v>
      </c>
      <c r="B37" s="6" t="s">
        <v>512</v>
      </c>
      <c r="C37" s="6" t="s">
        <v>513</v>
      </c>
      <c r="D37" s="6" t="s">
        <v>501</v>
      </c>
      <c r="E37" s="6" t="s">
        <v>7121</v>
      </c>
    </row>
    <row r="38" spans="1:5" x14ac:dyDescent="0.25">
      <c r="A38" s="15">
        <v>37</v>
      </c>
      <c r="B38" s="6" t="s">
        <v>514</v>
      </c>
      <c r="C38" s="6" t="s">
        <v>515</v>
      </c>
      <c r="D38" s="6" t="s">
        <v>501</v>
      </c>
      <c r="E38" s="6" t="s">
        <v>7121</v>
      </c>
    </row>
    <row r="39" spans="1:5" x14ac:dyDescent="0.25">
      <c r="A39" s="89">
        <v>38</v>
      </c>
      <c r="B39" s="6" t="s">
        <v>520</v>
      </c>
      <c r="C39" s="6" t="s">
        <v>521</v>
      </c>
      <c r="D39" s="6" t="s">
        <v>501</v>
      </c>
      <c r="E39" s="6" t="s">
        <v>7121</v>
      </c>
    </row>
    <row r="40" spans="1:5" x14ac:dyDescent="0.25">
      <c r="A40" s="15">
        <v>39</v>
      </c>
      <c r="B40" s="6" t="s">
        <v>2896</v>
      </c>
      <c r="C40" s="6" t="s">
        <v>5147</v>
      </c>
      <c r="D40" s="6" t="s">
        <v>501</v>
      </c>
      <c r="E40" s="6" t="s">
        <v>7121</v>
      </c>
    </row>
    <row r="41" spans="1:5" x14ac:dyDescent="0.25">
      <c r="A41" s="15">
        <v>40</v>
      </c>
      <c r="B41" s="6" t="s">
        <v>6355</v>
      </c>
      <c r="C41" s="6" t="s">
        <v>6356</v>
      </c>
      <c r="D41" s="6" t="s">
        <v>501</v>
      </c>
      <c r="E41" s="6" t="s">
        <v>7121</v>
      </c>
    </row>
    <row r="42" spans="1:5" x14ac:dyDescent="0.25">
      <c r="A42" s="89">
        <v>41</v>
      </c>
      <c r="B42" s="24" t="s">
        <v>538</v>
      </c>
      <c r="C42" s="6" t="s">
        <v>539</v>
      </c>
      <c r="D42" s="6" t="s">
        <v>540</v>
      </c>
      <c r="E42" s="6" t="s">
        <v>7121</v>
      </c>
    </row>
    <row r="43" spans="1:5" x14ac:dyDescent="0.25">
      <c r="A43" s="15">
        <v>42</v>
      </c>
      <c r="B43" s="24" t="s">
        <v>545</v>
      </c>
      <c r="C43" s="24" t="s">
        <v>546</v>
      </c>
      <c r="D43" s="24" t="s">
        <v>540</v>
      </c>
      <c r="E43" s="6" t="s">
        <v>7122</v>
      </c>
    </row>
    <row r="44" spans="1:5" x14ac:dyDescent="0.25">
      <c r="A44" s="15">
        <v>43</v>
      </c>
      <c r="B44" s="24" t="s">
        <v>562</v>
      </c>
      <c r="C44" s="6" t="s">
        <v>563</v>
      </c>
      <c r="D44" s="6" t="s">
        <v>540</v>
      </c>
      <c r="E44" s="6" t="s">
        <v>7121</v>
      </c>
    </row>
    <row r="45" spans="1:5" x14ac:dyDescent="0.25">
      <c r="A45" s="89">
        <v>44</v>
      </c>
      <c r="B45" s="6" t="s">
        <v>5010</v>
      </c>
      <c r="C45" s="6" t="s">
        <v>5011</v>
      </c>
      <c r="D45" s="6" t="s">
        <v>540</v>
      </c>
      <c r="E45" s="6" t="s">
        <v>7121</v>
      </c>
    </row>
    <row r="46" spans="1:5" x14ac:dyDescent="0.25">
      <c r="A46" s="15">
        <v>45</v>
      </c>
      <c r="B46" s="6" t="s">
        <v>570</v>
      </c>
      <c r="C46" s="6" t="s">
        <v>571</v>
      </c>
      <c r="D46" s="6" t="s">
        <v>540</v>
      </c>
      <c r="E46" s="6" t="s">
        <v>7121</v>
      </c>
    </row>
    <row r="47" spans="1:5" x14ac:dyDescent="0.25">
      <c r="A47" s="15">
        <v>46</v>
      </c>
      <c r="B47" s="6" t="s">
        <v>572</v>
      </c>
      <c r="C47" s="6" t="s">
        <v>573</v>
      </c>
      <c r="D47" s="6" t="s">
        <v>540</v>
      </c>
      <c r="E47" s="6" t="s">
        <v>7121</v>
      </c>
    </row>
    <row r="48" spans="1:5" x14ac:dyDescent="0.25">
      <c r="A48" s="89">
        <v>47</v>
      </c>
      <c r="B48" s="6" t="s">
        <v>574</v>
      </c>
      <c r="C48" s="6" t="s">
        <v>575</v>
      </c>
      <c r="D48" s="6" t="s">
        <v>540</v>
      </c>
      <c r="E48" s="6" t="s">
        <v>7121</v>
      </c>
    </row>
    <row r="49" spans="1:5" x14ac:dyDescent="0.25">
      <c r="A49" s="15">
        <v>48</v>
      </c>
      <c r="B49" s="6" t="s">
        <v>6357</v>
      </c>
      <c r="C49" s="6" t="s">
        <v>6358</v>
      </c>
      <c r="D49" s="6" t="s">
        <v>540</v>
      </c>
      <c r="E49" s="6" t="s">
        <v>7121</v>
      </c>
    </row>
    <row r="50" spans="1:5" x14ac:dyDescent="0.25">
      <c r="A50" s="15">
        <v>49</v>
      </c>
      <c r="B50" s="6" t="s">
        <v>584</v>
      </c>
      <c r="C50" s="6" t="s">
        <v>585</v>
      </c>
      <c r="D50" s="6" t="s">
        <v>540</v>
      </c>
      <c r="E50" s="6" t="s">
        <v>7121</v>
      </c>
    </row>
    <row r="51" spans="1:5" x14ac:dyDescent="0.25">
      <c r="A51" s="89">
        <v>50</v>
      </c>
      <c r="B51" s="6" t="s">
        <v>594</v>
      </c>
      <c r="C51" s="6" t="s">
        <v>595</v>
      </c>
      <c r="D51" s="6" t="s">
        <v>540</v>
      </c>
      <c r="E51" s="6" t="s">
        <v>7122</v>
      </c>
    </row>
    <row r="52" spans="1:5" x14ac:dyDescent="0.25">
      <c r="A52" s="15">
        <v>51</v>
      </c>
      <c r="B52" s="6" t="s">
        <v>603</v>
      </c>
      <c r="C52" s="6" t="s">
        <v>604</v>
      </c>
      <c r="D52" s="6" t="s">
        <v>540</v>
      </c>
      <c r="E52" s="6" t="s">
        <v>7121</v>
      </c>
    </row>
    <row r="53" spans="1:5" x14ac:dyDescent="0.25">
      <c r="A53" s="15">
        <v>52</v>
      </c>
      <c r="B53" s="24" t="s">
        <v>605</v>
      </c>
      <c r="C53" s="6" t="s">
        <v>606</v>
      </c>
      <c r="D53" s="6" t="s">
        <v>540</v>
      </c>
      <c r="E53" s="6" t="s">
        <v>7121</v>
      </c>
    </row>
    <row r="54" spans="1:5" x14ac:dyDescent="0.25">
      <c r="A54" s="89">
        <v>53</v>
      </c>
      <c r="B54" s="24" t="s">
        <v>613</v>
      </c>
      <c r="C54" s="24" t="s">
        <v>614</v>
      </c>
      <c r="D54" s="24" t="s">
        <v>540</v>
      </c>
      <c r="E54" s="6" t="s">
        <v>7122</v>
      </c>
    </row>
    <row r="55" spans="1:5" x14ac:dyDescent="0.25">
      <c r="A55" s="15">
        <v>54</v>
      </c>
      <c r="B55" s="24" t="s">
        <v>2238</v>
      </c>
      <c r="C55" s="6" t="s">
        <v>2239</v>
      </c>
      <c r="D55" s="6" t="s">
        <v>540</v>
      </c>
      <c r="E55" s="6" t="s">
        <v>7121</v>
      </c>
    </row>
    <row r="56" spans="1:5" x14ac:dyDescent="0.25">
      <c r="A56" s="15">
        <v>55</v>
      </c>
      <c r="B56" s="24" t="s">
        <v>2955</v>
      </c>
      <c r="C56" s="24" t="s">
        <v>5014</v>
      </c>
      <c r="D56" s="24" t="s">
        <v>540</v>
      </c>
      <c r="E56" s="6" t="s">
        <v>7122</v>
      </c>
    </row>
    <row r="57" spans="1:5" x14ac:dyDescent="0.25">
      <c r="A57" s="89">
        <v>56</v>
      </c>
      <c r="B57" s="6" t="s">
        <v>4314</v>
      </c>
      <c r="C57" s="6" t="s">
        <v>5072</v>
      </c>
      <c r="D57" s="6" t="s">
        <v>540</v>
      </c>
      <c r="E57" s="6" t="s">
        <v>7121</v>
      </c>
    </row>
    <row r="58" spans="1:5" x14ac:dyDescent="0.25">
      <c r="A58" s="15">
        <v>57</v>
      </c>
      <c r="B58" s="6" t="s">
        <v>2581</v>
      </c>
      <c r="C58" s="6" t="s">
        <v>2582</v>
      </c>
      <c r="D58" s="6" t="s">
        <v>540</v>
      </c>
      <c r="E58" s="6" t="s">
        <v>7121</v>
      </c>
    </row>
    <row r="59" spans="1:5" x14ac:dyDescent="0.25">
      <c r="A59" s="15">
        <v>58</v>
      </c>
      <c r="B59" s="24" t="s">
        <v>631</v>
      </c>
      <c r="C59" s="24" t="s">
        <v>632</v>
      </c>
      <c r="D59" s="24" t="s">
        <v>540</v>
      </c>
      <c r="E59" s="6" t="s">
        <v>7122</v>
      </c>
    </row>
    <row r="60" spans="1:5" x14ac:dyDescent="0.25">
      <c r="A60" s="89">
        <v>59</v>
      </c>
      <c r="B60" s="24" t="s">
        <v>2973</v>
      </c>
      <c r="C60" s="24" t="s">
        <v>5154</v>
      </c>
      <c r="D60" s="24" t="s">
        <v>540</v>
      </c>
      <c r="E60" s="6" t="s">
        <v>7122</v>
      </c>
    </row>
    <row r="61" spans="1:5" x14ac:dyDescent="0.25">
      <c r="A61" s="15">
        <v>60</v>
      </c>
      <c r="B61" s="6" t="s">
        <v>2585</v>
      </c>
      <c r="C61" s="6" t="s">
        <v>2586</v>
      </c>
      <c r="D61" s="6" t="s">
        <v>540</v>
      </c>
      <c r="E61" s="6" t="s">
        <v>7121</v>
      </c>
    </row>
    <row r="62" spans="1:5" x14ac:dyDescent="0.25">
      <c r="A62" s="15">
        <v>61</v>
      </c>
      <c r="B62" s="6" t="s">
        <v>2254</v>
      </c>
      <c r="C62" s="6" t="s">
        <v>2255</v>
      </c>
      <c r="D62" s="6" t="s">
        <v>540</v>
      </c>
      <c r="E62" s="6" t="s">
        <v>7121</v>
      </c>
    </row>
    <row r="63" spans="1:5" x14ac:dyDescent="0.25">
      <c r="A63" s="89">
        <v>62</v>
      </c>
      <c r="B63" s="6" t="s">
        <v>2256</v>
      </c>
      <c r="C63" s="6" t="s">
        <v>2257</v>
      </c>
      <c r="D63" s="6" t="s">
        <v>540</v>
      </c>
      <c r="E63" s="6" t="s">
        <v>7121</v>
      </c>
    </row>
    <row r="64" spans="1:5" x14ac:dyDescent="0.25">
      <c r="A64" s="15">
        <v>63</v>
      </c>
      <c r="B64" s="6" t="s">
        <v>2260</v>
      </c>
      <c r="C64" s="6" t="s">
        <v>2261</v>
      </c>
      <c r="D64" s="6" t="s">
        <v>540</v>
      </c>
      <c r="E64" s="6" t="s">
        <v>7121</v>
      </c>
    </row>
    <row r="65" spans="1:5" x14ac:dyDescent="0.25">
      <c r="A65" s="15">
        <v>64</v>
      </c>
      <c r="B65" s="6" t="s">
        <v>2262</v>
      </c>
      <c r="C65" s="6" t="s">
        <v>2263</v>
      </c>
      <c r="D65" s="6" t="s">
        <v>540</v>
      </c>
      <c r="E65" s="6" t="s">
        <v>7121</v>
      </c>
    </row>
    <row r="66" spans="1:5" x14ac:dyDescent="0.25">
      <c r="A66" s="89">
        <v>65</v>
      </c>
      <c r="B66" s="24" t="s">
        <v>2587</v>
      </c>
      <c r="C66" s="24" t="s">
        <v>2588</v>
      </c>
      <c r="D66" s="24" t="s">
        <v>647</v>
      </c>
      <c r="E66" s="6" t="s">
        <v>7122</v>
      </c>
    </row>
    <row r="67" spans="1:5" x14ac:dyDescent="0.25">
      <c r="A67" s="15">
        <v>66</v>
      </c>
      <c r="B67" s="6" t="s">
        <v>2984</v>
      </c>
      <c r="C67" s="6" t="s">
        <v>5015</v>
      </c>
      <c r="D67" s="6" t="s">
        <v>647</v>
      </c>
      <c r="E67" s="6" t="s">
        <v>7121</v>
      </c>
    </row>
    <row r="68" spans="1:5" x14ac:dyDescent="0.25">
      <c r="A68" s="15">
        <v>67</v>
      </c>
      <c r="B68" s="6" t="s">
        <v>2606</v>
      </c>
      <c r="C68" s="6" t="s">
        <v>2607</v>
      </c>
      <c r="D68" s="6" t="s">
        <v>647</v>
      </c>
      <c r="E68" s="6" t="s">
        <v>7121</v>
      </c>
    </row>
    <row r="69" spans="1:5" x14ac:dyDescent="0.25">
      <c r="A69" s="89">
        <v>68</v>
      </c>
      <c r="B69" s="6" t="s">
        <v>2614</v>
      </c>
      <c r="C69" s="6" t="s">
        <v>2615</v>
      </c>
      <c r="D69" s="6" t="s">
        <v>647</v>
      </c>
      <c r="E69" s="6" t="s">
        <v>7121</v>
      </c>
    </row>
    <row r="70" spans="1:5" x14ac:dyDescent="0.25">
      <c r="A70" s="15">
        <v>69</v>
      </c>
      <c r="B70" s="24" t="s">
        <v>2620</v>
      </c>
      <c r="C70" s="24" t="s">
        <v>426</v>
      </c>
      <c r="D70" s="24" t="s">
        <v>647</v>
      </c>
      <c r="E70" s="6" t="s">
        <v>7122</v>
      </c>
    </row>
    <row r="71" spans="1:5" x14ac:dyDescent="0.25">
      <c r="A71" s="15">
        <v>70</v>
      </c>
      <c r="B71" s="24" t="s">
        <v>662</v>
      </c>
      <c r="C71" s="24" t="s">
        <v>481</v>
      </c>
      <c r="D71" s="24" t="s">
        <v>647</v>
      </c>
      <c r="E71" s="6" t="s">
        <v>7122</v>
      </c>
    </row>
    <row r="72" spans="1:5" x14ac:dyDescent="0.25">
      <c r="A72" s="89">
        <v>71</v>
      </c>
      <c r="B72" s="6" t="s">
        <v>665</v>
      </c>
      <c r="C72" s="6" t="s">
        <v>666</v>
      </c>
      <c r="D72" s="6" t="s">
        <v>647</v>
      </c>
      <c r="E72" s="6" t="s">
        <v>7121</v>
      </c>
    </row>
    <row r="73" spans="1:5" x14ac:dyDescent="0.25">
      <c r="A73" s="15">
        <v>72</v>
      </c>
      <c r="B73" s="6" t="s">
        <v>667</v>
      </c>
      <c r="C73" s="6" t="s">
        <v>668</v>
      </c>
      <c r="D73" s="6" t="s">
        <v>669</v>
      </c>
      <c r="E73" s="6" t="s">
        <v>7121</v>
      </c>
    </row>
    <row r="74" spans="1:5" x14ac:dyDescent="0.25">
      <c r="A74" s="15">
        <v>73</v>
      </c>
      <c r="B74" s="6" t="s">
        <v>2271</v>
      </c>
      <c r="C74" s="6" t="s">
        <v>2272</v>
      </c>
      <c r="D74" s="6" t="s">
        <v>669</v>
      </c>
      <c r="E74" s="6" t="s">
        <v>7121</v>
      </c>
    </row>
    <row r="75" spans="1:5" x14ac:dyDescent="0.25">
      <c r="A75" s="89">
        <v>74</v>
      </c>
      <c r="B75" s="6" t="s">
        <v>2275</v>
      </c>
      <c r="C75" s="6" t="s">
        <v>2276</v>
      </c>
      <c r="D75" s="6" t="s">
        <v>669</v>
      </c>
      <c r="E75" s="6" t="s">
        <v>7121</v>
      </c>
    </row>
    <row r="76" spans="1:5" x14ac:dyDescent="0.25">
      <c r="A76" s="15">
        <v>75</v>
      </c>
      <c r="B76" s="6" t="s">
        <v>2277</v>
      </c>
      <c r="C76" s="6" t="s">
        <v>2278</v>
      </c>
      <c r="D76" s="6" t="s">
        <v>669</v>
      </c>
      <c r="E76" s="6" t="s">
        <v>7121</v>
      </c>
    </row>
    <row r="77" spans="1:5" x14ac:dyDescent="0.25">
      <c r="A77" s="15">
        <v>76</v>
      </c>
      <c r="B77" s="24" t="s">
        <v>6314</v>
      </c>
      <c r="C77" s="24" t="s">
        <v>6315</v>
      </c>
      <c r="D77" s="24" t="s">
        <v>669</v>
      </c>
      <c r="E77" s="6" t="s">
        <v>7122</v>
      </c>
    </row>
    <row r="78" spans="1:5" x14ac:dyDescent="0.25">
      <c r="A78" s="89">
        <v>77</v>
      </c>
      <c r="B78" s="24" t="s">
        <v>700</v>
      </c>
      <c r="C78" s="24" t="s">
        <v>701</v>
      </c>
      <c r="D78" s="24" t="s">
        <v>669</v>
      </c>
      <c r="E78" s="6" t="s">
        <v>7122</v>
      </c>
    </row>
    <row r="79" spans="1:5" x14ac:dyDescent="0.25">
      <c r="A79" s="15">
        <v>78</v>
      </c>
      <c r="B79" s="6" t="s">
        <v>5162</v>
      </c>
      <c r="C79" s="6" t="s">
        <v>5163</v>
      </c>
      <c r="D79" s="6" t="s">
        <v>669</v>
      </c>
      <c r="E79" s="6" t="s">
        <v>7121</v>
      </c>
    </row>
    <row r="80" spans="1:5" x14ac:dyDescent="0.25">
      <c r="A80" s="15">
        <v>79</v>
      </c>
      <c r="B80" s="24" t="s">
        <v>2627</v>
      </c>
      <c r="C80" s="24" t="s">
        <v>2628</v>
      </c>
      <c r="D80" s="24" t="s">
        <v>669</v>
      </c>
      <c r="E80" s="6" t="s">
        <v>7122</v>
      </c>
    </row>
    <row r="81" spans="1:5" x14ac:dyDescent="0.25">
      <c r="A81" s="89">
        <v>80</v>
      </c>
      <c r="B81" s="6" t="s">
        <v>2283</v>
      </c>
      <c r="C81" s="6" t="s">
        <v>2284</v>
      </c>
      <c r="D81" s="6" t="s">
        <v>669</v>
      </c>
      <c r="E81" s="6" t="s">
        <v>7121</v>
      </c>
    </row>
    <row r="82" spans="1:5" x14ac:dyDescent="0.25">
      <c r="A82" s="15">
        <v>81</v>
      </c>
      <c r="B82" s="6" t="s">
        <v>712</v>
      </c>
      <c r="C82" s="6" t="s">
        <v>713</v>
      </c>
      <c r="D82" s="6" t="s">
        <v>669</v>
      </c>
      <c r="E82" s="6" t="s">
        <v>7121</v>
      </c>
    </row>
    <row r="83" spans="1:5" x14ac:dyDescent="0.25">
      <c r="A83" s="15">
        <v>82</v>
      </c>
      <c r="B83" s="6" t="s">
        <v>2287</v>
      </c>
      <c r="C83" s="6" t="s">
        <v>2288</v>
      </c>
      <c r="D83" s="6" t="s">
        <v>669</v>
      </c>
      <c r="E83" s="6" t="s">
        <v>7121</v>
      </c>
    </row>
    <row r="84" spans="1:5" x14ac:dyDescent="0.25">
      <c r="A84" s="89">
        <v>83</v>
      </c>
      <c r="B84" s="6" t="s">
        <v>2301</v>
      </c>
      <c r="C84" s="6" t="s">
        <v>2302</v>
      </c>
      <c r="D84" s="6" t="s">
        <v>752</v>
      </c>
      <c r="E84" s="6" t="s">
        <v>7121</v>
      </c>
    </row>
    <row r="85" spans="1:5" x14ac:dyDescent="0.25">
      <c r="A85" s="15">
        <v>84</v>
      </c>
      <c r="B85" s="6" t="s">
        <v>772</v>
      </c>
      <c r="C85" s="6" t="s">
        <v>773</v>
      </c>
      <c r="D85" s="6" t="s">
        <v>752</v>
      </c>
      <c r="E85" s="6" t="s">
        <v>7121</v>
      </c>
    </row>
    <row r="86" spans="1:5" x14ac:dyDescent="0.25">
      <c r="A86" s="15">
        <v>85</v>
      </c>
      <c r="B86" s="24" t="s">
        <v>5883</v>
      </c>
      <c r="C86" s="24" t="s">
        <v>5884</v>
      </c>
      <c r="D86" s="24" t="s">
        <v>854</v>
      </c>
      <c r="E86" s="6" t="s">
        <v>7122</v>
      </c>
    </row>
    <row r="87" spans="1:5" x14ac:dyDescent="0.25">
      <c r="A87" s="89">
        <v>86</v>
      </c>
      <c r="B87" s="6" t="s">
        <v>852</v>
      </c>
      <c r="C87" s="6" t="s">
        <v>853</v>
      </c>
      <c r="D87" s="6" t="s">
        <v>854</v>
      </c>
      <c r="E87" s="6" t="s">
        <v>7121</v>
      </c>
    </row>
    <row r="88" spans="1:5" x14ac:dyDescent="0.25">
      <c r="A88" s="15">
        <v>87</v>
      </c>
      <c r="B88" s="6" t="s">
        <v>855</v>
      </c>
      <c r="C88" s="6" t="s">
        <v>856</v>
      </c>
      <c r="D88" s="6" t="s">
        <v>854</v>
      </c>
      <c r="E88" s="6" t="s">
        <v>7121</v>
      </c>
    </row>
    <row r="89" spans="1:5" x14ac:dyDescent="0.25">
      <c r="A89" s="15">
        <v>88</v>
      </c>
      <c r="B89" s="24" t="s">
        <v>3128</v>
      </c>
      <c r="C89" s="24" t="s">
        <v>5025</v>
      </c>
      <c r="D89" s="24" t="s">
        <v>854</v>
      </c>
      <c r="E89" s="6" t="s">
        <v>7122</v>
      </c>
    </row>
    <row r="90" spans="1:5" x14ac:dyDescent="0.25">
      <c r="A90" s="89">
        <v>89</v>
      </c>
      <c r="B90" s="24" t="s">
        <v>3101</v>
      </c>
      <c r="C90" s="24" t="s">
        <v>3457</v>
      </c>
      <c r="D90" s="24" t="s">
        <v>854</v>
      </c>
      <c r="E90" s="6" t="s">
        <v>7122</v>
      </c>
    </row>
    <row r="91" spans="1:5" x14ac:dyDescent="0.25">
      <c r="A91" s="15">
        <v>90</v>
      </c>
      <c r="B91" s="24" t="s">
        <v>5885</v>
      </c>
      <c r="C91" s="24" t="s">
        <v>5886</v>
      </c>
      <c r="D91" s="24" t="s">
        <v>854</v>
      </c>
      <c r="E91" s="6" t="s">
        <v>7122</v>
      </c>
    </row>
    <row r="92" spans="1:5" x14ac:dyDescent="0.25">
      <c r="A92" s="15">
        <v>91</v>
      </c>
      <c r="B92" s="24" t="s">
        <v>5185</v>
      </c>
      <c r="C92" s="24" t="s">
        <v>5186</v>
      </c>
      <c r="D92" s="24" t="s">
        <v>854</v>
      </c>
      <c r="E92" s="6" t="s">
        <v>7122</v>
      </c>
    </row>
    <row r="93" spans="1:5" x14ac:dyDescent="0.25">
      <c r="A93" s="89">
        <v>92</v>
      </c>
      <c r="B93" s="6" t="s">
        <v>5891</v>
      </c>
      <c r="C93" s="6" t="s">
        <v>5892</v>
      </c>
      <c r="D93" s="6" t="s">
        <v>859</v>
      </c>
      <c r="E93" s="6" t="s">
        <v>7121</v>
      </c>
    </row>
    <row r="94" spans="1:5" x14ac:dyDescent="0.25">
      <c r="A94" s="15">
        <v>93</v>
      </c>
      <c r="B94" s="6" t="s">
        <v>3120</v>
      </c>
      <c r="C94" s="6" t="s">
        <v>5081</v>
      </c>
      <c r="D94" s="6" t="s">
        <v>859</v>
      </c>
      <c r="E94" s="6" t="s">
        <v>7121</v>
      </c>
    </row>
    <row r="95" spans="1:5" x14ac:dyDescent="0.25">
      <c r="A95" s="15">
        <v>94</v>
      </c>
      <c r="B95" s="6" t="s">
        <v>869</v>
      </c>
      <c r="C95" s="6" t="s">
        <v>870</v>
      </c>
      <c r="D95" s="6" t="s">
        <v>859</v>
      </c>
      <c r="E95" s="6" t="s">
        <v>7121</v>
      </c>
    </row>
    <row r="96" spans="1:5" x14ac:dyDescent="0.25">
      <c r="A96" s="89">
        <v>95</v>
      </c>
      <c r="B96" s="6" t="s">
        <v>2325</v>
      </c>
      <c r="C96" s="6" t="s">
        <v>2326</v>
      </c>
      <c r="D96" s="6" t="s">
        <v>859</v>
      </c>
      <c r="E96" s="6" t="s">
        <v>7121</v>
      </c>
    </row>
    <row r="97" spans="1:5" x14ac:dyDescent="0.25">
      <c r="A97" s="15">
        <v>96</v>
      </c>
      <c r="B97" s="6" t="s">
        <v>881</v>
      </c>
      <c r="C97" s="6" t="s">
        <v>882</v>
      </c>
      <c r="D97" s="6" t="s">
        <v>859</v>
      </c>
      <c r="E97" s="6" t="s">
        <v>7121</v>
      </c>
    </row>
    <row r="98" spans="1:5" x14ac:dyDescent="0.25">
      <c r="A98" s="15">
        <v>97</v>
      </c>
      <c r="B98" s="6" t="s">
        <v>894</v>
      </c>
      <c r="C98" s="6" t="s">
        <v>895</v>
      </c>
      <c r="D98" s="6" t="s">
        <v>859</v>
      </c>
      <c r="E98" s="6" t="s">
        <v>7121</v>
      </c>
    </row>
    <row r="99" spans="1:5" x14ac:dyDescent="0.25">
      <c r="A99" s="89">
        <v>98</v>
      </c>
      <c r="B99" s="6" t="s">
        <v>916</v>
      </c>
      <c r="C99" s="6" t="s">
        <v>917</v>
      </c>
      <c r="D99" s="6" t="s">
        <v>859</v>
      </c>
      <c r="E99" s="6" t="s">
        <v>7121</v>
      </c>
    </row>
    <row r="100" spans="1:5" x14ac:dyDescent="0.25">
      <c r="A100" s="15">
        <v>99</v>
      </c>
      <c r="B100" s="24" t="s">
        <v>2339</v>
      </c>
      <c r="C100" s="24" t="s">
        <v>2340</v>
      </c>
      <c r="D100" s="24" t="s">
        <v>859</v>
      </c>
      <c r="E100" s="6" t="s">
        <v>7122</v>
      </c>
    </row>
    <row r="101" spans="1:5" x14ac:dyDescent="0.25">
      <c r="A101" s="15">
        <v>100</v>
      </c>
      <c r="B101" s="6" t="s">
        <v>928</v>
      </c>
      <c r="C101" s="6" t="s">
        <v>929</v>
      </c>
      <c r="D101" s="6" t="s">
        <v>859</v>
      </c>
      <c r="E101" s="6" t="s">
        <v>7121</v>
      </c>
    </row>
    <row r="102" spans="1:5" x14ac:dyDescent="0.25">
      <c r="A102" s="89">
        <v>101</v>
      </c>
      <c r="B102" s="24" t="s">
        <v>960</v>
      </c>
      <c r="C102" s="6" t="s">
        <v>961</v>
      </c>
      <c r="D102" s="6" t="s">
        <v>859</v>
      </c>
      <c r="E102" s="6" t="s">
        <v>7121</v>
      </c>
    </row>
    <row r="103" spans="1:5" x14ac:dyDescent="0.25">
      <c r="A103" s="15">
        <v>102</v>
      </c>
      <c r="B103" s="6" t="s">
        <v>974</v>
      </c>
      <c r="C103" s="6" t="s">
        <v>975</v>
      </c>
      <c r="D103" s="6" t="s">
        <v>859</v>
      </c>
      <c r="E103" s="6" t="s">
        <v>7121</v>
      </c>
    </row>
    <row r="104" spans="1:5" x14ac:dyDescent="0.25">
      <c r="A104" s="15">
        <v>103</v>
      </c>
      <c r="B104" s="6" t="s">
        <v>978</v>
      </c>
      <c r="C104" s="6" t="s">
        <v>608</v>
      </c>
      <c r="D104" s="6" t="s">
        <v>859</v>
      </c>
      <c r="E104" s="6" t="s">
        <v>7121</v>
      </c>
    </row>
    <row r="105" spans="1:5" x14ac:dyDescent="0.25">
      <c r="A105" s="89">
        <v>104</v>
      </c>
      <c r="B105" s="6" t="s">
        <v>4118</v>
      </c>
      <c r="C105" s="6" t="s">
        <v>5200</v>
      </c>
      <c r="D105" s="6" t="s">
        <v>995</v>
      </c>
      <c r="E105" s="6" t="s">
        <v>7121</v>
      </c>
    </row>
    <row r="106" spans="1:5" x14ac:dyDescent="0.25">
      <c r="A106" s="15">
        <v>105</v>
      </c>
      <c r="B106" s="24" t="s">
        <v>2357</v>
      </c>
      <c r="C106" s="24" t="s">
        <v>2358</v>
      </c>
      <c r="D106" s="24" t="s">
        <v>995</v>
      </c>
      <c r="E106" s="6" t="s">
        <v>7122</v>
      </c>
    </row>
    <row r="107" spans="1:5" x14ac:dyDescent="0.25">
      <c r="A107" s="15">
        <v>106</v>
      </c>
      <c r="B107" s="6" t="s">
        <v>5936</v>
      </c>
      <c r="C107" s="6" t="s">
        <v>5937</v>
      </c>
      <c r="D107" s="6" t="s">
        <v>995</v>
      </c>
      <c r="E107" s="6" t="s">
        <v>7121</v>
      </c>
    </row>
    <row r="108" spans="1:5" x14ac:dyDescent="0.25">
      <c r="A108" s="89">
        <v>107</v>
      </c>
      <c r="B108" s="6" t="s">
        <v>2359</v>
      </c>
      <c r="C108" s="6" t="s">
        <v>2360</v>
      </c>
      <c r="D108" s="6" t="s">
        <v>995</v>
      </c>
      <c r="E108" s="6" t="s">
        <v>7121</v>
      </c>
    </row>
    <row r="109" spans="1:5" x14ac:dyDescent="0.25">
      <c r="A109" s="15">
        <v>108</v>
      </c>
      <c r="B109" s="6" t="s">
        <v>5946</v>
      </c>
      <c r="C109" s="6" t="s">
        <v>5947</v>
      </c>
      <c r="D109" s="6" t="s">
        <v>995</v>
      </c>
      <c r="E109" s="6" t="s">
        <v>7121</v>
      </c>
    </row>
    <row r="110" spans="1:5" x14ac:dyDescent="0.25">
      <c r="A110" s="15">
        <v>109</v>
      </c>
      <c r="B110" s="6" t="s">
        <v>4123</v>
      </c>
      <c r="C110" s="6" t="s">
        <v>5208</v>
      </c>
      <c r="D110" s="6" t="s">
        <v>995</v>
      </c>
      <c r="E110" s="6" t="s">
        <v>7121</v>
      </c>
    </row>
    <row r="111" spans="1:5" x14ac:dyDescent="0.25">
      <c r="A111" s="89">
        <v>110</v>
      </c>
      <c r="B111" s="6" t="s">
        <v>2365</v>
      </c>
      <c r="C111" s="6" t="s">
        <v>2366</v>
      </c>
      <c r="D111" s="6" t="s">
        <v>995</v>
      </c>
      <c r="E111" s="6" t="s">
        <v>7121</v>
      </c>
    </row>
    <row r="112" spans="1:5" x14ac:dyDescent="0.25">
      <c r="A112" s="15">
        <v>111</v>
      </c>
      <c r="B112" s="24" t="s">
        <v>5950</v>
      </c>
      <c r="C112" s="24" t="s">
        <v>5951</v>
      </c>
      <c r="D112" s="24" t="s">
        <v>995</v>
      </c>
      <c r="E112" s="6" t="s">
        <v>7122</v>
      </c>
    </row>
    <row r="113" spans="1:5" x14ac:dyDescent="0.25">
      <c r="A113" s="15">
        <v>112</v>
      </c>
      <c r="B113" s="24" t="s">
        <v>5213</v>
      </c>
      <c r="C113" s="24" t="s">
        <v>5214</v>
      </c>
      <c r="D113" s="24" t="s">
        <v>995</v>
      </c>
      <c r="E113" s="6" t="s">
        <v>7122</v>
      </c>
    </row>
    <row r="114" spans="1:5" x14ac:dyDescent="0.25">
      <c r="A114" s="89">
        <v>113</v>
      </c>
      <c r="B114" s="6" t="s">
        <v>1013</v>
      </c>
      <c r="C114" s="6" t="s">
        <v>1014</v>
      </c>
      <c r="D114" s="6" t="s">
        <v>1015</v>
      </c>
      <c r="E114" s="6" t="s">
        <v>7121</v>
      </c>
    </row>
    <row r="115" spans="1:5" x14ac:dyDescent="0.25">
      <c r="A115" s="15">
        <v>114</v>
      </c>
      <c r="B115" s="24" t="s">
        <v>2382</v>
      </c>
      <c r="C115" s="24" t="s">
        <v>2383</v>
      </c>
      <c r="D115" s="24" t="s">
        <v>1015</v>
      </c>
      <c r="E115" s="6" t="s">
        <v>7122</v>
      </c>
    </row>
    <row r="116" spans="1:5" x14ac:dyDescent="0.25">
      <c r="A116" s="15">
        <v>115</v>
      </c>
      <c r="B116" s="6" t="s">
        <v>1022</v>
      </c>
      <c r="C116" s="6" t="s">
        <v>1023</v>
      </c>
      <c r="D116" s="6" t="s">
        <v>1015</v>
      </c>
      <c r="E116" s="6" t="s">
        <v>7121</v>
      </c>
    </row>
    <row r="117" spans="1:5" x14ac:dyDescent="0.25">
      <c r="A117" s="89">
        <v>116</v>
      </c>
      <c r="B117" s="6" t="s">
        <v>2388</v>
      </c>
      <c r="C117" s="6" t="s">
        <v>2389</v>
      </c>
      <c r="D117" s="6" t="s">
        <v>1015</v>
      </c>
      <c r="E117" s="6" t="s">
        <v>7121</v>
      </c>
    </row>
    <row r="118" spans="1:5" x14ac:dyDescent="0.25">
      <c r="A118" s="15">
        <v>117</v>
      </c>
      <c r="B118" s="6" t="s">
        <v>2390</v>
      </c>
      <c r="C118" s="6" t="s">
        <v>2391</v>
      </c>
      <c r="D118" s="6" t="s">
        <v>1015</v>
      </c>
      <c r="E118" s="6" t="s">
        <v>7121</v>
      </c>
    </row>
    <row r="119" spans="1:5" x14ac:dyDescent="0.25">
      <c r="A119" s="15">
        <v>118</v>
      </c>
      <c r="B119" s="24" t="s">
        <v>1034</v>
      </c>
      <c r="C119" s="6" t="s">
        <v>1035</v>
      </c>
      <c r="D119" s="6" t="s">
        <v>1015</v>
      </c>
      <c r="E119" s="6" t="s">
        <v>7121</v>
      </c>
    </row>
    <row r="120" spans="1:5" x14ac:dyDescent="0.25">
      <c r="A120" s="89">
        <v>119</v>
      </c>
      <c r="B120" s="6" t="s">
        <v>3388</v>
      </c>
      <c r="C120" s="6" t="s">
        <v>3389</v>
      </c>
      <c r="D120" s="6" t="s">
        <v>1040</v>
      </c>
      <c r="E120" s="6" t="s">
        <v>7121</v>
      </c>
    </row>
    <row r="121" spans="1:5" x14ac:dyDescent="0.25">
      <c r="A121" s="15">
        <v>120</v>
      </c>
      <c r="B121" s="24" t="s">
        <v>1078</v>
      </c>
      <c r="C121" s="24" t="s">
        <v>1079</v>
      </c>
      <c r="D121" s="24" t="s">
        <v>1077</v>
      </c>
      <c r="E121" s="6" t="s">
        <v>7122</v>
      </c>
    </row>
    <row r="122" spans="1:5" x14ac:dyDescent="0.25">
      <c r="A122" s="15">
        <v>121</v>
      </c>
      <c r="B122" s="6" t="s">
        <v>3218</v>
      </c>
      <c r="C122" s="6" t="s">
        <v>1937</v>
      </c>
      <c r="D122" s="6" t="s">
        <v>1077</v>
      </c>
      <c r="E122" s="6" t="s">
        <v>7121</v>
      </c>
    </row>
    <row r="123" spans="1:5" x14ac:dyDescent="0.25">
      <c r="A123" s="89">
        <v>122</v>
      </c>
      <c r="B123" s="6" t="s">
        <v>3234</v>
      </c>
      <c r="C123" s="6" t="s">
        <v>3390</v>
      </c>
      <c r="D123" s="6" t="s">
        <v>1077</v>
      </c>
      <c r="E123" s="6" t="s">
        <v>7121</v>
      </c>
    </row>
    <row r="124" spans="1:5" x14ac:dyDescent="0.25">
      <c r="A124" s="15">
        <v>123</v>
      </c>
      <c r="B124" s="6" t="s">
        <v>1107</v>
      </c>
      <c r="C124" s="6" t="s">
        <v>539</v>
      </c>
      <c r="D124" s="6" t="s">
        <v>1108</v>
      </c>
      <c r="E124" s="6" t="s">
        <v>7121</v>
      </c>
    </row>
    <row r="125" spans="1:5" x14ac:dyDescent="0.25">
      <c r="A125" s="15">
        <v>124</v>
      </c>
      <c r="B125" s="6" t="s">
        <v>4647</v>
      </c>
      <c r="C125" s="6" t="s">
        <v>5240</v>
      </c>
      <c r="D125" s="6" t="s">
        <v>1108</v>
      </c>
      <c r="E125" s="6" t="s">
        <v>7121</v>
      </c>
    </row>
    <row r="126" spans="1:5" x14ac:dyDescent="0.25">
      <c r="A126" s="89">
        <v>125</v>
      </c>
      <c r="B126" s="6" t="s">
        <v>1117</v>
      </c>
      <c r="C126" s="6" t="s">
        <v>1118</v>
      </c>
      <c r="D126" s="6" t="s">
        <v>1108</v>
      </c>
      <c r="E126" s="6" t="s">
        <v>7121</v>
      </c>
    </row>
    <row r="127" spans="1:5" x14ac:dyDescent="0.25">
      <c r="A127" s="15">
        <v>126</v>
      </c>
      <c r="B127" s="6" t="s">
        <v>5249</v>
      </c>
      <c r="C127" s="6" t="s">
        <v>5250</v>
      </c>
      <c r="D127" s="6" t="s">
        <v>1108</v>
      </c>
      <c r="E127" s="6" t="s">
        <v>7121</v>
      </c>
    </row>
    <row r="128" spans="1:5" x14ac:dyDescent="0.25">
      <c r="A128" s="15">
        <v>127</v>
      </c>
      <c r="B128" s="6" t="s">
        <v>4677</v>
      </c>
      <c r="C128" s="6" t="s">
        <v>5251</v>
      </c>
      <c r="D128" s="6" t="s">
        <v>1108</v>
      </c>
      <c r="E128" s="6" t="s">
        <v>7121</v>
      </c>
    </row>
    <row r="129" spans="1:5" x14ac:dyDescent="0.25">
      <c r="A129" s="89">
        <v>128</v>
      </c>
      <c r="B129" s="6" t="s">
        <v>1131</v>
      </c>
      <c r="C129" s="6" t="s">
        <v>1132</v>
      </c>
      <c r="D129" s="6" t="s">
        <v>1108</v>
      </c>
      <c r="E129" s="6" t="s">
        <v>7121</v>
      </c>
    </row>
    <row r="130" spans="1:5" x14ac:dyDescent="0.25">
      <c r="A130" s="15">
        <v>129</v>
      </c>
      <c r="B130" s="6" t="s">
        <v>5253</v>
      </c>
      <c r="C130" s="6" t="s">
        <v>5254</v>
      </c>
      <c r="D130" s="6" t="s">
        <v>1108</v>
      </c>
      <c r="E130" s="6" t="s">
        <v>7121</v>
      </c>
    </row>
    <row r="131" spans="1:5" x14ac:dyDescent="0.25">
      <c r="A131" s="15">
        <v>130</v>
      </c>
      <c r="B131" s="6" t="s">
        <v>4695</v>
      </c>
      <c r="C131" s="6" t="s">
        <v>5036</v>
      </c>
      <c r="D131" s="6" t="s">
        <v>1108</v>
      </c>
      <c r="E131" s="6" t="s">
        <v>7121</v>
      </c>
    </row>
    <row r="132" spans="1:5" x14ac:dyDescent="0.25">
      <c r="A132" s="89">
        <v>131</v>
      </c>
      <c r="B132" s="6" t="s">
        <v>4690</v>
      </c>
      <c r="C132" s="6" t="s">
        <v>182</v>
      </c>
      <c r="D132" s="6" t="s">
        <v>1108</v>
      </c>
      <c r="E132" s="6" t="s">
        <v>7121</v>
      </c>
    </row>
    <row r="133" spans="1:5" x14ac:dyDescent="0.25">
      <c r="A133" s="15">
        <v>132</v>
      </c>
      <c r="B133" s="6" t="s">
        <v>3267</v>
      </c>
      <c r="C133" s="6" t="s">
        <v>5264</v>
      </c>
      <c r="D133" s="6" t="s">
        <v>1108</v>
      </c>
      <c r="E133" s="6" t="s">
        <v>7121</v>
      </c>
    </row>
    <row r="134" spans="1:5" x14ac:dyDescent="0.25">
      <c r="A134" s="15">
        <v>133</v>
      </c>
      <c r="B134" s="6" t="s">
        <v>3246</v>
      </c>
      <c r="C134" s="6" t="s">
        <v>5269</v>
      </c>
      <c r="D134" s="6" t="s">
        <v>1108</v>
      </c>
      <c r="E134" s="6" t="s">
        <v>7121</v>
      </c>
    </row>
    <row r="135" spans="1:5" x14ac:dyDescent="0.25">
      <c r="A135" s="89">
        <v>134</v>
      </c>
      <c r="B135" s="6" t="s">
        <v>5270</v>
      </c>
      <c r="C135" s="6" t="s">
        <v>734</v>
      </c>
      <c r="D135" s="6" t="s">
        <v>1108</v>
      </c>
      <c r="E135" s="6" t="s">
        <v>7121</v>
      </c>
    </row>
    <row r="136" spans="1:5" x14ac:dyDescent="0.25">
      <c r="A136" s="15">
        <v>135</v>
      </c>
      <c r="B136" s="24" t="s">
        <v>4717</v>
      </c>
      <c r="C136" s="24" t="s">
        <v>5276</v>
      </c>
      <c r="D136" s="24" t="s">
        <v>1108</v>
      </c>
      <c r="E136" s="6" t="s">
        <v>7122</v>
      </c>
    </row>
    <row r="137" spans="1:5" x14ac:dyDescent="0.25">
      <c r="A137" s="15">
        <v>136</v>
      </c>
      <c r="B137" s="24" t="s">
        <v>3257</v>
      </c>
      <c r="C137" s="24" t="s">
        <v>5280</v>
      </c>
      <c r="D137" s="24" t="s">
        <v>1108</v>
      </c>
      <c r="E137" s="6" t="s">
        <v>7122</v>
      </c>
    </row>
    <row r="138" spans="1:5" x14ac:dyDescent="0.25">
      <c r="A138" s="89">
        <v>137</v>
      </c>
      <c r="B138" s="24" t="s">
        <v>1172</v>
      </c>
      <c r="C138" s="24" t="s">
        <v>7123</v>
      </c>
      <c r="D138" s="24" t="s">
        <v>1174</v>
      </c>
      <c r="E138" s="6" t="s">
        <v>7121</v>
      </c>
    </row>
    <row r="139" spans="1:5" x14ac:dyDescent="0.25">
      <c r="A139" s="15">
        <v>138</v>
      </c>
      <c r="B139" s="24" t="s">
        <v>1175</v>
      </c>
      <c r="C139" s="24" t="s">
        <v>7124</v>
      </c>
      <c r="D139" s="24" t="s">
        <v>1174</v>
      </c>
      <c r="E139" s="6" t="s">
        <v>7121</v>
      </c>
    </row>
    <row r="140" spans="1:5" x14ac:dyDescent="0.25">
      <c r="A140" s="15">
        <v>139</v>
      </c>
      <c r="B140" s="24" t="s">
        <v>2411</v>
      </c>
      <c r="C140" s="24" t="s">
        <v>7125</v>
      </c>
      <c r="D140" s="24" t="s">
        <v>1174</v>
      </c>
      <c r="E140" s="6" t="s">
        <v>7121</v>
      </c>
    </row>
    <row r="141" spans="1:5" x14ac:dyDescent="0.25">
      <c r="A141" s="89">
        <v>140</v>
      </c>
      <c r="B141" s="6" t="s">
        <v>2413</v>
      </c>
      <c r="C141" s="6" t="s">
        <v>1572</v>
      </c>
      <c r="D141" s="6" t="s">
        <v>1174</v>
      </c>
      <c r="E141" s="6" t="s">
        <v>7121</v>
      </c>
    </row>
    <row r="142" spans="1:5" x14ac:dyDescent="0.25">
      <c r="A142" s="15">
        <v>141</v>
      </c>
      <c r="B142" s="6" t="s">
        <v>1177</v>
      </c>
      <c r="C142" s="6" t="s">
        <v>1178</v>
      </c>
      <c r="D142" s="6" t="s">
        <v>1174</v>
      </c>
      <c r="E142" s="6" t="s">
        <v>7121</v>
      </c>
    </row>
    <row r="143" spans="1:5" x14ac:dyDescent="0.25">
      <c r="A143" s="15">
        <v>142</v>
      </c>
      <c r="B143" s="24" t="s">
        <v>2416</v>
      </c>
      <c r="C143" s="24" t="s">
        <v>2417</v>
      </c>
      <c r="D143" s="24" t="s">
        <v>1174</v>
      </c>
      <c r="E143" s="6" t="s">
        <v>7122</v>
      </c>
    </row>
    <row r="144" spans="1:5" x14ac:dyDescent="0.25">
      <c r="A144" s="89">
        <v>143</v>
      </c>
      <c r="B144" s="24" t="s">
        <v>7126</v>
      </c>
      <c r="C144" s="24" t="s">
        <v>7127</v>
      </c>
      <c r="D144" s="24" t="s">
        <v>1195</v>
      </c>
      <c r="E144" s="6" t="s">
        <v>7122</v>
      </c>
    </row>
    <row r="145" spans="1:5" x14ac:dyDescent="0.25">
      <c r="A145" s="15">
        <v>144</v>
      </c>
      <c r="B145" s="6" t="s">
        <v>1193</v>
      </c>
      <c r="C145" s="6" t="s">
        <v>1194</v>
      </c>
      <c r="D145" s="6" t="s">
        <v>1195</v>
      </c>
      <c r="E145" s="6" t="s">
        <v>7121</v>
      </c>
    </row>
    <row r="146" spans="1:5" x14ac:dyDescent="0.25">
      <c r="A146" s="15">
        <v>145</v>
      </c>
      <c r="B146" s="6" t="s">
        <v>1196</v>
      </c>
      <c r="C146" s="6" t="s">
        <v>1197</v>
      </c>
      <c r="D146" s="6" t="s">
        <v>1195</v>
      </c>
      <c r="E146" s="6" t="s">
        <v>7121</v>
      </c>
    </row>
    <row r="147" spans="1:5" x14ac:dyDescent="0.25">
      <c r="A147" s="89">
        <v>146</v>
      </c>
      <c r="B147" s="6" t="s">
        <v>3460</v>
      </c>
      <c r="C147" s="6" t="s">
        <v>3461</v>
      </c>
      <c r="D147" s="6" t="s">
        <v>1195</v>
      </c>
      <c r="E147" s="6" t="s">
        <v>7121</v>
      </c>
    </row>
    <row r="148" spans="1:5" x14ac:dyDescent="0.25">
      <c r="A148" s="15">
        <v>147</v>
      </c>
      <c r="B148" s="6" t="s">
        <v>1201</v>
      </c>
      <c r="C148" s="6" t="s">
        <v>1202</v>
      </c>
      <c r="D148" s="6" t="s">
        <v>1195</v>
      </c>
      <c r="E148" s="6" t="s">
        <v>7121</v>
      </c>
    </row>
    <row r="149" spans="1:5" x14ac:dyDescent="0.25">
      <c r="A149" s="15">
        <v>148</v>
      </c>
      <c r="B149" s="6" t="s">
        <v>2434</v>
      </c>
      <c r="C149" s="6" t="s">
        <v>2435</v>
      </c>
      <c r="D149" s="6" t="s">
        <v>1195</v>
      </c>
      <c r="E149" s="6" t="s">
        <v>7121</v>
      </c>
    </row>
  </sheetData>
  <autoFilter ref="A1:E149" xr:uid="{00000000-0009-0000-0000-0000B2000000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R1673"/>
  <sheetViews>
    <sheetView workbookViewId="0"/>
  </sheetViews>
  <sheetFormatPr defaultColWidth="12.5703125" defaultRowHeight="15.75" customHeight="1" x14ac:dyDescent="0.2"/>
  <cols>
    <col min="1" max="1" width="10.5703125" customWidth="1"/>
    <col min="2" max="2" width="40.28515625" customWidth="1"/>
    <col min="3" max="3" width="35.5703125" hidden="1" customWidth="1"/>
    <col min="4" max="4" width="9.85546875" customWidth="1"/>
    <col min="5" max="5" width="8.85546875" customWidth="1"/>
    <col min="6" max="6" width="14" customWidth="1"/>
  </cols>
  <sheetData>
    <row r="1" spans="1:18" ht="15.75" customHeight="1" x14ac:dyDescent="0.25">
      <c r="A1" s="56" t="s">
        <v>3615</v>
      </c>
      <c r="B1" s="57" t="s">
        <v>3616</v>
      </c>
      <c r="C1" s="57" t="s">
        <v>3617</v>
      </c>
      <c r="D1" s="57" t="s">
        <v>3618</v>
      </c>
      <c r="E1" s="57" t="s">
        <v>3619</v>
      </c>
      <c r="F1" s="57" t="s">
        <v>3620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18" ht="15.75" customHeight="1" x14ac:dyDescent="0.25">
      <c r="A2" s="59">
        <v>5751329</v>
      </c>
      <c r="B2" s="60" t="s">
        <v>3621</v>
      </c>
      <c r="C2" s="60" t="s">
        <v>3622</v>
      </c>
      <c r="D2" s="45" t="s">
        <v>1519</v>
      </c>
      <c r="E2" s="45" t="s">
        <v>3623</v>
      </c>
      <c r="F2" s="45" t="s">
        <v>3624</v>
      </c>
    </row>
    <row r="3" spans="1:18" ht="15.75" customHeight="1" x14ac:dyDescent="0.25">
      <c r="A3" s="59">
        <v>5751333</v>
      </c>
      <c r="B3" s="60" t="s">
        <v>3625</v>
      </c>
      <c r="C3" s="60" t="s">
        <v>3626</v>
      </c>
      <c r="D3" s="45" t="s">
        <v>1512</v>
      </c>
      <c r="E3" s="45" t="s">
        <v>3623</v>
      </c>
      <c r="F3" s="45" t="s">
        <v>3624</v>
      </c>
    </row>
    <row r="4" spans="1:18" ht="15.75" customHeight="1" x14ac:dyDescent="0.25">
      <c r="A4" s="59">
        <v>5751337</v>
      </c>
      <c r="B4" s="60" t="s">
        <v>3627</v>
      </c>
      <c r="C4" s="60" t="s">
        <v>3628</v>
      </c>
      <c r="D4" s="45" t="s">
        <v>3629</v>
      </c>
      <c r="E4" s="45" t="s">
        <v>3623</v>
      </c>
      <c r="F4" s="45" t="s">
        <v>3624</v>
      </c>
    </row>
    <row r="5" spans="1:18" ht="15.75" customHeight="1" x14ac:dyDescent="0.25">
      <c r="A5" s="59">
        <v>5751343</v>
      </c>
      <c r="B5" s="60" t="s">
        <v>3630</v>
      </c>
      <c r="C5" s="60" t="s">
        <v>3631</v>
      </c>
      <c r="D5" s="45" t="s">
        <v>1515</v>
      </c>
      <c r="E5" s="45" t="s">
        <v>3623</v>
      </c>
      <c r="F5" s="45" t="s">
        <v>3624</v>
      </c>
    </row>
    <row r="6" spans="1:18" ht="15.75" customHeight="1" x14ac:dyDescent="0.25">
      <c r="A6" s="59">
        <v>5751381</v>
      </c>
      <c r="B6" s="60" t="s">
        <v>3632</v>
      </c>
      <c r="C6" s="60" t="s">
        <v>3633</v>
      </c>
      <c r="D6" s="45" t="s">
        <v>1416</v>
      </c>
      <c r="E6" s="45" t="s">
        <v>3623</v>
      </c>
      <c r="F6" s="45" t="s">
        <v>3624</v>
      </c>
    </row>
    <row r="7" spans="1:18" ht="15.75" customHeight="1" x14ac:dyDescent="0.25">
      <c r="A7" s="59">
        <v>5751385</v>
      </c>
      <c r="B7" s="60" t="s">
        <v>3634</v>
      </c>
      <c r="C7" s="60" t="s">
        <v>3635</v>
      </c>
      <c r="D7" s="45" t="s">
        <v>3287</v>
      </c>
      <c r="E7" s="45" t="s">
        <v>3623</v>
      </c>
      <c r="F7" s="45" t="s">
        <v>3624</v>
      </c>
    </row>
    <row r="8" spans="1:18" ht="15.75" customHeight="1" x14ac:dyDescent="0.25">
      <c r="A8" s="59">
        <v>5751393</v>
      </c>
      <c r="B8" s="60" t="s">
        <v>3636</v>
      </c>
      <c r="C8" s="60" t="s">
        <v>3637</v>
      </c>
      <c r="D8" s="45" t="s">
        <v>1324</v>
      </c>
      <c r="E8" s="45" t="s">
        <v>3623</v>
      </c>
      <c r="F8" s="45" t="s">
        <v>3624</v>
      </c>
    </row>
    <row r="9" spans="1:18" ht="15.75" customHeight="1" x14ac:dyDescent="0.25">
      <c r="A9" s="59">
        <v>5751463</v>
      </c>
      <c r="B9" s="60" t="s">
        <v>3638</v>
      </c>
      <c r="C9" s="60" t="s">
        <v>3639</v>
      </c>
      <c r="D9" s="45" t="s">
        <v>1443</v>
      </c>
      <c r="E9" s="45" t="s">
        <v>3623</v>
      </c>
      <c r="F9" s="45" t="s">
        <v>3624</v>
      </c>
    </row>
    <row r="10" spans="1:18" ht="15.75" customHeight="1" x14ac:dyDescent="0.25">
      <c r="A10" s="59">
        <v>5751467</v>
      </c>
      <c r="B10" s="60" t="s">
        <v>3640</v>
      </c>
      <c r="C10" s="60" t="s">
        <v>3641</v>
      </c>
      <c r="D10" s="45" t="s">
        <v>1451</v>
      </c>
      <c r="E10" s="45" t="s">
        <v>3623</v>
      </c>
      <c r="F10" s="45" t="s">
        <v>3624</v>
      </c>
    </row>
    <row r="11" spans="1:18" ht="15.75" customHeight="1" x14ac:dyDescent="0.25">
      <c r="A11" s="59">
        <v>5751479</v>
      </c>
      <c r="B11" s="60" t="s">
        <v>3642</v>
      </c>
      <c r="C11" s="60" t="s">
        <v>3643</v>
      </c>
      <c r="D11" s="45" t="s">
        <v>3644</v>
      </c>
      <c r="E11" s="45" t="s">
        <v>3623</v>
      </c>
      <c r="F11" s="45" t="s">
        <v>3624</v>
      </c>
    </row>
    <row r="12" spans="1:18" ht="15.75" customHeight="1" x14ac:dyDescent="0.25">
      <c r="A12" s="59">
        <v>5751489</v>
      </c>
      <c r="B12" s="60" t="s">
        <v>3645</v>
      </c>
      <c r="C12" s="60" t="s">
        <v>3646</v>
      </c>
      <c r="D12" s="45" t="s">
        <v>1478</v>
      </c>
      <c r="E12" s="45" t="s">
        <v>3623</v>
      </c>
      <c r="F12" s="45" t="s">
        <v>3624</v>
      </c>
    </row>
    <row r="13" spans="1:18" ht="15.75" customHeight="1" x14ac:dyDescent="0.25">
      <c r="A13" s="59">
        <v>5751499</v>
      </c>
      <c r="B13" s="60" t="s">
        <v>3647</v>
      </c>
      <c r="C13" s="60" t="s">
        <v>3648</v>
      </c>
      <c r="D13" s="45" t="s">
        <v>1480</v>
      </c>
      <c r="E13" s="45" t="s">
        <v>3623</v>
      </c>
      <c r="F13" s="45" t="s">
        <v>3624</v>
      </c>
    </row>
    <row r="14" spans="1:18" ht="15.75" customHeight="1" x14ac:dyDescent="0.25">
      <c r="A14" s="59">
        <v>5751573</v>
      </c>
      <c r="B14" s="60" t="s">
        <v>3649</v>
      </c>
      <c r="C14" s="60" t="s">
        <v>3650</v>
      </c>
      <c r="D14" s="45" t="s">
        <v>1227</v>
      </c>
      <c r="E14" s="45" t="s">
        <v>3623</v>
      </c>
      <c r="F14" s="45" t="s">
        <v>3624</v>
      </c>
    </row>
    <row r="15" spans="1:18" ht="15.75" customHeight="1" x14ac:dyDescent="0.25">
      <c r="A15" s="59">
        <v>5751611</v>
      </c>
      <c r="B15" s="60" t="s">
        <v>3651</v>
      </c>
      <c r="C15" s="60" t="s">
        <v>3652</v>
      </c>
      <c r="D15" s="45" t="s">
        <v>1224</v>
      </c>
      <c r="E15" s="45" t="s">
        <v>3623</v>
      </c>
      <c r="F15" s="45" t="s">
        <v>3624</v>
      </c>
    </row>
    <row r="16" spans="1:18" ht="15.75" customHeight="1" x14ac:dyDescent="0.25">
      <c r="A16" s="59">
        <v>5751619</v>
      </c>
      <c r="B16" s="60" t="s">
        <v>3653</v>
      </c>
      <c r="C16" s="60" t="s">
        <v>3654</v>
      </c>
      <c r="D16" s="45" t="s">
        <v>1246</v>
      </c>
      <c r="E16" s="45" t="s">
        <v>3623</v>
      </c>
      <c r="F16" s="45" t="s">
        <v>3624</v>
      </c>
    </row>
    <row r="17" spans="1:6" ht="15.75" customHeight="1" x14ac:dyDescent="0.25">
      <c r="A17" s="59">
        <v>5751623</v>
      </c>
      <c r="B17" s="60" t="s">
        <v>3655</v>
      </c>
      <c r="C17" s="60" t="s">
        <v>3656</v>
      </c>
      <c r="D17" s="45" t="s">
        <v>2686</v>
      </c>
      <c r="E17" s="45" t="s">
        <v>3623</v>
      </c>
      <c r="F17" s="45" t="s">
        <v>3624</v>
      </c>
    </row>
    <row r="18" spans="1:6" ht="15.75" customHeight="1" x14ac:dyDescent="0.25">
      <c r="A18" s="59">
        <v>5751635</v>
      </c>
      <c r="B18" s="60" t="s">
        <v>3657</v>
      </c>
      <c r="C18" s="60" t="s">
        <v>3658</v>
      </c>
      <c r="D18" s="45" t="s">
        <v>3659</v>
      </c>
      <c r="E18" s="45" t="s">
        <v>3623</v>
      </c>
      <c r="F18" s="45" t="s">
        <v>3624</v>
      </c>
    </row>
    <row r="19" spans="1:6" ht="15.75" customHeight="1" x14ac:dyDescent="0.25">
      <c r="A19" s="59">
        <v>5751643</v>
      </c>
      <c r="B19" s="60" t="s">
        <v>3660</v>
      </c>
      <c r="C19" s="60" t="s">
        <v>3661</v>
      </c>
      <c r="D19" s="45" t="s">
        <v>1257</v>
      </c>
      <c r="E19" s="45" t="s">
        <v>3623</v>
      </c>
      <c r="F19" s="45" t="s">
        <v>3624</v>
      </c>
    </row>
    <row r="20" spans="1:6" ht="15.75" customHeight="1" x14ac:dyDescent="0.25">
      <c r="A20" s="59">
        <v>5751647</v>
      </c>
      <c r="B20" s="60" t="s">
        <v>3662</v>
      </c>
      <c r="C20" s="60" t="s">
        <v>3663</v>
      </c>
      <c r="D20" s="45" t="s">
        <v>1280</v>
      </c>
      <c r="E20" s="45" t="s">
        <v>3623</v>
      </c>
      <c r="F20" s="45" t="s">
        <v>3624</v>
      </c>
    </row>
    <row r="21" spans="1:6" ht="15.75" customHeight="1" x14ac:dyDescent="0.25">
      <c r="A21" s="59">
        <v>5751649</v>
      </c>
      <c r="B21" s="60" t="s">
        <v>3664</v>
      </c>
      <c r="C21" s="60" t="s">
        <v>3665</v>
      </c>
      <c r="D21" s="45" t="s">
        <v>2449</v>
      </c>
      <c r="E21" s="45" t="s">
        <v>3623</v>
      </c>
      <c r="F21" s="45" t="s">
        <v>3624</v>
      </c>
    </row>
    <row r="22" spans="1:6" ht="15.75" customHeight="1" x14ac:dyDescent="0.25">
      <c r="A22" s="59">
        <v>5751663</v>
      </c>
      <c r="B22" s="60" t="s">
        <v>3666</v>
      </c>
      <c r="C22" s="60" t="s">
        <v>3667</v>
      </c>
      <c r="D22" s="45" t="s">
        <v>1244</v>
      </c>
      <c r="E22" s="45" t="s">
        <v>3623</v>
      </c>
      <c r="F22" s="45" t="s">
        <v>3624</v>
      </c>
    </row>
    <row r="23" spans="1:6" ht="15.75" customHeight="1" x14ac:dyDescent="0.25">
      <c r="A23" s="59">
        <v>5751665</v>
      </c>
      <c r="B23" s="60" t="s">
        <v>3668</v>
      </c>
      <c r="C23" s="60" t="s">
        <v>3669</v>
      </c>
      <c r="D23" s="45" t="s">
        <v>1262</v>
      </c>
      <c r="E23" s="45" t="s">
        <v>3623</v>
      </c>
      <c r="F23" s="45" t="s">
        <v>3624</v>
      </c>
    </row>
    <row r="24" spans="1:6" ht="15.75" customHeight="1" x14ac:dyDescent="0.25">
      <c r="A24" s="59">
        <v>5751673</v>
      </c>
      <c r="B24" s="60" t="s">
        <v>3585</v>
      </c>
      <c r="C24" s="60" t="s">
        <v>3586</v>
      </c>
      <c r="D24" s="45" t="s">
        <v>1286</v>
      </c>
      <c r="E24" s="45" t="s">
        <v>3623</v>
      </c>
      <c r="F24" s="45" t="s">
        <v>3624</v>
      </c>
    </row>
    <row r="25" spans="1:6" ht="15.75" customHeight="1" x14ac:dyDescent="0.25">
      <c r="A25" s="59">
        <v>5751675</v>
      </c>
      <c r="B25" s="60" t="s">
        <v>3670</v>
      </c>
      <c r="C25" s="60" t="s">
        <v>3671</v>
      </c>
      <c r="D25" s="45" t="s">
        <v>1292</v>
      </c>
      <c r="E25" s="45" t="s">
        <v>3623</v>
      </c>
      <c r="F25" s="45" t="s">
        <v>3624</v>
      </c>
    </row>
    <row r="26" spans="1:6" ht="15.75" customHeight="1" x14ac:dyDescent="0.25">
      <c r="A26" s="59">
        <v>5751683</v>
      </c>
      <c r="B26" s="60" t="s">
        <v>3672</v>
      </c>
      <c r="C26" s="60" t="s">
        <v>3673</v>
      </c>
      <c r="D26" s="45" t="s">
        <v>3674</v>
      </c>
      <c r="E26" s="45" t="s">
        <v>3623</v>
      </c>
      <c r="F26" s="45" t="s">
        <v>3624</v>
      </c>
    </row>
    <row r="27" spans="1:6" ht="15.75" customHeight="1" x14ac:dyDescent="0.25">
      <c r="A27" s="59">
        <v>5751689</v>
      </c>
      <c r="B27" s="60" t="s">
        <v>3675</v>
      </c>
      <c r="C27" s="60" t="s">
        <v>3676</v>
      </c>
      <c r="D27" s="45" t="s">
        <v>1299</v>
      </c>
      <c r="E27" s="45" t="s">
        <v>3623</v>
      </c>
      <c r="F27" s="45" t="s">
        <v>3624</v>
      </c>
    </row>
    <row r="28" spans="1:6" ht="15.75" customHeight="1" x14ac:dyDescent="0.25">
      <c r="A28" s="59">
        <v>5751699</v>
      </c>
      <c r="B28" s="60" t="s">
        <v>3677</v>
      </c>
      <c r="C28" s="60" t="s">
        <v>3678</v>
      </c>
      <c r="D28" s="45" t="s">
        <v>1296</v>
      </c>
      <c r="E28" s="45" t="s">
        <v>3623</v>
      </c>
      <c r="F28" s="45" t="s">
        <v>3624</v>
      </c>
    </row>
    <row r="29" spans="1:6" ht="15.75" customHeight="1" x14ac:dyDescent="0.25">
      <c r="A29" s="59">
        <v>5751725</v>
      </c>
      <c r="B29" s="60" t="s">
        <v>3679</v>
      </c>
      <c r="C29" s="60" t="s">
        <v>3680</v>
      </c>
      <c r="D29" s="45" t="s">
        <v>2471</v>
      </c>
      <c r="E29" s="45" t="s">
        <v>3623</v>
      </c>
      <c r="F29" s="45" t="s">
        <v>3624</v>
      </c>
    </row>
    <row r="30" spans="1:6" ht="15.75" customHeight="1" x14ac:dyDescent="0.25">
      <c r="A30" s="59">
        <v>5751727</v>
      </c>
      <c r="B30" s="60" t="s">
        <v>3681</v>
      </c>
      <c r="C30" s="60" t="s">
        <v>3682</v>
      </c>
      <c r="D30" s="45" t="s">
        <v>3683</v>
      </c>
      <c r="E30" s="45" t="s">
        <v>3623</v>
      </c>
      <c r="F30" s="45" t="s">
        <v>3624</v>
      </c>
    </row>
    <row r="31" spans="1:6" ht="15.75" customHeight="1" x14ac:dyDescent="0.25">
      <c r="A31" s="59">
        <v>5751745</v>
      </c>
      <c r="B31" s="60" t="s">
        <v>3684</v>
      </c>
      <c r="C31" s="60" t="s">
        <v>3685</v>
      </c>
      <c r="D31" s="45" t="s">
        <v>3686</v>
      </c>
      <c r="E31" s="45" t="s">
        <v>3623</v>
      </c>
      <c r="F31" s="45" t="s">
        <v>3624</v>
      </c>
    </row>
    <row r="32" spans="1:6" ht="15.75" customHeight="1" x14ac:dyDescent="0.25">
      <c r="A32" s="59">
        <v>5751747</v>
      </c>
      <c r="B32" s="60" t="s">
        <v>3687</v>
      </c>
      <c r="C32" s="60" t="s">
        <v>3688</v>
      </c>
      <c r="D32" s="45" t="s">
        <v>3689</v>
      </c>
      <c r="E32" s="45" t="s">
        <v>3623</v>
      </c>
      <c r="F32" s="45" t="s">
        <v>3624</v>
      </c>
    </row>
    <row r="33" spans="1:6" ht="15.75" customHeight="1" x14ac:dyDescent="0.25">
      <c r="A33" s="59">
        <v>5751757</v>
      </c>
      <c r="B33" s="60" t="s">
        <v>3690</v>
      </c>
      <c r="C33" s="60" t="s">
        <v>3691</v>
      </c>
      <c r="D33" s="45" t="s">
        <v>3692</v>
      </c>
      <c r="E33" s="45" t="s">
        <v>3623</v>
      </c>
      <c r="F33" s="45" t="s">
        <v>3624</v>
      </c>
    </row>
    <row r="34" spans="1:6" ht="15.75" customHeight="1" x14ac:dyDescent="0.25">
      <c r="A34" s="59">
        <v>5751767</v>
      </c>
      <c r="B34" s="60" t="s">
        <v>3693</v>
      </c>
      <c r="C34" s="60" t="s">
        <v>3694</v>
      </c>
      <c r="D34" s="45" t="s">
        <v>3695</v>
      </c>
      <c r="E34" s="45" t="s">
        <v>3623</v>
      </c>
      <c r="F34" s="45" t="s">
        <v>3624</v>
      </c>
    </row>
    <row r="35" spans="1:6" ht="15.75" customHeight="1" x14ac:dyDescent="0.25">
      <c r="A35" s="59">
        <v>5751817</v>
      </c>
      <c r="B35" s="60" t="s">
        <v>3696</v>
      </c>
      <c r="C35" s="60" t="s">
        <v>3697</v>
      </c>
      <c r="D35" s="45" t="s">
        <v>3698</v>
      </c>
      <c r="E35" s="45" t="s">
        <v>3623</v>
      </c>
      <c r="F35" s="45" t="s">
        <v>3624</v>
      </c>
    </row>
    <row r="36" spans="1:6" ht="15.75" customHeight="1" x14ac:dyDescent="0.25">
      <c r="A36" s="59">
        <v>5751829</v>
      </c>
      <c r="B36" s="60" t="s">
        <v>3699</v>
      </c>
      <c r="C36" s="60" t="s">
        <v>3700</v>
      </c>
      <c r="D36" s="45" t="s">
        <v>3701</v>
      </c>
      <c r="E36" s="45" t="s">
        <v>3623</v>
      </c>
      <c r="F36" s="45" t="s">
        <v>3624</v>
      </c>
    </row>
    <row r="37" spans="1:6" ht="15.75" customHeight="1" x14ac:dyDescent="0.25">
      <c r="A37" s="59">
        <v>5751827</v>
      </c>
      <c r="B37" s="60" t="s">
        <v>3702</v>
      </c>
      <c r="C37" s="60" t="s">
        <v>3703</v>
      </c>
      <c r="D37" s="45" t="s">
        <v>2719</v>
      </c>
      <c r="E37" s="45" t="s">
        <v>3623</v>
      </c>
      <c r="F37" s="45" t="s">
        <v>3624</v>
      </c>
    </row>
    <row r="38" spans="1:6" ht="15" x14ac:dyDescent="0.25">
      <c r="A38" s="59">
        <v>5751845</v>
      </c>
      <c r="B38" s="60" t="s">
        <v>3704</v>
      </c>
      <c r="C38" s="60" t="s">
        <v>3705</v>
      </c>
      <c r="D38" s="45" t="s">
        <v>3706</v>
      </c>
      <c r="E38" s="45" t="s">
        <v>3623</v>
      </c>
      <c r="F38" s="45" t="s">
        <v>3624</v>
      </c>
    </row>
    <row r="39" spans="1:6" ht="15" x14ac:dyDescent="0.25">
      <c r="A39" s="59">
        <v>5751847</v>
      </c>
      <c r="B39" s="60" t="s">
        <v>3707</v>
      </c>
      <c r="C39" s="60" t="s">
        <v>3708</v>
      </c>
      <c r="D39" s="45" t="s">
        <v>1552</v>
      </c>
      <c r="E39" s="45" t="s">
        <v>3623</v>
      </c>
      <c r="F39" s="45" t="s">
        <v>3624</v>
      </c>
    </row>
    <row r="40" spans="1:6" ht="15" x14ac:dyDescent="0.25">
      <c r="A40" s="59">
        <v>5751851</v>
      </c>
      <c r="B40" s="60" t="s">
        <v>3709</v>
      </c>
      <c r="C40" s="60" t="s">
        <v>3710</v>
      </c>
      <c r="D40" s="45" t="s">
        <v>2512</v>
      </c>
      <c r="E40" s="45" t="s">
        <v>3623</v>
      </c>
      <c r="F40" s="45" t="s">
        <v>3624</v>
      </c>
    </row>
    <row r="41" spans="1:6" ht="15" x14ac:dyDescent="0.25">
      <c r="A41" s="59">
        <v>5751875</v>
      </c>
      <c r="B41" s="60" t="s">
        <v>3711</v>
      </c>
      <c r="C41" s="60" t="s">
        <v>3712</v>
      </c>
      <c r="D41" s="45" t="s">
        <v>1590</v>
      </c>
      <c r="E41" s="45" t="s">
        <v>3623</v>
      </c>
      <c r="F41" s="45" t="s">
        <v>3624</v>
      </c>
    </row>
    <row r="42" spans="1:6" ht="15" x14ac:dyDescent="0.25">
      <c r="A42" s="59">
        <v>5751887</v>
      </c>
      <c r="B42" s="60" t="s">
        <v>3713</v>
      </c>
      <c r="C42" s="60" t="s">
        <v>3714</v>
      </c>
      <c r="D42" s="45" t="s">
        <v>3715</v>
      </c>
      <c r="E42" s="45" t="s">
        <v>3623</v>
      </c>
      <c r="F42" s="45" t="s">
        <v>3624</v>
      </c>
    </row>
    <row r="43" spans="1:6" ht="15" x14ac:dyDescent="0.25">
      <c r="A43" s="59">
        <v>5751933</v>
      </c>
      <c r="B43" s="60" t="s">
        <v>3716</v>
      </c>
      <c r="C43" s="60" t="s">
        <v>3717</v>
      </c>
      <c r="D43" s="45" t="s">
        <v>2750</v>
      </c>
      <c r="E43" s="45" t="s">
        <v>3623</v>
      </c>
      <c r="F43" s="45" t="s">
        <v>3624</v>
      </c>
    </row>
    <row r="44" spans="1:6" ht="15" x14ac:dyDescent="0.25">
      <c r="A44" s="59">
        <v>5751939</v>
      </c>
      <c r="B44" s="60" t="s">
        <v>3718</v>
      </c>
      <c r="C44" s="60" t="s">
        <v>3719</v>
      </c>
      <c r="D44" s="45" t="s">
        <v>2155</v>
      </c>
      <c r="E44" s="45" t="s">
        <v>3623</v>
      </c>
      <c r="F44" s="45" t="s">
        <v>3624</v>
      </c>
    </row>
    <row r="45" spans="1:6" ht="15" x14ac:dyDescent="0.25">
      <c r="A45" s="59">
        <v>5751945</v>
      </c>
      <c r="B45" s="60" t="s">
        <v>3720</v>
      </c>
      <c r="C45" s="60" t="s">
        <v>3721</v>
      </c>
      <c r="D45" s="45" t="s">
        <v>2151</v>
      </c>
      <c r="E45" s="45" t="s">
        <v>3623</v>
      </c>
      <c r="F45" s="45" t="s">
        <v>3624</v>
      </c>
    </row>
    <row r="46" spans="1:6" ht="15" x14ac:dyDescent="0.25">
      <c r="A46" s="59">
        <v>5751947</v>
      </c>
      <c r="B46" s="60" t="s">
        <v>3722</v>
      </c>
      <c r="C46" s="60" t="s">
        <v>3723</v>
      </c>
      <c r="D46" s="45" t="s">
        <v>2132</v>
      </c>
      <c r="E46" s="45" t="s">
        <v>3623</v>
      </c>
      <c r="F46" s="45" t="s">
        <v>3624</v>
      </c>
    </row>
    <row r="47" spans="1:6" ht="15" x14ac:dyDescent="0.25">
      <c r="A47" s="59">
        <v>5751951</v>
      </c>
      <c r="B47" s="60" t="s">
        <v>3724</v>
      </c>
      <c r="C47" s="60" t="s">
        <v>3725</v>
      </c>
      <c r="D47" s="45" t="s">
        <v>2006</v>
      </c>
      <c r="E47" s="45" t="s">
        <v>3623</v>
      </c>
      <c r="F47" s="45" t="s">
        <v>3624</v>
      </c>
    </row>
    <row r="48" spans="1:6" ht="15" x14ac:dyDescent="0.25">
      <c r="A48" s="59">
        <v>5752029</v>
      </c>
      <c r="B48" s="60" t="s">
        <v>3726</v>
      </c>
      <c r="C48" s="60" t="s">
        <v>3727</v>
      </c>
      <c r="D48" s="45" t="s">
        <v>234</v>
      </c>
      <c r="E48" s="45" t="s">
        <v>3623</v>
      </c>
      <c r="F48" s="45" t="s">
        <v>3624</v>
      </c>
    </row>
    <row r="49" spans="1:6" ht="15" x14ac:dyDescent="0.25">
      <c r="A49" s="59">
        <v>5752059</v>
      </c>
      <c r="B49" s="60" t="s">
        <v>3728</v>
      </c>
      <c r="C49" s="60" t="s">
        <v>3539</v>
      </c>
      <c r="D49" s="45" t="s">
        <v>236</v>
      </c>
      <c r="E49" s="45" t="s">
        <v>3623</v>
      </c>
      <c r="F49" s="45" t="s">
        <v>3624</v>
      </c>
    </row>
    <row r="50" spans="1:6" ht="15" x14ac:dyDescent="0.25">
      <c r="A50" s="59">
        <v>5752105</v>
      </c>
      <c r="B50" s="60" t="s">
        <v>3729</v>
      </c>
      <c r="C50" s="60" t="s">
        <v>3730</v>
      </c>
      <c r="D50" s="45" t="s">
        <v>2361</v>
      </c>
      <c r="E50" s="45" t="s">
        <v>3623</v>
      </c>
      <c r="F50" s="45" t="s">
        <v>3624</v>
      </c>
    </row>
    <row r="51" spans="1:6" ht="15" x14ac:dyDescent="0.25">
      <c r="A51" s="59">
        <v>5752245</v>
      </c>
      <c r="B51" s="60" t="s">
        <v>3731</v>
      </c>
      <c r="C51" s="60" t="s">
        <v>3732</v>
      </c>
      <c r="D51" s="45" t="s">
        <v>1172</v>
      </c>
      <c r="E51" s="45" t="s">
        <v>3623</v>
      </c>
      <c r="F51" s="45" t="s">
        <v>3624</v>
      </c>
    </row>
    <row r="52" spans="1:6" ht="15" x14ac:dyDescent="0.25">
      <c r="A52" s="59">
        <v>5752255</v>
      </c>
      <c r="B52" s="60" t="s">
        <v>3733</v>
      </c>
      <c r="C52" s="60" t="s">
        <v>3734</v>
      </c>
      <c r="D52" s="45" t="s">
        <v>1175</v>
      </c>
      <c r="E52" s="45" t="s">
        <v>3623</v>
      </c>
      <c r="F52" s="45" t="s">
        <v>3624</v>
      </c>
    </row>
    <row r="53" spans="1:6" ht="15" x14ac:dyDescent="0.25">
      <c r="A53" s="59">
        <v>5752327</v>
      </c>
      <c r="B53" s="60" t="s">
        <v>2829</v>
      </c>
      <c r="C53" s="60" t="s">
        <v>3735</v>
      </c>
      <c r="D53" s="45" t="s">
        <v>429</v>
      </c>
      <c r="E53" s="45" t="s">
        <v>3623</v>
      </c>
      <c r="F53" s="45" t="s">
        <v>3624</v>
      </c>
    </row>
    <row r="54" spans="1:6" ht="15" x14ac:dyDescent="0.25">
      <c r="A54" s="59">
        <v>5752335</v>
      </c>
      <c r="B54" s="60" t="s">
        <v>3736</v>
      </c>
      <c r="C54" s="60" t="s">
        <v>3737</v>
      </c>
      <c r="D54" s="45" t="s">
        <v>2188</v>
      </c>
      <c r="E54" s="45" t="s">
        <v>3623</v>
      </c>
      <c r="F54" s="45" t="s">
        <v>3624</v>
      </c>
    </row>
    <row r="55" spans="1:6" ht="15" x14ac:dyDescent="0.25">
      <c r="A55" s="59">
        <v>5752337</v>
      </c>
      <c r="B55" s="60" t="s">
        <v>3738</v>
      </c>
      <c r="C55" s="60" t="s">
        <v>3739</v>
      </c>
      <c r="D55" s="45" t="s">
        <v>431</v>
      </c>
      <c r="E55" s="45" t="s">
        <v>3623</v>
      </c>
      <c r="F55" s="45" t="s">
        <v>3624</v>
      </c>
    </row>
    <row r="56" spans="1:6" ht="15" x14ac:dyDescent="0.25">
      <c r="A56" s="59">
        <v>5752339</v>
      </c>
      <c r="B56" s="60" t="s">
        <v>3740</v>
      </c>
      <c r="C56" s="60" t="s">
        <v>3741</v>
      </c>
      <c r="D56" s="45" t="s">
        <v>409</v>
      </c>
      <c r="E56" s="45" t="s">
        <v>3623</v>
      </c>
      <c r="F56" s="45" t="s">
        <v>3624</v>
      </c>
    </row>
    <row r="57" spans="1:6" ht="15" x14ac:dyDescent="0.25">
      <c r="A57" s="59">
        <v>5752353</v>
      </c>
      <c r="B57" s="60" t="s">
        <v>3742</v>
      </c>
      <c r="C57" s="60" t="s">
        <v>3743</v>
      </c>
      <c r="D57" s="45" t="s">
        <v>3312</v>
      </c>
      <c r="E57" s="45" t="s">
        <v>3623</v>
      </c>
      <c r="F57" s="45" t="s">
        <v>3624</v>
      </c>
    </row>
    <row r="58" spans="1:6" ht="15" x14ac:dyDescent="0.25">
      <c r="A58" s="59">
        <v>5752357</v>
      </c>
      <c r="B58" s="60" t="s">
        <v>3744</v>
      </c>
      <c r="C58" s="60" t="s">
        <v>3745</v>
      </c>
      <c r="D58" s="45" t="s">
        <v>2216</v>
      </c>
      <c r="E58" s="45" t="s">
        <v>3623</v>
      </c>
      <c r="F58" s="45" t="s">
        <v>3624</v>
      </c>
    </row>
    <row r="59" spans="1:6" ht="15" x14ac:dyDescent="0.25">
      <c r="A59" s="59">
        <v>5752365</v>
      </c>
      <c r="B59" s="60" t="s">
        <v>3746</v>
      </c>
      <c r="C59" s="60" t="s">
        <v>3747</v>
      </c>
      <c r="D59" s="45" t="s">
        <v>2192</v>
      </c>
      <c r="E59" s="45" t="s">
        <v>3623</v>
      </c>
      <c r="F59" s="45" t="s">
        <v>3624</v>
      </c>
    </row>
    <row r="60" spans="1:6" ht="15" x14ac:dyDescent="0.25">
      <c r="A60" s="59">
        <v>5752367</v>
      </c>
      <c r="B60" s="60" t="s">
        <v>3748</v>
      </c>
      <c r="C60" s="60" t="s">
        <v>3749</v>
      </c>
      <c r="D60" s="45" t="s">
        <v>510</v>
      </c>
      <c r="E60" s="45" t="s">
        <v>3623</v>
      </c>
      <c r="F60" s="45" t="s">
        <v>3624</v>
      </c>
    </row>
    <row r="61" spans="1:6" ht="15" x14ac:dyDescent="0.25">
      <c r="A61" s="59">
        <v>5752371</v>
      </c>
      <c r="B61" s="60" t="s">
        <v>3750</v>
      </c>
      <c r="C61" s="60" t="s">
        <v>3751</v>
      </c>
      <c r="D61" s="45" t="s">
        <v>2574</v>
      </c>
      <c r="E61" s="45" t="s">
        <v>3623</v>
      </c>
      <c r="F61" s="45" t="s">
        <v>3624</v>
      </c>
    </row>
    <row r="62" spans="1:6" ht="15" x14ac:dyDescent="0.25">
      <c r="A62" s="59">
        <v>5752375</v>
      </c>
      <c r="B62" s="60" t="s">
        <v>3752</v>
      </c>
      <c r="C62" s="60" t="s">
        <v>3753</v>
      </c>
      <c r="D62" s="45" t="s">
        <v>518</v>
      </c>
      <c r="E62" s="45" t="s">
        <v>3623</v>
      </c>
      <c r="F62" s="45" t="s">
        <v>3624</v>
      </c>
    </row>
    <row r="63" spans="1:6" ht="15" x14ac:dyDescent="0.25">
      <c r="A63" s="59">
        <v>5752377</v>
      </c>
      <c r="B63" s="60" t="s">
        <v>3754</v>
      </c>
      <c r="C63" s="60" t="s">
        <v>3755</v>
      </c>
      <c r="D63" s="45" t="s">
        <v>520</v>
      </c>
      <c r="E63" s="45" t="s">
        <v>3623</v>
      </c>
      <c r="F63" s="45" t="s">
        <v>3624</v>
      </c>
    </row>
    <row r="64" spans="1:6" ht="15" x14ac:dyDescent="0.25">
      <c r="A64" s="59">
        <v>5752385</v>
      </c>
      <c r="B64" s="60" t="s">
        <v>3756</v>
      </c>
      <c r="C64" s="60" t="s">
        <v>3757</v>
      </c>
      <c r="D64" s="45" t="s">
        <v>2879</v>
      </c>
      <c r="E64" s="45" t="s">
        <v>3623</v>
      </c>
      <c r="F64" s="45" t="s">
        <v>3624</v>
      </c>
    </row>
    <row r="65" spans="1:6" ht="15" x14ac:dyDescent="0.25">
      <c r="A65" s="59">
        <v>5752383</v>
      </c>
      <c r="B65" s="60" t="s">
        <v>3758</v>
      </c>
      <c r="C65" s="60" t="s">
        <v>3759</v>
      </c>
      <c r="D65" s="45" t="s">
        <v>512</v>
      </c>
      <c r="E65" s="45" t="s">
        <v>3623</v>
      </c>
      <c r="F65" s="45" t="s">
        <v>3624</v>
      </c>
    </row>
    <row r="66" spans="1:6" ht="15" x14ac:dyDescent="0.25">
      <c r="A66" s="59">
        <v>5752391</v>
      </c>
      <c r="B66" s="60" t="s">
        <v>3760</v>
      </c>
      <c r="C66" s="60" t="s">
        <v>3761</v>
      </c>
      <c r="D66" s="45" t="s">
        <v>522</v>
      </c>
      <c r="E66" s="45" t="s">
        <v>3623</v>
      </c>
      <c r="F66" s="45" t="s">
        <v>3624</v>
      </c>
    </row>
    <row r="67" spans="1:6" ht="15" x14ac:dyDescent="0.25">
      <c r="A67" s="59">
        <v>5752397</v>
      </c>
      <c r="B67" s="60" t="s">
        <v>3762</v>
      </c>
      <c r="C67" s="60" t="s">
        <v>3763</v>
      </c>
      <c r="D67" s="45" t="s">
        <v>2227</v>
      </c>
      <c r="E67" s="45" t="s">
        <v>3623</v>
      </c>
      <c r="F67" s="45" t="s">
        <v>3624</v>
      </c>
    </row>
    <row r="68" spans="1:6" ht="15" x14ac:dyDescent="0.25">
      <c r="A68" s="59">
        <v>5752399</v>
      </c>
      <c r="B68" s="60" t="s">
        <v>3764</v>
      </c>
      <c r="C68" s="60" t="s">
        <v>3765</v>
      </c>
      <c r="D68" s="45" t="s">
        <v>508</v>
      </c>
      <c r="E68" s="45" t="s">
        <v>3623</v>
      </c>
      <c r="F68" s="45" t="s">
        <v>3624</v>
      </c>
    </row>
    <row r="69" spans="1:6" ht="15" x14ac:dyDescent="0.25">
      <c r="A69" s="59">
        <v>5752401</v>
      </c>
      <c r="B69" s="60" t="s">
        <v>3766</v>
      </c>
      <c r="C69" s="60" t="s">
        <v>3767</v>
      </c>
      <c r="D69" s="45" t="s">
        <v>502</v>
      </c>
      <c r="E69" s="45" t="s">
        <v>3623</v>
      </c>
      <c r="F69" s="45" t="s">
        <v>3624</v>
      </c>
    </row>
    <row r="70" spans="1:6" ht="15" x14ac:dyDescent="0.25">
      <c r="A70" s="59">
        <v>5752413</v>
      </c>
      <c r="B70" s="60" t="s">
        <v>3768</v>
      </c>
      <c r="C70" s="60" t="s">
        <v>3769</v>
      </c>
      <c r="D70" s="45" t="s">
        <v>516</v>
      </c>
      <c r="E70" s="45" t="s">
        <v>3623</v>
      </c>
      <c r="F70" s="45" t="s">
        <v>3624</v>
      </c>
    </row>
    <row r="71" spans="1:6" ht="15" x14ac:dyDescent="0.25">
      <c r="A71" s="59">
        <v>5752423</v>
      </c>
      <c r="B71" s="60" t="s">
        <v>3770</v>
      </c>
      <c r="C71" s="60" t="s">
        <v>3771</v>
      </c>
      <c r="D71" s="45" t="s">
        <v>526</v>
      </c>
      <c r="E71" s="45" t="s">
        <v>3623</v>
      </c>
      <c r="F71" s="45" t="s">
        <v>3624</v>
      </c>
    </row>
    <row r="72" spans="1:6" ht="15" x14ac:dyDescent="0.25">
      <c r="A72" s="59">
        <v>5752429</v>
      </c>
      <c r="B72" s="60" t="s">
        <v>3772</v>
      </c>
      <c r="C72" s="60" t="s">
        <v>3773</v>
      </c>
      <c r="D72" s="45" t="s">
        <v>2577</v>
      </c>
      <c r="E72" s="45" t="s">
        <v>3623</v>
      </c>
      <c r="F72" s="45" t="s">
        <v>3624</v>
      </c>
    </row>
    <row r="73" spans="1:6" ht="15" x14ac:dyDescent="0.25">
      <c r="A73" s="59">
        <v>5752433</v>
      </c>
      <c r="B73" s="60" t="s">
        <v>3774</v>
      </c>
      <c r="C73" s="60" t="s">
        <v>3775</v>
      </c>
      <c r="D73" s="45" t="s">
        <v>2208</v>
      </c>
      <c r="E73" s="45" t="s">
        <v>3623</v>
      </c>
      <c r="F73" s="45" t="s">
        <v>3624</v>
      </c>
    </row>
    <row r="74" spans="1:6" ht="15" x14ac:dyDescent="0.25">
      <c r="A74" s="59">
        <v>5752457</v>
      </c>
      <c r="B74" s="60" t="s">
        <v>2846</v>
      </c>
      <c r="C74" s="60" t="s">
        <v>3776</v>
      </c>
      <c r="D74" s="45" t="s">
        <v>436</v>
      </c>
      <c r="E74" s="45" t="s">
        <v>3623</v>
      </c>
      <c r="F74" s="45" t="s">
        <v>3624</v>
      </c>
    </row>
    <row r="75" spans="1:6" ht="15" x14ac:dyDescent="0.25">
      <c r="A75" s="59">
        <v>5752461</v>
      </c>
      <c r="B75" s="60" t="s">
        <v>3777</v>
      </c>
      <c r="C75" s="60" t="s">
        <v>3593</v>
      </c>
      <c r="D75" s="45" t="s">
        <v>524</v>
      </c>
      <c r="E75" s="45" t="s">
        <v>3623</v>
      </c>
      <c r="F75" s="45" t="s">
        <v>3624</v>
      </c>
    </row>
    <row r="76" spans="1:6" ht="15" x14ac:dyDescent="0.25">
      <c r="A76" s="59">
        <v>5752459</v>
      </c>
      <c r="B76" s="60" t="s">
        <v>3778</v>
      </c>
      <c r="C76" s="60" t="s">
        <v>3779</v>
      </c>
      <c r="D76" s="45" t="s">
        <v>530</v>
      </c>
      <c r="E76" s="45" t="s">
        <v>3623</v>
      </c>
      <c r="F76" s="45" t="s">
        <v>3624</v>
      </c>
    </row>
    <row r="77" spans="1:6" ht="15" x14ac:dyDescent="0.25">
      <c r="A77" s="59">
        <v>5752463</v>
      </c>
      <c r="B77" s="60" t="s">
        <v>3780</v>
      </c>
      <c r="C77" s="60" t="s">
        <v>3781</v>
      </c>
      <c r="D77" s="45" t="s">
        <v>452</v>
      </c>
      <c r="E77" s="45" t="s">
        <v>3623</v>
      </c>
      <c r="F77" s="45" t="s">
        <v>3624</v>
      </c>
    </row>
    <row r="78" spans="1:6" ht="15" x14ac:dyDescent="0.25">
      <c r="A78" s="59">
        <v>5752467</v>
      </c>
      <c r="B78" s="60" t="s">
        <v>3782</v>
      </c>
      <c r="C78" s="60" t="s">
        <v>3783</v>
      </c>
      <c r="D78" s="45" t="s">
        <v>488</v>
      </c>
      <c r="E78" s="45" t="s">
        <v>3623</v>
      </c>
      <c r="F78" s="45" t="s">
        <v>3624</v>
      </c>
    </row>
    <row r="79" spans="1:6" ht="15" x14ac:dyDescent="0.25">
      <c r="A79" s="59">
        <v>5752481</v>
      </c>
      <c r="B79" s="60" t="s">
        <v>3784</v>
      </c>
      <c r="C79" s="60" t="s">
        <v>3785</v>
      </c>
      <c r="D79" s="45" t="s">
        <v>2160</v>
      </c>
      <c r="E79" s="45" t="s">
        <v>3623</v>
      </c>
      <c r="F79" s="45" t="s">
        <v>3624</v>
      </c>
    </row>
    <row r="80" spans="1:6" ht="15" x14ac:dyDescent="0.25">
      <c r="A80" s="59">
        <v>5752493</v>
      </c>
      <c r="B80" s="60" t="s">
        <v>3786</v>
      </c>
      <c r="C80" s="60" t="s">
        <v>3787</v>
      </c>
      <c r="D80" s="45" t="s">
        <v>478</v>
      </c>
      <c r="E80" s="45" t="s">
        <v>3623</v>
      </c>
      <c r="F80" s="45" t="s">
        <v>3624</v>
      </c>
    </row>
    <row r="81" spans="1:6" ht="15" x14ac:dyDescent="0.25">
      <c r="A81" s="59">
        <v>5752499</v>
      </c>
      <c r="B81" s="60" t="s">
        <v>3788</v>
      </c>
      <c r="C81" s="60" t="s">
        <v>3789</v>
      </c>
      <c r="D81" s="45" t="s">
        <v>3293</v>
      </c>
      <c r="E81" s="45" t="s">
        <v>3623</v>
      </c>
      <c r="F81" s="45" t="s">
        <v>3624</v>
      </c>
    </row>
    <row r="82" spans="1:6" ht="15" x14ac:dyDescent="0.25">
      <c r="A82" s="59">
        <v>5752501</v>
      </c>
      <c r="B82" s="60" t="s">
        <v>2859</v>
      </c>
      <c r="C82" s="60" t="s">
        <v>3790</v>
      </c>
      <c r="D82" s="45" t="s">
        <v>2214</v>
      </c>
      <c r="E82" s="45" t="s">
        <v>3623</v>
      </c>
      <c r="F82" s="45" t="s">
        <v>3624</v>
      </c>
    </row>
    <row r="83" spans="1:6" ht="15" x14ac:dyDescent="0.25">
      <c r="A83" s="59">
        <v>5752513</v>
      </c>
      <c r="B83" s="60" t="s">
        <v>3791</v>
      </c>
      <c r="C83" s="60" t="s">
        <v>3792</v>
      </c>
      <c r="D83" s="45" t="s">
        <v>482</v>
      </c>
      <c r="E83" s="45" t="s">
        <v>3623</v>
      </c>
      <c r="F83" s="45" t="s">
        <v>3624</v>
      </c>
    </row>
    <row r="84" spans="1:6" ht="15" x14ac:dyDescent="0.25">
      <c r="A84" s="59">
        <v>5752519</v>
      </c>
      <c r="B84" s="60" t="s">
        <v>3793</v>
      </c>
      <c r="C84" s="60" t="s">
        <v>3794</v>
      </c>
      <c r="D84" s="45" t="s">
        <v>2168</v>
      </c>
      <c r="E84" s="45" t="s">
        <v>3623</v>
      </c>
      <c r="F84" s="45" t="s">
        <v>3624</v>
      </c>
    </row>
    <row r="85" spans="1:6" ht="15" x14ac:dyDescent="0.25">
      <c r="A85" s="59">
        <v>5752533</v>
      </c>
      <c r="B85" s="60" t="s">
        <v>2795</v>
      </c>
      <c r="C85" s="60" t="s">
        <v>3795</v>
      </c>
      <c r="D85" s="45" t="s">
        <v>2164</v>
      </c>
      <c r="E85" s="45" t="s">
        <v>3623</v>
      </c>
      <c r="F85" s="45" t="s">
        <v>3624</v>
      </c>
    </row>
    <row r="86" spans="1:6" ht="15" x14ac:dyDescent="0.25">
      <c r="A86" s="59">
        <v>5752535</v>
      </c>
      <c r="B86" s="60" t="s">
        <v>3796</v>
      </c>
      <c r="C86" s="60" t="s">
        <v>3797</v>
      </c>
      <c r="D86" s="45" t="s">
        <v>2170</v>
      </c>
      <c r="E86" s="45" t="s">
        <v>3623</v>
      </c>
      <c r="F86" s="45" t="s">
        <v>3624</v>
      </c>
    </row>
    <row r="87" spans="1:6" ht="15" x14ac:dyDescent="0.25">
      <c r="A87" s="59">
        <v>5752547</v>
      </c>
      <c r="B87" s="60" t="s">
        <v>3190</v>
      </c>
      <c r="C87" s="60" t="s">
        <v>3798</v>
      </c>
      <c r="D87" s="45" t="s">
        <v>2382</v>
      </c>
      <c r="E87" s="45" t="s">
        <v>3623</v>
      </c>
      <c r="F87" s="45" t="s">
        <v>3624</v>
      </c>
    </row>
    <row r="88" spans="1:6" ht="15" x14ac:dyDescent="0.25">
      <c r="A88" s="59">
        <v>5752557</v>
      </c>
      <c r="B88" s="60" t="s">
        <v>3192</v>
      </c>
      <c r="C88" s="60" t="s">
        <v>3799</v>
      </c>
      <c r="D88" s="45" t="s">
        <v>2384</v>
      </c>
      <c r="E88" s="45" t="s">
        <v>3623</v>
      </c>
      <c r="F88" s="45" t="s">
        <v>3624</v>
      </c>
    </row>
    <row r="89" spans="1:6" ht="15" x14ac:dyDescent="0.25">
      <c r="A89" s="59">
        <v>5752593</v>
      </c>
      <c r="B89" s="60" t="s">
        <v>3203</v>
      </c>
      <c r="C89" s="60" t="s">
        <v>3800</v>
      </c>
      <c r="D89" s="45" t="s">
        <v>2386</v>
      </c>
      <c r="E89" s="45" t="s">
        <v>3623</v>
      </c>
      <c r="F89" s="45" t="s">
        <v>3624</v>
      </c>
    </row>
    <row r="90" spans="1:6" ht="15" x14ac:dyDescent="0.25">
      <c r="A90" s="59">
        <v>5752715</v>
      </c>
      <c r="B90" s="60" t="s">
        <v>3801</v>
      </c>
      <c r="C90" s="60" t="s">
        <v>3802</v>
      </c>
      <c r="D90" s="45" t="s">
        <v>392</v>
      </c>
      <c r="E90" s="45" t="s">
        <v>3623</v>
      </c>
      <c r="F90" s="45" t="s">
        <v>3624</v>
      </c>
    </row>
    <row r="91" spans="1:6" ht="15" x14ac:dyDescent="0.25">
      <c r="A91" s="59">
        <v>5752719</v>
      </c>
      <c r="B91" s="60" t="s">
        <v>3803</v>
      </c>
      <c r="C91" s="60" t="s">
        <v>3804</v>
      </c>
      <c r="D91" s="45" t="s">
        <v>3805</v>
      </c>
      <c r="E91" s="45" t="s">
        <v>3623</v>
      </c>
      <c r="F91" s="45" t="s">
        <v>3624</v>
      </c>
    </row>
    <row r="92" spans="1:6" ht="15" x14ac:dyDescent="0.25">
      <c r="A92" s="59">
        <v>5752879</v>
      </c>
      <c r="B92" s="60" t="s">
        <v>3806</v>
      </c>
      <c r="C92" s="60" t="s">
        <v>3497</v>
      </c>
      <c r="D92" s="45" t="s">
        <v>176</v>
      </c>
      <c r="E92" s="45" t="s">
        <v>3623</v>
      </c>
      <c r="F92" s="45" t="s">
        <v>3624</v>
      </c>
    </row>
    <row r="93" spans="1:6" ht="15" x14ac:dyDescent="0.25">
      <c r="A93" s="59">
        <v>5752941</v>
      </c>
      <c r="B93" s="60" t="s">
        <v>3807</v>
      </c>
      <c r="C93" s="60" t="s">
        <v>3541</v>
      </c>
      <c r="D93" s="45" t="s">
        <v>160</v>
      </c>
      <c r="E93" s="45" t="s">
        <v>3623</v>
      </c>
      <c r="F93" s="45" t="s">
        <v>3624</v>
      </c>
    </row>
    <row r="94" spans="1:6" ht="15" x14ac:dyDescent="0.25">
      <c r="A94" s="59">
        <v>5752951</v>
      </c>
      <c r="B94" s="60" t="s">
        <v>3808</v>
      </c>
      <c r="C94" s="60" t="s">
        <v>3491</v>
      </c>
      <c r="D94" s="45" t="s">
        <v>162</v>
      </c>
      <c r="E94" s="45" t="s">
        <v>3623</v>
      </c>
      <c r="F94" s="45" t="s">
        <v>3624</v>
      </c>
    </row>
    <row r="95" spans="1:6" ht="15" x14ac:dyDescent="0.25">
      <c r="A95" s="59">
        <v>5752991</v>
      </c>
      <c r="B95" s="60" t="s">
        <v>3809</v>
      </c>
      <c r="C95" s="60" t="s">
        <v>3810</v>
      </c>
      <c r="D95" s="45" t="s">
        <v>3811</v>
      </c>
      <c r="E95" s="45" t="s">
        <v>3623</v>
      </c>
      <c r="F95" s="45" t="s">
        <v>3624</v>
      </c>
    </row>
    <row r="96" spans="1:6" ht="15" x14ac:dyDescent="0.25">
      <c r="A96" s="59">
        <v>5752993</v>
      </c>
      <c r="B96" s="60" t="s">
        <v>3812</v>
      </c>
      <c r="C96" s="60" t="s">
        <v>3813</v>
      </c>
      <c r="D96" s="45" t="s">
        <v>3814</v>
      </c>
      <c r="E96" s="45" t="s">
        <v>3623</v>
      </c>
      <c r="F96" s="45" t="s">
        <v>3624</v>
      </c>
    </row>
    <row r="97" spans="1:6" ht="15" x14ac:dyDescent="0.25">
      <c r="A97" s="59">
        <v>5753013</v>
      </c>
      <c r="B97" s="60" t="s">
        <v>3815</v>
      </c>
      <c r="C97" s="60" t="s">
        <v>3816</v>
      </c>
      <c r="D97" s="45" t="s">
        <v>1004</v>
      </c>
      <c r="E97" s="45" t="s">
        <v>3623</v>
      </c>
      <c r="F97" s="45" t="s">
        <v>3624</v>
      </c>
    </row>
    <row r="98" spans="1:6" ht="15" x14ac:dyDescent="0.25">
      <c r="A98" s="59">
        <v>5753029</v>
      </c>
      <c r="B98" s="60" t="s">
        <v>3817</v>
      </c>
      <c r="C98" s="60" t="s">
        <v>3818</v>
      </c>
      <c r="D98" s="45" t="s">
        <v>1006</v>
      </c>
      <c r="E98" s="45" t="s">
        <v>3623</v>
      </c>
      <c r="F98" s="45" t="s">
        <v>3624</v>
      </c>
    </row>
    <row r="99" spans="1:6" ht="15" x14ac:dyDescent="0.25">
      <c r="A99" s="59">
        <v>5753035</v>
      </c>
      <c r="B99" s="60" t="s">
        <v>3819</v>
      </c>
      <c r="C99" s="60" t="s">
        <v>3820</v>
      </c>
      <c r="D99" s="45" t="s">
        <v>2376</v>
      </c>
      <c r="E99" s="45" t="s">
        <v>3623</v>
      </c>
      <c r="F99" s="45" t="s">
        <v>3624</v>
      </c>
    </row>
    <row r="100" spans="1:6" ht="15" x14ac:dyDescent="0.25">
      <c r="A100" s="59">
        <v>5753039</v>
      </c>
      <c r="B100" s="60" t="s">
        <v>3821</v>
      </c>
      <c r="C100" s="60" t="s">
        <v>3822</v>
      </c>
      <c r="D100" s="45" t="s">
        <v>3823</v>
      </c>
      <c r="E100" s="45" t="s">
        <v>3623</v>
      </c>
      <c r="F100" s="45" t="s">
        <v>3624</v>
      </c>
    </row>
    <row r="101" spans="1:6" ht="15" x14ac:dyDescent="0.25">
      <c r="A101" s="59">
        <v>5753061</v>
      </c>
      <c r="B101" s="60" t="s">
        <v>3824</v>
      </c>
      <c r="C101" s="60" t="s">
        <v>3825</v>
      </c>
      <c r="D101" s="45" t="s">
        <v>2370</v>
      </c>
      <c r="E101" s="45" t="s">
        <v>3623</v>
      </c>
      <c r="F101" s="45" t="s">
        <v>3624</v>
      </c>
    </row>
    <row r="102" spans="1:6" ht="15" x14ac:dyDescent="0.25">
      <c r="A102" s="59">
        <v>5753063</v>
      </c>
      <c r="B102" s="60" t="s">
        <v>3826</v>
      </c>
      <c r="C102" s="60" t="s">
        <v>3827</v>
      </c>
      <c r="D102" s="45" t="s">
        <v>1861</v>
      </c>
      <c r="E102" s="45" t="s">
        <v>3623</v>
      </c>
      <c r="F102" s="45" t="s">
        <v>3624</v>
      </c>
    </row>
    <row r="103" spans="1:6" ht="15" x14ac:dyDescent="0.25">
      <c r="A103" s="59">
        <v>5753065</v>
      </c>
      <c r="B103" s="60" t="s">
        <v>3828</v>
      </c>
      <c r="C103" s="60" t="s">
        <v>3829</v>
      </c>
      <c r="D103" s="45" t="s">
        <v>1867</v>
      </c>
      <c r="E103" s="45" t="s">
        <v>3623</v>
      </c>
      <c r="F103" s="45" t="s">
        <v>3624</v>
      </c>
    </row>
    <row r="104" spans="1:6" ht="15" x14ac:dyDescent="0.25">
      <c r="A104" s="59">
        <v>5753067</v>
      </c>
      <c r="B104" s="60" t="s">
        <v>3830</v>
      </c>
      <c r="C104" s="60" t="s">
        <v>3831</v>
      </c>
      <c r="D104" s="45" t="s">
        <v>201</v>
      </c>
      <c r="E104" s="45" t="s">
        <v>3623</v>
      </c>
      <c r="F104" s="45" t="s">
        <v>3624</v>
      </c>
    </row>
    <row r="105" spans="1:6" ht="15" x14ac:dyDescent="0.25">
      <c r="A105" s="59">
        <v>5753071</v>
      </c>
      <c r="B105" s="60" t="s">
        <v>3832</v>
      </c>
      <c r="C105" s="60" t="s">
        <v>3833</v>
      </c>
      <c r="D105" s="45" t="s">
        <v>3834</v>
      </c>
      <c r="E105" s="45" t="s">
        <v>3623</v>
      </c>
      <c r="F105" s="45" t="s">
        <v>3624</v>
      </c>
    </row>
    <row r="106" spans="1:6" ht="15" x14ac:dyDescent="0.25">
      <c r="A106" s="59">
        <v>5753079</v>
      </c>
      <c r="B106" s="60" t="s">
        <v>3835</v>
      </c>
      <c r="C106" s="60" t="s">
        <v>3836</v>
      </c>
      <c r="D106" s="45" t="s">
        <v>3395</v>
      </c>
      <c r="E106" s="45" t="s">
        <v>3623</v>
      </c>
      <c r="F106" s="45" t="s">
        <v>3624</v>
      </c>
    </row>
    <row r="107" spans="1:6" ht="15" x14ac:dyDescent="0.25">
      <c r="A107" s="59">
        <v>5753075</v>
      </c>
      <c r="B107" s="60" t="s">
        <v>3837</v>
      </c>
      <c r="C107" s="60" t="s">
        <v>3838</v>
      </c>
      <c r="D107" s="45" t="s">
        <v>217</v>
      </c>
      <c r="E107" s="45" t="s">
        <v>3623</v>
      </c>
      <c r="F107" s="45" t="s">
        <v>3624</v>
      </c>
    </row>
    <row r="108" spans="1:6" ht="15" x14ac:dyDescent="0.25">
      <c r="A108" s="59">
        <v>5753077</v>
      </c>
      <c r="B108" s="60" t="s">
        <v>3839</v>
      </c>
      <c r="C108" s="60" t="s">
        <v>3840</v>
      </c>
      <c r="D108" s="45" t="s">
        <v>207</v>
      </c>
      <c r="E108" s="45" t="s">
        <v>3623</v>
      </c>
      <c r="F108" s="45" t="s">
        <v>3624</v>
      </c>
    </row>
    <row r="109" spans="1:6" ht="15" x14ac:dyDescent="0.25">
      <c r="A109" s="59">
        <v>5753085</v>
      </c>
      <c r="B109" s="60" t="s">
        <v>3841</v>
      </c>
      <c r="C109" s="60" t="s">
        <v>3842</v>
      </c>
      <c r="D109" s="45" t="s">
        <v>3843</v>
      </c>
      <c r="E109" s="45" t="s">
        <v>3623</v>
      </c>
      <c r="F109" s="45" t="s">
        <v>3624</v>
      </c>
    </row>
    <row r="110" spans="1:6" ht="15" x14ac:dyDescent="0.25">
      <c r="A110" s="59">
        <v>5753087</v>
      </c>
      <c r="B110" s="60" t="s">
        <v>3844</v>
      </c>
      <c r="C110" s="60" t="s">
        <v>3543</v>
      </c>
      <c r="D110" s="45" t="s">
        <v>209</v>
      </c>
      <c r="E110" s="45" t="s">
        <v>3623</v>
      </c>
      <c r="F110" s="45" t="s">
        <v>3624</v>
      </c>
    </row>
    <row r="111" spans="1:6" ht="15" x14ac:dyDescent="0.25">
      <c r="A111" s="59">
        <v>5753089</v>
      </c>
      <c r="B111" s="60" t="s">
        <v>3845</v>
      </c>
      <c r="C111" s="60" t="s">
        <v>3846</v>
      </c>
      <c r="D111" s="45" t="s">
        <v>221</v>
      </c>
      <c r="E111" s="45" t="s">
        <v>3623</v>
      </c>
      <c r="F111" s="45" t="s">
        <v>3624</v>
      </c>
    </row>
    <row r="112" spans="1:6" ht="15" x14ac:dyDescent="0.25">
      <c r="A112" s="59">
        <v>5753117</v>
      </c>
      <c r="B112" s="60" t="s">
        <v>3847</v>
      </c>
      <c r="C112" s="60" t="s">
        <v>3848</v>
      </c>
      <c r="D112" s="45" t="s">
        <v>215</v>
      </c>
      <c r="E112" s="45" t="s">
        <v>3623</v>
      </c>
      <c r="F112" s="45" t="s">
        <v>3849</v>
      </c>
    </row>
    <row r="113" spans="1:6" ht="15" x14ac:dyDescent="0.25">
      <c r="A113" s="59">
        <v>5753119</v>
      </c>
      <c r="B113" s="60" t="s">
        <v>3850</v>
      </c>
      <c r="C113" s="60" t="s">
        <v>3851</v>
      </c>
      <c r="D113" s="45" t="s">
        <v>223</v>
      </c>
      <c r="E113" s="45" t="s">
        <v>3623</v>
      </c>
      <c r="F113" s="45" t="s">
        <v>3849</v>
      </c>
    </row>
    <row r="114" spans="1:6" ht="15" x14ac:dyDescent="0.25">
      <c r="A114" s="59">
        <v>5753121</v>
      </c>
      <c r="B114" s="60" t="s">
        <v>3852</v>
      </c>
      <c r="C114" s="60" t="s">
        <v>3853</v>
      </c>
      <c r="D114" s="45" t="s">
        <v>2027</v>
      </c>
      <c r="E114" s="45" t="s">
        <v>3623</v>
      </c>
      <c r="F114" s="45" t="s">
        <v>3849</v>
      </c>
    </row>
    <row r="115" spans="1:6" ht="15" x14ac:dyDescent="0.25">
      <c r="A115" s="59">
        <v>5753131</v>
      </c>
      <c r="B115" s="60" t="s">
        <v>3854</v>
      </c>
      <c r="C115" s="60" t="s">
        <v>3855</v>
      </c>
      <c r="D115" s="45" t="s">
        <v>2029</v>
      </c>
      <c r="E115" s="45" t="s">
        <v>3623</v>
      </c>
      <c r="F115" s="45" t="s">
        <v>3849</v>
      </c>
    </row>
    <row r="116" spans="1:6" ht="15" x14ac:dyDescent="0.25">
      <c r="A116" s="59">
        <v>5753143</v>
      </c>
      <c r="B116" s="60" t="s">
        <v>3856</v>
      </c>
      <c r="C116" s="60" t="s">
        <v>3857</v>
      </c>
      <c r="D116" s="45" t="s">
        <v>2045</v>
      </c>
      <c r="E116" s="45" t="s">
        <v>3623</v>
      </c>
      <c r="F116" s="45" t="s">
        <v>3849</v>
      </c>
    </row>
    <row r="117" spans="1:6" ht="15" x14ac:dyDescent="0.25">
      <c r="A117" s="59">
        <v>5753141</v>
      </c>
      <c r="B117" s="60" t="s">
        <v>3858</v>
      </c>
      <c r="C117" s="60" t="s">
        <v>3859</v>
      </c>
      <c r="D117" s="45" t="s">
        <v>2049</v>
      </c>
      <c r="E117" s="45" t="s">
        <v>3623</v>
      </c>
      <c r="F117" s="45" t="s">
        <v>3849</v>
      </c>
    </row>
    <row r="118" spans="1:6" ht="15" x14ac:dyDescent="0.25">
      <c r="A118" s="59">
        <v>5753145</v>
      </c>
      <c r="B118" s="60" t="s">
        <v>3860</v>
      </c>
      <c r="C118" s="60" t="s">
        <v>3558</v>
      </c>
      <c r="D118" s="45" t="s">
        <v>2031</v>
      </c>
      <c r="E118" s="45" t="s">
        <v>3623</v>
      </c>
      <c r="F118" s="45" t="s">
        <v>3849</v>
      </c>
    </row>
    <row r="119" spans="1:6" ht="15" x14ac:dyDescent="0.25">
      <c r="A119" s="59">
        <v>5753147</v>
      </c>
      <c r="B119" s="60" t="s">
        <v>3861</v>
      </c>
      <c r="C119" s="60" t="s">
        <v>3862</v>
      </c>
      <c r="D119" s="45" t="s">
        <v>2041</v>
      </c>
      <c r="E119" s="45" t="s">
        <v>3623</v>
      </c>
      <c r="F119" s="45" t="s">
        <v>3849</v>
      </c>
    </row>
    <row r="120" spans="1:6" ht="15" x14ac:dyDescent="0.25">
      <c r="A120" s="59">
        <v>5753155</v>
      </c>
      <c r="B120" s="60" t="s">
        <v>3863</v>
      </c>
      <c r="C120" s="60" t="s">
        <v>3566</v>
      </c>
      <c r="D120" s="45" t="s">
        <v>2033</v>
      </c>
      <c r="E120" s="45" t="s">
        <v>3623</v>
      </c>
      <c r="F120" s="45" t="s">
        <v>3849</v>
      </c>
    </row>
    <row r="121" spans="1:6" ht="15" x14ac:dyDescent="0.25">
      <c r="A121" s="59">
        <v>5753161</v>
      </c>
      <c r="B121" s="60" t="s">
        <v>3864</v>
      </c>
      <c r="C121" s="60" t="s">
        <v>3865</v>
      </c>
      <c r="D121" s="45" t="s">
        <v>2047</v>
      </c>
      <c r="E121" s="45" t="s">
        <v>3623</v>
      </c>
      <c r="F121" s="45" t="s">
        <v>3849</v>
      </c>
    </row>
    <row r="122" spans="1:6" ht="15" x14ac:dyDescent="0.25">
      <c r="A122" s="59">
        <v>5753163</v>
      </c>
      <c r="B122" s="60" t="s">
        <v>3866</v>
      </c>
      <c r="C122" s="60" t="s">
        <v>3867</v>
      </c>
      <c r="D122" s="45" t="s">
        <v>2035</v>
      </c>
      <c r="E122" s="45" t="s">
        <v>3623</v>
      </c>
      <c r="F122" s="45" t="s">
        <v>3849</v>
      </c>
    </row>
    <row r="123" spans="1:6" ht="15" x14ac:dyDescent="0.25">
      <c r="A123" s="59">
        <v>5753167</v>
      </c>
      <c r="B123" s="60" t="s">
        <v>3868</v>
      </c>
      <c r="C123" s="60" t="s">
        <v>3869</v>
      </c>
      <c r="D123" s="45" t="s">
        <v>1094</v>
      </c>
      <c r="E123" s="45" t="s">
        <v>3623</v>
      </c>
      <c r="F123" s="45" t="s">
        <v>3849</v>
      </c>
    </row>
    <row r="124" spans="1:6" ht="15" x14ac:dyDescent="0.25">
      <c r="A124" s="59">
        <v>5753171</v>
      </c>
      <c r="B124" s="60" t="s">
        <v>3870</v>
      </c>
      <c r="C124" s="60" t="s">
        <v>3871</v>
      </c>
      <c r="D124" s="45" t="s">
        <v>2051</v>
      </c>
      <c r="E124" s="45" t="s">
        <v>3623</v>
      </c>
      <c r="F124" s="45" t="s">
        <v>3849</v>
      </c>
    </row>
    <row r="125" spans="1:6" ht="15" x14ac:dyDescent="0.25">
      <c r="A125" s="59">
        <v>5753175</v>
      </c>
      <c r="B125" s="60" t="s">
        <v>3872</v>
      </c>
      <c r="C125" s="60" t="s">
        <v>3873</v>
      </c>
      <c r="D125" s="45" t="s">
        <v>1892</v>
      </c>
      <c r="E125" s="45" t="s">
        <v>3623</v>
      </c>
      <c r="F125" s="45" t="s">
        <v>3849</v>
      </c>
    </row>
    <row r="126" spans="1:6" ht="15" x14ac:dyDescent="0.25">
      <c r="A126" s="59">
        <v>5753177</v>
      </c>
      <c r="B126" s="60" t="s">
        <v>3874</v>
      </c>
      <c r="C126" s="60" t="s">
        <v>3875</v>
      </c>
      <c r="D126" s="45" t="s">
        <v>1100</v>
      </c>
      <c r="E126" s="45" t="s">
        <v>3623</v>
      </c>
      <c r="F126" s="45" t="s">
        <v>3849</v>
      </c>
    </row>
    <row r="127" spans="1:6" ht="15" x14ac:dyDescent="0.25">
      <c r="A127" s="59">
        <v>5753181</v>
      </c>
      <c r="B127" s="60" t="s">
        <v>3876</v>
      </c>
      <c r="C127" s="60" t="s">
        <v>3877</v>
      </c>
      <c r="D127" s="45" t="s">
        <v>2053</v>
      </c>
      <c r="E127" s="45" t="s">
        <v>3623</v>
      </c>
      <c r="F127" s="45" t="s">
        <v>3849</v>
      </c>
    </row>
    <row r="128" spans="1:6" ht="15" x14ac:dyDescent="0.25">
      <c r="A128" s="59">
        <v>5753199</v>
      </c>
      <c r="B128" s="60" t="s">
        <v>3878</v>
      </c>
      <c r="C128" s="60" t="s">
        <v>3879</v>
      </c>
      <c r="D128" s="45" t="s">
        <v>2653</v>
      </c>
      <c r="E128" s="45" t="s">
        <v>3623</v>
      </c>
      <c r="F128" s="45" t="s">
        <v>3849</v>
      </c>
    </row>
    <row r="129" spans="1:6" ht="15" x14ac:dyDescent="0.25">
      <c r="A129" s="59">
        <v>5753207</v>
      </c>
      <c r="B129" s="60" t="s">
        <v>3880</v>
      </c>
      <c r="C129" s="60" t="s">
        <v>3881</v>
      </c>
      <c r="D129" s="45" t="s">
        <v>1087</v>
      </c>
      <c r="E129" s="45" t="s">
        <v>3623</v>
      </c>
      <c r="F129" s="45" t="s">
        <v>3849</v>
      </c>
    </row>
    <row r="130" spans="1:6" ht="15" x14ac:dyDescent="0.25">
      <c r="A130" s="59">
        <v>5753211</v>
      </c>
      <c r="B130" s="60" t="s">
        <v>3882</v>
      </c>
      <c r="C130" s="60" t="s">
        <v>3883</v>
      </c>
      <c r="D130" s="45" t="s">
        <v>1098</v>
      </c>
      <c r="E130" s="45" t="s">
        <v>3623</v>
      </c>
      <c r="F130" s="45" t="s">
        <v>3849</v>
      </c>
    </row>
    <row r="131" spans="1:6" ht="15" x14ac:dyDescent="0.25">
      <c r="A131" s="59">
        <v>5753215</v>
      </c>
      <c r="B131" s="60" t="s">
        <v>3884</v>
      </c>
      <c r="C131" s="60" t="s">
        <v>3885</v>
      </c>
      <c r="D131" s="45" t="s">
        <v>2657</v>
      </c>
      <c r="E131" s="45" t="s">
        <v>3623</v>
      </c>
      <c r="F131" s="45" t="s">
        <v>3849</v>
      </c>
    </row>
    <row r="132" spans="1:6" ht="15" x14ac:dyDescent="0.25">
      <c r="A132" s="59">
        <v>5753219</v>
      </c>
      <c r="B132" s="60" t="s">
        <v>3886</v>
      </c>
      <c r="C132" s="60" t="s">
        <v>3887</v>
      </c>
      <c r="D132" s="45" t="s">
        <v>1084</v>
      </c>
      <c r="E132" s="45" t="s">
        <v>3623</v>
      </c>
      <c r="F132" s="45" t="s">
        <v>3849</v>
      </c>
    </row>
    <row r="133" spans="1:6" ht="15" x14ac:dyDescent="0.25">
      <c r="A133" s="59">
        <v>5753233</v>
      </c>
      <c r="B133" s="60" t="s">
        <v>3888</v>
      </c>
      <c r="C133" s="60" t="s">
        <v>3889</v>
      </c>
      <c r="D133" s="45" t="s">
        <v>1157</v>
      </c>
      <c r="E133" s="45" t="s">
        <v>3623</v>
      </c>
      <c r="F133" s="45" t="s">
        <v>3849</v>
      </c>
    </row>
    <row r="134" spans="1:6" ht="15" x14ac:dyDescent="0.25">
      <c r="A134" s="59">
        <v>5753235</v>
      </c>
      <c r="B134" s="60" t="s">
        <v>3890</v>
      </c>
      <c r="C134" s="60" t="s">
        <v>3891</v>
      </c>
      <c r="D134" s="45" t="s">
        <v>1155</v>
      </c>
      <c r="E134" s="45" t="s">
        <v>3623</v>
      </c>
      <c r="F134" s="45" t="s">
        <v>3849</v>
      </c>
    </row>
    <row r="135" spans="1:6" ht="15" x14ac:dyDescent="0.25">
      <c r="A135" s="59">
        <v>5753237</v>
      </c>
      <c r="B135" s="60" t="s">
        <v>3892</v>
      </c>
      <c r="C135" s="60" t="s">
        <v>3893</v>
      </c>
      <c r="D135" s="45" t="s">
        <v>1146</v>
      </c>
      <c r="E135" s="45" t="s">
        <v>3623</v>
      </c>
      <c r="F135" s="45" t="s">
        <v>3849</v>
      </c>
    </row>
    <row r="136" spans="1:6" ht="15" x14ac:dyDescent="0.25">
      <c r="A136" s="59">
        <v>5753249</v>
      </c>
      <c r="B136" s="60" t="s">
        <v>3894</v>
      </c>
      <c r="C136" s="60" t="s">
        <v>3895</v>
      </c>
      <c r="D136" s="45" t="s">
        <v>1153</v>
      </c>
      <c r="E136" s="45" t="s">
        <v>3623</v>
      </c>
      <c r="F136" s="45" t="s">
        <v>3849</v>
      </c>
    </row>
    <row r="137" spans="1:6" ht="15" x14ac:dyDescent="0.25">
      <c r="A137" s="59">
        <v>5753257</v>
      </c>
      <c r="B137" s="60" t="s">
        <v>3896</v>
      </c>
      <c r="C137" s="60" t="s">
        <v>3897</v>
      </c>
      <c r="D137" s="45" t="s">
        <v>1149</v>
      </c>
      <c r="E137" s="45" t="s">
        <v>3623</v>
      </c>
      <c r="F137" s="45" t="s">
        <v>3849</v>
      </c>
    </row>
    <row r="138" spans="1:6" ht="15" x14ac:dyDescent="0.25">
      <c r="A138" s="59">
        <v>5753263</v>
      </c>
      <c r="B138" s="60" t="s">
        <v>3898</v>
      </c>
      <c r="C138" s="60" t="s">
        <v>3899</v>
      </c>
      <c r="D138" s="45" t="s">
        <v>1896</v>
      </c>
      <c r="E138" s="45" t="s">
        <v>3623</v>
      </c>
      <c r="F138" s="45" t="s">
        <v>3849</v>
      </c>
    </row>
    <row r="139" spans="1:6" ht="15" x14ac:dyDescent="0.25">
      <c r="A139" s="59">
        <v>5753265</v>
      </c>
      <c r="B139" s="60" t="s">
        <v>3900</v>
      </c>
      <c r="C139" s="60" t="s">
        <v>3901</v>
      </c>
      <c r="D139" s="45" t="s">
        <v>2665</v>
      </c>
      <c r="E139" s="45" t="s">
        <v>3623</v>
      </c>
      <c r="F139" s="45" t="s">
        <v>3849</v>
      </c>
    </row>
    <row r="140" spans="1:6" ht="15" x14ac:dyDescent="0.25">
      <c r="A140" s="59">
        <v>5753271</v>
      </c>
      <c r="B140" s="60" t="s">
        <v>3902</v>
      </c>
      <c r="C140" s="60" t="s">
        <v>3903</v>
      </c>
      <c r="D140" s="45" t="s">
        <v>2659</v>
      </c>
      <c r="E140" s="45" t="s">
        <v>3623</v>
      </c>
      <c r="F140" s="45" t="s">
        <v>3849</v>
      </c>
    </row>
    <row r="141" spans="1:6" ht="15" x14ac:dyDescent="0.25">
      <c r="A141" s="59">
        <v>5753273</v>
      </c>
      <c r="B141" s="60" t="s">
        <v>3904</v>
      </c>
      <c r="C141" s="60" t="s">
        <v>3905</v>
      </c>
      <c r="D141" s="45" t="s">
        <v>2403</v>
      </c>
      <c r="E141" s="45" t="s">
        <v>3623</v>
      </c>
      <c r="F141" s="45" t="s">
        <v>3849</v>
      </c>
    </row>
    <row r="142" spans="1:6" ht="15" x14ac:dyDescent="0.25">
      <c r="A142" s="59">
        <v>5753277</v>
      </c>
      <c r="B142" s="60" t="s">
        <v>3906</v>
      </c>
      <c r="C142" s="60" t="s">
        <v>3907</v>
      </c>
      <c r="D142" s="45" t="s">
        <v>2059</v>
      </c>
      <c r="E142" s="45" t="s">
        <v>3623</v>
      </c>
      <c r="F142" s="45" t="s">
        <v>3849</v>
      </c>
    </row>
    <row r="143" spans="1:6" ht="15" x14ac:dyDescent="0.25">
      <c r="A143" s="59">
        <v>5753287</v>
      </c>
      <c r="B143" s="60" t="s">
        <v>3908</v>
      </c>
      <c r="C143" s="60" t="s">
        <v>3909</v>
      </c>
      <c r="D143" s="45" t="s">
        <v>2061</v>
      </c>
      <c r="E143" s="45" t="s">
        <v>3623</v>
      </c>
      <c r="F143" s="45" t="s">
        <v>3849</v>
      </c>
    </row>
    <row r="144" spans="1:6" ht="15" x14ac:dyDescent="0.25">
      <c r="A144" s="59">
        <v>5753293</v>
      </c>
      <c r="B144" s="60" t="s">
        <v>3910</v>
      </c>
      <c r="C144" s="60" t="s">
        <v>3911</v>
      </c>
      <c r="D144" s="45" t="s">
        <v>1170</v>
      </c>
      <c r="E144" s="45" t="s">
        <v>3623</v>
      </c>
      <c r="F144" s="45" t="s">
        <v>3849</v>
      </c>
    </row>
    <row r="145" spans="1:6" ht="15" x14ac:dyDescent="0.25">
      <c r="A145" s="59">
        <v>5753295</v>
      </c>
      <c r="B145" s="60" t="s">
        <v>3912</v>
      </c>
      <c r="C145" s="60" t="s">
        <v>3913</v>
      </c>
      <c r="D145" s="45" t="s">
        <v>3914</v>
      </c>
      <c r="E145" s="45" t="s">
        <v>3623</v>
      </c>
      <c r="F145" s="45" t="s">
        <v>3849</v>
      </c>
    </row>
    <row r="146" spans="1:6" ht="15" x14ac:dyDescent="0.25">
      <c r="A146" s="59">
        <v>5753299</v>
      </c>
      <c r="B146" s="60" t="s">
        <v>3915</v>
      </c>
      <c r="C146" s="60" t="s">
        <v>3916</v>
      </c>
      <c r="D146" s="45" t="s">
        <v>2068</v>
      </c>
      <c r="E146" s="45" t="s">
        <v>3623</v>
      </c>
      <c r="F146" s="45" t="s">
        <v>3849</v>
      </c>
    </row>
    <row r="147" spans="1:6" ht="15" x14ac:dyDescent="0.25">
      <c r="A147" s="59">
        <v>5753305</v>
      </c>
      <c r="B147" s="60" t="s">
        <v>3917</v>
      </c>
      <c r="C147" s="60" t="s">
        <v>3918</v>
      </c>
      <c r="D147" s="45" t="s">
        <v>2407</v>
      </c>
      <c r="E147" s="45" t="s">
        <v>3623</v>
      </c>
      <c r="F147" s="45" t="s">
        <v>3849</v>
      </c>
    </row>
    <row r="148" spans="1:6" ht="15" x14ac:dyDescent="0.25">
      <c r="A148" s="59">
        <v>5753307</v>
      </c>
      <c r="B148" s="60" t="s">
        <v>3919</v>
      </c>
      <c r="C148" s="60" t="s">
        <v>3920</v>
      </c>
      <c r="D148" s="45" t="s">
        <v>2063</v>
      </c>
      <c r="E148" s="45" t="s">
        <v>3623</v>
      </c>
      <c r="F148" s="45" t="s">
        <v>3849</v>
      </c>
    </row>
    <row r="149" spans="1:6" ht="15" x14ac:dyDescent="0.25">
      <c r="A149" s="59">
        <v>5753309</v>
      </c>
      <c r="B149" s="60" t="s">
        <v>3921</v>
      </c>
      <c r="C149" s="60" t="s">
        <v>3922</v>
      </c>
      <c r="D149" s="45" t="s">
        <v>2070</v>
      </c>
      <c r="E149" s="45" t="s">
        <v>3623</v>
      </c>
      <c r="F149" s="45" t="s">
        <v>3849</v>
      </c>
    </row>
    <row r="150" spans="1:6" ht="15" x14ac:dyDescent="0.25">
      <c r="A150" s="59">
        <v>5753319</v>
      </c>
      <c r="B150" s="60" t="s">
        <v>3923</v>
      </c>
      <c r="C150" s="60" t="s">
        <v>3924</v>
      </c>
      <c r="D150" s="45" t="s">
        <v>2072</v>
      </c>
      <c r="E150" s="45" t="s">
        <v>3623</v>
      </c>
      <c r="F150" s="45" t="s">
        <v>3849</v>
      </c>
    </row>
    <row r="151" spans="1:6" ht="15" x14ac:dyDescent="0.25">
      <c r="A151" s="59">
        <v>5753321</v>
      </c>
      <c r="B151" s="60" t="s">
        <v>3925</v>
      </c>
      <c r="C151" s="60" t="s">
        <v>3926</v>
      </c>
      <c r="D151" s="45" t="s">
        <v>1163</v>
      </c>
      <c r="E151" s="45" t="s">
        <v>3623</v>
      </c>
      <c r="F151" s="45" t="s">
        <v>3849</v>
      </c>
    </row>
    <row r="152" spans="1:6" ht="15" x14ac:dyDescent="0.25">
      <c r="A152" s="59">
        <v>5753331</v>
      </c>
      <c r="B152" s="60" t="s">
        <v>3927</v>
      </c>
      <c r="C152" s="60" t="s">
        <v>3928</v>
      </c>
      <c r="D152" s="45" t="s">
        <v>2420</v>
      </c>
      <c r="E152" s="45" t="s">
        <v>3623</v>
      </c>
      <c r="F152" s="45" t="s">
        <v>3849</v>
      </c>
    </row>
    <row r="153" spans="1:6" ht="15" x14ac:dyDescent="0.25">
      <c r="A153" s="59">
        <v>5753335</v>
      </c>
      <c r="B153" s="60" t="s">
        <v>3929</v>
      </c>
      <c r="C153" s="60" t="s">
        <v>3930</v>
      </c>
      <c r="D153" s="45" t="s">
        <v>2422</v>
      </c>
      <c r="E153" s="45" t="s">
        <v>3623</v>
      </c>
      <c r="F153" s="45" t="s">
        <v>3849</v>
      </c>
    </row>
    <row r="154" spans="1:6" ht="15" x14ac:dyDescent="0.25">
      <c r="A154" s="59">
        <v>5753341</v>
      </c>
      <c r="B154" s="60" t="s">
        <v>3931</v>
      </c>
      <c r="C154" s="60" t="s">
        <v>3932</v>
      </c>
      <c r="D154" s="45" t="s">
        <v>2074</v>
      </c>
      <c r="E154" s="45" t="s">
        <v>3623</v>
      </c>
      <c r="F154" s="45" t="s">
        <v>3849</v>
      </c>
    </row>
    <row r="155" spans="1:6" ht="15" x14ac:dyDescent="0.25">
      <c r="A155" s="59">
        <v>5753345</v>
      </c>
      <c r="B155" s="60" t="s">
        <v>3933</v>
      </c>
      <c r="C155" s="60" t="s">
        <v>3556</v>
      </c>
      <c r="D155" s="45" t="s">
        <v>2098</v>
      </c>
      <c r="E155" s="45" t="s">
        <v>3623</v>
      </c>
      <c r="F155" s="45" t="s">
        <v>3849</v>
      </c>
    </row>
    <row r="156" spans="1:6" ht="15" x14ac:dyDescent="0.25">
      <c r="A156" s="59">
        <v>5753347</v>
      </c>
      <c r="B156" s="60" t="s">
        <v>3934</v>
      </c>
      <c r="C156" s="60" t="s">
        <v>3607</v>
      </c>
      <c r="D156" s="45" t="s">
        <v>2671</v>
      </c>
      <c r="E156" s="45" t="s">
        <v>3623</v>
      </c>
      <c r="F156" s="45" t="s">
        <v>3849</v>
      </c>
    </row>
    <row r="157" spans="1:6" ht="15" x14ac:dyDescent="0.25">
      <c r="A157" s="59">
        <v>5753351</v>
      </c>
      <c r="B157" s="60" t="s">
        <v>3935</v>
      </c>
      <c r="C157" s="60" t="s">
        <v>3936</v>
      </c>
      <c r="D157" s="45" t="s">
        <v>2076</v>
      </c>
      <c r="E157" s="45" t="s">
        <v>3623</v>
      </c>
      <c r="F157" s="45" t="s">
        <v>3849</v>
      </c>
    </row>
    <row r="158" spans="1:6" ht="15" x14ac:dyDescent="0.25">
      <c r="A158" s="59">
        <v>5753353</v>
      </c>
      <c r="B158" s="60" t="s">
        <v>3937</v>
      </c>
      <c r="C158" s="60" t="s">
        <v>3938</v>
      </c>
      <c r="D158" s="45" t="s">
        <v>2092</v>
      </c>
      <c r="E158" s="45" t="s">
        <v>3623</v>
      </c>
      <c r="F158" s="45" t="s">
        <v>3849</v>
      </c>
    </row>
    <row r="159" spans="1:6" ht="15" x14ac:dyDescent="0.25">
      <c r="A159" s="59">
        <v>5753355</v>
      </c>
      <c r="B159" s="60" t="s">
        <v>3939</v>
      </c>
      <c r="C159" s="60" t="s">
        <v>3940</v>
      </c>
      <c r="D159" s="45" t="s">
        <v>2100</v>
      </c>
      <c r="E159" s="45" t="s">
        <v>3623</v>
      </c>
      <c r="F159" s="45" t="s">
        <v>3849</v>
      </c>
    </row>
    <row r="160" spans="1:6" ht="15" x14ac:dyDescent="0.25">
      <c r="A160" s="59">
        <v>5753361</v>
      </c>
      <c r="B160" s="60" t="s">
        <v>3941</v>
      </c>
      <c r="C160" s="60" t="s">
        <v>3942</v>
      </c>
      <c r="D160" s="45" t="s">
        <v>3428</v>
      </c>
      <c r="E160" s="45" t="s">
        <v>3623</v>
      </c>
      <c r="F160" s="45" t="s">
        <v>3849</v>
      </c>
    </row>
    <row r="161" spans="1:6" ht="15" x14ac:dyDescent="0.25">
      <c r="A161" s="59">
        <v>5753363</v>
      </c>
      <c r="B161" s="60" t="s">
        <v>3943</v>
      </c>
      <c r="C161" s="60" t="s">
        <v>3944</v>
      </c>
      <c r="D161" s="45" t="s">
        <v>2078</v>
      </c>
      <c r="E161" s="45" t="s">
        <v>3623</v>
      </c>
      <c r="F161" s="45" t="s">
        <v>3849</v>
      </c>
    </row>
    <row r="162" spans="1:6" ht="15" x14ac:dyDescent="0.25">
      <c r="A162" s="59">
        <v>5753371</v>
      </c>
      <c r="B162" s="60" t="s">
        <v>3945</v>
      </c>
      <c r="C162" s="60" t="s">
        <v>3946</v>
      </c>
      <c r="D162" s="45" t="s">
        <v>2094</v>
      </c>
      <c r="E162" s="45" t="s">
        <v>3623</v>
      </c>
      <c r="F162" s="45" t="s">
        <v>3849</v>
      </c>
    </row>
    <row r="163" spans="1:6" ht="15" x14ac:dyDescent="0.25">
      <c r="A163" s="59">
        <v>5753375</v>
      </c>
      <c r="B163" s="60" t="s">
        <v>3947</v>
      </c>
      <c r="C163" s="60" t="s">
        <v>3948</v>
      </c>
      <c r="D163" s="45" t="s">
        <v>2102</v>
      </c>
      <c r="E163" s="45" t="s">
        <v>3623</v>
      </c>
      <c r="F163" s="45" t="s">
        <v>3849</v>
      </c>
    </row>
    <row r="164" spans="1:6" ht="15" x14ac:dyDescent="0.25">
      <c r="A164" s="59">
        <v>5753397</v>
      </c>
      <c r="B164" s="60" t="s">
        <v>3949</v>
      </c>
      <c r="C164" s="60" t="s">
        <v>3950</v>
      </c>
      <c r="D164" s="45" t="s">
        <v>2424</v>
      </c>
      <c r="E164" s="45" t="s">
        <v>3623</v>
      </c>
      <c r="F164" s="45" t="s">
        <v>3849</v>
      </c>
    </row>
    <row r="165" spans="1:6" ht="15" x14ac:dyDescent="0.25">
      <c r="A165" s="59">
        <v>5753439</v>
      </c>
      <c r="B165" s="60" t="s">
        <v>3951</v>
      </c>
      <c r="C165" s="60" t="s">
        <v>3952</v>
      </c>
      <c r="D165" s="45" t="s">
        <v>2174</v>
      </c>
      <c r="E165" s="45" t="s">
        <v>3623</v>
      </c>
      <c r="F165" s="45" t="s">
        <v>3849</v>
      </c>
    </row>
    <row r="166" spans="1:6" ht="15" x14ac:dyDescent="0.25">
      <c r="A166" s="59">
        <v>5753445</v>
      </c>
      <c r="B166" s="60" t="s">
        <v>3953</v>
      </c>
      <c r="C166" s="60" t="s">
        <v>3954</v>
      </c>
      <c r="D166" s="45" t="s">
        <v>371</v>
      </c>
      <c r="E166" s="45" t="s">
        <v>3623</v>
      </c>
      <c r="F166" s="45" t="s">
        <v>3849</v>
      </c>
    </row>
    <row r="167" spans="1:6" ht="15" x14ac:dyDescent="0.25">
      <c r="A167" s="59">
        <v>5753469</v>
      </c>
      <c r="B167" s="60" t="s">
        <v>3955</v>
      </c>
      <c r="C167" s="60" t="s">
        <v>3956</v>
      </c>
      <c r="D167" s="45" t="s">
        <v>2172</v>
      </c>
      <c r="E167" s="45" t="s">
        <v>3623</v>
      </c>
      <c r="F167" s="45" t="s">
        <v>3849</v>
      </c>
    </row>
    <row r="168" spans="1:6" ht="15" x14ac:dyDescent="0.25">
      <c r="A168" s="59">
        <v>5753517</v>
      </c>
      <c r="B168" s="60" t="s">
        <v>3957</v>
      </c>
      <c r="C168" s="60" t="s">
        <v>3958</v>
      </c>
      <c r="D168" s="45" t="s">
        <v>3959</v>
      </c>
      <c r="E168" s="45" t="s">
        <v>3623</v>
      </c>
      <c r="F168" s="45" t="s">
        <v>3849</v>
      </c>
    </row>
    <row r="169" spans="1:6" ht="15" x14ac:dyDescent="0.25">
      <c r="A169" s="59">
        <v>5753531</v>
      </c>
      <c r="B169" s="60" t="s">
        <v>3960</v>
      </c>
      <c r="C169" s="60" t="s">
        <v>3961</v>
      </c>
      <c r="D169" s="45" t="s">
        <v>2271</v>
      </c>
      <c r="E169" s="45" t="s">
        <v>3623</v>
      </c>
      <c r="F169" s="45" t="s">
        <v>3849</v>
      </c>
    </row>
    <row r="170" spans="1:6" ht="15" x14ac:dyDescent="0.25">
      <c r="A170" s="59">
        <v>5753551</v>
      </c>
      <c r="B170" s="60" t="s">
        <v>3962</v>
      </c>
      <c r="C170" s="60" t="s">
        <v>3963</v>
      </c>
      <c r="D170" s="45" t="s">
        <v>3964</v>
      </c>
      <c r="E170" s="45" t="s">
        <v>3623</v>
      </c>
      <c r="F170" s="45" t="s">
        <v>3849</v>
      </c>
    </row>
    <row r="171" spans="1:6" ht="15" x14ac:dyDescent="0.25">
      <c r="A171" s="59">
        <v>5753557</v>
      </c>
      <c r="B171" s="60" t="s">
        <v>3965</v>
      </c>
      <c r="C171" s="60" t="s">
        <v>3966</v>
      </c>
      <c r="D171" s="45" t="s">
        <v>2273</v>
      </c>
      <c r="E171" s="45" t="s">
        <v>3623</v>
      </c>
      <c r="F171" s="45" t="s">
        <v>3849</v>
      </c>
    </row>
    <row r="172" spans="1:6" ht="15" x14ac:dyDescent="0.25">
      <c r="A172" s="59">
        <v>5753567</v>
      </c>
      <c r="B172" s="60" t="s">
        <v>3967</v>
      </c>
      <c r="C172" s="60" t="s">
        <v>3968</v>
      </c>
      <c r="D172" s="45" t="s">
        <v>2275</v>
      </c>
      <c r="E172" s="45" t="s">
        <v>3623</v>
      </c>
      <c r="F172" s="45" t="s">
        <v>3849</v>
      </c>
    </row>
    <row r="173" spans="1:6" ht="15" x14ac:dyDescent="0.25">
      <c r="A173" s="59">
        <v>5753573</v>
      </c>
      <c r="B173" s="60" t="s">
        <v>3969</v>
      </c>
      <c r="C173" s="60" t="s">
        <v>3970</v>
      </c>
      <c r="D173" s="45" t="s">
        <v>2279</v>
      </c>
      <c r="E173" s="45" t="s">
        <v>3623</v>
      </c>
      <c r="F173" s="45" t="s">
        <v>3849</v>
      </c>
    </row>
    <row r="174" spans="1:6" ht="15" x14ac:dyDescent="0.25">
      <c r="A174" s="59">
        <v>5753579</v>
      </c>
      <c r="B174" s="60" t="s">
        <v>3009</v>
      </c>
      <c r="C174" s="60" t="s">
        <v>3971</v>
      </c>
      <c r="D174" s="45" t="s">
        <v>667</v>
      </c>
      <c r="E174" s="45" t="s">
        <v>3623</v>
      </c>
      <c r="F174" s="45" t="s">
        <v>3849</v>
      </c>
    </row>
    <row r="175" spans="1:6" ht="15" x14ac:dyDescent="0.25">
      <c r="A175" s="59">
        <v>5753585</v>
      </c>
      <c r="B175" s="60" t="s">
        <v>3028</v>
      </c>
      <c r="C175" s="60" t="s">
        <v>3972</v>
      </c>
      <c r="D175" s="45" t="s">
        <v>2283</v>
      </c>
      <c r="E175" s="45" t="s">
        <v>3623</v>
      </c>
      <c r="F175" s="45" t="s">
        <v>3849</v>
      </c>
    </row>
    <row r="176" spans="1:6" ht="15" x14ac:dyDescent="0.25">
      <c r="A176" s="59">
        <v>5753581</v>
      </c>
      <c r="B176" s="60" t="s">
        <v>3973</v>
      </c>
      <c r="C176" s="60" t="s">
        <v>3974</v>
      </c>
      <c r="D176" s="45" t="s">
        <v>2281</v>
      </c>
      <c r="E176" s="45" t="s">
        <v>3623</v>
      </c>
      <c r="F176" s="45" t="s">
        <v>3849</v>
      </c>
    </row>
    <row r="177" spans="1:6" ht="15" x14ac:dyDescent="0.25">
      <c r="A177" s="59">
        <v>5753589</v>
      </c>
      <c r="B177" s="60" t="s">
        <v>3975</v>
      </c>
      <c r="C177" s="60" t="s">
        <v>3976</v>
      </c>
      <c r="D177" s="45" t="s">
        <v>716</v>
      </c>
      <c r="E177" s="45" t="s">
        <v>3623</v>
      </c>
      <c r="F177" s="45" t="s">
        <v>3849</v>
      </c>
    </row>
    <row r="178" spans="1:6" ht="15" x14ac:dyDescent="0.25">
      <c r="A178" s="59">
        <v>5753597</v>
      </c>
      <c r="B178" s="60" t="s">
        <v>3032</v>
      </c>
      <c r="C178" s="60" t="s">
        <v>3977</v>
      </c>
      <c r="D178" s="45" t="s">
        <v>706</v>
      </c>
      <c r="E178" s="45" t="s">
        <v>3623</v>
      </c>
      <c r="F178" s="45" t="s">
        <v>3849</v>
      </c>
    </row>
    <row r="179" spans="1:6" ht="15" x14ac:dyDescent="0.25">
      <c r="A179" s="59">
        <v>5753601</v>
      </c>
      <c r="B179" s="60" t="s">
        <v>3587</v>
      </c>
      <c r="C179" s="60" t="s">
        <v>3588</v>
      </c>
      <c r="D179" s="45" t="s">
        <v>704</v>
      </c>
      <c r="E179" s="45" t="s">
        <v>3623</v>
      </c>
      <c r="F179" s="45" t="s">
        <v>3849</v>
      </c>
    </row>
    <row r="180" spans="1:6" ht="15" x14ac:dyDescent="0.25">
      <c r="A180" s="59">
        <v>5753605</v>
      </c>
      <c r="B180" s="60" t="s">
        <v>3978</v>
      </c>
      <c r="C180" s="60" t="s">
        <v>3979</v>
      </c>
      <c r="D180" s="45" t="s">
        <v>726</v>
      </c>
      <c r="E180" s="45" t="s">
        <v>3623</v>
      </c>
      <c r="F180" s="45" t="s">
        <v>3849</v>
      </c>
    </row>
    <row r="181" spans="1:6" ht="15" x14ac:dyDescent="0.25">
      <c r="A181" s="59">
        <v>5753607</v>
      </c>
      <c r="B181" s="60" t="s">
        <v>3055</v>
      </c>
      <c r="C181" s="60" t="s">
        <v>3980</v>
      </c>
      <c r="D181" s="45" t="s">
        <v>2287</v>
      </c>
      <c r="E181" s="45" t="s">
        <v>3623</v>
      </c>
      <c r="F181" s="45" t="s">
        <v>3849</v>
      </c>
    </row>
    <row r="182" spans="1:6" ht="15" x14ac:dyDescent="0.25">
      <c r="A182" s="59">
        <v>5753613</v>
      </c>
      <c r="B182" s="60" t="s">
        <v>3981</v>
      </c>
      <c r="C182" s="60" t="s">
        <v>3982</v>
      </c>
      <c r="D182" s="45" t="s">
        <v>712</v>
      </c>
      <c r="E182" s="45" t="s">
        <v>3623</v>
      </c>
      <c r="F182" s="45" t="s">
        <v>3849</v>
      </c>
    </row>
    <row r="183" spans="1:6" ht="15" x14ac:dyDescent="0.25">
      <c r="A183" s="59">
        <v>5753615</v>
      </c>
      <c r="B183" s="60" t="s">
        <v>3983</v>
      </c>
      <c r="C183" s="60" t="s">
        <v>3984</v>
      </c>
      <c r="D183" s="45" t="s">
        <v>2291</v>
      </c>
      <c r="E183" s="45" t="s">
        <v>3623</v>
      </c>
      <c r="F183" s="45" t="s">
        <v>3849</v>
      </c>
    </row>
    <row r="184" spans="1:6" ht="15" x14ac:dyDescent="0.25">
      <c r="A184" s="59">
        <v>5753617</v>
      </c>
      <c r="B184" s="60" t="s">
        <v>3985</v>
      </c>
      <c r="C184" s="60" t="s">
        <v>3986</v>
      </c>
      <c r="D184" s="45" t="s">
        <v>2289</v>
      </c>
      <c r="E184" s="45" t="s">
        <v>3623</v>
      </c>
      <c r="F184" s="45" t="s">
        <v>3849</v>
      </c>
    </row>
    <row r="185" spans="1:6" ht="15" x14ac:dyDescent="0.25">
      <c r="A185" s="59">
        <v>5753621</v>
      </c>
      <c r="B185" s="60" t="s">
        <v>3987</v>
      </c>
      <c r="C185" s="60" t="s">
        <v>3988</v>
      </c>
      <c r="D185" s="45" t="s">
        <v>2627</v>
      </c>
      <c r="E185" s="45" t="s">
        <v>3623</v>
      </c>
      <c r="F185" s="45" t="s">
        <v>3849</v>
      </c>
    </row>
    <row r="186" spans="1:6" ht="15" x14ac:dyDescent="0.25">
      <c r="A186" s="59">
        <v>5753623</v>
      </c>
      <c r="B186" s="60" t="s">
        <v>3989</v>
      </c>
      <c r="C186" s="60" t="s">
        <v>3990</v>
      </c>
      <c r="D186" s="45" t="s">
        <v>714</v>
      </c>
      <c r="E186" s="45" t="s">
        <v>3623</v>
      </c>
      <c r="F186" s="45" t="s">
        <v>3849</v>
      </c>
    </row>
    <row r="187" spans="1:6" ht="15" x14ac:dyDescent="0.25">
      <c r="A187" s="59">
        <v>5753625</v>
      </c>
      <c r="B187" s="60" t="s">
        <v>3991</v>
      </c>
      <c r="C187" s="60" t="s">
        <v>3992</v>
      </c>
      <c r="D187" s="45" t="s">
        <v>3993</v>
      </c>
      <c r="E187" s="45" t="s">
        <v>3623</v>
      </c>
      <c r="F187" s="45" t="s">
        <v>3849</v>
      </c>
    </row>
    <row r="188" spans="1:6" ht="15" x14ac:dyDescent="0.25">
      <c r="A188" s="59">
        <v>5753633</v>
      </c>
      <c r="B188" s="60" t="s">
        <v>3994</v>
      </c>
      <c r="C188" s="60" t="s">
        <v>3995</v>
      </c>
      <c r="D188" s="45" t="s">
        <v>779</v>
      </c>
      <c r="E188" s="45" t="s">
        <v>3623</v>
      </c>
      <c r="F188" s="45" t="s">
        <v>3849</v>
      </c>
    </row>
    <row r="189" spans="1:6" ht="15" x14ac:dyDescent="0.25">
      <c r="A189" s="59">
        <v>5753643</v>
      </c>
      <c r="B189" s="60" t="s">
        <v>3996</v>
      </c>
      <c r="C189" s="60" t="s">
        <v>3997</v>
      </c>
      <c r="D189" s="45" t="s">
        <v>3998</v>
      </c>
      <c r="E189" s="45" t="s">
        <v>3623</v>
      </c>
      <c r="F189" s="45" t="s">
        <v>3849</v>
      </c>
    </row>
    <row r="190" spans="1:6" ht="15" x14ac:dyDescent="0.25">
      <c r="A190" s="59">
        <v>5753645</v>
      </c>
      <c r="B190" s="60" t="s">
        <v>3999</v>
      </c>
      <c r="C190" s="60" t="s">
        <v>4000</v>
      </c>
      <c r="D190" s="45" t="s">
        <v>2305</v>
      </c>
      <c r="E190" s="45" t="s">
        <v>3623</v>
      </c>
      <c r="F190" s="45" t="s">
        <v>3849</v>
      </c>
    </row>
    <row r="191" spans="1:6" ht="15" x14ac:dyDescent="0.25">
      <c r="A191" s="59">
        <v>5753649</v>
      </c>
      <c r="B191" s="60" t="s">
        <v>4001</v>
      </c>
      <c r="C191" s="60" t="s">
        <v>4002</v>
      </c>
      <c r="D191" s="45" t="s">
        <v>4003</v>
      </c>
      <c r="E191" s="45" t="s">
        <v>3623</v>
      </c>
      <c r="F191" s="45" t="s">
        <v>3849</v>
      </c>
    </row>
    <row r="192" spans="1:6" ht="15" x14ac:dyDescent="0.25">
      <c r="A192" s="59">
        <v>5753651</v>
      </c>
      <c r="B192" s="60" t="s">
        <v>4004</v>
      </c>
      <c r="C192" s="60" t="s">
        <v>4005</v>
      </c>
      <c r="D192" s="45" t="s">
        <v>791</v>
      </c>
      <c r="E192" s="45" t="s">
        <v>3623</v>
      </c>
      <c r="F192" s="45" t="s">
        <v>3849</v>
      </c>
    </row>
    <row r="193" spans="1:6" ht="15" x14ac:dyDescent="0.25">
      <c r="A193" s="59">
        <v>5753655</v>
      </c>
      <c r="B193" s="60" t="s">
        <v>4006</v>
      </c>
      <c r="C193" s="60" t="s">
        <v>4007</v>
      </c>
      <c r="D193" s="45" t="s">
        <v>774</v>
      </c>
      <c r="E193" s="45" t="s">
        <v>3623</v>
      </c>
      <c r="F193" s="45" t="s">
        <v>3849</v>
      </c>
    </row>
    <row r="194" spans="1:6" ht="15" x14ac:dyDescent="0.25">
      <c r="A194" s="59">
        <v>5753657</v>
      </c>
      <c r="B194" s="60" t="s">
        <v>3060</v>
      </c>
      <c r="C194" s="60" t="s">
        <v>4008</v>
      </c>
      <c r="D194" s="45" t="s">
        <v>2307</v>
      </c>
      <c r="E194" s="45" t="s">
        <v>3623</v>
      </c>
      <c r="F194" s="45" t="s">
        <v>3849</v>
      </c>
    </row>
    <row r="195" spans="1:6" ht="15" x14ac:dyDescent="0.25">
      <c r="A195" s="59">
        <v>5753671</v>
      </c>
      <c r="B195" s="60" t="s">
        <v>3065</v>
      </c>
      <c r="C195" s="60" t="s">
        <v>4009</v>
      </c>
      <c r="D195" s="45" t="s">
        <v>785</v>
      </c>
      <c r="E195" s="45" t="s">
        <v>3623</v>
      </c>
      <c r="F195" s="45" t="s">
        <v>3849</v>
      </c>
    </row>
    <row r="196" spans="1:6" ht="15" x14ac:dyDescent="0.25">
      <c r="A196" s="59">
        <v>5753673</v>
      </c>
      <c r="B196" s="60" t="s">
        <v>4010</v>
      </c>
      <c r="C196" s="60" t="s">
        <v>4011</v>
      </c>
      <c r="D196" s="45" t="s">
        <v>795</v>
      </c>
      <c r="E196" s="45" t="s">
        <v>3623</v>
      </c>
      <c r="F196" s="45" t="s">
        <v>3849</v>
      </c>
    </row>
    <row r="197" spans="1:6" ht="15" x14ac:dyDescent="0.25">
      <c r="A197" s="59">
        <v>5753675</v>
      </c>
      <c r="B197" s="60" t="s">
        <v>4012</v>
      </c>
      <c r="C197" s="60" t="s">
        <v>4013</v>
      </c>
      <c r="D197" s="45" t="s">
        <v>783</v>
      </c>
      <c r="E197" s="45" t="s">
        <v>3623</v>
      </c>
      <c r="F197" s="45" t="s">
        <v>3849</v>
      </c>
    </row>
    <row r="198" spans="1:6" ht="15" x14ac:dyDescent="0.25">
      <c r="A198" s="59">
        <v>5753693</v>
      </c>
      <c r="B198" s="60" t="s">
        <v>4014</v>
      </c>
      <c r="C198" s="60" t="s">
        <v>4015</v>
      </c>
      <c r="D198" s="45" t="s">
        <v>772</v>
      </c>
      <c r="E198" s="45" t="s">
        <v>3623</v>
      </c>
      <c r="F198" s="45" t="s">
        <v>3849</v>
      </c>
    </row>
    <row r="199" spans="1:6" ht="15" x14ac:dyDescent="0.25">
      <c r="A199" s="59">
        <v>5753699</v>
      </c>
      <c r="B199" s="60" t="s">
        <v>4016</v>
      </c>
      <c r="C199" s="60" t="s">
        <v>4017</v>
      </c>
      <c r="D199" s="45" t="s">
        <v>805</v>
      </c>
      <c r="E199" s="45" t="s">
        <v>3623</v>
      </c>
      <c r="F199" s="45" t="s">
        <v>3849</v>
      </c>
    </row>
    <row r="200" spans="1:6" ht="15" x14ac:dyDescent="0.25">
      <c r="A200" s="59">
        <v>5753703</v>
      </c>
      <c r="B200" s="60" t="s">
        <v>4018</v>
      </c>
      <c r="C200" s="60" t="s">
        <v>4019</v>
      </c>
      <c r="D200" s="45" t="s">
        <v>799</v>
      </c>
      <c r="E200" s="45" t="s">
        <v>3623</v>
      </c>
      <c r="F200" s="45" t="s">
        <v>3849</v>
      </c>
    </row>
    <row r="201" spans="1:6" ht="15" x14ac:dyDescent="0.25">
      <c r="A201" s="59">
        <v>5753707</v>
      </c>
      <c r="B201" s="60" t="s">
        <v>4020</v>
      </c>
      <c r="C201" s="60" t="s">
        <v>4021</v>
      </c>
      <c r="D201" s="45" t="s">
        <v>3049</v>
      </c>
      <c r="E201" s="45" t="s">
        <v>3623</v>
      </c>
      <c r="F201" s="45" t="s">
        <v>3849</v>
      </c>
    </row>
    <row r="202" spans="1:6" ht="15" x14ac:dyDescent="0.25">
      <c r="A202" s="59">
        <v>5753733</v>
      </c>
      <c r="B202" s="60" t="s">
        <v>3097</v>
      </c>
      <c r="C202" s="60" t="s">
        <v>4022</v>
      </c>
      <c r="D202" s="45" t="s">
        <v>813</v>
      </c>
      <c r="E202" s="45" t="s">
        <v>3623</v>
      </c>
      <c r="F202" s="45" t="s">
        <v>3849</v>
      </c>
    </row>
    <row r="203" spans="1:6" ht="15" x14ac:dyDescent="0.25">
      <c r="A203" s="59">
        <v>5753825</v>
      </c>
      <c r="B203" s="60" t="s">
        <v>2926</v>
      </c>
      <c r="C203" s="60" t="s">
        <v>4023</v>
      </c>
      <c r="D203" s="45" t="s">
        <v>1787</v>
      </c>
      <c r="E203" s="45" t="s">
        <v>3623</v>
      </c>
      <c r="F203" s="45" t="s">
        <v>3849</v>
      </c>
    </row>
    <row r="204" spans="1:6" ht="15" x14ac:dyDescent="0.25">
      <c r="A204" s="59">
        <v>5753867</v>
      </c>
      <c r="B204" s="60" t="s">
        <v>4024</v>
      </c>
      <c r="C204" s="60" t="s">
        <v>4025</v>
      </c>
      <c r="D204" s="45" t="s">
        <v>2242</v>
      </c>
      <c r="E204" s="45" t="s">
        <v>3623</v>
      </c>
      <c r="F204" s="45" t="s">
        <v>3849</v>
      </c>
    </row>
    <row r="205" spans="1:6" ht="15" x14ac:dyDescent="0.25">
      <c r="A205" s="59">
        <v>5753883</v>
      </c>
      <c r="B205" s="60" t="s">
        <v>4026</v>
      </c>
      <c r="C205" s="60" t="s">
        <v>4027</v>
      </c>
      <c r="D205" s="45" t="s">
        <v>631</v>
      </c>
      <c r="E205" s="45" t="s">
        <v>3623</v>
      </c>
      <c r="F205" s="45" t="s">
        <v>3849</v>
      </c>
    </row>
    <row r="206" spans="1:6" ht="15" x14ac:dyDescent="0.25">
      <c r="A206" s="59">
        <v>5753887</v>
      </c>
      <c r="B206" s="60" t="s">
        <v>4028</v>
      </c>
      <c r="C206" s="60" t="s">
        <v>4029</v>
      </c>
      <c r="D206" s="45" t="s">
        <v>641</v>
      </c>
      <c r="E206" s="45" t="s">
        <v>3623</v>
      </c>
      <c r="F206" s="45" t="s">
        <v>3849</v>
      </c>
    </row>
    <row r="207" spans="1:6" ht="15" x14ac:dyDescent="0.25">
      <c r="A207" s="59">
        <v>5753949</v>
      </c>
      <c r="B207" s="60" t="s">
        <v>4030</v>
      </c>
      <c r="C207" s="60" t="s">
        <v>4031</v>
      </c>
      <c r="D207" s="45" t="s">
        <v>926</v>
      </c>
      <c r="E207" s="45" t="s">
        <v>3623</v>
      </c>
      <c r="F207" s="45" t="s">
        <v>3849</v>
      </c>
    </row>
    <row r="208" spans="1:6" ht="15" x14ac:dyDescent="0.25">
      <c r="A208" s="59">
        <v>5754067</v>
      </c>
      <c r="B208" s="60" t="s">
        <v>4032</v>
      </c>
      <c r="C208" s="60" t="s">
        <v>4033</v>
      </c>
      <c r="D208" s="45" t="s">
        <v>3142</v>
      </c>
      <c r="E208" s="45" t="s">
        <v>3623</v>
      </c>
      <c r="F208" s="45" t="s">
        <v>3849</v>
      </c>
    </row>
    <row r="209" spans="1:6" ht="15" x14ac:dyDescent="0.25">
      <c r="A209" s="59">
        <v>5754081</v>
      </c>
      <c r="B209" s="60" t="s">
        <v>4034</v>
      </c>
      <c r="C209" s="60" t="s">
        <v>4035</v>
      </c>
      <c r="D209" s="45" t="s">
        <v>2645</v>
      </c>
      <c r="E209" s="45" t="s">
        <v>3623</v>
      </c>
      <c r="F209" s="45" t="s">
        <v>3849</v>
      </c>
    </row>
    <row r="210" spans="1:6" ht="15" x14ac:dyDescent="0.25">
      <c r="A210" s="59">
        <v>5754085</v>
      </c>
      <c r="B210" s="60" t="s">
        <v>4036</v>
      </c>
      <c r="C210" s="60" t="s">
        <v>4037</v>
      </c>
      <c r="D210" s="45" t="s">
        <v>2353</v>
      </c>
      <c r="E210" s="45" t="s">
        <v>3623</v>
      </c>
      <c r="F210" s="45" t="s">
        <v>3849</v>
      </c>
    </row>
    <row r="211" spans="1:6" ht="15" x14ac:dyDescent="0.25">
      <c r="A211" s="59">
        <v>5754127</v>
      </c>
      <c r="B211" s="60" t="s">
        <v>4038</v>
      </c>
      <c r="C211" s="60" t="s">
        <v>4039</v>
      </c>
      <c r="D211" s="45" t="s">
        <v>968</v>
      </c>
      <c r="E211" s="45" t="s">
        <v>3623</v>
      </c>
      <c r="F211" s="45" t="s">
        <v>3849</v>
      </c>
    </row>
    <row r="212" spans="1:6" ht="15" x14ac:dyDescent="0.25">
      <c r="A212" s="59">
        <v>5754523</v>
      </c>
      <c r="B212" s="60" t="s">
        <v>4040</v>
      </c>
      <c r="C212" s="60" t="s">
        <v>4041</v>
      </c>
      <c r="D212" s="45" t="s">
        <v>2116</v>
      </c>
      <c r="E212" s="45" t="s">
        <v>3623</v>
      </c>
      <c r="F212" s="45" t="s">
        <v>3849</v>
      </c>
    </row>
    <row r="213" spans="1:6" ht="15" x14ac:dyDescent="0.25">
      <c r="A213" s="59">
        <v>5751323</v>
      </c>
      <c r="B213" s="60" t="s">
        <v>4042</v>
      </c>
      <c r="C213" s="60" t="s">
        <v>4043</v>
      </c>
      <c r="D213" s="45" t="s">
        <v>2715</v>
      </c>
      <c r="E213" s="45" t="s">
        <v>4044</v>
      </c>
      <c r="F213" s="45" t="s">
        <v>4045</v>
      </c>
    </row>
    <row r="214" spans="1:6" ht="15" x14ac:dyDescent="0.25">
      <c r="A214" s="59">
        <v>5751371</v>
      </c>
      <c r="B214" s="60" t="s">
        <v>4046</v>
      </c>
      <c r="C214" s="60" t="s">
        <v>4047</v>
      </c>
      <c r="D214" s="45" t="s">
        <v>2459</v>
      </c>
      <c r="E214" s="45" t="s">
        <v>4044</v>
      </c>
      <c r="F214" s="45" t="s">
        <v>4045</v>
      </c>
    </row>
    <row r="215" spans="1:6" ht="15" x14ac:dyDescent="0.25">
      <c r="A215" s="59">
        <v>5751375</v>
      </c>
      <c r="B215" s="60" t="s">
        <v>4048</v>
      </c>
      <c r="C215" s="60" t="s">
        <v>4049</v>
      </c>
      <c r="D215" s="45" t="s">
        <v>1330</v>
      </c>
      <c r="E215" s="45" t="s">
        <v>4044</v>
      </c>
      <c r="F215" s="45" t="s">
        <v>4045</v>
      </c>
    </row>
    <row r="216" spans="1:6" ht="15" x14ac:dyDescent="0.25">
      <c r="A216" s="59">
        <v>5751379</v>
      </c>
      <c r="B216" s="60" t="s">
        <v>4050</v>
      </c>
      <c r="C216" s="60" t="s">
        <v>4051</v>
      </c>
      <c r="D216" s="45" t="s">
        <v>2479</v>
      </c>
      <c r="E216" s="45" t="s">
        <v>4044</v>
      </c>
      <c r="F216" s="45" t="s">
        <v>4045</v>
      </c>
    </row>
    <row r="217" spans="1:6" ht="15" x14ac:dyDescent="0.25">
      <c r="A217" s="59">
        <v>5751383</v>
      </c>
      <c r="B217" s="60" t="s">
        <v>4052</v>
      </c>
      <c r="C217" s="60" t="s">
        <v>4053</v>
      </c>
      <c r="D217" s="45" t="s">
        <v>1322</v>
      </c>
      <c r="E217" s="45" t="s">
        <v>4044</v>
      </c>
      <c r="F217" s="45" t="s">
        <v>4045</v>
      </c>
    </row>
    <row r="218" spans="1:6" ht="15" x14ac:dyDescent="0.25">
      <c r="A218" s="59">
        <v>5751389</v>
      </c>
      <c r="B218" s="60" t="s">
        <v>4054</v>
      </c>
      <c r="C218" s="60" t="s">
        <v>4055</v>
      </c>
      <c r="D218" s="45" t="s">
        <v>2481</v>
      </c>
      <c r="E218" s="45" t="s">
        <v>4044</v>
      </c>
      <c r="F218" s="45" t="s">
        <v>4045</v>
      </c>
    </row>
    <row r="219" spans="1:6" ht="15" x14ac:dyDescent="0.25">
      <c r="A219" s="59">
        <v>5751409</v>
      </c>
      <c r="B219" s="60" t="s">
        <v>4056</v>
      </c>
      <c r="C219" s="60" t="s">
        <v>4057</v>
      </c>
      <c r="D219" s="45" t="s">
        <v>2483</v>
      </c>
      <c r="E219" s="45" t="s">
        <v>4044</v>
      </c>
      <c r="F219" s="45" t="s">
        <v>4045</v>
      </c>
    </row>
    <row r="220" spans="1:6" ht="15" x14ac:dyDescent="0.25">
      <c r="A220" s="59">
        <v>5751415</v>
      </c>
      <c r="B220" s="60" t="s">
        <v>4058</v>
      </c>
      <c r="C220" s="60" t="s">
        <v>4059</v>
      </c>
      <c r="D220" s="45" t="s">
        <v>2461</v>
      </c>
      <c r="E220" s="45" t="s">
        <v>4044</v>
      </c>
      <c r="F220" s="45" t="s">
        <v>4045</v>
      </c>
    </row>
    <row r="221" spans="1:6" ht="15" x14ac:dyDescent="0.25">
      <c r="A221" s="59">
        <v>5751425</v>
      </c>
      <c r="B221" s="60" t="s">
        <v>4060</v>
      </c>
      <c r="C221" s="60" t="s">
        <v>4061</v>
      </c>
      <c r="D221" s="45" t="s">
        <v>2469</v>
      </c>
      <c r="E221" s="45" t="s">
        <v>4044</v>
      </c>
      <c r="F221" s="45" t="s">
        <v>4045</v>
      </c>
    </row>
    <row r="222" spans="1:6" ht="15" x14ac:dyDescent="0.25">
      <c r="A222" s="59">
        <v>5751459</v>
      </c>
      <c r="B222" s="60" t="s">
        <v>4062</v>
      </c>
      <c r="C222" s="60" t="s">
        <v>4063</v>
      </c>
      <c r="D222" s="45" t="s">
        <v>2467</v>
      </c>
      <c r="E222" s="45" t="s">
        <v>4044</v>
      </c>
      <c r="F222" s="45" t="s">
        <v>4045</v>
      </c>
    </row>
    <row r="223" spans="1:6" ht="15" x14ac:dyDescent="0.25">
      <c r="A223" s="59">
        <v>5751493</v>
      </c>
      <c r="B223" s="60" t="s">
        <v>4064</v>
      </c>
      <c r="C223" s="60" t="s">
        <v>4065</v>
      </c>
      <c r="D223" s="45" t="s">
        <v>3285</v>
      </c>
      <c r="E223" s="45" t="s">
        <v>4044</v>
      </c>
      <c r="F223" s="45" t="s">
        <v>4045</v>
      </c>
    </row>
    <row r="224" spans="1:6" ht="15" x14ac:dyDescent="0.25">
      <c r="A224" s="59">
        <v>5751579</v>
      </c>
      <c r="B224" s="60" t="s">
        <v>4066</v>
      </c>
      <c r="C224" s="60" t="s">
        <v>4067</v>
      </c>
      <c r="D224" s="45" t="s">
        <v>2444</v>
      </c>
      <c r="E224" s="45" t="s">
        <v>4044</v>
      </c>
      <c r="F224" s="45" t="s">
        <v>4045</v>
      </c>
    </row>
    <row r="225" spans="1:6" ht="15" x14ac:dyDescent="0.25">
      <c r="A225" s="59">
        <v>5751625</v>
      </c>
      <c r="B225" s="60" t="s">
        <v>4068</v>
      </c>
      <c r="C225" s="60" t="s">
        <v>4069</v>
      </c>
      <c r="D225" s="45" t="s">
        <v>1264</v>
      </c>
      <c r="E225" s="45" t="s">
        <v>4044</v>
      </c>
      <c r="F225" s="45" t="s">
        <v>4045</v>
      </c>
    </row>
    <row r="226" spans="1:6" ht="15" x14ac:dyDescent="0.25">
      <c r="A226" s="59">
        <v>5751627</v>
      </c>
      <c r="B226" s="60" t="s">
        <v>4070</v>
      </c>
      <c r="C226" s="60" t="s">
        <v>4071</v>
      </c>
      <c r="D226" s="45" t="s">
        <v>1272</v>
      </c>
      <c r="E226" s="45" t="s">
        <v>4044</v>
      </c>
      <c r="F226" s="45" t="s">
        <v>4045</v>
      </c>
    </row>
    <row r="227" spans="1:6" ht="15" x14ac:dyDescent="0.25">
      <c r="A227" s="59">
        <v>5751633</v>
      </c>
      <c r="B227" s="60" t="s">
        <v>4072</v>
      </c>
      <c r="C227" s="60" t="s">
        <v>4073</v>
      </c>
      <c r="D227" s="45" t="s">
        <v>1266</v>
      </c>
      <c r="E227" s="45" t="s">
        <v>4044</v>
      </c>
      <c r="F227" s="45" t="s">
        <v>4045</v>
      </c>
    </row>
    <row r="228" spans="1:6" ht="15" x14ac:dyDescent="0.25">
      <c r="A228" s="59">
        <v>5751641</v>
      </c>
      <c r="B228" s="60" t="s">
        <v>4074</v>
      </c>
      <c r="C228" s="60" t="s">
        <v>4075</v>
      </c>
      <c r="D228" s="45" t="s">
        <v>4076</v>
      </c>
      <c r="E228" s="45" t="s">
        <v>4044</v>
      </c>
      <c r="F228" s="45" t="s">
        <v>4045</v>
      </c>
    </row>
    <row r="229" spans="1:6" ht="15" x14ac:dyDescent="0.25">
      <c r="A229" s="59">
        <v>5751651</v>
      </c>
      <c r="B229" s="60" t="s">
        <v>4077</v>
      </c>
      <c r="C229" s="60" t="s">
        <v>4078</v>
      </c>
      <c r="D229" s="45" t="s">
        <v>1268</v>
      </c>
      <c r="E229" s="45" t="s">
        <v>4044</v>
      </c>
      <c r="F229" s="45" t="s">
        <v>4045</v>
      </c>
    </row>
    <row r="230" spans="1:6" ht="15" x14ac:dyDescent="0.25">
      <c r="A230" s="59">
        <v>5751653</v>
      </c>
      <c r="B230" s="60" t="s">
        <v>4079</v>
      </c>
      <c r="C230" s="60" t="s">
        <v>4080</v>
      </c>
      <c r="D230" s="45" t="s">
        <v>1242</v>
      </c>
      <c r="E230" s="45" t="s">
        <v>4044</v>
      </c>
      <c r="F230" s="45" t="s">
        <v>4045</v>
      </c>
    </row>
    <row r="231" spans="1:6" ht="15" x14ac:dyDescent="0.25">
      <c r="A231" s="59">
        <v>5751655</v>
      </c>
      <c r="B231" s="60" t="s">
        <v>4081</v>
      </c>
      <c r="C231" s="60" t="s">
        <v>4082</v>
      </c>
      <c r="D231" s="45" t="s">
        <v>1260</v>
      </c>
      <c r="E231" s="45" t="s">
        <v>4044</v>
      </c>
      <c r="F231" s="45" t="s">
        <v>4045</v>
      </c>
    </row>
    <row r="232" spans="1:6" ht="15" x14ac:dyDescent="0.25">
      <c r="A232" s="59">
        <v>5751671</v>
      </c>
      <c r="B232" s="60" t="s">
        <v>4083</v>
      </c>
      <c r="C232" s="60" t="s">
        <v>4084</v>
      </c>
      <c r="D232" s="45" t="s">
        <v>4085</v>
      </c>
      <c r="E232" s="45" t="s">
        <v>4044</v>
      </c>
      <c r="F232" s="45" t="s">
        <v>4045</v>
      </c>
    </row>
    <row r="233" spans="1:6" ht="15" x14ac:dyDescent="0.25">
      <c r="A233" s="59">
        <v>5751693</v>
      </c>
      <c r="B233" s="60" t="s">
        <v>4086</v>
      </c>
      <c r="C233" s="60" t="s">
        <v>4087</v>
      </c>
      <c r="D233" s="45" t="s">
        <v>1288</v>
      </c>
      <c r="E233" s="45" t="s">
        <v>4044</v>
      </c>
      <c r="F233" s="45" t="s">
        <v>4045</v>
      </c>
    </row>
    <row r="234" spans="1:6" ht="15" x14ac:dyDescent="0.25">
      <c r="A234" s="59">
        <v>5751703</v>
      </c>
      <c r="B234" s="60" t="s">
        <v>4088</v>
      </c>
      <c r="C234" s="60" t="s">
        <v>4089</v>
      </c>
      <c r="D234" s="45" t="s">
        <v>4090</v>
      </c>
      <c r="E234" s="45" t="s">
        <v>4044</v>
      </c>
      <c r="F234" s="45" t="s">
        <v>4045</v>
      </c>
    </row>
    <row r="235" spans="1:6" ht="15" x14ac:dyDescent="0.25">
      <c r="A235" s="59">
        <v>5751707</v>
      </c>
      <c r="B235" s="60" t="s">
        <v>4091</v>
      </c>
      <c r="C235" s="60" t="s">
        <v>4092</v>
      </c>
      <c r="D235" s="45" t="s">
        <v>1301</v>
      </c>
      <c r="E235" s="45" t="s">
        <v>4044</v>
      </c>
      <c r="F235" s="45" t="s">
        <v>4045</v>
      </c>
    </row>
    <row r="236" spans="1:6" ht="15" x14ac:dyDescent="0.25">
      <c r="A236" s="59">
        <v>5751713</v>
      </c>
      <c r="B236" s="60" t="s">
        <v>4093</v>
      </c>
      <c r="C236" s="60" t="s">
        <v>4094</v>
      </c>
      <c r="D236" s="45" t="s">
        <v>1290</v>
      </c>
      <c r="E236" s="45" t="s">
        <v>4044</v>
      </c>
      <c r="F236" s="45" t="s">
        <v>4045</v>
      </c>
    </row>
    <row r="237" spans="1:6" ht="15" x14ac:dyDescent="0.25">
      <c r="A237" s="59">
        <v>5751717</v>
      </c>
      <c r="B237" s="60" t="s">
        <v>4095</v>
      </c>
      <c r="C237" s="60" t="s">
        <v>4096</v>
      </c>
      <c r="D237" s="45" t="s">
        <v>1305</v>
      </c>
      <c r="E237" s="45" t="s">
        <v>4044</v>
      </c>
      <c r="F237" s="45" t="s">
        <v>4045</v>
      </c>
    </row>
    <row r="238" spans="1:6" ht="15" x14ac:dyDescent="0.25">
      <c r="A238" s="59">
        <v>5751843</v>
      </c>
      <c r="B238" s="60" t="s">
        <v>4097</v>
      </c>
      <c r="C238" s="60" t="s">
        <v>4098</v>
      </c>
      <c r="D238" s="45" t="s">
        <v>2499</v>
      </c>
      <c r="E238" s="45" t="s">
        <v>4044</v>
      </c>
      <c r="F238" s="45" t="s">
        <v>4045</v>
      </c>
    </row>
    <row r="239" spans="1:6" ht="15" x14ac:dyDescent="0.25">
      <c r="A239" s="59">
        <v>5751883</v>
      </c>
      <c r="B239" s="60" t="s">
        <v>4099</v>
      </c>
      <c r="C239" s="60" t="s">
        <v>4100</v>
      </c>
      <c r="D239" s="45" t="s">
        <v>2520</v>
      </c>
      <c r="E239" s="45" t="s">
        <v>4044</v>
      </c>
      <c r="F239" s="45" t="s">
        <v>4045</v>
      </c>
    </row>
    <row r="240" spans="1:6" ht="15" x14ac:dyDescent="0.25">
      <c r="A240" s="59">
        <v>5751893</v>
      </c>
      <c r="B240" s="60" t="s">
        <v>4101</v>
      </c>
      <c r="C240" s="60" t="s">
        <v>4102</v>
      </c>
      <c r="D240" s="45" t="s">
        <v>2126</v>
      </c>
      <c r="E240" s="45" t="s">
        <v>4044</v>
      </c>
      <c r="F240" s="45" t="s">
        <v>4045</v>
      </c>
    </row>
    <row r="241" spans="1:6" ht="15" x14ac:dyDescent="0.25">
      <c r="A241" s="59">
        <v>5751901</v>
      </c>
      <c r="B241" s="60" t="s">
        <v>4103</v>
      </c>
      <c r="C241" s="60" t="s">
        <v>4104</v>
      </c>
      <c r="D241" s="45" t="s">
        <v>1575</v>
      </c>
      <c r="E241" s="45" t="s">
        <v>4044</v>
      </c>
      <c r="F241" s="45" t="s">
        <v>4045</v>
      </c>
    </row>
    <row r="242" spans="1:6" ht="15" x14ac:dyDescent="0.25">
      <c r="A242" s="59">
        <v>5751903</v>
      </c>
      <c r="B242" s="60" t="s">
        <v>4105</v>
      </c>
      <c r="C242" s="60" t="s">
        <v>4106</v>
      </c>
      <c r="D242" s="45" t="s">
        <v>2128</v>
      </c>
      <c r="E242" s="45" t="s">
        <v>4044</v>
      </c>
      <c r="F242" s="45" t="s">
        <v>4045</v>
      </c>
    </row>
    <row r="243" spans="1:6" ht="15" x14ac:dyDescent="0.25">
      <c r="A243" s="59">
        <v>5751979</v>
      </c>
      <c r="B243" s="60" t="s">
        <v>4107</v>
      </c>
      <c r="C243" s="60" t="s">
        <v>4108</v>
      </c>
      <c r="D243" s="45" t="s">
        <v>2436</v>
      </c>
      <c r="E243" s="45" t="s">
        <v>4044</v>
      </c>
      <c r="F243" s="45" t="s">
        <v>4045</v>
      </c>
    </row>
    <row r="244" spans="1:6" ht="15" x14ac:dyDescent="0.25">
      <c r="A244" s="59">
        <v>5752001</v>
      </c>
      <c r="B244" s="60" t="s">
        <v>4109</v>
      </c>
      <c r="C244" s="60" t="s">
        <v>4110</v>
      </c>
      <c r="D244" s="45" t="s">
        <v>1205</v>
      </c>
      <c r="E244" s="45" t="s">
        <v>4044</v>
      </c>
      <c r="F244" s="45" t="s">
        <v>4045</v>
      </c>
    </row>
    <row r="245" spans="1:6" ht="15" x14ac:dyDescent="0.25">
      <c r="A245" s="59">
        <v>5752009</v>
      </c>
      <c r="B245" s="60" t="s">
        <v>4111</v>
      </c>
      <c r="C245" s="60" t="s">
        <v>4112</v>
      </c>
      <c r="D245" s="45" t="s">
        <v>4113</v>
      </c>
      <c r="E245" s="45" t="s">
        <v>4044</v>
      </c>
      <c r="F245" s="45" t="s">
        <v>4045</v>
      </c>
    </row>
    <row r="246" spans="1:6" ht="15" x14ac:dyDescent="0.25">
      <c r="A246" s="59">
        <v>5752021</v>
      </c>
      <c r="B246" s="60" t="s">
        <v>4114</v>
      </c>
      <c r="C246" s="60" t="s">
        <v>4115</v>
      </c>
      <c r="D246" s="45" t="s">
        <v>232</v>
      </c>
      <c r="E246" s="45" t="s">
        <v>4044</v>
      </c>
      <c r="F246" s="45" t="s">
        <v>4045</v>
      </c>
    </row>
    <row r="247" spans="1:6" ht="15" x14ac:dyDescent="0.25">
      <c r="A247" s="59">
        <v>5752069</v>
      </c>
      <c r="B247" s="60" t="s">
        <v>4116</v>
      </c>
      <c r="C247" s="60" t="s">
        <v>4117</v>
      </c>
      <c r="D247" s="45" t="s">
        <v>4118</v>
      </c>
      <c r="E247" s="45" t="s">
        <v>4044</v>
      </c>
      <c r="F247" s="45" t="s">
        <v>4045</v>
      </c>
    </row>
    <row r="248" spans="1:6" ht="15" x14ac:dyDescent="0.25">
      <c r="A248" s="59">
        <v>5752079</v>
      </c>
      <c r="B248" s="60" t="s">
        <v>4119</v>
      </c>
      <c r="C248" s="60" t="s">
        <v>4120</v>
      </c>
      <c r="D248" s="45" t="s">
        <v>993</v>
      </c>
      <c r="E248" s="45" t="s">
        <v>4044</v>
      </c>
      <c r="F248" s="45" t="s">
        <v>4045</v>
      </c>
    </row>
    <row r="249" spans="1:6" ht="15" x14ac:dyDescent="0.25">
      <c r="A249" s="59">
        <v>5752095</v>
      </c>
      <c r="B249" s="60" t="s">
        <v>4121</v>
      </c>
      <c r="C249" s="60" t="s">
        <v>4122</v>
      </c>
      <c r="D249" s="45" t="s">
        <v>4123</v>
      </c>
      <c r="E249" s="45" t="s">
        <v>4044</v>
      </c>
      <c r="F249" s="45" t="s">
        <v>4045</v>
      </c>
    </row>
    <row r="250" spans="1:6" ht="15" x14ac:dyDescent="0.25">
      <c r="A250" s="59">
        <v>5752101</v>
      </c>
      <c r="B250" s="60" t="s">
        <v>4124</v>
      </c>
      <c r="C250" s="60" t="s">
        <v>4125</v>
      </c>
      <c r="D250" s="45" t="s">
        <v>4126</v>
      </c>
      <c r="E250" s="45" t="s">
        <v>4044</v>
      </c>
      <c r="F250" s="45" t="s">
        <v>4045</v>
      </c>
    </row>
    <row r="251" spans="1:6" ht="15" x14ac:dyDescent="0.25">
      <c r="A251" s="59">
        <v>5752111</v>
      </c>
      <c r="B251" s="60" t="s">
        <v>4127</v>
      </c>
      <c r="C251" s="60" t="s">
        <v>4128</v>
      </c>
      <c r="D251" s="45" t="s">
        <v>996</v>
      </c>
      <c r="E251" s="45" t="s">
        <v>4044</v>
      </c>
      <c r="F251" s="45" t="s">
        <v>4045</v>
      </c>
    </row>
    <row r="252" spans="1:6" ht="15" x14ac:dyDescent="0.25">
      <c r="A252" s="59">
        <v>5752239</v>
      </c>
      <c r="B252" s="60" t="s">
        <v>3225</v>
      </c>
      <c r="C252" s="60" t="s">
        <v>3589</v>
      </c>
      <c r="D252" s="45" t="s">
        <v>1875</v>
      </c>
      <c r="E252" s="45" t="s">
        <v>4044</v>
      </c>
      <c r="F252" s="45" t="s">
        <v>4045</v>
      </c>
    </row>
    <row r="253" spans="1:6" ht="15" x14ac:dyDescent="0.25">
      <c r="A253" s="59">
        <v>5752247</v>
      </c>
      <c r="B253" s="60" t="s">
        <v>4129</v>
      </c>
      <c r="C253" s="60" t="s">
        <v>3601</v>
      </c>
      <c r="D253" s="45" t="s">
        <v>1879</v>
      </c>
      <c r="E253" s="45" t="s">
        <v>4044</v>
      </c>
      <c r="F253" s="45" t="s">
        <v>4045</v>
      </c>
    </row>
    <row r="254" spans="1:6" ht="15" x14ac:dyDescent="0.25">
      <c r="A254" s="59">
        <v>5752273</v>
      </c>
      <c r="B254" s="60" t="s">
        <v>4130</v>
      </c>
      <c r="C254" s="60" t="s">
        <v>4131</v>
      </c>
      <c r="D254" s="45" t="s">
        <v>52</v>
      </c>
      <c r="E254" s="45" t="s">
        <v>4044</v>
      </c>
      <c r="F254" s="45" t="s">
        <v>4045</v>
      </c>
    </row>
    <row r="255" spans="1:6" ht="15" x14ac:dyDescent="0.25">
      <c r="A255" s="59">
        <v>5752281</v>
      </c>
      <c r="B255" s="60" t="s">
        <v>4132</v>
      </c>
      <c r="C255" s="60" t="s">
        <v>4133</v>
      </c>
      <c r="D255" s="45" t="s">
        <v>4134</v>
      </c>
      <c r="E255" s="45" t="s">
        <v>4044</v>
      </c>
      <c r="F255" s="45" t="s">
        <v>4045</v>
      </c>
    </row>
    <row r="256" spans="1:6" ht="15" x14ac:dyDescent="0.25">
      <c r="A256" s="59">
        <v>5752285</v>
      </c>
      <c r="B256" s="60" t="s">
        <v>4135</v>
      </c>
      <c r="C256" s="60" t="s">
        <v>4136</v>
      </c>
      <c r="D256" s="45" t="s">
        <v>3333</v>
      </c>
      <c r="E256" s="45" t="s">
        <v>4044</v>
      </c>
      <c r="F256" s="45" t="s">
        <v>4045</v>
      </c>
    </row>
    <row r="257" spans="1:6" ht="15" x14ac:dyDescent="0.25">
      <c r="A257" s="59">
        <v>5752287</v>
      </c>
      <c r="B257" s="60" t="s">
        <v>4137</v>
      </c>
      <c r="C257" s="60" t="s">
        <v>4138</v>
      </c>
      <c r="D257" s="45" t="s">
        <v>3338</v>
      </c>
      <c r="E257" s="45" t="s">
        <v>4044</v>
      </c>
      <c r="F257" s="45" t="s">
        <v>4045</v>
      </c>
    </row>
    <row r="258" spans="1:6" ht="15" x14ac:dyDescent="0.25">
      <c r="A258" s="59">
        <v>5752295</v>
      </c>
      <c r="B258" s="60" t="s">
        <v>4139</v>
      </c>
      <c r="C258" s="60" t="s">
        <v>4140</v>
      </c>
      <c r="D258" s="45" t="s">
        <v>4141</v>
      </c>
      <c r="E258" s="45" t="s">
        <v>4044</v>
      </c>
      <c r="F258" s="45" t="s">
        <v>4045</v>
      </c>
    </row>
    <row r="259" spans="1:6" ht="15" x14ac:dyDescent="0.25">
      <c r="A259" s="59">
        <v>5752297</v>
      </c>
      <c r="B259" s="60" t="s">
        <v>4142</v>
      </c>
      <c r="C259" s="60" t="s">
        <v>4143</v>
      </c>
      <c r="D259" s="45" t="s">
        <v>60</v>
      </c>
      <c r="E259" s="45" t="s">
        <v>4044</v>
      </c>
      <c r="F259" s="45" t="s">
        <v>4045</v>
      </c>
    </row>
    <row r="260" spans="1:6" ht="15" x14ac:dyDescent="0.25">
      <c r="A260" s="59">
        <v>5752303</v>
      </c>
      <c r="B260" s="60" t="s">
        <v>2817</v>
      </c>
      <c r="C260" s="60" t="s">
        <v>4144</v>
      </c>
      <c r="D260" s="45" t="s">
        <v>2184</v>
      </c>
      <c r="E260" s="45" t="s">
        <v>4044</v>
      </c>
      <c r="F260" s="45" t="s">
        <v>4045</v>
      </c>
    </row>
    <row r="261" spans="1:6" ht="15" x14ac:dyDescent="0.25">
      <c r="A261" s="59">
        <v>5752305</v>
      </c>
      <c r="B261" s="60" t="s">
        <v>4145</v>
      </c>
      <c r="C261" s="60" t="s">
        <v>4146</v>
      </c>
      <c r="D261" s="45" t="s">
        <v>3334</v>
      </c>
      <c r="E261" s="45" t="s">
        <v>4044</v>
      </c>
      <c r="F261" s="45" t="s">
        <v>4045</v>
      </c>
    </row>
    <row r="262" spans="1:6" ht="15" x14ac:dyDescent="0.25">
      <c r="A262" s="59">
        <v>5752307</v>
      </c>
      <c r="B262" s="60" t="s">
        <v>4147</v>
      </c>
      <c r="C262" s="60" t="s">
        <v>4148</v>
      </c>
      <c r="D262" s="45" t="s">
        <v>66</v>
      </c>
      <c r="E262" s="45" t="s">
        <v>4044</v>
      </c>
      <c r="F262" s="45" t="s">
        <v>4045</v>
      </c>
    </row>
    <row r="263" spans="1:6" ht="15" x14ac:dyDescent="0.25">
      <c r="A263" s="59">
        <v>5752333</v>
      </c>
      <c r="B263" s="60" t="s">
        <v>4149</v>
      </c>
      <c r="C263" s="60" t="s">
        <v>4150</v>
      </c>
      <c r="D263" s="45" t="s">
        <v>2198</v>
      </c>
      <c r="E263" s="45" t="s">
        <v>4044</v>
      </c>
      <c r="F263" s="45" t="s">
        <v>4045</v>
      </c>
    </row>
    <row r="264" spans="1:6" ht="15" x14ac:dyDescent="0.25">
      <c r="A264" s="59">
        <v>5752347</v>
      </c>
      <c r="B264" s="60" t="s">
        <v>2868</v>
      </c>
      <c r="C264" s="60" t="s">
        <v>4151</v>
      </c>
      <c r="D264" s="45" t="s">
        <v>2867</v>
      </c>
      <c r="E264" s="45" t="s">
        <v>4044</v>
      </c>
      <c r="F264" s="45" t="s">
        <v>4045</v>
      </c>
    </row>
    <row r="265" spans="1:6" ht="15" x14ac:dyDescent="0.25">
      <c r="A265" s="59">
        <v>5752369</v>
      </c>
      <c r="B265" s="60" t="s">
        <v>2873</v>
      </c>
      <c r="C265" s="60" t="s">
        <v>4152</v>
      </c>
      <c r="D265" s="45" t="s">
        <v>2218</v>
      </c>
      <c r="E265" s="45" t="s">
        <v>4044</v>
      </c>
      <c r="F265" s="45" t="s">
        <v>4045</v>
      </c>
    </row>
    <row r="266" spans="1:6" ht="15" x14ac:dyDescent="0.25">
      <c r="A266" s="59">
        <v>5752379</v>
      </c>
      <c r="B266" s="60" t="s">
        <v>4153</v>
      </c>
      <c r="C266" s="60" t="s">
        <v>4154</v>
      </c>
      <c r="D266" s="45" t="s">
        <v>4155</v>
      </c>
      <c r="E266" s="45" t="s">
        <v>4044</v>
      </c>
      <c r="F266" s="45" t="s">
        <v>4045</v>
      </c>
    </row>
    <row r="267" spans="1:6" ht="15" x14ac:dyDescent="0.25">
      <c r="A267" s="59">
        <v>5752389</v>
      </c>
      <c r="B267" s="60" t="s">
        <v>4156</v>
      </c>
      <c r="C267" s="60" t="s">
        <v>4157</v>
      </c>
      <c r="D267" s="45" t="s">
        <v>2888</v>
      </c>
      <c r="E267" s="45" t="s">
        <v>4044</v>
      </c>
      <c r="F267" s="45" t="s">
        <v>4045</v>
      </c>
    </row>
    <row r="268" spans="1:6" ht="15" x14ac:dyDescent="0.25">
      <c r="A268" s="59">
        <v>5752403</v>
      </c>
      <c r="B268" s="60" t="s">
        <v>4158</v>
      </c>
      <c r="C268" s="60" t="s">
        <v>4159</v>
      </c>
      <c r="D268" s="45" t="s">
        <v>2225</v>
      </c>
      <c r="E268" s="45" t="s">
        <v>4044</v>
      </c>
      <c r="F268" s="45" t="s">
        <v>4045</v>
      </c>
    </row>
    <row r="269" spans="1:6" ht="15" x14ac:dyDescent="0.25">
      <c r="A269" s="59">
        <v>5752537</v>
      </c>
      <c r="B269" s="60" t="s">
        <v>4160</v>
      </c>
      <c r="C269" s="60" t="s">
        <v>4161</v>
      </c>
      <c r="D269" s="45" t="s">
        <v>358</v>
      </c>
      <c r="E269" s="45" t="s">
        <v>4044</v>
      </c>
      <c r="F269" s="45" t="s">
        <v>4045</v>
      </c>
    </row>
    <row r="270" spans="1:6" ht="15" x14ac:dyDescent="0.25">
      <c r="A270" s="59">
        <v>5752559</v>
      </c>
      <c r="B270" s="60" t="s">
        <v>4162</v>
      </c>
      <c r="C270" s="60" t="s">
        <v>4163</v>
      </c>
      <c r="D270" s="45" t="s">
        <v>356</v>
      </c>
      <c r="E270" s="45" t="s">
        <v>4044</v>
      </c>
      <c r="F270" s="45" t="s">
        <v>4045</v>
      </c>
    </row>
    <row r="271" spans="1:6" ht="15" x14ac:dyDescent="0.25">
      <c r="A271" s="59">
        <v>5752569</v>
      </c>
      <c r="B271" s="60" t="s">
        <v>4164</v>
      </c>
      <c r="C271" s="60" t="s">
        <v>4165</v>
      </c>
      <c r="D271" s="45" t="s">
        <v>1051</v>
      </c>
      <c r="E271" s="45" t="s">
        <v>4044</v>
      </c>
      <c r="F271" s="45" t="s">
        <v>4045</v>
      </c>
    </row>
    <row r="272" spans="1:6" ht="15" x14ac:dyDescent="0.25">
      <c r="A272" s="59">
        <v>5752589</v>
      </c>
      <c r="B272" s="60" t="s">
        <v>4166</v>
      </c>
      <c r="C272" s="60" t="s">
        <v>4167</v>
      </c>
      <c r="D272" s="45" t="s">
        <v>1055</v>
      </c>
      <c r="E272" s="45" t="s">
        <v>4044</v>
      </c>
      <c r="F272" s="45" t="s">
        <v>4045</v>
      </c>
    </row>
    <row r="273" spans="1:6" ht="15" x14ac:dyDescent="0.25">
      <c r="A273" s="59">
        <v>5752591</v>
      </c>
      <c r="B273" s="60" t="s">
        <v>4168</v>
      </c>
      <c r="C273" s="60" t="s">
        <v>4169</v>
      </c>
      <c r="D273" s="45" t="s">
        <v>2390</v>
      </c>
      <c r="E273" s="45" t="s">
        <v>4044</v>
      </c>
      <c r="F273" s="45" t="s">
        <v>4045</v>
      </c>
    </row>
    <row r="274" spans="1:6" ht="15" x14ac:dyDescent="0.25">
      <c r="A274" s="59">
        <v>5752597</v>
      </c>
      <c r="B274" s="60" t="s">
        <v>3217</v>
      </c>
      <c r="C274" s="60" t="s">
        <v>4170</v>
      </c>
      <c r="D274" s="45" t="s">
        <v>1047</v>
      </c>
      <c r="E274" s="45" t="s">
        <v>4044</v>
      </c>
      <c r="F274" s="45" t="s">
        <v>4045</v>
      </c>
    </row>
    <row r="275" spans="1:6" ht="15" x14ac:dyDescent="0.25">
      <c r="A275" s="59">
        <v>5752621</v>
      </c>
      <c r="B275" s="60" t="s">
        <v>4171</v>
      </c>
      <c r="C275" s="60" t="s">
        <v>4172</v>
      </c>
      <c r="D275" s="45" t="s">
        <v>3388</v>
      </c>
      <c r="E275" s="45" t="s">
        <v>4044</v>
      </c>
      <c r="F275" s="45" t="s">
        <v>4045</v>
      </c>
    </row>
    <row r="276" spans="1:6" ht="15" x14ac:dyDescent="0.25">
      <c r="A276" s="59">
        <v>5752623</v>
      </c>
      <c r="B276" s="60" t="s">
        <v>4173</v>
      </c>
      <c r="C276" s="60" t="s">
        <v>4174</v>
      </c>
      <c r="D276" s="45" t="s">
        <v>3128</v>
      </c>
      <c r="E276" s="45" t="s">
        <v>4044</v>
      </c>
      <c r="F276" s="45" t="s">
        <v>4045</v>
      </c>
    </row>
    <row r="277" spans="1:6" ht="15" x14ac:dyDescent="0.25">
      <c r="A277" s="59">
        <v>5752627</v>
      </c>
      <c r="B277" s="60" t="s">
        <v>4175</v>
      </c>
      <c r="C277" s="60" t="s">
        <v>4176</v>
      </c>
      <c r="D277" s="45" t="s">
        <v>4177</v>
      </c>
      <c r="E277" s="45" t="s">
        <v>4044</v>
      </c>
      <c r="F277" s="45" t="s">
        <v>4045</v>
      </c>
    </row>
    <row r="278" spans="1:6" ht="15" x14ac:dyDescent="0.25">
      <c r="A278" s="59">
        <v>5752643</v>
      </c>
      <c r="B278" s="60" t="s">
        <v>4178</v>
      </c>
      <c r="C278" s="60" t="s">
        <v>4179</v>
      </c>
      <c r="D278" s="45" t="s">
        <v>852</v>
      </c>
      <c r="E278" s="45" t="s">
        <v>4044</v>
      </c>
      <c r="F278" s="45" t="s">
        <v>4045</v>
      </c>
    </row>
    <row r="279" spans="1:6" ht="15" x14ac:dyDescent="0.25">
      <c r="A279" s="59">
        <v>5752729</v>
      </c>
      <c r="B279" s="60" t="s">
        <v>4180</v>
      </c>
      <c r="C279" s="60" t="s">
        <v>4181</v>
      </c>
      <c r="D279" s="45" t="s">
        <v>4182</v>
      </c>
      <c r="E279" s="45" t="s">
        <v>4044</v>
      </c>
      <c r="F279" s="45" t="s">
        <v>4045</v>
      </c>
    </row>
    <row r="280" spans="1:6" ht="15" x14ac:dyDescent="0.25">
      <c r="A280" s="59">
        <v>5752741</v>
      </c>
      <c r="B280" s="60" t="s">
        <v>4183</v>
      </c>
      <c r="C280" s="60" t="s">
        <v>4184</v>
      </c>
      <c r="D280" s="45" t="s">
        <v>4185</v>
      </c>
      <c r="E280" s="45" t="s">
        <v>4044</v>
      </c>
      <c r="F280" s="45" t="s">
        <v>4045</v>
      </c>
    </row>
    <row r="281" spans="1:6" ht="15" x14ac:dyDescent="0.25">
      <c r="A281" s="59">
        <v>5752745</v>
      </c>
      <c r="B281" s="60" t="s">
        <v>4186</v>
      </c>
      <c r="C281" s="60" t="s">
        <v>4187</v>
      </c>
      <c r="D281" s="45" t="s">
        <v>4188</v>
      </c>
      <c r="E281" s="45" t="s">
        <v>4044</v>
      </c>
      <c r="F281" s="45" t="s">
        <v>4045</v>
      </c>
    </row>
    <row r="282" spans="1:6" ht="15" x14ac:dyDescent="0.25">
      <c r="A282" s="59">
        <v>5752749</v>
      </c>
      <c r="B282" s="60" t="s">
        <v>4189</v>
      </c>
      <c r="C282" s="60" t="s">
        <v>4190</v>
      </c>
      <c r="D282" s="45" t="s">
        <v>4191</v>
      </c>
      <c r="E282" s="45" t="s">
        <v>4044</v>
      </c>
      <c r="F282" s="45" t="s">
        <v>4045</v>
      </c>
    </row>
    <row r="283" spans="1:6" ht="15" x14ac:dyDescent="0.25">
      <c r="A283" s="59">
        <v>5752823</v>
      </c>
      <c r="B283" s="60" t="s">
        <v>4192</v>
      </c>
      <c r="C283" s="60" t="s">
        <v>4193</v>
      </c>
      <c r="D283" s="45" t="s">
        <v>4194</v>
      </c>
      <c r="E283" s="45" t="s">
        <v>4044</v>
      </c>
      <c r="F283" s="45" t="s">
        <v>4045</v>
      </c>
    </row>
    <row r="284" spans="1:6" ht="15" x14ac:dyDescent="0.25">
      <c r="A284" s="59">
        <v>5752851</v>
      </c>
      <c r="B284" s="60" t="s">
        <v>4195</v>
      </c>
      <c r="C284" s="60" t="s">
        <v>4196</v>
      </c>
      <c r="D284" s="45" t="s">
        <v>737</v>
      </c>
      <c r="E284" s="45" t="s">
        <v>4044</v>
      </c>
      <c r="F284" s="45" t="s">
        <v>4045</v>
      </c>
    </row>
    <row r="285" spans="1:6" ht="15" x14ac:dyDescent="0.25">
      <c r="A285" s="59">
        <v>5752853</v>
      </c>
      <c r="B285" s="60" t="s">
        <v>4197</v>
      </c>
      <c r="C285" s="60" t="s">
        <v>4198</v>
      </c>
      <c r="D285" s="45" t="s">
        <v>2629</v>
      </c>
      <c r="E285" s="45" t="s">
        <v>4044</v>
      </c>
      <c r="F285" s="45" t="s">
        <v>4045</v>
      </c>
    </row>
    <row r="286" spans="1:6" ht="15" x14ac:dyDescent="0.25">
      <c r="A286" s="59">
        <v>5752869</v>
      </c>
      <c r="B286" s="60" t="s">
        <v>4199</v>
      </c>
      <c r="C286" s="60" t="s">
        <v>4200</v>
      </c>
      <c r="D286" s="45" t="s">
        <v>733</v>
      </c>
      <c r="E286" s="45" t="s">
        <v>4044</v>
      </c>
      <c r="F286" s="45" t="s">
        <v>4045</v>
      </c>
    </row>
    <row r="287" spans="1:6" ht="15" x14ac:dyDescent="0.25">
      <c r="A287" s="59">
        <v>5752871</v>
      </c>
      <c r="B287" s="60" t="s">
        <v>4201</v>
      </c>
      <c r="C287" s="60" t="s">
        <v>4202</v>
      </c>
      <c r="D287" s="45" t="s">
        <v>186</v>
      </c>
      <c r="E287" s="45" t="s">
        <v>4044</v>
      </c>
      <c r="F287" s="45" t="s">
        <v>4045</v>
      </c>
    </row>
    <row r="288" spans="1:6" ht="15" x14ac:dyDescent="0.25">
      <c r="A288" s="59">
        <v>5752877</v>
      </c>
      <c r="B288" s="60" t="s">
        <v>4203</v>
      </c>
      <c r="C288" s="60" t="s">
        <v>4204</v>
      </c>
      <c r="D288" s="45" t="s">
        <v>739</v>
      </c>
      <c r="E288" s="45" t="s">
        <v>4044</v>
      </c>
      <c r="F288" s="45" t="s">
        <v>4045</v>
      </c>
    </row>
    <row r="289" spans="1:6" ht="15" x14ac:dyDescent="0.25">
      <c r="A289" s="59">
        <v>5752905</v>
      </c>
      <c r="B289" s="60" t="s">
        <v>4205</v>
      </c>
      <c r="C289" s="60" t="s">
        <v>4206</v>
      </c>
      <c r="D289" s="45" t="s">
        <v>183</v>
      </c>
      <c r="E289" s="45" t="s">
        <v>4044</v>
      </c>
      <c r="F289" s="45" t="s">
        <v>4045</v>
      </c>
    </row>
    <row r="290" spans="1:6" ht="15" x14ac:dyDescent="0.25">
      <c r="A290" s="59">
        <v>5752931</v>
      </c>
      <c r="B290" s="60" t="s">
        <v>3533</v>
      </c>
      <c r="C290" s="60" t="s">
        <v>3534</v>
      </c>
      <c r="D290" s="45" t="s">
        <v>158</v>
      </c>
      <c r="E290" s="45" t="s">
        <v>4044</v>
      </c>
      <c r="F290" s="45" t="s">
        <v>4045</v>
      </c>
    </row>
    <row r="291" spans="1:6" ht="15" x14ac:dyDescent="0.25">
      <c r="A291" s="59">
        <v>5752937</v>
      </c>
      <c r="B291" s="60" t="s">
        <v>4207</v>
      </c>
      <c r="C291" s="60" t="s">
        <v>4208</v>
      </c>
      <c r="D291" s="45" t="s">
        <v>170</v>
      </c>
      <c r="E291" s="45" t="s">
        <v>4044</v>
      </c>
      <c r="F291" s="45" t="s">
        <v>4045</v>
      </c>
    </row>
    <row r="292" spans="1:6" ht="15" x14ac:dyDescent="0.25">
      <c r="A292" s="59">
        <v>5752939</v>
      </c>
      <c r="B292" s="60" t="s">
        <v>4209</v>
      </c>
      <c r="C292" s="60" t="s">
        <v>4210</v>
      </c>
      <c r="D292" s="45" t="s">
        <v>148</v>
      </c>
      <c r="E292" s="45" t="s">
        <v>4044</v>
      </c>
      <c r="F292" s="45" t="s">
        <v>4045</v>
      </c>
    </row>
    <row r="293" spans="1:6" ht="15" x14ac:dyDescent="0.25">
      <c r="A293" s="59">
        <v>5752949</v>
      </c>
      <c r="B293" s="60" t="s">
        <v>4211</v>
      </c>
      <c r="C293" s="60" t="s">
        <v>4212</v>
      </c>
      <c r="D293" s="45" t="s">
        <v>150</v>
      </c>
      <c r="E293" s="45" t="s">
        <v>4044</v>
      </c>
      <c r="F293" s="45" t="s">
        <v>4045</v>
      </c>
    </row>
    <row r="294" spans="1:6" ht="15" x14ac:dyDescent="0.25">
      <c r="A294" s="59">
        <v>5752953</v>
      </c>
      <c r="B294" s="60" t="s">
        <v>4213</v>
      </c>
      <c r="C294" s="60" t="s">
        <v>4214</v>
      </c>
      <c r="D294" s="45" t="s">
        <v>172</v>
      </c>
      <c r="E294" s="45" t="s">
        <v>4044</v>
      </c>
      <c r="F294" s="45" t="s">
        <v>4045</v>
      </c>
    </row>
    <row r="295" spans="1:6" ht="15" x14ac:dyDescent="0.25">
      <c r="A295" s="59">
        <v>5752973</v>
      </c>
      <c r="B295" s="60" t="s">
        <v>4215</v>
      </c>
      <c r="C295" s="60" t="s">
        <v>4216</v>
      </c>
      <c r="D295" s="45" t="s">
        <v>4217</v>
      </c>
      <c r="E295" s="45" t="s">
        <v>4044</v>
      </c>
      <c r="F295" s="45" t="s">
        <v>4045</v>
      </c>
    </row>
    <row r="296" spans="1:6" ht="15" x14ac:dyDescent="0.25">
      <c r="A296" s="59">
        <v>5752977</v>
      </c>
      <c r="B296" s="60" t="s">
        <v>4218</v>
      </c>
      <c r="C296" s="60" t="s">
        <v>4219</v>
      </c>
      <c r="D296" s="45" t="s">
        <v>1851</v>
      </c>
      <c r="E296" s="45" t="s">
        <v>4044</v>
      </c>
      <c r="F296" s="45" t="s">
        <v>4045</v>
      </c>
    </row>
    <row r="297" spans="1:6" ht="15" x14ac:dyDescent="0.25">
      <c r="A297" s="59">
        <v>5753027</v>
      </c>
      <c r="B297" s="60" t="s">
        <v>4220</v>
      </c>
      <c r="C297" s="60" t="s">
        <v>4221</v>
      </c>
      <c r="D297" s="45" t="s">
        <v>1869</v>
      </c>
      <c r="E297" s="45" t="s">
        <v>4044</v>
      </c>
      <c r="F297" s="45" t="s">
        <v>4045</v>
      </c>
    </row>
    <row r="298" spans="1:6" ht="15" x14ac:dyDescent="0.25">
      <c r="A298" s="59">
        <v>5753051</v>
      </c>
      <c r="B298" s="60" t="s">
        <v>4222</v>
      </c>
      <c r="C298" s="60" t="s">
        <v>4223</v>
      </c>
      <c r="D298" s="45" t="s">
        <v>1853</v>
      </c>
      <c r="E298" s="45" t="s">
        <v>4044</v>
      </c>
      <c r="F298" s="45" t="s">
        <v>4045</v>
      </c>
    </row>
    <row r="299" spans="1:6" ht="15" x14ac:dyDescent="0.25">
      <c r="A299" s="59">
        <v>5753081</v>
      </c>
      <c r="B299" s="60" t="s">
        <v>4224</v>
      </c>
      <c r="C299" s="60" t="s">
        <v>3514</v>
      </c>
      <c r="D299" s="45" t="s">
        <v>2015</v>
      </c>
      <c r="E299" s="45" t="s">
        <v>4044</v>
      </c>
      <c r="F299" s="45" t="s">
        <v>4045</v>
      </c>
    </row>
    <row r="300" spans="1:6" ht="15" x14ac:dyDescent="0.25">
      <c r="A300" s="59">
        <v>5753095</v>
      </c>
      <c r="B300" s="60" t="s">
        <v>3524</v>
      </c>
      <c r="C300" s="60" t="s">
        <v>3525</v>
      </c>
      <c r="D300" s="45" t="s">
        <v>203</v>
      </c>
      <c r="E300" s="45" t="s">
        <v>4044</v>
      </c>
      <c r="F300" s="45" t="s">
        <v>4225</v>
      </c>
    </row>
    <row r="301" spans="1:6" ht="15" x14ac:dyDescent="0.25">
      <c r="A301" s="59">
        <v>5753151</v>
      </c>
      <c r="B301" s="60" t="s">
        <v>4226</v>
      </c>
      <c r="C301" s="60" t="s">
        <v>4227</v>
      </c>
      <c r="D301" s="45" t="s">
        <v>4228</v>
      </c>
      <c r="E301" s="45" t="s">
        <v>4044</v>
      </c>
      <c r="F301" s="45" t="s">
        <v>4225</v>
      </c>
    </row>
    <row r="302" spans="1:6" ht="15" x14ac:dyDescent="0.25">
      <c r="A302" s="59">
        <v>5753463</v>
      </c>
      <c r="B302" s="60" t="s">
        <v>4229</v>
      </c>
      <c r="C302" s="60" t="s">
        <v>4230</v>
      </c>
      <c r="D302" s="45" t="s">
        <v>375</v>
      </c>
      <c r="E302" s="45" t="s">
        <v>4044</v>
      </c>
      <c r="F302" s="45" t="s">
        <v>4225</v>
      </c>
    </row>
    <row r="303" spans="1:6" ht="15" x14ac:dyDescent="0.25">
      <c r="A303" s="59">
        <v>5753679</v>
      </c>
      <c r="B303" s="60" t="s">
        <v>4231</v>
      </c>
      <c r="C303" s="60" t="s">
        <v>4232</v>
      </c>
      <c r="D303" s="45" t="s">
        <v>787</v>
      </c>
      <c r="E303" s="45" t="s">
        <v>4044</v>
      </c>
      <c r="F303" s="45" t="s">
        <v>4225</v>
      </c>
    </row>
    <row r="304" spans="1:6" ht="15" x14ac:dyDescent="0.25">
      <c r="A304" s="59">
        <v>5753695</v>
      </c>
      <c r="B304" s="60" t="s">
        <v>4233</v>
      </c>
      <c r="C304" s="60" t="s">
        <v>4234</v>
      </c>
      <c r="D304" s="45" t="s">
        <v>4235</v>
      </c>
      <c r="E304" s="45" t="s">
        <v>4044</v>
      </c>
      <c r="F304" s="45" t="s">
        <v>4225</v>
      </c>
    </row>
    <row r="305" spans="1:6" ht="15" x14ac:dyDescent="0.25">
      <c r="A305" s="59">
        <v>5753731</v>
      </c>
      <c r="B305" s="60" t="s">
        <v>3092</v>
      </c>
      <c r="C305" s="60" t="s">
        <v>4236</v>
      </c>
      <c r="D305" s="45" t="s">
        <v>811</v>
      </c>
      <c r="E305" s="45" t="s">
        <v>4044</v>
      </c>
      <c r="F305" s="45" t="s">
        <v>4225</v>
      </c>
    </row>
    <row r="306" spans="1:6" ht="15" x14ac:dyDescent="0.25">
      <c r="A306" s="59">
        <v>5753739</v>
      </c>
      <c r="B306" s="60" t="s">
        <v>2904</v>
      </c>
      <c r="C306" s="60" t="s">
        <v>4237</v>
      </c>
      <c r="D306" s="45" t="s">
        <v>543</v>
      </c>
      <c r="E306" s="45" t="s">
        <v>4044</v>
      </c>
      <c r="F306" s="45" t="s">
        <v>4225</v>
      </c>
    </row>
    <row r="307" spans="1:6" ht="15" x14ac:dyDescent="0.25">
      <c r="A307" s="59">
        <v>5753737</v>
      </c>
      <c r="B307" s="60" t="s">
        <v>4238</v>
      </c>
      <c r="C307" s="60" t="s">
        <v>4239</v>
      </c>
      <c r="D307" s="45" t="s">
        <v>844</v>
      </c>
      <c r="E307" s="45" t="s">
        <v>4044</v>
      </c>
      <c r="F307" s="45" t="s">
        <v>4225</v>
      </c>
    </row>
    <row r="308" spans="1:6" ht="15" x14ac:dyDescent="0.25">
      <c r="A308" s="59">
        <v>5753745</v>
      </c>
      <c r="B308" s="60" t="s">
        <v>4240</v>
      </c>
      <c r="C308" s="60" t="s">
        <v>4241</v>
      </c>
      <c r="D308" s="45" t="s">
        <v>837</v>
      </c>
      <c r="E308" s="45" t="s">
        <v>4044</v>
      </c>
      <c r="F308" s="45" t="s">
        <v>4225</v>
      </c>
    </row>
    <row r="309" spans="1:6" ht="15" x14ac:dyDescent="0.25">
      <c r="A309" s="59">
        <v>5753749</v>
      </c>
      <c r="B309" s="60" t="s">
        <v>4242</v>
      </c>
      <c r="C309" s="60" t="s">
        <v>4243</v>
      </c>
      <c r="D309" s="45" t="s">
        <v>545</v>
      </c>
      <c r="E309" s="45" t="s">
        <v>4044</v>
      </c>
      <c r="F309" s="45" t="s">
        <v>4225</v>
      </c>
    </row>
    <row r="310" spans="1:6" ht="15" x14ac:dyDescent="0.25">
      <c r="A310" s="59">
        <v>5753755</v>
      </c>
      <c r="B310" s="60" t="s">
        <v>4244</v>
      </c>
      <c r="C310" s="60" t="s">
        <v>4245</v>
      </c>
      <c r="D310" s="45" t="s">
        <v>839</v>
      </c>
      <c r="E310" s="45" t="s">
        <v>4044</v>
      </c>
      <c r="F310" s="45" t="s">
        <v>4225</v>
      </c>
    </row>
    <row r="311" spans="1:6" ht="15" x14ac:dyDescent="0.25">
      <c r="A311" s="59">
        <v>5753759</v>
      </c>
      <c r="B311" s="60" t="s">
        <v>4246</v>
      </c>
      <c r="C311" s="60" t="s">
        <v>4247</v>
      </c>
      <c r="D311" s="45" t="s">
        <v>547</v>
      </c>
      <c r="E311" s="45" t="s">
        <v>4044</v>
      </c>
      <c r="F311" s="45" t="s">
        <v>4225</v>
      </c>
    </row>
    <row r="312" spans="1:6" ht="15" x14ac:dyDescent="0.25">
      <c r="A312" s="59">
        <v>5753769</v>
      </c>
      <c r="B312" s="60" t="s">
        <v>4248</v>
      </c>
      <c r="C312" s="60" t="s">
        <v>4249</v>
      </c>
      <c r="D312" s="45" t="s">
        <v>551</v>
      </c>
      <c r="E312" s="45" t="s">
        <v>4044</v>
      </c>
      <c r="F312" s="45" t="s">
        <v>4225</v>
      </c>
    </row>
    <row r="313" spans="1:6" ht="15" x14ac:dyDescent="0.25">
      <c r="A313" s="59">
        <v>5753771</v>
      </c>
      <c r="B313" s="60" t="s">
        <v>4250</v>
      </c>
      <c r="C313" s="60" t="s">
        <v>4251</v>
      </c>
      <c r="D313" s="45" t="s">
        <v>538</v>
      </c>
      <c r="E313" s="45" t="s">
        <v>4044</v>
      </c>
      <c r="F313" s="45" t="s">
        <v>4225</v>
      </c>
    </row>
    <row r="314" spans="1:6" ht="15" x14ac:dyDescent="0.25">
      <c r="A314" s="59">
        <v>5753773</v>
      </c>
      <c r="B314" s="60" t="s">
        <v>3079</v>
      </c>
      <c r="C314" s="60" t="s">
        <v>4252</v>
      </c>
      <c r="D314" s="45" t="s">
        <v>821</v>
      </c>
      <c r="E314" s="45" t="s">
        <v>4044</v>
      </c>
      <c r="F314" s="45" t="s">
        <v>4225</v>
      </c>
    </row>
    <row r="315" spans="1:6" ht="15" x14ac:dyDescent="0.25">
      <c r="A315" s="59">
        <v>5753777</v>
      </c>
      <c r="B315" s="60" t="s">
        <v>4253</v>
      </c>
      <c r="C315" s="60" t="s">
        <v>4254</v>
      </c>
      <c r="D315" s="45" t="s">
        <v>831</v>
      </c>
      <c r="E315" s="45" t="s">
        <v>4044</v>
      </c>
      <c r="F315" s="45" t="s">
        <v>4225</v>
      </c>
    </row>
    <row r="316" spans="1:6" ht="15" x14ac:dyDescent="0.25">
      <c r="A316" s="59">
        <v>5753779</v>
      </c>
      <c r="B316" s="60" t="s">
        <v>2907</v>
      </c>
      <c r="C316" s="60" t="s">
        <v>4255</v>
      </c>
      <c r="D316" s="45" t="s">
        <v>555</v>
      </c>
      <c r="E316" s="45" t="s">
        <v>4044</v>
      </c>
      <c r="F316" s="45" t="s">
        <v>4225</v>
      </c>
    </row>
    <row r="317" spans="1:6" ht="15" x14ac:dyDescent="0.25">
      <c r="A317" s="59">
        <v>5753783</v>
      </c>
      <c r="B317" s="60" t="s">
        <v>4256</v>
      </c>
      <c r="C317" s="60" t="s">
        <v>4257</v>
      </c>
      <c r="D317" s="45" t="s">
        <v>1785</v>
      </c>
      <c r="E317" s="45" t="s">
        <v>4044</v>
      </c>
      <c r="F317" s="45" t="s">
        <v>4225</v>
      </c>
    </row>
    <row r="318" spans="1:6" ht="15" x14ac:dyDescent="0.25">
      <c r="A318" s="59">
        <v>5753787</v>
      </c>
      <c r="B318" s="60" t="s">
        <v>2934</v>
      </c>
      <c r="C318" s="60" t="s">
        <v>4258</v>
      </c>
      <c r="D318" s="45" t="s">
        <v>2234</v>
      </c>
      <c r="E318" s="45" t="s">
        <v>4044</v>
      </c>
      <c r="F318" s="45" t="s">
        <v>4225</v>
      </c>
    </row>
    <row r="319" spans="1:6" ht="15" x14ac:dyDescent="0.25">
      <c r="A319" s="59">
        <v>5753791</v>
      </c>
      <c r="B319" s="60" t="s">
        <v>4259</v>
      </c>
      <c r="C319" s="60" t="s">
        <v>4260</v>
      </c>
      <c r="D319" s="45" t="s">
        <v>580</v>
      </c>
      <c r="E319" s="45" t="s">
        <v>4044</v>
      </c>
      <c r="F319" s="45" t="s">
        <v>4225</v>
      </c>
    </row>
    <row r="320" spans="1:6" ht="15" x14ac:dyDescent="0.25">
      <c r="A320" s="59">
        <v>5753789</v>
      </c>
      <c r="B320" s="60" t="s">
        <v>2911</v>
      </c>
      <c r="C320" s="60" t="s">
        <v>4261</v>
      </c>
      <c r="D320" s="45" t="s">
        <v>557</v>
      </c>
      <c r="E320" s="45" t="s">
        <v>4044</v>
      </c>
      <c r="F320" s="45" t="s">
        <v>4225</v>
      </c>
    </row>
    <row r="321" spans="1:6" ht="15" x14ac:dyDescent="0.25">
      <c r="A321" s="59">
        <v>5753793</v>
      </c>
      <c r="B321" s="60" t="s">
        <v>4262</v>
      </c>
      <c r="C321" s="60" t="s">
        <v>4263</v>
      </c>
      <c r="D321" s="45" t="s">
        <v>564</v>
      </c>
      <c r="E321" s="45" t="s">
        <v>4044</v>
      </c>
      <c r="F321" s="45" t="s">
        <v>4225</v>
      </c>
    </row>
    <row r="322" spans="1:6" ht="15" x14ac:dyDescent="0.25">
      <c r="A322" s="59">
        <v>5753795</v>
      </c>
      <c r="B322" s="60" t="s">
        <v>4264</v>
      </c>
      <c r="C322" s="60" t="s">
        <v>4265</v>
      </c>
      <c r="D322" s="45" t="s">
        <v>572</v>
      </c>
      <c r="E322" s="45" t="s">
        <v>4044</v>
      </c>
      <c r="F322" s="45" t="s">
        <v>4225</v>
      </c>
    </row>
    <row r="323" spans="1:6" ht="15" x14ac:dyDescent="0.25">
      <c r="A323" s="59">
        <v>5753797</v>
      </c>
      <c r="B323" s="60" t="s">
        <v>2938</v>
      </c>
      <c r="C323" s="60" t="s">
        <v>4266</v>
      </c>
      <c r="D323" s="45" t="s">
        <v>590</v>
      </c>
      <c r="E323" s="45" t="s">
        <v>4044</v>
      </c>
      <c r="F323" s="45" t="s">
        <v>4225</v>
      </c>
    </row>
    <row r="324" spans="1:6" ht="15" x14ac:dyDescent="0.25">
      <c r="A324" s="59">
        <v>5753799</v>
      </c>
      <c r="B324" s="60" t="s">
        <v>2935</v>
      </c>
      <c r="C324" s="60" t="s">
        <v>4267</v>
      </c>
      <c r="D324" s="45" t="s">
        <v>582</v>
      </c>
      <c r="E324" s="45" t="s">
        <v>4044</v>
      </c>
      <c r="F324" s="45" t="s">
        <v>4225</v>
      </c>
    </row>
    <row r="325" spans="1:6" ht="15" x14ac:dyDescent="0.25">
      <c r="A325" s="59">
        <v>5753801</v>
      </c>
      <c r="B325" s="60" t="s">
        <v>2916</v>
      </c>
      <c r="C325" s="60" t="s">
        <v>4268</v>
      </c>
      <c r="D325" s="45" t="s">
        <v>559</v>
      </c>
      <c r="E325" s="45" t="s">
        <v>4044</v>
      </c>
      <c r="F325" s="45" t="s">
        <v>4225</v>
      </c>
    </row>
    <row r="326" spans="1:6" ht="15" x14ac:dyDescent="0.25">
      <c r="A326" s="59">
        <v>5753803</v>
      </c>
      <c r="B326" s="60" t="s">
        <v>4269</v>
      </c>
      <c r="C326" s="60" t="s">
        <v>4270</v>
      </c>
      <c r="D326" s="45" t="s">
        <v>592</v>
      </c>
      <c r="E326" s="45" t="s">
        <v>4044</v>
      </c>
      <c r="F326" s="45" t="s">
        <v>4225</v>
      </c>
    </row>
    <row r="327" spans="1:6" ht="15" x14ac:dyDescent="0.25">
      <c r="A327" s="59">
        <v>5753811</v>
      </c>
      <c r="B327" s="60" t="s">
        <v>4271</v>
      </c>
      <c r="C327" s="60" t="s">
        <v>4272</v>
      </c>
      <c r="D327" s="45" t="s">
        <v>574</v>
      </c>
      <c r="E327" s="45" t="s">
        <v>4044</v>
      </c>
      <c r="F327" s="45" t="s">
        <v>4225</v>
      </c>
    </row>
    <row r="328" spans="1:6" ht="15" x14ac:dyDescent="0.25">
      <c r="A328" s="59">
        <v>5753819</v>
      </c>
      <c r="B328" s="60" t="s">
        <v>2944</v>
      </c>
      <c r="C328" s="60" t="s">
        <v>4273</v>
      </c>
      <c r="D328" s="45" t="s">
        <v>576</v>
      </c>
      <c r="E328" s="45" t="s">
        <v>4044</v>
      </c>
      <c r="F328" s="45" t="s">
        <v>4225</v>
      </c>
    </row>
    <row r="329" spans="1:6" ht="15" x14ac:dyDescent="0.25">
      <c r="A329" s="59">
        <v>5753821</v>
      </c>
      <c r="B329" s="60" t="s">
        <v>4274</v>
      </c>
      <c r="C329" s="60" t="s">
        <v>4275</v>
      </c>
      <c r="D329" s="45" t="s">
        <v>562</v>
      </c>
      <c r="E329" s="45" t="s">
        <v>4044</v>
      </c>
      <c r="F329" s="45" t="s">
        <v>4225</v>
      </c>
    </row>
    <row r="330" spans="1:6" ht="15" x14ac:dyDescent="0.25">
      <c r="A330" s="59">
        <v>5753823</v>
      </c>
      <c r="B330" s="60" t="s">
        <v>2928</v>
      </c>
      <c r="C330" s="60" t="s">
        <v>4276</v>
      </c>
      <c r="D330" s="45" t="s">
        <v>596</v>
      </c>
      <c r="E330" s="45" t="s">
        <v>4044</v>
      </c>
      <c r="F330" s="45" t="s">
        <v>4225</v>
      </c>
    </row>
    <row r="331" spans="1:6" ht="15" x14ac:dyDescent="0.25">
      <c r="A331" s="59">
        <v>5753829</v>
      </c>
      <c r="B331" s="60" t="s">
        <v>4277</v>
      </c>
      <c r="C331" s="60" t="s">
        <v>4278</v>
      </c>
      <c r="D331" s="45" t="s">
        <v>2929</v>
      </c>
      <c r="E331" s="45" t="s">
        <v>4044</v>
      </c>
      <c r="F331" s="45" t="s">
        <v>4225</v>
      </c>
    </row>
    <row r="332" spans="1:6" ht="15" x14ac:dyDescent="0.25">
      <c r="A332" s="59">
        <v>5753837</v>
      </c>
      <c r="B332" s="60" t="s">
        <v>2972</v>
      </c>
      <c r="C332" s="60" t="s">
        <v>4279</v>
      </c>
      <c r="D332" s="45" t="s">
        <v>2238</v>
      </c>
      <c r="E332" s="45" t="s">
        <v>4044</v>
      </c>
      <c r="F332" s="45" t="s">
        <v>4225</v>
      </c>
    </row>
    <row r="333" spans="1:6" ht="15" x14ac:dyDescent="0.25">
      <c r="A333" s="59">
        <v>5753835</v>
      </c>
      <c r="B333" s="60" t="s">
        <v>4280</v>
      </c>
      <c r="C333" s="60" t="s">
        <v>4281</v>
      </c>
      <c r="D333" s="45" t="s">
        <v>598</v>
      </c>
      <c r="E333" s="45" t="s">
        <v>4044</v>
      </c>
      <c r="F333" s="45" t="s">
        <v>4225</v>
      </c>
    </row>
    <row r="334" spans="1:6" ht="15" x14ac:dyDescent="0.25">
      <c r="A334" s="59">
        <v>5753841</v>
      </c>
      <c r="B334" s="60" t="s">
        <v>4282</v>
      </c>
      <c r="C334" s="60" t="s">
        <v>4283</v>
      </c>
      <c r="D334" s="45" t="s">
        <v>2950</v>
      </c>
      <c r="E334" s="45" t="s">
        <v>4044</v>
      </c>
      <c r="F334" s="45" t="s">
        <v>4225</v>
      </c>
    </row>
    <row r="335" spans="1:6" ht="15" x14ac:dyDescent="0.25">
      <c r="A335" s="59">
        <v>5753845</v>
      </c>
      <c r="B335" s="60" t="s">
        <v>4284</v>
      </c>
      <c r="C335" s="60" t="s">
        <v>3576</v>
      </c>
      <c r="D335" s="45" t="s">
        <v>607</v>
      </c>
      <c r="E335" s="45" t="s">
        <v>4044</v>
      </c>
      <c r="F335" s="45" t="s">
        <v>4225</v>
      </c>
    </row>
    <row r="336" spans="1:6" ht="15" x14ac:dyDescent="0.25">
      <c r="A336" s="59">
        <v>5753847</v>
      </c>
      <c r="B336" s="60" t="s">
        <v>4285</v>
      </c>
      <c r="C336" s="60" t="s">
        <v>4286</v>
      </c>
      <c r="D336" s="45" t="s">
        <v>600</v>
      </c>
      <c r="E336" s="45" t="s">
        <v>4044</v>
      </c>
      <c r="F336" s="45" t="s">
        <v>4225</v>
      </c>
    </row>
    <row r="337" spans="1:6" ht="15" x14ac:dyDescent="0.25">
      <c r="A337" s="59">
        <v>5753849</v>
      </c>
      <c r="B337" s="60" t="s">
        <v>4287</v>
      </c>
      <c r="C337" s="60" t="s">
        <v>4288</v>
      </c>
      <c r="D337" s="45" t="s">
        <v>2955</v>
      </c>
      <c r="E337" s="45" t="s">
        <v>4044</v>
      </c>
      <c r="F337" s="45" t="s">
        <v>4225</v>
      </c>
    </row>
    <row r="338" spans="1:6" ht="15" x14ac:dyDescent="0.25">
      <c r="A338" s="59">
        <v>5753851</v>
      </c>
      <c r="B338" s="60" t="s">
        <v>4289</v>
      </c>
      <c r="C338" s="60" t="s">
        <v>4290</v>
      </c>
      <c r="D338" s="45" t="s">
        <v>2948</v>
      </c>
      <c r="E338" s="45" t="s">
        <v>4044</v>
      </c>
      <c r="F338" s="45" t="s">
        <v>4225</v>
      </c>
    </row>
    <row r="339" spans="1:6" ht="15" x14ac:dyDescent="0.25">
      <c r="A339" s="59">
        <v>5753853</v>
      </c>
      <c r="B339" s="60" t="s">
        <v>4291</v>
      </c>
      <c r="C339" s="60" t="s">
        <v>4292</v>
      </c>
      <c r="D339" s="45" t="s">
        <v>2958</v>
      </c>
      <c r="E339" s="45" t="s">
        <v>4044</v>
      </c>
      <c r="F339" s="45" t="s">
        <v>4225</v>
      </c>
    </row>
    <row r="340" spans="1:6" ht="15" x14ac:dyDescent="0.25">
      <c r="A340" s="59">
        <v>5753855</v>
      </c>
      <c r="B340" s="60" t="s">
        <v>4293</v>
      </c>
      <c r="C340" s="60" t="s">
        <v>4294</v>
      </c>
      <c r="D340" s="45" t="s">
        <v>609</v>
      </c>
      <c r="E340" s="45" t="s">
        <v>4044</v>
      </c>
      <c r="F340" s="45" t="s">
        <v>4225</v>
      </c>
    </row>
    <row r="341" spans="1:6" ht="15" x14ac:dyDescent="0.25">
      <c r="A341" s="59">
        <v>5753859</v>
      </c>
      <c r="B341" s="60" t="s">
        <v>4295</v>
      </c>
      <c r="C341" s="60" t="s">
        <v>4296</v>
      </c>
      <c r="D341" s="45" t="s">
        <v>2240</v>
      </c>
      <c r="E341" s="45" t="s">
        <v>4044</v>
      </c>
      <c r="F341" s="45" t="s">
        <v>4225</v>
      </c>
    </row>
    <row r="342" spans="1:6" ht="15" x14ac:dyDescent="0.25">
      <c r="A342" s="59">
        <v>5753863</v>
      </c>
      <c r="B342" s="60" t="s">
        <v>4297</v>
      </c>
      <c r="C342" s="60" t="s">
        <v>4298</v>
      </c>
      <c r="D342" s="45" t="s">
        <v>615</v>
      </c>
      <c r="E342" s="45" t="s">
        <v>4044</v>
      </c>
      <c r="F342" s="45" t="s">
        <v>4225</v>
      </c>
    </row>
    <row r="343" spans="1:6" ht="15" x14ac:dyDescent="0.25">
      <c r="A343" s="59">
        <v>5753865</v>
      </c>
      <c r="B343" s="60" t="s">
        <v>4299</v>
      </c>
      <c r="C343" s="60" t="s">
        <v>4300</v>
      </c>
      <c r="D343" s="45" t="s">
        <v>611</v>
      </c>
      <c r="E343" s="45" t="s">
        <v>4044</v>
      </c>
      <c r="F343" s="45" t="s">
        <v>4225</v>
      </c>
    </row>
    <row r="344" spans="1:6" ht="15" x14ac:dyDescent="0.25">
      <c r="A344" s="59">
        <v>5753869</v>
      </c>
      <c r="B344" s="60" t="s">
        <v>4301</v>
      </c>
      <c r="C344" s="60" t="s">
        <v>4302</v>
      </c>
      <c r="D344" s="45" t="s">
        <v>603</v>
      </c>
      <c r="E344" s="45" t="s">
        <v>4044</v>
      </c>
      <c r="F344" s="45" t="s">
        <v>4225</v>
      </c>
    </row>
    <row r="345" spans="1:6" ht="15" x14ac:dyDescent="0.25">
      <c r="A345" s="59">
        <v>5753877</v>
      </c>
      <c r="B345" s="60" t="s">
        <v>4303</v>
      </c>
      <c r="C345" s="60" t="s">
        <v>4304</v>
      </c>
      <c r="D345" s="45" t="s">
        <v>605</v>
      </c>
      <c r="E345" s="45" t="s">
        <v>4044</v>
      </c>
      <c r="F345" s="45" t="s">
        <v>4225</v>
      </c>
    </row>
    <row r="346" spans="1:6" ht="15" x14ac:dyDescent="0.25">
      <c r="A346" s="59">
        <v>5753885</v>
      </c>
      <c r="B346" s="60" t="s">
        <v>4305</v>
      </c>
      <c r="C346" s="60" t="s">
        <v>4306</v>
      </c>
      <c r="D346" s="45" t="s">
        <v>4307</v>
      </c>
      <c r="E346" s="45" t="s">
        <v>4044</v>
      </c>
      <c r="F346" s="45" t="s">
        <v>4225</v>
      </c>
    </row>
    <row r="347" spans="1:6" ht="15" x14ac:dyDescent="0.25">
      <c r="A347" s="59">
        <v>5753889</v>
      </c>
      <c r="B347" s="60" t="s">
        <v>2987</v>
      </c>
      <c r="C347" s="60" t="s">
        <v>4308</v>
      </c>
      <c r="D347" s="45" t="s">
        <v>2252</v>
      </c>
      <c r="E347" s="45" t="s">
        <v>4044</v>
      </c>
      <c r="F347" s="45" t="s">
        <v>4225</v>
      </c>
    </row>
    <row r="348" spans="1:6" ht="15" x14ac:dyDescent="0.25">
      <c r="A348" s="59">
        <v>5753895</v>
      </c>
      <c r="B348" s="60" t="s">
        <v>2970</v>
      </c>
      <c r="C348" s="60" t="s">
        <v>4309</v>
      </c>
      <c r="D348" s="45" t="s">
        <v>2244</v>
      </c>
      <c r="E348" s="45" t="s">
        <v>4044</v>
      </c>
      <c r="F348" s="45" t="s">
        <v>4225</v>
      </c>
    </row>
    <row r="349" spans="1:6" ht="15" x14ac:dyDescent="0.25">
      <c r="A349" s="59">
        <v>5753897</v>
      </c>
      <c r="B349" s="60" t="s">
        <v>4310</v>
      </c>
      <c r="C349" s="60" t="s">
        <v>4311</v>
      </c>
      <c r="D349" s="45" t="s">
        <v>627</v>
      </c>
      <c r="E349" s="45" t="s">
        <v>4044</v>
      </c>
      <c r="F349" s="45" t="s">
        <v>4225</v>
      </c>
    </row>
    <row r="350" spans="1:6" ht="15" x14ac:dyDescent="0.25">
      <c r="A350" s="59">
        <v>5753905</v>
      </c>
      <c r="B350" s="60" t="s">
        <v>4312</v>
      </c>
      <c r="C350" s="60" t="s">
        <v>4313</v>
      </c>
      <c r="D350" s="45" t="s">
        <v>4314</v>
      </c>
      <c r="E350" s="45" t="s">
        <v>4044</v>
      </c>
      <c r="F350" s="45" t="s">
        <v>4225</v>
      </c>
    </row>
    <row r="351" spans="1:6" ht="15" x14ac:dyDescent="0.25">
      <c r="A351" s="59">
        <v>5753907</v>
      </c>
      <c r="B351" s="60" t="s">
        <v>4315</v>
      </c>
      <c r="C351" s="60" t="s">
        <v>4316</v>
      </c>
      <c r="D351" s="45" t="s">
        <v>2581</v>
      </c>
      <c r="E351" s="45" t="s">
        <v>4044</v>
      </c>
      <c r="F351" s="45" t="s">
        <v>4225</v>
      </c>
    </row>
    <row r="352" spans="1:6" ht="15" x14ac:dyDescent="0.25">
      <c r="A352" s="59">
        <v>5753909</v>
      </c>
      <c r="B352" s="60" t="s">
        <v>4317</v>
      </c>
      <c r="C352" s="60" t="s">
        <v>4318</v>
      </c>
      <c r="D352" s="45" t="s">
        <v>2973</v>
      </c>
      <c r="E352" s="45" t="s">
        <v>4044</v>
      </c>
      <c r="F352" s="45" t="s">
        <v>4225</v>
      </c>
    </row>
    <row r="353" spans="1:6" ht="15" x14ac:dyDescent="0.25">
      <c r="A353" s="59">
        <v>5753913</v>
      </c>
      <c r="B353" s="60" t="s">
        <v>4319</v>
      </c>
      <c r="C353" s="60" t="s">
        <v>4320</v>
      </c>
      <c r="D353" s="45" t="s">
        <v>2254</v>
      </c>
      <c r="E353" s="45" t="s">
        <v>4044</v>
      </c>
      <c r="F353" s="45" t="s">
        <v>4225</v>
      </c>
    </row>
    <row r="354" spans="1:6" ht="15" x14ac:dyDescent="0.25">
      <c r="A354" s="59">
        <v>5753915</v>
      </c>
      <c r="B354" s="60" t="s">
        <v>4321</v>
      </c>
      <c r="C354" s="60" t="s">
        <v>4322</v>
      </c>
      <c r="D354" s="45" t="s">
        <v>2246</v>
      </c>
      <c r="E354" s="45" t="s">
        <v>4044</v>
      </c>
      <c r="F354" s="45" t="s">
        <v>4225</v>
      </c>
    </row>
    <row r="355" spans="1:6" ht="15" x14ac:dyDescent="0.25">
      <c r="A355" s="59">
        <v>5753917</v>
      </c>
      <c r="B355" s="60" t="s">
        <v>4323</v>
      </c>
      <c r="C355" s="60" t="s">
        <v>4324</v>
      </c>
      <c r="D355" s="45" t="s">
        <v>629</v>
      </c>
      <c r="E355" s="45" t="s">
        <v>4044</v>
      </c>
      <c r="F355" s="45" t="s">
        <v>4225</v>
      </c>
    </row>
    <row r="356" spans="1:6" ht="15" x14ac:dyDescent="0.25">
      <c r="A356" s="59">
        <v>5753919</v>
      </c>
      <c r="B356" s="60" t="s">
        <v>2975</v>
      </c>
      <c r="C356" s="60" t="s">
        <v>4325</v>
      </c>
      <c r="D356" s="45" t="s">
        <v>2258</v>
      </c>
      <c r="E356" s="45" t="s">
        <v>4044</v>
      </c>
      <c r="F356" s="45" t="s">
        <v>4225</v>
      </c>
    </row>
    <row r="357" spans="1:6" ht="15" x14ac:dyDescent="0.25">
      <c r="A357" s="59">
        <v>5753925</v>
      </c>
      <c r="B357" s="60" t="s">
        <v>4326</v>
      </c>
      <c r="C357" s="60" t="s">
        <v>4327</v>
      </c>
      <c r="D357" s="45" t="s">
        <v>625</v>
      </c>
      <c r="E357" s="45" t="s">
        <v>4044</v>
      </c>
      <c r="F357" s="45" t="s">
        <v>4225</v>
      </c>
    </row>
    <row r="358" spans="1:6" ht="15" x14ac:dyDescent="0.25">
      <c r="A358" s="59">
        <v>5753935</v>
      </c>
      <c r="B358" s="60" t="s">
        <v>4328</v>
      </c>
      <c r="C358" s="60" t="s">
        <v>4329</v>
      </c>
      <c r="D358" s="45" t="s">
        <v>916</v>
      </c>
      <c r="E358" s="45" t="s">
        <v>4044</v>
      </c>
      <c r="F358" s="45" t="s">
        <v>4225</v>
      </c>
    </row>
    <row r="359" spans="1:6" ht="15" x14ac:dyDescent="0.25">
      <c r="A359" s="59">
        <v>5753937</v>
      </c>
      <c r="B359" s="60" t="s">
        <v>4330</v>
      </c>
      <c r="C359" s="60" t="s">
        <v>4331</v>
      </c>
      <c r="D359" s="45" t="s">
        <v>4332</v>
      </c>
      <c r="E359" s="45" t="s">
        <v>4044</v>
      </c>
      <c r="F359" s="45" t="s">
        <v>4225</v>
      </c>
    </row>
    <row r="360" spans="1:6" ht="15" x14ac:dyDescent="0.25">
      <c r="A360" s="59">
        <v>5753943</v>
      </c>
      <c r="B360" s="60" t="s">
        <v>4333</v>
      </c>
      <c r="C360" s="60" t="s">
        <v>4334</v>
      </c>
      <c r="D360" s="45" t="s">
        <v>2339</v>
      </c>
      <c r="E360" s="45" t="s">
        <v>4044</v>
      </c>
      <c r="F360" s="45" t="s">
        <v>4225</v>
      </c>
    </row>
    <row r="361" spans="1:6" ht="15" x14ac:dyDescent="0.25">
      <c r="A361" s="59">
        <v>5753951</v>
      </c>
      <c r="B361" s="60" t="s">
        <v>4335</v>
      </c>
      <c r="C361" s="60" t="s">
        <v>4336</v>
      </c>
      <c r="D361" s="45" t="s">
        <v>2262</v>
      </c>
      <c r="E361" s="45" t="s">
        <v>4044</v>
      </c>
      <c r="F361" s="45" t="s">
        <v>4225</v>
      </c>
    </row>
    <row r="362" spans="1:6" ht="15" x14ac:dyDescent="0.25">
      <c r="A362" s="59">
        <v>5753957</v>
      </c>
      <c r="B362" s="60" t="s">
        <v>3162</v>
      </c>
      <c r="C362" s="60" t="s">
        <v>4337</v>
      </c>
      <c r="D362" s="45" t="s">
        <v>2334</v>
      </c>
      <c r="E362" s="45" t="s">
        <v>4044</v>
      </c>
      <c r="F362" s="45" t="s">
        <v>4225</v>
      </c>
    </row>
    <row r="363" spans="1:6" ht="15" x14ac:dyDescent="0.25">
      <c r="A363" s="59">
        <v>5753955</v>
      </c>
      <c r="B363" s="60" t="s">
        <v>4338</v>
      </c>
      <c r="C363" s="60" t="s">
        <v>4339</v>
      </c>
      <c r="D363" s="45" t="s">
        <v>2341</v>
      </c>
      <c r="E363" s="45" t="s">
        <v>4044</v>
      </c>
      <c r="F363" s="45" t="s">
        <v>4225</v>
      </c>
    </row>
    <row r="364" spans="1:6" ht="15" x14ac:dyDescent="0.25">
      <c r="A364" s="59">
        <v>5753963</v>
      </c>
      <c r="B364" s="60" t="s">
        <v>4340</v>
      </c>
      <c r="C364" s="60" t="s">
        <v>4341</v>
      </c>
      <c r="D364" s="45" t="s">
        <v>922</v>
      </c>
      <c r="E364" s="45" t="s">
        <v>4044</v>
      </c>
      <c r="F364" s="45" t="s">
        <v>4225</v>
      </c>
    </row>
    <row r="365" spans="1:6" ht="15" x14ac:dyDescent="0.25">
      <c r="A365" s="59">
        <v>5753965</v>
      </c>
      <c r="B365" s="60" t="s">
        <v>4342</v>
      </c>
      <c r="C365" s="60" t="s">
        <v>4343</v>
      </c>
      <c r="D365" s="45" t="s">
        <v>4344</v>
      </c>
      <c r="E365" s="45" t="s">
        <v>4044</v>
      </c>
      <c r="F365" s="45" t="s">
        <v>4225</v>
      </c>
    </row>
    <row r="366" spans="1:6" ht="15" x14ac:dyDescent="0.25">
      <c r="A366" s="59">
        <v>5753969</v>
      </c>
      <c r="B366" s="60" t="s">
        <v>4345</v>
      </c>
      <c r="C366" s="60" t="s">
        <v>4346</v>
      </c>
      <c r="D366" s="45" t="s">
        <v>2641</v>
      </c>
      <c r="E366" s="45" t="s">
        <v>4044</v>
      </c>
      <c r="F366" s="45" t="s">
        <v>4225</v>
      </c>
    </row>
    <row r="367" spans="1:6" ht="15" x14ac:dyDescent="0.25">
      <c r="A367" s="59">
        <v>5753971</v>
      </c>
      <c r="B367" s="60" t="s">
        <v>4347</v>
      </c>
      <c r="C367" s="60" t="s">
        <v>4348</v>
      </c>
      <c r="D367" s="45" t="s">
        <v>904</v>
      </c>
      <c r="E367" s="45" t="s">
        <v>4044</v>
      </c>
      <c r="F367" s="45" t="s">
        <v>4225</v>
      </c>
    </row>
    <row r="368" spans="1:6" ht="15" x14ac:dyDescent="0.25">
      <c r="A368" s="59">
        <v>5753973</v>
      </c>
      <c r="B368" s="60" t="s">
        <v>4349</v>
      </c>
      <c r="C368" s="60" t="s">
        <v>4350</v>
      </c>
      <c r="D368" s="45" t="s">
        <v>924</v>
      </c>
      <c r="E368" s="45" t="s">
        <v>4044</v>
      </c>
      <c r="F368" s="45" t="s">
        <v>4225</v>
      </c>
    </row>
    <row r="369" spans="1:6" ht="15" x14ac:dyDescent="0.25">
      <c r="A369" s="59">
        <v>5753975</v>
      </c>
      <c r="B369" s="60" t="s">
        <v>4351</v>
      </c>
      <c r="C369" s="60" t="s">
        <v>4352</v>
      </c>
      <c r="D369" s="45" t="s">
        <v>928</v>
      </c>
      <c r="E369" s="45" t="s">
        <v>4044</v>
      </c>
      <c r="F369" s="45" t="s">
        <v>4225</v>
      </c>
    </row>
    <row r="370" spans="1:6" ht="15" x14ac:dyDescent="0.25">
      <c r="A370" s="59">
        <v>5753981</v>
      </c>
      <c r="B370" s="60" t="s">
        <v>4353</v>
      </c>
      <c r="C370" s="60" t="s">
        <v>4354</v>
      </c>
      <c r="D370" s="45" t="s">
        <v>4355</v>
      </c>
      <c r="E370" s="45" t="s">
        <v>4044</v>
      </c>
      <c r="F370" s="45" t="s">
        <v>4225</v>
      </c>
    </row>
    <row r="371" spans="1:6" ht="15" x14ac:dyDescent="0.25">
      <c r="A371" s="59">
        <v>5753989</v>
      </c>
      <c r="B371" s="60" t="s">
        <v>4356</v>
      </c>
      <c r="C371" s="60" t="s">
        <v>4357</v>
      </c>
      <c r="D371" s="45" t="s">
        <v>873</v>
      </c>
      <c r="E371" s="45" t="s">
        <v>4044</v>
      </c>
      <c r="F371" s="45" t="s">
        <v>4225</v>
      </c>
    </row>
    <row r="372" spans="1:6" ht="15" x14ac:dyDescent="0.25">
      <c r="A372" s="59">
        <v>5753991</v>
      </c>
      <c r="B372" s="60" t="s">
        <v>4358</v>
      </c>
      <c r="C372" s="60" t="s">
        <v>4359</v>
      </c>
      <c r="D372" s="45" t="s">
        <v>2345</v>
      </c>
      <c r="E372" s="45" t="s">
        <v>4044</v>
      </c>
      <c r="F372" s="45" t="s">
        <v>4225</v>
      </c>
    </row>
    <row r="373" spans="1:6" ht="15" x14ac:dyDescent="0.25">
      <c r="A373" s="59">
        <v>5753993</v>
      </c>
      <c r="B373" s="60" t="s">
        <v>4360</v>
      </c>
      <c r="C373" s="60" t="s">
        <v>4361</v>
      </c>
      <c r="D373" s="45" t="s">
        <v>2325</v>
      </c>
      <c r="E373" s="45" t="s">
        <v>4044</v>
      </c>
      <c r="F373" s="45" t="s">
        <v>4225</v>
      </c>
    </row>
    <row r="374" spans="1:6" ht="15" x14ac:dyDescent="0.25">
      <c r="A374" s="59">
        <v>5754009</v>
      </c>
      <c r="B374" s="60" t="s">
        <v>4362</v>
      </c>
      <c r="C374" s="60" t="s">
        <v>4363</v>
      </c>
      <c r="D374" s="45" t="s">
        <v>3145</v>
      </c>
      <c r="E374" s="45" t="s">
        <v>4044</v>
      </c>
      <c r="F374" s="45" t="s">
        <v>4225</v>
      </c>
    </row>
    <row r="375" spans="1:6" ht="15" x14ac:dyDescent="0.25">
      <c r="A375" s="59">
        <v>5754021</v>
      </c>
      <c r="B375" s="60" t="s">
        <v>3107</v>
      </c>
      <c r="C375" s="60" t="s">
        <v>4364</v>
      </c>
      <c r="D375" s="45" t="s">
        <v>3106</v>
      </c>
      <c r="E375" s="45" t="s">
        <v>4044</v>
      </c>
      <c r="F375" s="45" t="s">
        <v>4225</v>
      </c>
    </row>
    <row r="376" spans="1:6" ht="15" x14ac:dyDescent="0.25">
      <c r="A376" s="59">
        <v>5754031</v>
      </c>
      <c r="B376" s="60" t="s">
        <v>4365</v>
      </c>
      <c r="C376" s="60" t="s">
        <v>4366</v>
      </c>
      <c r="D376" s="45" t="s">
        <v>3112</v>
      </c>
      <c r="E376" s="45" t="s">
        <v>4044</v>
      </c>
      <c r="F376" s="45" t="s">
        <v>4225</v>
      </c>
    </row>
    <row r="377" spans="1:6" ht="15" x14ac:dyDescent="0.25">
      <c r="A377" s="59">
        <v>5754039</v>
      </c>
      <c r="B377" s="60" t="s">
        <v>3176</v>
      </c>
      <c r="C377" s="60" t="s">
        <v>4367</v>
      </c>
      <c r="D377" s="45" t="s">
        <v>2349</v>
      </c>
      <c r="E377" s="45" t="s">
        <v>4044</v>
      </c>
      <c r="F377" s="45" t="s">
        <v>4225</v>
      </c>
    </row>
    <row r="378" spans="1:6" ht="15" x14ac:dyDescent="0.25">
      <c r="A378" s="59">
        <v>5754041</v>
      </c>
      <c r="B378" s="60" t="s">
        <v>4368</v>
      </c>
      <c r="C378" s="60" t="s">
        <v>4369</v>
      </c>
      <c r="D378" s="45" t="s">
        <v>898</v>
      </c>
      <c r="E378" s="45" t="s">
        <v>4044</v>
      </c>
      <c r="F378" s="45" t="s">
        <v>4225</v>
      </c>
    </row>
    <row r="379" spans="1:6" ht="15" x14ac:dyDescent="0.25">
      <c r="A379" s="59">
        <v>5754049</v>
      </c>
      <c r="B379" s="60" t="s">
        <v>4370</v>
      </c>
      <c r="C379" s="60" t="s">
        <v>4371</v>
      </c>
      <c r="D379" s="45" t="s">
        <v>877</v>
      </c>
      <c r="E379" s="45" t="s">
        <v>4044</v>
      </c>
      <c r="F379" s="45" t="s">
        <v>4225</v>
      </c>
    </row>
    <row r="380" spans="1:6" ht="15" x14ac:dyDescent="0.25">
      <c r="A380" s="59">
        <v>5754053</v>
      </c>
      <c r="B380" s="60" t="s">
        <v>4372</v>
      </c>
      <c r="C380" s="60" t="s">
        <v>4373</v>
      </c>
      <c r="D380" s="45" t="s">
        <v>887</v>
      </c>
      <c r="E380" s="45" t="s">
        <v>4044</v>
      </c>
      <c r="F380" s="45" t="s">
        <v>4225</v>
      </c>
    </row>
    <row r="381" spans="1:6" ht="15" x14ac:dyDescent="0.25">
      <c r="A381" s="59">
        <v>5754055</v>
      </c>
      <c r="B381" s="60" t="s">
        <v>4374</v>
      </c>
      <c r="C381" s="60" t="s">
        <v>4375</v>
      </c>
      <c r="D381" s="45" t="s">
        <v>936</v>
      </c>
      <c r="E381" s="45" t="s">
        <v>4044</v>
      </c>
      <c r="F381" s="45" t="s">
        <v>4225</v>
      </c>
    </row>
    <row r="382" spans="1:6" ht="15" x14ac:dyDescent="0.25">
      <c r="A382" s="59">
        <v>5754059</v>
      </c>
      <c r="B382" s="60" t="s">
        <v>4376</v>
      </c>
      <c r="C382" s="60" t="s">
        <v>4377</v>
      </c>
      <c r="D382" s="45" t="s">
        <v>879</v>
      </c>
      <c r="E382" s="45" t="s">
        <v>4044</v>
      </c>
      <c r="F382" s="45" t="s">
        <v>4225</v>
      </c>
    </row>
    <row r="383" spans="1:6" ht="15" x14ac:dyDescent="0.25">
      <c r="A383" s="59">
        <v>5754063</v>
      </c>
      <c r="B383" s="60" t="s">
        <v>4378</v>
      </c>
      <c r="C383" s="60" t="s">
        <v>4379</v>
      </c>
      <c r="D383" s="45" t="s">
        <v>894</v>
      </c>
      <c r="E383" s="45" t="s">
        <v>4044</v>
      </c>
      <c r="F383" s="45" t="s">
        <v>4225</v>
      </c>
    </row>
    <row r="384" spans="1:6" ht="15" x14ac:dyDescent="0.25">
      <c r="A384" s="59">
        <v>5754069</v>
      </c>
      <c r="B384" s="60" t="s">
        <v>3144</v>
      </c>
      <c r="C384" s="60" t="s">
        <v>4380</v>
      </c>
      <c r="D384" s="45" t="s">
        <v>881</v>
      </c>
      <c r="E384" s="45" t="s">
        <v>4044</v>
      </c>
      <c r="F384" s="45" t="s">
        <v>4225</v>
      </c>
    </row>
    <row r="385" spans="1:6" ht="15" x14ac:dyDescent="0.25">
      <c r="A385" s="59">
        <v>5754075</v>
      </c>
      <c r="B385" s="60" t="s">
        <v>4381</v>
      </c>
      <c r="C385" s="60" t="s">
        <v>4382</v>
      </c>
      <c r="D385" s="45" t="s">
        <v>940</v>
      </c>
      <c r="E385" s="45" t="s">
        <v>4044</v>
      </c>
      <c r="F385" s="45" t="s">
        <v>4225</v>
      </c>
    </row>
    <row r="386" spans="1:6" ht="15" x14ac:dyDescent="0.25">
      <c r="A386" s="59">
        <v>5754083</v>
      </c>
      <c r="B386" s="60" t="s">
        <v>3195</v>
      </c>
      <c r="C386" s="60" t="s">
        <v>4383</v>
      </c>
      <c r="D386" s="45" t="s">
        <v>970</v>
      </c>
      <c r="E386" s="45" t="s">
        <v>4044</v>
      </c>
      <c r="F386" s="45" t="s">
        <v>4225</v>
      </c>
    </row>
    <row r="387" spans="1:6" ht="15" x14ac:dyDescent="0.25">
      <c r="A387" s="59">
        <v>5754087</v>
      </c>
      <c r="B387" s="60" t="s">
        <v>4384</v>
      </c>
      <c r="C387" s="60" t="s">
        <v>4385</v>
      </c>
      <c r="D387" s="45" t="s">
        <v>978</v>
      </c>
      <c r="E387" s="45" t="s">
        <v>4044</v>
      </c>
      <c r="F387" s="45" t="s">
        <v>4225</v>
      </c>
    </row>
    <row r="388" spans="1:6" ht="15" x14ac:dyDescent="0.25">
      <c r="A388" s="59">
        <v>5754095</v>
      </c>
      <c r="B388" s="60" t="s">
        <v>4386</v>
      </c>
      <c r="C388" s="60" t="s">
        <v>4387</v>
      </c>
      <c r="D388" s="45" t="s">
        <v>948</v>
      </c>
      <c r="E388" s="45" t="s">
        <v>4044</v>
      </c>
      <c r="F388" s="45" t="s">
        <v>4225</v>
      </c>
    </row>
    <row r="389" spans="1:6" ht="15" x14ac:dyDescent="0.25">
      <c r="A389" s="59">
        <v>5754097</v>
      </c>
      <c r="B389" s="60" t="s">
        <v>4388</v>
      </c>
      <c r="C389" s="60" t="s">
        <v>4389</v>
      </c>
      <c r="D389" s="45" t="s">
        <v>979</v>
      </c>
      <c r="E389" s="45" t="s">
        <v>4044</v>
      </c>
      <c r="F389" s="45" t="s">
        <v>4225</v>
      </c>
    </row>
    <row r="390" spans="1:6" ht="15" x14ac:dyDescent="0.25">
      <c r="A390" s="59">
        <v>5754105</v>
      </c>
      <c r="B390" s="60" t="s">
        <v>4390</v>
      </c>
      <c r="C390" s="60" t="s">
        <v>4391</v>
      </c>
      <c r="D390" s="45" t="s">
        <v>974</v>
      </c>
      <c r="E390" s="45" t="s">
        <v>4044</v>
      </c>
      <c r="F390" s="45" t="s">
        <v>4225</v>
      </c>
    </row>
    <row r="391" spans="1:6" ht="15" x14ac:dyDescent="0.25">
      <c r="A391" s="59">
        <v>5754107</v>
      </c>
      <c r="B391" s="60" t="s">
        <v>3194</v>
      </c>
      <c r="C391" s="60" t="s">
        <v>4392</v>
      </c>
      <c r="D391" s="45" t="s">
        <v>981</v>
      </c>
      <c r="E391" s="45" t="s">
        <v>4044</v>
      </c>
      <c r="F391" s="45" t="s">
        <v>4225</v>
      </c>
    </row>
    <row r="392" spans="1:6" ht="15" x14ac:dyDescent="0.25">
      <c r="A392" s="59">
        <v>5754111</v>
      </c>
      <c r="B392" s="60" t="s">
        <v>4393</v>
      </c>
      <c r="C392" s="60" t="s">
        <v>4394</v>
      </c>
      <c r="D392" s="45" t="s">
        <v>950</v>
      </c>
      <c r="E392" s="45" t="s">
        <v>4044</v>
      </c>
      <c r="F392" s="45" t="s">
        <v>4225</v>
      </c>
    </row>
    <row r="393" spans="1:6" ht="15" x14ac:dyDescent="0.25">
      <c r="A393" s="59">
        <v>5754119</v>
      </c>
      <c r="B393" s="60" t="s">
        <v>3178</v>
      </c>
      <c r="C393" s="60" t="s">
        <v>4395</v>
      </c>
      <c r="D393" s="45" t="s">
        <v>2355</v>
      </c>
      <c r="E393" s="45" t="s">
        <v>4044</v>
      </c>
      <c r="F393" s="45" t="s">
        <v>4225</v>
      </c>
    </row>
    <row r="394" spans="1:6" ht="15" x14ac:dyDescent="0.25">
      <c r="A394" s="59">
        <v>5754129</v>
      </c>
      <c r="B394" s="60" t="s">
        <v>4396</v>
      </c>
      <c r="C394" s="60" t="s">
        <v>4397</v>
      </c>
      <c r="D394" s="45" t="s">
        <v>985</v>
      </c>
      <c r="E394" s="45" t="s">
        <v>4044</v>
      </c>
      <c r="F394" s="45" t="s">
        <v>4225</v>
      </c>
    </row>
    <row r="395" spans="1:6" ht="15" x14ac:dyDescent="0.25">
      <c r="A395" s="59">
        <v>5754253</v>
      </c>
      <c r="B395" s="60" t="s">
        <v>4398</v>
      </c>
      <c r="C395" s="60" t="s">
        <v>4399</v>
      </c>
      <c r="D395" s="45" t="s">
        <v>85</v>
      </c>
      <c r="E395" s="45" t="s">
        <v>4044</v>
      </c>
      <c r="F395" s="45" t="s">
        <v>4225</v>
      </c>
    </row>
    <row r="396" spans="1:6" ht="15" x14ac:dyDescent="0.25">
      <c r="A396" s="59">
        <v>5754305</v>
      </c>
      <c r="B396" s="60" t="s">
        <v>4400</v>
      </c>
      <c r="C396" s="60" t="s">
        <v>4401</v>
      </c>
      <c r="D396" s="45" t="s">
        <v>109</v>
      </c>
      <c r="E396" s="45" t="s">
        <v>4044</v>
      </c>
      <c r="F396" s="45" t="s">
        <v>4225</v>
      </c>
    </row>
    <row r="397" spans="1:6" ht="15" x14ac:dyDescent="0.25">
      <c r="A397" s="59">
        <v>5754333</v>
      </c>
      <c r="B397" s="60" t="s">
        <v>4402</v>
      </c>
      <c r="C397" s="60" t="s">
        <v>4403</v>
      </c>
      <c r="D397" s="45" t="s">
        <v>105</v>
      </c>
      <c r="E397" s="45" t="s">
        <v>4044</v>
      </c>
      <c r="F397" s="45" t="s">
        <v>4225</v>
      </c>
    </row>
    <row r="398" spans="1:6" ht="15" x14ac:dyDescent="0.25">
      <c r="A398" s="59">
        <v>5754399</v>
      </c>
      <c r="B398" s="60" t="s">
        <v>4404</v>
      </c>
      <c r="C398" s="60" t="s">
        <v>4405</v>
      </c>
      <c r="D398" s="45" t="s">
        <v>2984</v>
      </c>
      <c r="E398" s="45" t="s">
        <v>4044</v>
      </c>
      <c r="F398" s="45" t="s">
        <v>4225</v>
      </c>
    </row>
    <row r="399" spans="1:6" ht="15" x14ac:dyDescent="0.25">
      <c r="A399" s="59">
        <v>5754545</v>
      </c>
      <c r="B399" s="60" t="s">
        <v>4406</v>
      </c>
      <c r="C399" s="60" t="s">
        <v>4407</v>
      </c>
      <c r="D399" s="45" t="s">
        <v>1274</v>
      </c>
      <c r="E399" s="45" t="s">
        <v>4044</v>
      </c>
      <c r="F399" s="45" t="s">
        <v>4225</v>
      </c>
    </row>
    <row r="400" spans="1:6" ht="15" x14ac:dyDescent="0.25">
      <c r="A400" s="59">
        <v>5754555</v>
      </c>
      <c r="B400" s="60" t="s">
        <v>4408</v>
      </c>
      <c r="C400" s="60" t="s">
        <v>4409</v>
      </c>
      <c r="D400" s="45" t="s">
        <v>1278</v>
      </c>
      <c r="E400" s="45" t="s">
        <v>4044</v>
      </c>
      <c r="F400" s="45" t="s">
        <v>4225</v>
      </c>
    </row>
    <row r="401" spans="1:6" ht="15" x14ac:dyDescent="0.25">
      <c r="A401" s="59">
        <v>5754561</v>
      </c>
      <c r="B401" s="60" t="s">
        <v>4410</v>
      </c>
      <c r="C401" s="60" t="s">
        <v>4411</v>
      </c>
      <c r="D401" s="45" t="s">
        <v>1232</v>
      </c>
      <c r="E401" s="45" t="s">
        <v>4044</v>
      </c>
      <c r="F401" s="45" t="s">
        <v>4225</v>
      </c>
    </row>
    <row r="402" spans="1:6" ht="15" x14ac:dyDescent="0.25">
      <c r="A402" s="59">
        <v>5754587</v>
      </c>
      <c r="B402" s="60" t="s">
        <v>4412</v>
      </c>
      <c r="C402" s="60" t="s">
        <v>4413</v>
      </c>
      <c r="D402" s="45" t="s">
        <v>4414</v>
      </c>
      <c r="E402" s="45" t="s">
        <v>4044</v>
      </c>
      <c r="F402" s="45" t="s">
        <v>4225</v>
      </c>
    </row>
    <row r="403" spans="1:6" ht="15" x14ac:dyDescent="0.25">
      <c r="A403" s="59">
        <v>5754597</v>
      </c>
      <c r="B403" s="60" t="s">
        <v>4415</v>
      </c>
      <c r="C403" s="60" t="s">
        <v>4416</v>
      </c>
      <c r="D403" s="45" t="s">
        <v>2134</v>
      </c>
      <c r="E403" s="45" t="s">
        <v>4044</v>
      </c>
      <c r="F403" s="45" t="s">
        <v>4225</v>
      </c>
    </row>
    <row r="404" spans="1:6" ht="15" x14ac:dyDescent="0.25">
      <c r="A404" s="59">
        <v>5754609</v>
      </c>
      <c r="B404" s="60" t="s">
        <v>4417</v>
      </c>
      <c r="C404" s="60" t="s">
        <v>4418</v>
      </c>
      <c r="D404" s="45" t="s">
        <v>1614</v>
      </c>
      <c r="E404" s="45" t="s">
        <v>4044</v>
      </c>
      <c r="F404" s="45" t="s">
        <v>4225</v>
      </c>
    </row>
    <row r="405" spans="1:6" ht="15" x14ac:dyDescent="0.25">
      <c r="A405" s="59">
        <v>5751331</v>
      </c>
      <c r="B405" s="60" t="s">
        <v>4419</v>
      </c>
      <c r="C405" s="60" t="s">
        <v>4420</v>
      </c>
      <c r="D405" s="45" t="s">
        <v>2487</v>
      </c>
      <c r="E405" s="45" t="s">
        <v>4421</v>
      </c>
      <c r="F405" s="45" t="s">
        <v>4422</v>
      </c>
    </row>
    <row r="406" spans="1:6" ht="15" x14ac:dyDescent="0.25">
      <c r="A406" s="59">
        <v>5751341</v>
      </c>
      <c r="B406" s="60" t="s">
        <v>4423</v>
      </c>
      <c r="C406" s="60" t="s">
        <v>4424</v>
      </c>
      <c r="D406" s="45" t="s">
        <v>2489</v>
      </c>
      <c r="E406" s="45" t="s">
        <v>4421</v>
      </c>
      <c r="F406" s="45" t="s">
        <v>4422</v>
      </c>
    </row>
    <row r="407" spans="1:6" ht="15" x14ac:dyDescent="0.25">
      <c r="A407" s="59">
        <v>5751373</v>
      </c>
      <c r="B407" s="60" t="s">
        <v>4425</v>
      </c>
      <c r="C407" s="60" t="s">
        <v>4426</v>
      </c>
      <c r="D407" s="45" t="s">
        <v>1412</v>
      </c>
      <c r="E407" s="45" t="s">
        <v>4421</v>
      </c>
      <c r="F407" s="45" t="s">
        <v>4422</v>
      </c>
    </row>
    <row r="408" spans="1:6" ht="15" x14ac:dyDescent="0.25">
      <c r="A408" s="59">
        <v>5751377</v>
      </c>
      <c r="B408" s="60" t="s">
        <v>4427</v>
      </c>
      <c r="C408" s="60" t="s">
        <v>4428</v>
      </c>
      <c r="D408" s="45" t="s">
        <v>1342</v>
      </c>
      <c r="E408" s="45" t="s">
        <v>4421</v>
      </c>
      <c r="F408" s="45" t="s">
        <v>4422</v>
      </c>
    </row>
    <row r="409" spans="1:6" ht="15" x14ac:dyDescent="0.25">
      <c r="A409" s="59">
        <v>5751387</v>
      </c>
      <c r="B409" s="60" t="s">
        <v>4429</v>
      </c>
      <c r="C409" s="60" t="s">
        <v>4430</v>
      </c>
      <c r="D409" s="45" t="s">
        <v>2463</v>
      </c>
      <c r="E409" s="45" t="s">
        <v>4421</v>
      </c>
      <c r="F409" s="45" t="s">
        <v>4422</v>
      </c>
    </row>
    <row r="410" spans="1:6" ht="15" x14ac:dyDescent="0.25">
      <c r="A410" s="59">
        <v>5751395</v>
      </c>
      <c r="B410" s="60" t="s">
        <v>4431</v>
      </c>
      <c r="C410" s="60" t="s">
        <v>4432</v>
      </c>
      <c r="D410" s="45" t="s">
        <v>1350</v>
      </c>
      <c r="E410" s="45" t="s">
        <v>4421</v>
      </c>
      <c r="F410" s="45" t="s">
        <v>4422</v>
      </c>
    </row>
    <row r="411" spans="1:6" ht="15" x14ac:dyDescent="0.25">
      <c r="A411" s="59">
        <v>5751397</v>
      </c>
      <c r="B411" s="60" t="s">
        <v>4433</v>
      </c>
      <c r="C411" s="60" t="s">
        <v>4434</v>
      </c>
      <c r="D411" s="45" t="s">
        <v>1338</v>
      </c>
      <c r="E411" s="45" t="s">
        <v>4421</v>
      </c>
      <c r="F411" s="45" t="s">
        <v>4422</v>
      </c>
    </row>
    <row r="412" spans="1:6" ht="15" x14ac:dyDescent="0.25">
      <c r="A412" s="59">
        <v>5751401</v>
      </c>
      <c r="B412" s="60" t="s">
        <v>4435</v>
      </c>
      <c r="C412" s="60" t="s">
        <v>4436</v>
      </c>
      <c r="D412" s="45" t="s">
        <v>1317</v>
      </c>
      <c r="E412" s="45" t="s">
        <v>4421</v>
      </c>
      <c r="F412" s="45" t="s">
        <v>4422</v>
      </c>
    </row>
    <row r="413" spans="1:6" ht="15" x14ac:dyDescent="0.25">
      <c r="A413" s="59">
        <v>5751403</v>
      </c>
      <c r="B413" s="60" t="s">
        <v>4437</v>
      </c>
      <c r="C413" s="60" t="s">
        <v>4438</v>
      </c>
      <c r="D413" s="45" t="s">
        <v>1326</v>
      </c>
      <c r="E413" s="45" t="s">
        <v>4421</v>
      </c>
      <c r="F413" s="45" t="s">
        <v>4422</v>
      </c>
    </row>
    <row r="414" spans="1:6" ht="15" x14ac:dyDescent="0.25">
      <c r="A414" s="59">
        <v>5751413</v>
      </c>
      <c r="B414" s="60" t="s">
        <v>4439</v>
      </c>
      <c r="C414" s="60" t="s">
        <v>4440</v>
      </c>
      <c r="D414" s="45" t="s">
        <v>1356</v>
      </c>
      <c r="E414" s="45" t="s">
        <v>4421</v>
      </c>
      <c r="F414" s="45" t="s">
        <v>4422</v>
      </c>
    </row>
    <row r="415" spans="1:6" ht="15" x14ac:dyDescent="0.25">
      <c r="A415" s="59">
        <v>5751417</v>
      </c>
      <c r="B415" s="60" t="s">
        <v>4441</v>
      </c>
      <c r="C415" s="60" t="s">
        <v>4442</v>
      </c>
      <c r="D415" s="45" t="s">
        <v>1961</v>
      </c>
      <c r="E415" s="45" t="s">
        <v>4421</v>
      </c>
      <c r="F415" s="45" t="s">
        <v>4422</v>
      </c>
    </row>
    <row r="416" spans="1:6" ht="15" x14ac:dyDescent="0.25">
      <c r="A416" s="59">
        <v>5751421</v>
      </c>
      <c r="B416" s="60" t="s">
        <v>4443</v>
      </c>
      <c r="C416" s="60" t="s">
        <v>4444</v>
      </c>
      <c r="D416" s="45" t="s">
        <v>1445</v>
      </c>
      <c r="E416" s="45" t="s">
        <v>4421</v>
      </c>
      <c r="F416" s="45" t="s">
        <v>4422</v>
      </c>
    </row>
    <row r="417" spans="1:6" ht="15" x14ac:dyDescent="0.25">
      <c r="A417" s="59">
        <v>5751427</v>
      </c>
      <c r="B417" s="60" t="s">
        <v>4445</v>
      </c>
      <c r="C417" s="60" t="s">
        <v>4446</v>
      </c>
      <c r="D417" s="45" t="s">
        <v>1453</v>
      </c>
      <c r="E417" s="45" t="s">
        <v>4421</v>
      </c>
      <c r="F417" s="45" t="s">
        <v>4422</v>
      </c>
    </row>
    <row r="418" spans="1:6" ht="15" x14ac:dyDescent="0.25">
      <c r="A418" s="59">
        <v>5751431</v>
      </c>
      <c r="B418" s="60" t="s">
        <v>4447</v>
      </c>
      <c r="C418" s="60" t="s">
        <v>4448</v>
      </c>
      <c r="D418" s="45" t="s">
        <v>1369</v>
      </c>
      <c r="E418" s="45" t="s">
        <v>4421</v>
      </c>
      <c r="F418" s="45" t="s">
        <v>4422</v>
      </c>
    </row>
    <row r="419" spans="1:6" ht="15" x14ac:dyDescent="0.25">
      <c r="A419" s="59">
        <v>5751433</v>
      </c>
      <c r="B419" s="60" t="s">
        <v>4449</v>
      </c>
      <c r="C419" s="60" t="s">
        <v>4450</v>
      </c>
      <c r="D419" s="45" t="s">
        <v>1447</v>
      </c>
      <c r="E419" s="45" t="s">
        <v>4421</v>
      </c>
      <c r="F419" s="45" t="s">
        <v>4422</v>
      </c>
    </row>
    <row r="420" spans="1:6" ht="15" x14ac:dyDescent="0.25">
      <c r="A420" s="59">
        <v>5751439</v>
      </c>
      <c r="B420" s="60" t="s">
        <v>4451</v>
      </c>
      <c r="C420" s="60" t="s">
        <v>4452</v>
      </c>
      <c r="D420" s="45" t="s">
        <v>1465</v>
      </c>
      <c r="E420" s="45" t="s">
        <v>4421</v>
      </c>
      <c r="F420" s="45" t="s">
        <v>4422</v>
      </c>
    </row>
    <row r="421" spans="1:6" ht="15" x14ac:dyDescent="0.25">
      <c r="A421" s="59">
        <v>5751437</v>
      </c>
      <c r="B421" s="60" t="s">
        <v>4453</v>
      </c>
      <c r="C421" s="60" t="s">
        <v>4454</v>
      </c>
      <c r="D421" s="45" t="s">
        <v>1361</v>
      </c>
      <c r="E421" s="45" t="s">
        <v>4421</v>
      </c>
      <c r="F421" s="45" t="s">
        <v>4422</v>
      </c>
    </row>
    <row r="422" spans="1:6" ht="15" x14ac:dyDescent="0.25">
      <c r="A422" s="59">
        <v>5751441</v>
      </c>
      <c r="B422" s="60" t="s">
        <v>4455</v>
      </c>
      <c r="C422" s="60" t="s">
        <v>4456</v>
      </c>
      <c r="D422" s="45" t="s">
        <v>1373</v>
      </c>
      <c r="E422" s="45" t="s">
        <v>4421</v>
      </c>
      <c r="F422" s="45" t="s">
        <v>4422</v>
      </c>
    </row>
    <row r="423" spans="1:6" ht="15" x14ac:dyDescent="0.25">
      <c r="A423" s="59">
        <v>5751443</v>
      </c>
      <c r="B423" s="60" t="s">
        <v>4457</v>
      </c>
      <c r="C423" s="60" t="s">
        <v>4458</v>
      </c>
      <c r="D423" s="45" t="s">
        <v>1435</v>
      </c>
      <c r="E423" s="45" t="s">
        <v>4421</v>
      </c>
      <c r="F423" s="45" t="s">
        <v>4422</v>
      </c>
    </row>
    <row r="424" spans="1:6" ht="15" x14ac:dyDescent="0.25">
      <c r="A424" s="59">
        <v>5751445</v>
      </c>
      <c r="B424" s="60" t="s">
        <v>4459</v>
      </c>
      <c r="C424" s="60" t="s">
        <v>4460</v>
      </c>
      <c r="D424" s="45" t="s">
        <v>1467</v>
      </c>
      <c r="E424" s="45" t="s">
        <v>4421</v>
      </c>
      <c r="F424" s="45" t="s">
        <v>4422</v>
      </c>
    </row>
    <row r="425" spans="1:6" ht="15" x14ac:dyDescent="0.25">
      <c r="A425" s="59">
        <v>5751447</v>
      </c>
      <c r="B425" s="60" t="s">
        <v>4461</v>
      </c>
      <c r="C425" s="60" t="s">
        <v>4462</v>
      </c>
      <c r="D425" s="45" t="s">
        <v>1449</v>
      </c>
      <c r="E425" s="45" t="s">
        <v>4421</v>
      </c>
      <c r="F425" s="45" t="s">
        <v>4422</v>
      </c>
    </row>
    <row r="426" spans="1:6" ht="15" x14ac:dyDescent="0.25">
      <c r="A426" s="59">
        <v>5751451</v>
      </c>
      <c r="B426" s="60" t="s">
        <v>4463</v>
      </c>
      <c r="C426" s="60" t="s">
        <v>4464</v>
      </c>
      <c r="D426" s="45" t="s">
        <v>1420</v>
      </c>
      <c r="E426" s="45" t="s">
        <v>4421</v>
      </c>
      <c r="F426" s="45" t="s">
        <v>4422</v>
      </c>
    </row>
    <row r="427" spans="1:6" ht="15" x14ac:dyDescent="0.25">
      <c r="A427" s="59">
        <v>5751453</v>
      </c>
      <c r="B427" s="60" t="s">
        <v>4465</v>
      </c>
      <c r="C427" s="60" t="s">
        <v>4466</v>
      </c>
      <c r="D427" s="45" t="s">
        <v>1437</v>
      </c>
      <c r="E427" s="45" t="s">
        <v>4421</v>
      </c>
      <c r="F427" s="45" t="s">
        <v>4422</v>
      </c>
    </row>
    <row r="428" spans="1:6" ht="15" x14ac:dyDescent="0.25">
      <c r="A428" s="59">
        <v>5751455</v>
      </c>
      <c r="B428" s="60" t="s">
        <v>4467</v>
      </c>
      <c r="C428" s="60" t="s">
        <v>4468</v>
      </c>
      <c r="D428" s="45" t="s">
        <v>1469</v>
      </c>
      <c r="E428" s="45" t="s">
        <v>4421</v>
      </c>
      <c r="F428" s="45" t="s">
        <v>4422</v>
      </c>
    </row>
    <row r="429" spans="1:6" ht="15" x14ac:dyDescent="0.25">
      <c r="A429" s="59">
        <v>5751461</v>
      </c>
      <c r="B429" s="60" t="s">
        <v>4469</v>
      </c>
      <c r="C429" s="60" t="s">
        <v>4470</v>
      </c>
      <c r="D429" s="45" t="s">
        <v>1425</v>
      </c>
      <c r="E429" s="45" t="s">
        <v>4421</v>
      </c>
      <c r="F429" s="45" t="s">
        <v>4422</v>
      </c>
    </row>
    <row r="430" spans="1:6" ht="15" x14ac:dyDescent="0.25">
      <c r="A430" s="59">
        <v>5751465</v>
      </c>
      <c r="B430" s="60" t="s">
        <v>4471</v>
      </c>
      <c r="C430" s="60" t="s">
        <v>4472</v>
      </c>
      <c r="D430" s="45" t="s">
        <v>1473</v>
      </c>
      <c r="E430" s="45" t="s">
        <v>4421</v>
      </c>
      <c r="F430" s="45" t="s">
        <v>4422</v>
      </c>
    </row>
    <row r="431" spans="1:6" ht="15" x14ac:dyDescent="0.25">
      <c r="A431" s="59">
        <v>5751469</v>
      </c>
      <c r="B431" s="60" t="s">
        <v>4473</v>
      </c>
      <c r="C431" s="60" t="s">
        <v>4474</v>
      </c>
      <c r="D431" s="45" t="s">
        <v>1475</v>
      </c>
      <c r="E431" s="45" t="s">
        <v>4421</v>
      </c>
      <c r="F431" s="45" t="s">
        <v>4422</v>
      </c>
    </row>
    <row r="432" spans="1:6" ht="15" x14ac:dyDescent="0.25">
      <c r="A432" s="59">
        <v>5751475</v>
      </c>
      <c r="B432" s="60" t="s">
        <v>4475</v>
      </c>
      <c r="C432" s="60" t="s">
        <v>4476</v>
      </c>
      <c r="D432" s="45" t="s">
        <v>1486</v>
      </c>
      <c r="E432" s="45" t="s">
        <v>4421</v>
      </c>
      <c r="F432" s="45" t="s">
        <v>4422</v>
      </c>
    </row>
    <row r="433" spans="1:6" ht="15" x14ac:dyDescent="0.25">
      <c r="A433" s="59">
        <v>5751583</v>
      </c>
      <c r="B433" s="60" t="s">
        <v>4477</v>
      </c>
      <c r="C433" s="60" t="s">
        <v>4478</v>
      </c>
      <c r="D433" s="45" t="s">
        <v>1229</v>
      </c>
      <c r="E433" s="45" t="s">
        <v>4421</v>
      </c>
      <c r="F433" s="45" t="s">
        <v>4422</v>
      </c>
    </row>
    <row r="434" spans="1:6" ht="15" x14ac:dyDescent="0.25">
      <c r="A434" s="59">
        <v>5751595</v>
      </c>
      <c r="B434" s="60" t="s">
        <v>4479</v>
      </c>
      <c r="C434" s="60" t="s">
        <v>4480</v>
      </c>
      <c r="D434" s="45" t="s">
        <v>4481</v>
      </c>
      <c r="E434" s="45" t="s">
        <v>4421</v>
      </c>
      <c r="F434" s="45" t="s">
        <v>4422</v>
      </c>
    </row>
    <row r="435" spans="1:6" ht="15" x14ac:dyDescent="0.25">
      <c r="A435" s="59">
        <v>5751609</v>
      </c>
      <c r="B435" s="60" t="s">
        <v>4482</v>
      </c>
      <c r="C435" s="60" t="s">
        <v>4483</v>
      </c>
      <c r="D435" s="45" t="s">
        <v>1586</v>
      </c>
      <c r="E435" s="45" t="s">
        <v>4421</v>
      </c>
      <c r="F435" s="45" t="s">
        <v>4422</v>
      </c>
    </row>
    <row r="436" spans="1:6" ht="15" x14ac:dyDescent="0.25">
      <c r="A436" s="59">
        <v>5751637</v>
      </c>
      <c r="B436" s="60" t="s">
        <v>4484</v>
      </c>
      <c r="C436" s="60" t="s">
        <v>4485</v>
      </c>
      <c r="D436" s="45" t="s">
        <v>1276</v>
      </c>
      <c r="E436" s="45" t="s">
        <v>4421</v>
      </c>
      <c r="F436" s="45" t="s">
        <v>4422</v>
      </c>
    </row>
    <row r="437" spans="1:6" ht="15" x14ac:dyDescent="0.25">
      <c r="A437" s="59">
        <v>5751755</v>
      </c>
      <c r="B437" s="60" t="s">
        <v>4486</v>
      </c>
      <c r="C437" s="60" t="s">
        <v>4487</v>
      </c>
      <c r="D437" s="45" t="s">
        <v>4488</v>
      </c>
      <c r="E437" s="45" t="s">
        <v>4421</v>
      </c>
      <c r="F437" s="45" t="s">
        <v>4422</v>
      </c>
    </row>
    <row r="438" spans="1:6" ht="15" x14ac:dyDescent="0.25">
      <c r="A438" s="59">
        <v>5751839</v>
      </c>
      <c r="B438" s="60" t="s">
        <v>4489</v>
      </c>
      <c r="C438" s="60" t="s">
        <v>4490</v>
      </c>
      <c r="D438" s="45" t="s">
        <v>1550</v>
      </c>
      <c r="E438" s="45" t="s">
        <v>4421</v>
      </c>
      <c r="F438" s="45" t="s">
        <v>4422</v>
      </c>
    </row>
    <row r="439" spans="1:6" ht="15" x14ac:dyDescent="0.25">
      <c r="A439" s="59">
        <v>5751859</v>
      </c>
      <c r="B439" s="60" t="s">
        <v>4491</v>
      </c>
      <c r="C439" s="60" t="s">
        <v>4492</v>
      </c>
      <c r="D439" s="45" t="s">
        <v>1556</v>
      </c>
      <c r="E439" s="45" t="s">
        <v>4421</v>
      </c>
      <c r="F439" s="45" t="s">
        <v>4422</v>
      </c>
    </row>
    <row r="440" spans="1:6" ht="15" x14ac:dyDescent="0.25">
      <c r="A440" s="59">
        <v>5751867</v>
      </c>
      <c r="B440" s="60" t="s">
        <v>4493</v>
      </c>
      <c r="C440" s="60" t="s">
        <v>4494</v>
      </c>
      <c r="D440" s="45" t="s">
        <v>2732</v>
      </c>
      <c r="E440" s="45" t="s">
        <v>4421</v>
      </c>
      <c r="F440" s="45" t="s">
        <v>4422</v>
      </c>
    </row>
    <row r="441" spans="1:6" ht="15" x14ac:dyDescent="0.25">
      <c r="A441" s="59">
        <v>5751879</v>
      </c>
      <c r="B441" s="60" t="s">
        <v>4495</v>
      </c>
      <c r="C441" s="60" t="s">
        <v>4496</v>
      </c>
      <c r="D441" s="45" t="s">
        <v>1560</v>
      </c>
      <c r="E441" s="45" t="s">
        <v>4421</v>
      </c>
      <c r="F441" s="45" t="s">
        <v>4422</v>
      </c>
    </row>
    <row r="442" spans="1:6" ht="15" x14ac:dyDescent="0.25">
      <c r="A442" s="59">
        <v>5751909</v>
      </c>
      <c r="B442" s="60" t="s">
        <v>4497</v>
      </c>
      <c r="C442" s="60" t="s">
        <v>4498</v>
      </c>
      <c r="D442" s="45" t="s">
        <v>1569</v>
      </c>
      <c r="E442" s="45" t="s">
        <v>4421</v>
      </c>
      <c r="F442" s="45" t="s">
        <v>4422</v>
      </c>
    </row>
    <row r="443" spans="1:6" ht="15" x14ac:dyDescent="0.25">
      <c r="A443" s="59">
        <v>5751911</v>
      </c>
      <c r="B443" s="60" t="s">
        <v>4499</v>
      </c>
      <c r="C443" s="60" t="s">
        <v>4500</v>
      </c>
      <c r="D443" s="45" t="s">
        <v>2748</v>
      </c>
      <c r="E443" s="45" t="s">
        <v>4421</v>
      </c>
      <c r="F443" s="45" t="s">
        <v>4422</v>
      </c>
    </row>
    <row r="444" spans="1:6" ht="15" x14ac:dyDescent="0.25">
      <c r="A444" s="59">
        <v>5751917</v>
      </c>
      <c r="B444" s="60" t="s">
        <v>4501</v>
      </c>
      <c r="C444" s="60" t="s">
        <v>4502</v>
      </c>
      <c r="D444" s="45" t="s">
        <v>2736</v>
      </c>
      <c r="E444" s="45" t="s">
        <v>4421</v>
      </c>
      <c r="F444" s="45" t="s">
        <v>4422</v>
      </c>
    </row>
    <row r="445" spans="1:6" ht="15" x14ac:dyDescent="0.25">
      <c r="A445" s="59">
        <v>5751927</v>
      </c>
      <c r="B445" s="60" t="s">
        <v>4503</v>
      </c>
      <c r="C445" s="60" t="s">
        <v>4504</v>
      </c>
      <c r="D445" s="45" t="s">
        <v>4505</v>
      </c>
      <c r="E445" s="45" t="s">
        <v>4421</v>
      </c>
      <c r="F445" s="45" t="s">
        <v>4422</v>
      </c>
    </row>
    <row r="446" spans="1:6" ht="15" x14ac:dyDescent="0.25">
      <c r="A446" s="59">
        <v>5751931</v>
      </c>
      <c r="B446" s="60" t="s">
        <v>4506</v>
      </c>
      <c r="C446" s="60" t="s">
        <v>4507</v>
      </c>
      <c r="D446" s="45" t="s">
        <v>1608</v>
      </c>
      <c r="E446" s="45" t="s">
        <v>4421</v>
      </c>
      <c r="F446" s="45" t="s">
        <v>4422</v>
      </c>
    </row>
    <row r="447" spans="1:6" ht="15" x14ac:dyDescent="0.25">
      <c r="A447" s="59">
        <v>5751937</v>
      </c>
      <c r="B447" s="60" t="s">
        <v>4508</v>
      </c>
      <c r="C447" s="60" t="s">
        <v>4509</v>
      </c>
      <c r="D447" s="45" t="s">
        <v>2149</v>
      </c>
      <c r="E447" s="45" t="s">
        <v>4421</v>
      </c>
      <c r="F447" s="45" t="s">
        <v>4422</v>
      </c>
    </row>
    <row r="448" spans="1:6" ht="15" x14ac:dyDescent="0.25">
      <c r="A448" s="59">
        <v>5751941</v>
      </c>
      <c r="B448" s="60" t="s">
        <v>4510</v>
      </c>
      <c r="C448" s="60" t="s">
        <v>4511</v>
      </c>
      <c r="D448" s="45" t="s">
        <v>2537</v>
      </c>
      <c r="E448" s="45" t="s">
        <v>4421</v>
      </c>
      <c r="F448" s="45" t="s">
        <v>4422</v>
      </c>
    </row>
    <row r="449" spans="1:6" ht="15" x14ac:dyDescent="0.25">
      <c r="A449" s="59">
        <v>5751957</v>
      </c>
      <c r="B449" s="60" t="s">
        <v>4512</v>
      </c>
      <c r="C449" s="60" t="s">
        <v>4513</v>
      </c>
      <c r="D449" s="45" t="s">
        <v>2004</v>
      </c>
      <c r="E449" s="45" t="s">
        <v>4421</v>
      </c>
      <c r="F449" s="45" t="s">
        <v>4422</v>
      </c>
    </row>
    <row r="450" spans="1:6" ht="15" x14ac:dyDescent="0.25">
      <c r="A450" s="59">
        <v>5751969</v>
      </c>
      <c r="B450" s="60" t="s">
        <v>4514</v>
      </c>
      <c r="C450" s="60" t="s">
        <v>4515</v>
      </c>
      <c r="D450" s="45" t="s">
        <v>1209</v>
      </c>
      <c r="E450" s="45" t="s">
        <v>4421</v>
      </c>
      <c r="F450" s="45" t="s">
        <v>4422</v>
      </c>
    </row>
    <row r="451" spans="1:6" ht="15" x14ac:dyDescent="0.25">
      <c r="A451" s="59">
        <v>5751999</v>
      </c>
      <c r="B451" s="60" t="s">
        <v>4516</v>
      </c>
      <c r="C451" s="60" t="s">
        <v>4517</v>
      </c>
      <c r="D451" s="45" t="s">
        <v>2438</v>
      </c>
      <c r="E451" s="45" t="s">
        <v>4421</v>
      </c>
      <c r="F451" s="45" t="s">
        <v>4422</v>
      </c>
    </row>
    <row r="452" spans="1:6" ht="15" x14ac:dyDescent="0.25">
      <c r="A452" s="59">
        <v>5752007</v>
      </c>
      <c r="B452" s="60" t="s">
        <v>4518</v>
      </c>
      <c r="C452" s="60" t="s">
        <v>4519</v>
      </c>
      <c r="D452" s="45" t="s">
        <v>2440</v>
      </c>
      <c r="E452" s="45" t="s">
        <v>4421</v>
      </c>
      <c r="F452" s="45" t="s">
        <v>4422</v>
      </c>
    </row>
    <row r="453" spans="1:6" ht="15" x14ac:dyDescent="0.25">
      <c r="A453" s="59">
        <v>5752011</v>
      </c>
      <c r="B453" s="60" t="s">
        <v>3277</v>
      </c>
      <c r="C453" s="60" t="s">
        <v>4520</v>
      </c>
      <c r="D453" s="45" t="s">
        <v>1206</v>
      </c>
      <c r="E453" s="45" t="s">
        <v>4421</v>
      </c>
      <c r="F453" s="45" t="s">
        <v>4422</v>
      </c>
    </row>
    <row r="454" spans="1:6" ht="15" x14ac:dyDescent="0.25">
      <c r="A454" s="59">
        <v>5752031</v>
      </c>
      <c r="B454" s="60" t="s">
        <v>4521</v>
      </c>
      <c r="C454" s="60" t="s">
        <v>4522</v>
      </c>
      <c r="D454" s="45" t="s">
        <v>2442</v>
      </c>
      <c r="E454" s="45" t="s">
        <v>4421</v>
      </c>
      <c r="F454" s="45" t="s">
        <v>4422</v>
      </c>
    </row>
    <row r="455" spans="1:6" ht="15" x14ac:dyDescent="0.25">
      <c r="A455" s="59">
        <v>5752037</v>
      </c>
      <c r="B455" s="60" t="s">
        <v>4523</v>
      </c>
      <c r="C455" s="60" t="s">
        <v>4524</v>
      </c>
      <c r="D455" s="45" t="s">
        <v>240</v>
      </c>
      <c r="E455" s="45" t="s">
        <v>4421</v>
      </c>
      <c r="F455" s="45" t="s">
        <v>4422</v>
      </c>
    </row>
    <row r="456" spans="1:6" ht="15" x14ac:dyDescent="0.25">
      <c r="A456" s="59">
        <v>5752051</v>
      </c>
      <c r="B456" s="60" t="s">
        <v>4525</v>
      </c>
      <c r="C456" s="60" t="s">
        <v>4526</v>
      </c>
      <c r="D456" s="45" t="s">
        <v>1216</v>
      </c>
      <c r="E456" s="45" t="s">
        <v>4421</v>
      </c>
      <c r="F456" s="45" t="s">
        <v>4422</v>
      </c>
    </row>
    <row r="457" spans="1:6" ht="15" x14ac:dyDescent="0.25">
      <c r="A457" s="59">
        <v>5752107</v>
      </c>
      <c r="B457" s="60" t="s">
        <v>4527</v>
      </c>
      <c r="C457" s="60" t="s">
        <v>4528</v>
      </c>
      <c r="D457" s="45" t="s">
        <v>4529</v>
      </c>
      <c r="E457" s="45" t="s">
        <v>4421</v>
      </c>
      <c r="F457" s="45" t="s">
        <v>4422</v>
      </c>
    </row>
    <row r="458" spans="1:6" ht="15" x14ac:dyDescent="0.25">
      <c r="A458" s="59">
        <v>5752121</v>
      </c>
      <c r="B458" s="60" t="s">
        <v>2368</v>
      </c>
      <c r="C458" s="60" t="s">
        <v>4530</v>
      </c>
      <c r="D458" s="45" t="s">
        <v>2367</v>
      </c>
      <c r="E458" s="45" t="s">
        <v>4421</v>
      </c>
      <c r="F458" s="45" t="s">
        <v>4422</v>
      </c>
    </row>
    <row r="459" spans="1:6" ht="15" x14ac:dyDescent="0.25">
      <c r="A459" s="59">
        <v>5752129</v>
      </c>
      <c r="B459" s="60" t="s">
        <v>4531</v>
      </c>
      <c r="C459" s="60" t="s">
        <v>4532</v>
      </c>
      <c r="D459" s="45" t="s">
        <v>1871</v>
      </c>
      <c r="E459" s="45" t="s">
        <v>4421</v>
      </c>
      <c r="F459" s="45" t="s">
        <v>4422</v>
      </c>
    </row>
    <row r="460" spans="1:6" ht="15" x14ac:dyDescent="0.25">
      <c r="A460" s="59">
        <v>5752173</v>
      </c>
      <c r="B460" s="60" t="s">
        <v>4533</v>
      </c>
      <c r="C460" s="60" t="s">
        <v>4534</v>
      </c>
      <c r="D460" s="45" t="s">
        <v>1008</v>
      </c>
      <c r="E460" s="45" t="s">
        <v>4421</v>
      </c>
      <c r="F460" s="45" t="s">
        <v>4422</v>
      </c>
    </row>
    <row r="461" spans="1:6" ht="15" x14ac:dyDescent="0.25">
      <c r="A461" s="59">
        <v>5752313</v>
      </c>
      <c r="B461" s="60" t="s">
        <v>4535</v>
      </c>
      <c r="C461" s="60" t="s">
        <v>4536</v>
      </c>
      <c r="D461" s="45" t="s">
        <v>2186</v>
      </c>
      <c r="E461" s="45" t="s">
        <v>4421</v>
      </c>
      <c r="F461" s="45" t="s">
        <v>4422</v>
      </c>
    </row>
    <row r="462" spans="1:6" ht="15" x14ac:dyDescent="0.25">
      <c r="A462" s="59">
        <v>5752407</v>
      </c>
      <c r="B462" s="60" t="s">
        <v>4537</v>
      </c>
      <c r="C462" s="60" t="s">
        <v>4538</v>
      </c>
      <c r="D462" s="45" t="s">
        <v>2230</v>
      </c>
      <c r="E462" s="45" t="s">
        <v>4421</v>
      </c>
      <c r="F462" s="45" t="s">
        <v>4422</v>
      </c>
    </row>
    <row r="463" spans="1:6" ht="15" x14ac:dyDescent="0.25">
      <c r="A463" s="59">
        <v>5752409</v>
      </c>
      <c r="B463" s="60" t="s">
        <v>4539</v>
      </c>
      <c r="C463" s="60" t="s">
        <v>4540</v>
      </c>
      <c r="D463" s="45" t="s">
        <v>2222</v>
      </c>
      <c r="E463" s="45" t="s">
        <v>4421</v>
      </c>
      <c r="F463" s="45" t="s">
        <v>4422</v>
      </c>
    </row>
    <row r="464" spans="1:6" ht="15" x14ac:dyDescent="0.25">
      <c r="A464" s="59">
        <v>5752439</v>
      </c>
      <c r="B464" s="60" t="s">
        <v>2919</v>
      </c>
      <c r="C464" s="60" t="s">
        <v>4541</v>
      </c>
      <c r="D464" s="45" t="s">
        <v>2579</v>
      </c>
      <c r="E464" s="45" t="s">
        <v>4421</v>
      </c>
      <c r="F464" s="45" t="s">
        <v>4422</v>
      </c>
    </row>
    <row r="465" spans="1:6" ht="15" x14ac:dyDescent="0.25">
      <c r="A465" s="59">
        <v>5752471</v>
      </c>
      <c r="B465" s="60" t="s">
        <v>4542</v>
      </c>
      <c r="C465" s="60" t="s">
        <v>4543</v>
      </c>
      <c r="D465" s="45" t="s">
        <v>474</v>
      </c>
      <c r="E465" s="45" t="s">
        <v>4421</v>
      </c>
      <c r="F465" s="45" t="s">
        <v>4422</v>
      </c>
    </row>
    <row r="466" spans="1:6" ht="15" x14ac:dyDescent="0.25">
      <c r="A466" s="59">
        <v>5752475</v>
      </c>
      <c r="B466" s="60" t="s">
        <v>4544</v>
      </c>
      <c r="C466" s="60" t="s">
        <v>4545</v>
      </c>
      <c r="D466" s="45" t="s">
        <v>462</v>
      </c>
      <c r="E466" s="45" t="s">
        <v>4421</v>
      </c>
      <c r="F466" s="45" t="s">
        <v>4422</v>
      </c>
    </row>
    <row r="467" spans="1:6" ht="15" x14ac:dyDescent="0.25">
      <c r="A467" s="59">
        <v>5752483</v>
      </c>
      <c r="B467" s="60" t="s">
        <v>4546</v>
      </c>
      <c r="C467" s="60" t="s">
        <v>4547</v>
      </c>
      <c r="D467" s="45" t="s">
        <v>464</v>
      </c>
      <c r="E467" s="45" t="s">
        <v>4421</v>
      </c>
      <c r="F467" s="45" t="s">
        <v>4422</v>
      </c>
    </row>
    <row r="468" spans="1:6" ht="15" x14ac:dyDescent="0.25">
      <c r="A468" s="59">
        <v>5752491</v>
      </c>
      <c r="B468" s="60" t="s">
        <v>4548</v>
      </c>
      <c r="C468" s="60" t="s">
        <v>4549</v>
      </c>
      <c r="D468" s="45" t="s">
        <v>4550</v>
      </c>
      <c r="E468" s="45" t="s">
        <v>4421</v>
      </c>
      <c r="F468" s="45" t="s">
        <v>4422</v>
      </c>
    </row>
    <row r="469" spans="1:6" ht="15" x14ac:dyDescent="0.25">
      <c r="A469" s="59">
        <v>5752509</v>
      </c>
      <c r="B469" s="60" t="s">
        <v>4551</v>
      </c>
      <c r="C469" s="60" t="s">
        <v>4552</v>
      </c>
      <c r="D469" s="45" t="s">
        <v>2162</v>
      </c>
      <c r="E469" s="45" t="s">
        <v>4421</v>
      </c>
      <c r="F469" s="45" t="s">
        <v>4422</v>
      </c>
    </row>
    <row r="470" spans="1:6" ht="15" x14ac:dyDescent="0.25">
      <c r="A470" s="59">
        <v>5752521</v>
      </c>
      <c r="B470" s="60" t="s">
        <v>4553</v>
      </c>
      <c r="C470" s="60" t="s">
        <v>4554</v>
      </c>
      <c r="D470" s="45" t="s">
        <v>2800</v>
      </c>
      <c r="E470" s="45" t="s">
        <v>4421</v>
      </c>
      <c r="F470" s="45" t="s">
        <v>4422</v>
      </c>
    </row>
    <row r="471" spans="1:6" ht="15" x14ac:dyDescent="0.25">
      <c r="A471" s="59">
        <v>5752527</v>
      </c>
      <c r="B471" s="60" t="s">
        <v>4555</v>
      </c>
      <c r="C471" s="60" t="s">
        <v>4556</v>
      </c>
      <c r="D471" s="45" t="s">
        <v>1016</v>
      </c>
      <c r="E471" s="45" t="s">
        <v>4421</v>
      </c>
      <c r="F471" s="45" t="s">
        <v>4422</v>
      </c>
    </row>
    <row r="472" spans="1:6" ht="15" x14ac:dyDescent="0.25">
      <c r="A472" s="59">
        <v>5752539</v>
      </c>
      <c r="B472" s="60" t="s">
        <v>4557</v>
      </c>
      <c r="C472" s="60" t="s">
        <v>4558</v>
      </c>
      <c r="D472" s="45" t="s">
        <v>1018</v>
      </c>
      <c r="E472" s="45" t="s">
        <v>4421</v>
      </c>
      <c r="F472" s="45" t="s">
        <v>4422</v>
      </c>
    </row>
    <row r="473" spans="1:6" ht="15" x14ac:dyDescent="0.25">
      <c r="A473" s="59">
        <v>5752541</v>
      </c>
      <c r="B473" s="60" t="s">
        <v>4559</v>
      </c>
      <c r="C473" s="60" t="s">
        <v>4560</v>
      </c>
      <c r="D473" s="45" t="s">
        <v>352</v>
      </c>
      <c r="E473" s="45" t="s">
        <v>4421</v>
      </c>
      <c r="F473" s="45" t="s">
        <v>4422</v>
      </c>
    </row>
    <row r="474" spans="1:6" ht="15" x14ac:dyDescent="0.25">
      <c r="A474" s="59">
        <v>5752571</v>
      </c>
      <c r="B474" s="60" t="s">
        <v>4561</v>
      </c>
      <c r="C474" s="60" t="s">
        <v>4562</v>
      </c>
      <c r="D474" s="45" t="s">
        <v>2388</v>
      </c>
      <c r="E474" s="45" t="s">
        <v>4421</v>
      </c>
      <c r="F474" s="45" t="s">
        <v>4422</v>
      </c>
    </row>
    <row r="475" spans="1:6" ht="15" x14ac:dyDescent="0.25">
      <c r="A475" s="59">
        <v>5752573</v>
      </c>
      <c r="B475" s="60" t="s">
        <v>4563</v>
      </c>
      <c r="C475" s="60" t="s">
        <v>4564</v>
      </c>
      <c r="D475" s="45" t="s">
        <v>4565</v>
      </c>
      <c r="E475" s="45" t="s">
        <v>4421</v>
      </c>
      <c r="F475" s="45" t="s">
        <v>4422</v>
      </c>
    </row>
    <row r="476" spans="1:6" ht="15" x14ac:dyDescent="0.25">
      <c r="A476" s="59">
        <v>5752579</v>
      </c>
      <c r="B476" s="60" t="s">
        <v>3206</v>
      </c>
      <c r="C476" s="60" t="s">
        <v>4566</v>
      </c>
      <c r="D476" s="45" t="s">
        <v>1053</v>
      </c>
      <c r="E476" s="45" t="s">
        <v>4421</v>
      </c>
      <c r="F476" s="45" t="s">
        <v>4422</v>
      </c>
    </row>
    <row r="477" spans="1:6" ht="15" x14ac:dyDescent="0.25">
      <c r="A477" s="59">
        <v>5752581</v>
      </c>
      <c r="B477" s="60" t="s">
        <v>4567</v>
      </c>
      <c r="C477" s="60" t="s">
        <v>4568</v>
      </c>
      <c r="D477" s="45" t="s">
        <v>1030</v>
      </c>
      <c r="E477" s="45" t="s">
        <v>4421</v>
      </c>
      <c r="F477" s="45" t="s">
        <v>4422</v>
      </c>
    </row>
    <row r="478" spans="1:6" ht="15" x14ac:dyDescent="0.25">
      <c r="A478" s="59">
        <v>5752583</v>
      </c>
      <c r="B478" s="60" t="s">
        <v>4569</v>
      </c>
      <c r="C478" s="60" t="s">
        <v>4570</v>
      </c>
      <c r="D478" s="45" t="s">
        <v>1020</v>
      </c>
      <c r="E478" s="45" t="s">
        <v>4421</v>
      </c>
      <c r="F478" s="45" t="s">
        <v>4422</v>
      </c>
    </row>
    <row r="479" spans="1:6" ht="15" x14ac:dyDescent="0.25">
      <c r="A479" s="59">
        <v>5752587</v>
      </c>
      <c r="B479" s="60" t="s">
        <v>4571</v>
      </c>
      <c r="C479" s="60" t="s">
        <v>4572</v>
      </c>
      <c r="D479" s="45" t="s">
        <v>1043</v>
      </c>
      <c r="E479" s="45" t="s">
        <v>4421</v>
      </c>
      <c r="F479" s="45" t="s">
        <v>4422</v>
      </c>
    </row>
    <row r="480" spans="1:6" ht="15" x14ac:dyDescent="0.25">
      <c r="A480" s="59">
        <v>5752601</v>
      </c>
      <c r="B480" s="60" t="s">
        <v>4573</v>
      </c>
      <c r="C480" s="60" t="s">
        <v>4574</v>
      </c>
      <c r="D480" s="45" t="s">
        <v>1032</v>
      </c>
      <c r="E480" s="45" t="s">
        <v>4421</v>
      </c>
      <c r="F480" s="45" t="s">
        <v>4422</v>
      </c>
    </row>
    <row r="481" spans="1:6" ht="15" x14ac:dyDescent="0.25">
      <c r="A481" s="59">
        <v>5752603</v>
      </c>
      <c r="B481" s="60" t="s">
        <v>4575</v>
      </c>
      <c r="C481" s="60" t="s">
        <v>4576</v>
      </c>
      <c r="D481" s="45" t="s">
        <v>1022</v>
      </c>
      <c r="E481" s="45" t="s">
        <v>4421</v>
      </c>
      <c r="F481" s="45" t="s">
        <v>4422</v>
      </c>
    </row>
    <row r="482" spans="1:6" ht="15" x14ac:dyDescent="0.25">
      <c r="A482" s="59">
        <v>5752609</v>
      </c>
      <c r="B482" s="60" t="s">
        <v>4577</v>
      </c>
      <c r="C482" s="60" t="s">
        <v>4578</v>
      </c>
      <c r="D482" s="45" t="s">
        <v>4579</v>
      </c>
      <c r="E482" s="45" t="s">
        <v>4421</v>
      </c>
      <c r="F482" s="45" t="s">
        <v>4422</v>
      </c>
    </row>
    <row r="483" spans="1:6" ht="15" x14ac:dyDescent="0.25">
      <c r="A483" s="59">
        <v>5752611</v>
      </c>
      <c r="B483" s="60" t="s">
        <v>4580</v>
      </c>
      <c r="C483" s="60" t="s">
        <v>4581</v>
      </c>
      <c r="D483" s="45" t="s">
        <v>1034</v>
      </c>
      <c r="E483" s="45" t="s">
        <v>4421</v>
      </c>
      <c r="F483" s="45" t="s">
        <v>4422</v>
      </c>
    </row>
    <row r="484" spans="1:6" ht="15" x14ac:dyDescent="0.25">
      <c r="A484" s="59">
        <v>5752613</v>
      </c>
      <c r="B484" s="60" t="s">
        <v>4582</v>
      </c>
      <c r="C484" s="60" t="s">
        <v>4583</v>
      </c>
      <c r="D484" s="45" t="s">
        <v>1873</v>
      </c>
      <c r="E484" s="45" t="s">
        <v>4421</v>
      </c>
      <c r="F484" s="45" t="s">
        <v>4422</v>
      </c>
    </row>
    <row r="485" spans="1:6" ht="15" x14ac:dyDescent="0.25">
      <c r="A485" s="59">
        <v>5752619</v>
      </c>
      <c r="B485" s="60" t="s">
        <v>4584</v>
      </c>
      <c r="C485" s="60" t="s">
        <v>4585</v>
      </c>
      <c r="D485" s="45" t="s">
        <v>2323</v>
      </c>
      <c r="E485" s="45" t="s">
        <v>4421</v>
      </c>
      <c r="F485" s="45" t="s">
        <v>4422</v>
      </c>
    </row>
    <row r="486" spans="1:6" ht="15" x14ac:dyDescent="0.25">
      <c r="A486" s="59">
        <v>5752683</v>
      </c>
      <c r="B486" s="60" t="s">
        <v>4586</v>
      </c>
      <c r="C486" s="60" t="s">
        <v>4587</v>
      </c>
      <c r="D486" s="45" t="s">
        <v>386</v>
      </c>
      <c r="E486" s="45" t="s">
        <v>4421</v>
      </c>
      <c r="F486" s="45" t="s">
        <v>4422</v>
      </c>
    </row>
    <row r="487" spans="1:6" ht="15" x14ac:dyDescent="0.25">
      <c r="A487" s="59">
        <v>5752685</v>
      </c>
      <c r="B487" s="60" t="s">
        <v>4588</v>
      </c>
      <c r="C487" s="60" t="s">
        <v>4589</v>
      </c>
      <c r="D487" s="45" t="s">
        <v>2180</v>
      </c>
      <c r="E487" s="45" t="s">
        <v>4421</v>
      </c>
      <c r="F487" s="45" t="s">
        <v>4422</v>
      </c>
    </row>
    <row r="488" spans="1:6" ht="15" x14ac:dyDescent="0.25">
      <c r="A488" s="59">
        <v>5752693</v>
      </c>
      <c r="B488" s="60" t="s">
        <v>4590</v>
      </c>
      <c r="C488" s="60" t="s">
        <v>4591</v>
      </c>
      <c r="D488" s="45" t="s">
        <v>2553</v>
      </c>
      <c r="E488" s="45" t="s">
        <v>4421</v>
      </c>
      <c r="F488" s="45" t="s">
        <v>4422</v>
      </c>
    </row>
    <row r="489" spans="1:6" ht="15" x14ac:dyDescent="0.25">
      <c r="A489" s="59">
        <v>5752695</v>
      </c>
      <c r="B489" s="60" t="s">
        <v>4592</v>
      </c>
      <c r="C489" s="60" t="s">
        <v>4593</v>
      </c>
      <c r="D489" s="45" t="s">
        <v>4594</v>
      </c>
      <c r="E489" s="45" t="s">
        <v>4421</v>
      </c>
      <c r="F489" s="45" t="s">
        <v>4422</v>
      </c>
    </row>
    <row r="490" spans="1:6" ht="15" x14ac:dyDescent="0.25">
      <c r="A490" s="59">
        <v>5752699</v>
      </c>
      <c r="B490" s="60" t="s">
        <v>4595</v>
      </c>
      <c r="C490" s="60" t="s">
        <v>4596</v>
      </c>
      <c r="D490" s="45" t="s">
        <v>4597</v>
      </c>
      <c r="E490" s="45" t="s">
        <v>4421</v>
      </c>
      <c r="F490" s="45" t="s">
        <v>4422</v>
      </c>
    </row>
    <row r="491" spans="1:6" ht="15" x14ac:dyDescent="0.25">
      <c r="A491" s="59">
        <v>5752723</v>
      </c>
      <c r="B491" s="60" t="s">
        <v>4598</v>
      </c>
      <c r="C491" s="60" t="s">
        <v>4599</v>
      </c>
      <c r="D491" s="45" t="s">
        <v>3321</v>
      </c>
      <c r="E491" s="45" t="s">
        <v>4421</v>
      </c>
      <c r="F491" s="45" t="s">
        <v>4422</v>
      </c>
    </row>
    <row r="492" spans="1:6" ht="15" x14ac:dyDescent="0.25">
      <c r="A492" s="59">
        <v>5752735</v>
      </c>
      <c r="B492" s="60" t="s">
        <v>4600</v>
      </c>
      <c r="C492" s="60" t="s">
        <v>4601</v>
      </c>
      <c r="D492" s="45" t="s">
        <v>490</v>
      </c>
      <c r="E492" s="45" t="s">
        <v>4421</v>
      </c>
      <c r="F492" s="45" t="s">
        <v>4422</v>
      </c>
    </row>
    <row r="493" spans="1:6" ht="15" x14ac:dyDescent="0.25">
      <c r="A493" s="59">
        <v>5752755</v>
      </c>
      <c r="B493" s="60" t="s">
        <v>4602</v>
      </c>
      <c r="C493" s="60" t="s">
        <v>4603</v>
      </c>
      <c r="D493" s="45" t="s">
        <v>3323</v>
      </c>
      <c r="E493" s="45" t="s">
        <v>4421</v>
      </c>
      <c r="F493" s="45" t="s">
        <v>4422</v>
      </c>
    </row>
    <row r="494" spans="1:6" ht="15" x14ac:dyDescent="0.25">
      <c r="A494" s="59">
        <v>5752881</v>
      </c>
      <c r="B494" s="60" t="s">
        <v>4604</v>
      </c>
      <c r="C494" s="60" t="s">
        <v>4605</v>
      </c>
      <c r="D494" s="45" t="s">
        <v>2295</v>
      </c>
      <c r="E494" s="45" t="s">
        <v>4421</v>
      </c>
      <c r="F494" s="45" t="s">
        <v>4422</v>
      </c>
    </row>
    <row r="495" spans="1:6" ht="15" x14ac:dyDescent="0.25">
      <c r="A495" s="59">
        <v>5752915</v>
      </c>
      <c r="B495" s="60" t="s">
        <v>4606</v>
      </c>
      <c r="C495" s="60" t="s">
        <v>4607</v>
      </c>
      <c r="D495" s="45" t="s">
        <v>184</v>
      </c>
      <c r="E495" s="45" t="s">
        <v>4421</v>
      </c>
      <c r="F495" s="45" t="s">
        <v>4422</v>
      </c>
    </row>
    <row r="496" spans="1:6" ht="15" x14ac:dyDescent="0.25">
      <c r="A496" s="59">
        <v>5752935</v>
      </c>
      <c r="B496" s="60" t="s">
        <v>4608</v>
      </c>
      <c r="C496" s="60" t="s">
        <v>4609</v>
      </c>
      <c r="D496" s="45" t="s">
        <v>3365</v>
      </c>
      <c r="E496" s="45" t="s">
        <v>4421</v>
      </c>
      <c r="F496" s="45" t="s">
        <v>4422</v>
      </c>
    </row>
    <row r="497" spans="1:6" ht="15" x14ac:dyDescent="0.25">
      <c r="A497" s="59">
        <v>5752957</v>
      </c>
      <c r="B497" s="60" t="s">
        <v>4610</v>
      </c>
      <c r="C497" s="60" t="s">
        <v>4611</v>
      </c>
      <c r="D497" s="45" t="s">
        <v>143</v>
      </c>
      <c r="E497" s="45" t="s">
        <v>4421</v>
      </c>
      <c r="F497" s="45" t="s">
        <v>4422</v>
      </c>
    </row>
    <row r="498" spans="1:6" ht="15" x14ac:dyDescent="0.25">
      <c r="A498" s="59">
        <v>5752967</v>
      </c>
      <c r="B498" s="60" t="s">
        <v>4612</v>
      </c>
      <c r="C498" s="60" t="s">
        <v>4613</v>
      </c>
      <c r="D498" s="45" t="s">
        <v>146</v>
      </c>
      <c r="E498" s="45" t="s">
        <v>4421</v>
      </c>
      <c r="F498" s="45" t="s">
        <v>4422</v>
      </c>
    </row>
    <row r="499" spans="1:6" ht="15" x14ac:dyDescent="0.25">
      <c r="A499" s="59">
        <v>5752969</v>
      </c>
      <c r="B499" s="60" t="s">
        <v>4614</v>
      </c>
      <c r="C499" s="60" t="s">
        <v>4615</v>
      </c>
      <c r="D499" s="45" t="s">
        <v>4616</v>
      </c>
      <c r="E499" s="45" t="s">
        <v>4421</v>
      </c>
      <c r="F499" s="45" t="s">
        <v>4422</v>
      </c>
    </row>
    <row r="500" spans="1:6" ht="15" x14ac:dyDescent="0.25">
      <c r="A500" s="59">
        <v>5753057</v>
      </c>
      <c r="B500" s="60" t="s">
        <v>4617</v>
      </c>
      <c r="C500" s="60" t="s">
        <v>4618</v>
      </c>
      <c r="D500" s="45" t="s">
        <v>199</v>
      </c>
      <c r="E500" s="45" t="s">
        <v>4421</v>
      </c>
      <c r="F500" s="45" t="s">
        <v>4422</v>
      </c>
    </row>
    <row r="501" spans="1:6" ht="15" x14ac:dyDescent="0.25">
      <c r="A501" s="59">
        <v>5753073</v>
      </c>
      <c r="B501" s="60" t="s">
        <v>3510</v>
      </c>
      <c r="C501" s="60" t="s">
        <v>3511</v>
      </c>
      <c r="D501" s="45" t="s">
        <v>2013</v>
      </c>
      <c r="E501" s="45" t="s">
        <v>4421</v>
      </c>
      <c r="F501" s="45" t="s">
        <v>4422</v>
      </c>
    </row>
    <row r="502" spans="1:6" ht="15" x14ac:dyDescent="0.25">
      <c r="A502" s="59">
        <v>5753101</v>
      </c>
      <c r="B502" s="60" t="s">
        <v>4619</v>
      </c>
      <c r="C502" s="60" t="s">
        <v>4620</v>
      </c>
      <c r="D502" s="45" t="s">
        <v>2019</v>
      </c>
      <c r="E502" s="45" t="s">
        <v>4421</v>
      </c>
      <c r="F502" s="45" t="s">
        <v>4621</v>
      </c>
    </row>
    <row r="503" spans="1:6" ht="15" x14ac:dyDescent="0.25">
      <c r="A503" s="59">
        <v>5753103</v>
      </c>
      <c r="B503" s="60" t="s">
        <v>4622</v>
      </c>
      <c r="C503" s="60" t="s">
        <v>4623</v>
      </c>
      <c r="D503" s="45" t="s">
        <v>2011</v>
      </c>
      <c r="E503" s="45" t="s">
        <v>4421</v>
      </c>
      <c r="F503" s="45" t="s">
        <v>4621</v>
      </c>
    </row>
    <row r="504" spans="1:6" ht="15" x14ac:dyDescent="0.25">
      <c r="A504" s="59">
        <v>5753535</v>
      </c>
      <c r="B504" s="60" t="s">
        <v>4624</v>
      </c>
      <c r="C504" s="60" t="s">
        <v>4625</v>
      </c>
      <c r="D504" s="45" t="s">
        <v>690</v>
      </c>
      <c r="E504" s="45" t="s">
        <v>4421</v>
      </c>
      <c r="F504" s="45" t="s">
        <v>4621</v>
      </c>
    </row>
    <row r="505" spans="1:6" ht="15" x14ac:dyDescent="0.25">
      <c r="A505" s="59">
        <v>5753715</v>
      </c>
      <c r="B505" s="60" t="s">
        <v>4626</v>
      </c>
      <c r="C505" s="60" t="s">
        <v>4627</v>
      </c>
      <c r="D505" s="45" t="s">
        <v>765</v>
      </c>
      <c r="E505" s="45" t="s">
        <v>4421</v>
      </c>
      <c r="F505" s="45" t="s">
        <v>4621</v>
      </c>
    </row>
    <row r="506" spans="1:6" ht="15" x14ac:dyDescent="0.25">
      <c r="A506" s="59">
        <v>5753945</v>
      </c>
      <c r="B506" s="60" t="s">
        <v>4628</v>
      </c>
      <c r="C506" s="60" t="s">
        <v>4629</v>
      </c>
      <c r="D506" s="45" t="s">
        <v>908</v>
      </c>
      <c r="E506" s="45" t="s">
        <v>4421</v>
      </c>
      <c r="F506" s="45" t="s">
        <v>4621</v>
      </c>
    </row>
    <row r="507" spans="1:6" ht="15" x14ac:dyDescent="0.25">
      <c r="A507" s="59">
        <v>5754071</v>
      </c>
      <c r="B507" s="60" t="s">
        <v>4630</v>
      </c>
      <c r="C507" s="60" t="s">
        <v>4631</v>
      </c>
      <c r="D507" s="45" t="s">
        <v>946</v>
      </c>
      <c r="E507" s="45" t="s">
        <v>4421</v>
      </c>
      <c r="F507" s="45" t="s">
        <v>4621</v>
      </c>
    </row>
    <row r="508" spans="1:6" ht="15" x14ac:dyDescent="0.25">
      <c r="A508" s="59">
        <v>5754103</v>
      </c>
      <c r="B508" s="60" t="s">
        <v>4632</v>
      </c>
      <c r="C508" s="60" t="s">
        <v>4633</v>
      </c>
      <c r="D508" s="45" t="s">
        <v>4634</v>
      </c>
      <c r="E508" s="45" t="s">
        <v>4421</v>
      </c>
      <c r="F508" s="45" t="s">
        <v>4621</v>
      </c>
    </row>
    <row r="509" spans="1:6" ht="15" x14ac:dyDescent="0.25">
      <c r="A509" s="59">
        <v>5754115</v>
      </c>
      <c r="B509" s="60" t="s">
        <v>4635</v>
      </c>
      <c r="C509" s="60" t="s">
        <v>4636</v>
      </c>
      <c r="D509" s="45" t="s">
        <v>4637</v>
      </c>
      <c r="E509" s="45" t="s">
        <v>4421</v>
      </c>
      <c r="F509" s="45" t="s">
        <v>4621</v>
      </c>
    </row>
    <row r="510" spans="1:6" ht="15" x14ac:dyDescent="0.25">
      <c r="A510" s="59">
        <v>5754139</v>
      </c>
      <c r="B510" s="60" t="s">
        <v>4638</v>
      </c>
      <c r="C510" s="60" t="s">
        <v>4639</v>
      </c>
      <c r="D510" s="45" t="s">
        <v>2661</v>
      </c>
      <c r="E510" s="45" t="s">
        <v>4421</v>
      </c>
      <c r="F510" s="45" t="s">
        <v>4621</v>
      </c>
    </row>
    <row r="511" spans="1:6" ht="15" x14ac:dyDescent="0.25">
      <c r="A511" s="59">
        <v>5754137</v>
      </c>
      <c r="B511" s="60" t="s">
        <v>4640</v>
      </c>
      <c r="C511" s="60" t="s">
        <v>4641</v>
      </c>
      <c r="D511" s="45" t="s">
        <v>987</v>
      </c>
      <c r="E511" s="45" t="s">
        <v>4421</v>
      </c>
      <c r="F511" s="45" t="s">
        <v>4621</v>
      </c>
    </row>
    <row r="512" spans="1:6" ht="15" x14ac:dyDescent="0.25">
      <c r="A512" s="59">
        <v>5754143</v>
      </c>
      <c r="B512" s="60" t="s">
        <v>4642</v>
      </c>
      <c r="C512" s="60" t="s">
        <v>4643</v>
      </c>
      <c r="D512" s="45" t="s">
        <v>4644</v>
      </c>
      <c r="E512" s="45" t="s">
        <v>4421</v>
      </c>
      <c r="F512" s="45" t="s">
        <v>4621</v>
      </c>
    </row>
    <row r="513" spans="1:6" ht="15" x14ac:dyDescent="0.25">
      <c r="A513" s="59">
        <v>5754145</v>
      </c>
      <c r="B513" s="60" t="s">
        <v>4645</v>
      </c>
      <c r="C513" s="60" t="s">
        <v>4646</v>
      </c>
      <c r="D513" s="45" t="s">
        <v>4647</v>
      </c>
      <c r="E513" s="45" t="s">
        <v>4421</v>
      </c>
      <c r="F513" s="45" t="s">
        <v>4621</v>
      </c>
    </row>
    <row r="514" spans="1:6" ht="15" x14ac:dyDescent="0.25">
      <c r="A514" s="59">
        <v>5754149</v>
      </c>
      <c r="B514" s="60" t="s">
        <v>4648</v>
      </c>
      <c r="C514" s="60" t="s">
        <v>4649</v>
      </c>
      <c r="D514" s="45" t="s">
        <v>1107</v>
      </c>
      <c r="E514" s="45" t="s">
        <v>4421</v>
      </c>
      <c r="F514" s="45" t="s">
        <v>4621</v>
      </c>
    </row>
    <row r="515" spans="1:6" ht="15" x14ac:dyDescent="0.25">
      <c r="A515" s="59">
        <v>5754155</v>
      </c>
      <c r="B515" s="60" t="s">
        <v>4650</v>
      </c>
      <c r="C515" s="60" t="s">
        <v>4651</v>
      </c>
      <c r="D515" s="45" t="s">
        <v>4652</v>
      </c>
      <c r="E515" s="45" t="s">
        <v>4421</v>
      </c>
      <c r="F515" s="45" t="s">
        <v>4621</v>
      </c>
    </row>
    <row r="516" spans="1:6" ht="15" x14ac:dyDescent="0.25">
      <c r="A516" s="59">
        <v>5754159</v>
      </c>
      <c r="B516" s="60" t="s">
        <v>4653</v>
      </c>
      <c r="C516" s="60" t="s">
        <v>4654</v>
      </c>
      <c r="D516" s="45" t="s">
        <v>4655</v>
      </c>
      <c r="E516" s="45" t="s">
        <v>4421</v>
      </c>
      <c r="F516" s="45" t="s">
        <v>4621</v>
      </c>
    </row>
    <row r="517" spans="1:6" ht="15" x14ac:dyDescent="0.25">
      <c r="A517" s="59">
        <v>5754161</v>
      </c>
      <c r="B517" s="60" t="s">
        <v>4656</v>
      </c>
      <c r="C517" s="60" t="s">
        <v>4657</v>
      </c>
      <c r="D517" s="45" t="s">
        <v>4658</v>
      </c>
      <c r="E517" s="45" t="s">
        <v>4421</v>
      </c>
      <c r="F517" s="45" t="s">
        <v>4621</v>
      </c>
    </row>
    <row r="518" spans="1:6" ht="15" x14ac:dyDescent="0.25">
      <c r="A518" s="59">
        <v>5754165</v>
      </c>
      <c r="B518" s="60" t="s">
        <v>4659</v>
      </c>
      <c r="C518" s="60" t="s">
        <v>4660</v>
      </c>
      <c r="D518" s="45" t="s">
        <v>1129</v>
      </c>
      <c r="E518" s="45" t="s">
        <v>4421</v>
      </c>
      <c r="F518" s="45" t="s">
        <v>4621</v>
      </c>
    </row>
    <row r="519" spans="1:6" ht="15" x14ac:dyDescent="0.25">
      <c r="A519" s="59">
        <v>5754167</v>
      </c>
      <c r="B519" s="60" t="s">
        <v>4661</v>
      </c>
      <c r="C519" s="60" t="s">
        <v>4662</v>
      </c>
      <c r="D519" s="45" t="s">
        <v>4663</v>
      </c>
      <c r="E519" s="45" t="s">
        <v>4421</v>
      </c>
      <c r="F519" s="45" t="s">
        <v>4621</v>
      </c>
    </row>
    <row r="520" spans="1:6" ht="15" x14ac:dyDescent="0.25">
      <c r="A520" s="59">
        <v>5754169</v>
      </c>
      <c r="B520" s="60" t="s">
        <v>4664</v>
      </c>
      <c r="C520" s="60" t="s">
        <v>4665</v>
      </c>
      <c r="D520" s="45" t="s">
        <v>4666</v>
      </c>
      <c r="E520" s="45" t="s">
        <v>4421</v>
      </c>
      <c r="F520" s="45" t="s">
        <v>4621</v>
      </c>
    </row>
    <row r="521" spans="1:6" ht="15" x14ac:dyDescent="0.25">
      <c r="A521" s="59">
        <v>5754173</v>
      </c>
      <c r="B521" s="60" t="s">
        <v>4667</v>
      </c>
      <c r="C521" s="60" t="s">
        <v>4668</v>
      </c>
      <c r="D521" s="45" t="s">
        <v>4669</v>
      </c>
      <c r="E521" s="45" t="s">
        <v>4421</v>
      </c>
      <c r="F521" s="45" t="s">
        <v>4621</v>
      </c>
    </row>
    <row r="522" spans="1:6" ht="15" x14ac:dyDescent="0.25">
      <c r="A522" s="59">
        <v>5754175</v>
      </c>
      <c r="B522" s="60" t="s">
        <v>4670</v>
      </c>
      <c r="C522" s="60" t="s">
        <v>4671</v>
      </c>
      <c r="D522" s="45" t="s">
        <v>1131</v>
      </c>
      <c r="E522" s="45" t="s">
        <v>4421</v>
      </c>
      <c r="F522" s="45" t="s">
        <v>4621</v>
      </c>
    </row>
    <row r="523" spans="1:6" ht="15" x14ac:dyDescent="0.25">
      <c r="A523" s="59">
        <v>5754177</v>
      </c>
      <c r="B523" s="60" t="s">
        <v>4672</v>
      </c>
      <c r="C523" s="60" t="s">
        <v>4673</v>
      </c>
      <c r="D523" s="45" t="s">
        <v>4674</v>
      </c>
      <c r="E523" s="45" t="s">
        <v>4421</v>
      </c>
      <c r="F523" s="45" t="s">
        <v>4621</v>
      </c>
    </row>
    <row r="524" spans="1:6" ht="15" x14ac:dyDescent="0.25">
      <c r="A524" s="59">
        <v>5754179</v>
      </c>
      <c r="B524" s="60" t="s">
        <v>4675</v>
      </c>
      <c r="C524" s="60" t="s">
        <v>4676</v>
      </c>
      <c r="D524" s="45" t="s">
        <v>4677</v>
      </c>
      <c r="E524" s="45" t="s">
        <v>4421</v>
      </c>
      <c r="F524" s="45" t="s">
        <v>4621</v>
      </c>
    </row>
    <row r="525" spans="1:6" ht="15" x14ac:dyDescent="0.25">
      <c r="A525" s="59">
        <v>5754191</v>
      </c>
      <c r="B525" s="60" t="s">
        <v>4678</v>
      </c>
      <c r="C525" s="60" t="s">
        <v>4679</v>
      </c>
      <c r="D525" s="45" t="s">
        <v>4680</v>
      </c>
      <c r="E525" s="45" t="s">
        <v>4421</v>
      </c>
      <c r="F525" s="45" t="s">
        <v>4621</v>
      </c>
    </row>
    <row r="526" spans="1:6" ht="15" x14ac:dyDescent="0.25">
      <c r="A526" s="59">
        <v>5754197</v>
      </c>
      <c r="B526" s="60" t="s">
        <v>4681</v>
      </c>
      <c r="C526" s="60" t="s">
        <v>4682</v>
      </c>
      <c r="D526" s="45" t="s">
        <v>4683</v>
      </c>
      <c r="E526" s="45" t="s">
        <v>4421</v>
      </c>
      <c r="F526" s="45" t="s">
        <v>4621</v>
      </c>
    </row>
    <row r="527" spans="1:6" ht="15" x14ac:dyDescent="0.25">
      <c r="A527" s="59">
        <v>5754199</v>
      </c>
      <c r="B527" s="60" t="s">
        <v>4684</v>
      </c>
      <c r="C527" s="60" t="s">
        <v>4685</v>
      </c>
      <c r="D527" s="45" t="s">
        <v>1138</v>
      </c>
      <c r="E527" s="45" t="s">
        <v>4421</v>
      </c>
      <c r="F527" s="45" t="s">
        <v>4621</v>
      </c>
    </row>
    <row r="528" spans="1:6" ht="15" x14ac:dyDescent="0.25">
      <c r="A528" s="59">
        <v>5754201</v>
      </c>
      <c r="B528" s="60" t="s">
        <v>4686</v>
      </c>
      <c r="C528" s="60" t="s">
        <v>4687</v>
      </c>
      <c r="D528" s="45" t="s">
        <v>3262</v>
      </c>
      <c r="E528" s="45" t="s">
        <v>4421</v>
      </c>
      <c r="F528" s="45" t="s">
        <v>4621</v>
      </c>
    </row>
    <row r="529" spans="1:6" ht="15" x14ac:dyDescent="0.25">
      <c r="A529" s="59">
        <v>5754205</v>
      </c>
      <c r="B529" s="60" t="s">
        <v>4688</v>
      </c>
      <c r="C529" s="60" t="s">
        <v>4689</v>
      </c>
      <c r="D529" s="45" t="s">
        <v>4690</v>
      </c>
      <c r="E529" s="45" t="s">
        <v>4421</v>
      </c>
      <c r="F529" s="45" t="s">
        <v>4621</v>
      </c>
    </row>
    <row r="530" spans="1:6" ht="15" x14ac:dyDescent="0.25">
      <c r="A530" s="59">
        <v>5754209</v>
      </c>
      <c r="B530" s="60" t="s">
        <v>4691</v>
      </c>
      <c r="C530" s="60" t="s">
        <v>4692</v>
      </c>
      <c r="D530" s="45" t="s">
        <v>1135</v>
      </c>
      <c r="E530" s="45" t="s">
        <v>4421</v>
      </c>
      <c r="F530" s="45" t="s">
        <v>4621</v>
      </c>
    </row>
    <row r="531" spans="1:6" ht="15" x14ac:dyDescent="0.25">
      <c r="A531" s="59">
        <v>5754211</v>
      </c>
      <c r="B531" s="60" t="s">
        <v>4693</v>
      </c>
      <c r="C531" s="60" t="s">
        <v>4694</v>
      </c>
      <c r="D531" s="45" t="s">
        <v>4695</v>
      </c>
      <c r="E531" s="45" t="s">
        <v>4421</v>
      </c>
      <c r="F531" s="45" t="s">
        <v>4621</v>
      </c>
    </row>
    <row r="532" spans="1:6" ht="15" x14ac:dyDescent="0.25">
      <c r="A532" s="59">
        <v>5754221</v>
      </c>
      <c r="B532" s="60" t="s">
        <v>4696</v>
      </c>
      <c r="C532" s="60" t="s">
        <v>4697</v>
      </c>
      <c r="D532" s="45" t="s">
        <v>4698</v>
      </c>
      <c r="E532" s="45" t="s">
        <v>4421</v>
      </c>
      <c r="F532" s="45" t="s">
        <v>4621</v>
      </c>
    </row>
    <row r="533" spans="1:6" ht="15" x14ac:dyDescent="0.25">
      <c r="A533" s="59">
        <v>5754225</v>
      </c>
      <c r="B533" s="60" t="s">
        <v>4699</v>
      </c>
      <c r="C533" s="60" t="s">
        <v>4700</v>
      </c>
      <c r="D533" s="45" t="s">
        <v>4701</v>
      </c>
      <c r="E533" s="45" t="s">
        <v>4421</v>
      </c>
      <c r="F533" s="45" t="s">
        <v>4621</v>
      </c>
    </row>
    <row r="534" spans="1:6" ht="15" x14ac:dyDescent="0.25">
      <c r="A534" s="59">
        <v>5754231</v>
      </c>
      <c r="B534" s="60" t="s">
        <v>4702</v>
      </c>
      <c r="C534" s="60" t="s">
        <v>4703</v>
      </c>
      <c r="D534" s="45" t="s">
        <v>1133</v>
      </c>
      <c r="E534" s="45" t="s">
        <v>4421</v>
      </c>
      <c r="F534" s="45" t="s">
        <v>4621</v>
      </c>
    </row>
    <row r="535" spans="1:6" ht="15" x14ac:dyDescent="0.25">
      <c r="A535" s="59">
        <v>5754233</v>
      </c>
      <c r="B535" s="60" t="s">
        <v>4704</v>
      </c>
      <c r="C535" s="60" t="s">
        <v>4705</v>
      </c>
      <c r="D535" s="45" t="s">
        <v>1142</v>
      </c>
      <c r="E535" s="45" t="s">
        <v>4421</v>
      </c>
      <c r="F535" s="45" t="s">
        <v>4621</v>
      </c>
    </row>
    <row r="536" spans="1:6" ht="15" x14ac:dyDescent="0.25">
      <c r="A536" s="59">
        <v>5754235</v>
      </c>
      <c r="B536" s="60" t="s">
        <v>4706</v>
      </c>
      <c r="C536" s="60" t="s">
        <v>4707</v>
      </c>
      <c r="D536" s="45" t="s">
        <v>71</v>
      </c>
      <c r="E536" s="45" t="s">
        <v>4421</v>
      </c>
      <c r="F536" s="45" t="s">
        <v>4621</v>
      </c>
    </row>
    <row r="537" spans="1:6" ht="15" x14ac:dyDescent="0.25">
      <c r="A537" s="59">
        <v>5754237</v>
      </c>
      <c r="B537" s="60" t="s">
        <v>4708</v>
      </c>
      <c r="C537" s="60" t="s">
        <v>4709</v>
      </c>
      <c r="D537" s="45" t="s">
        <v>4710</v>
      </c>
      <c r="E537" s="45" t="s">
        <v>4421</v>
      </c>
      <c r="F537" s="45" t="s">
        <v>4621</v>
      </c>
    </row>
    <row r="538" spans="1:6" ht="15" x14ac:dyDescent="0.25">
      <c r="A538" s="59">
        <v>5754241</v>
      </c>
      <c r="B538" s="60" t="s">
        <v>3535</v>
      </c>
      <c r="C538" s="60" t="s">
        <v>3536</v>
      </c>
      <c r="D538" s="45" t="s">
        <v>77</v>
      </c>
      <c r="E538" s="45" t="s">
        <v>4421</v>
      </c>
      <c r="F538" s="45" t="s">
        <v>4621</v>
      </c>
    </row>
    <row r="539" spans="1:6" ht="15" x14ac:dyDescent="0.25">
      <c r="A539" s="59">
        <v>5754243</v>
      </c>
      <c r="B539" s="60" t="s">
        <v>4711</v>
      </c>
      <c r="C539" s="60" t="s">
        <v>4712</v>
      </c>
      <c r="D539" s="45" t="s">
        <v>83</v>
      </c>
      <c r="E539" s="45" t="s">
        <v>4421</v>
      </c>
      <c r="F539" s="45" t="s">
        <v>4621</v>
      </c>
    </row>
    <row r="540" spans="1:6" ht="15" x14ac:dyDescent="0.25">
      <c r="A540" s="59">
        <v>5754245</v>
      </c>
      <c r="B540" s="60" t="s">
        <v>4713</v>
      </c>
      <c r="C540" s="60" t="s">
        <v>3516</v>
      </c>
      <c r="D540" s="45" t="s">
        <v>73</v>
      </c>
      <c r="E540" s="45" t="s">
        <v>4421</v>
      </c>
      <c r="F540" s="45" t="s">
        <v>4621</v>
      </c>
    </row>
    <row r="541" spans="1:6" ht="15" x14ac:dyDescent="0.25">
      <c r="A541" s="59">
        <v>5754251</v>
      </c>
      <c r="B541" s="60" t="s">
        <v>4714</v>
      </c>
      <c r="C541" s="60" t="s">
        <v>3542</v>
      </c>
      <c r="D541" s="45" t="s">
        <v>79</v>
      </c>
      <c r="E541" s="45" t="s">
        <v>4421</v>
      </c>
      <c r="F541" s="45" t="s">
        <v>4621</v>
      </c>
    </row>
    <row r="542" spans="1:6" ht="15" x14ac:dyDescent="0.25">
      <c r="A542" s="59">
        <v>5754257</v>
      </c>
      <c r="B542" s="60" t="s">
        <v>4715</v>
      </c>
      <c r="C542" s="60" t="s">
        <v>4716</v>
      </c>
      <c r="D542" s="45" t="s">
        <v>4717</v>
      </c>
      <c r="E542" s="45" t="s">
        <v>4421</v>
      </c>
      <c r="F542" s="45" t="s">
        <v>4621</v>
      </c>
    </row>
    <row r="543" spans="1:6" ht="15" x14ac:dyDescent="0.25">
      <c r="A543" s="59">
        <v>5754261</v>
      </c>
      <c r="B543" s="60" t="s">
        <v>4718</v>
      </c>
      <c r="C543" s="60" t="s">
        <v>4719</v>
      </c>
      <c r="D543" s="45" t="s">
        <v>4720</v>
      </c>
      <c r="E543" s="45" t="s">
        <v>4421</v>
      </c>
      <c r="F543" s="45" t="s">
        <v>4621</v>
      </c>
    </row>
    <row r="544" spans="1:6" ht="15" x14ac:dyDescent="0.25">
      <c r="A544" s="59">
        <v>5754263</v>
      </c>
      <c r="B544" s="60" t="s">
        <v>4721</v>
      </c>
      <c r="C544" s="60" t="s">
        <v>4722</v>
      </c>
      <c r="D544" s="45" t="s">
        <v>87</v>
      </c>
      <c r="E544" s="45" t="s">
        <v>4421</v>
      </c>
      <c r="F544" s="45" t="s">
        <v>4621</v>
      </c>
    </row>
    <row r="545" spans="1:6" ht="15" x14ac:dyDescent="0.25">
      <c r="A545" s="59">
        <v>5754273</v>
      </c>
      <c r="B545" s="60" t="s">
        <v>4723</v>
      </c>
      <c r="C545" s="60" t="s">
        <v>4724</v>
      </c>
      <c r="D545" s="45" t="s">
        <v>81</v>
      </c>
      <c r="E545" s="45" t="s">
        <v>4421</v>
      </c>
      <c r="F545" s="45" t="s">
        <v>4621</v>
      </c>
    </row>
    <row r="546" spans="1:6" ht="15" x14ac:dyDescent="0.25">
      <c r="A546" s="59">
        <v>5754275</v>
      </c>
      <c r="B546" s="60" t="s">
        <v>4725</v>
      </c>
      <c r="C546" s="60" t="s">
        <v>4726</v>
      </c>
      <c r="D546" s="45" t="s">
        <v>91</v>
      </c>
      <c r="E546" s="45" t="s">
        <v>4421</v>
      </c>
      <c r="F546" s="45" t="s">
        <v>4621</v>
      </c>
    </row>
    <row r="547" spans="1:6" ht="15" x14ac:dyDescent="0.25">
      <c r="A547" s="59">
        <v>5754277</v>
      </c>
      <c r="B547" s="60" t="s">
        <v>4727</v>
      </c>
      <c r="C547" s="60" t="s">
        <v>4728</v>
      </c>
      <c r="D547" s="45" t="s">
        <v>75</v>
      </c>
      <c r="E547" s="45" t="s">
        <v>4421</v>
      </c>
      <c r="F547" s="45" t="s">
        <v>4621</v>
      </c>
    </row>
    <row r="548" spans="1:6" ht="15" x14ac:dyDescent="0.25">
      <c r="A548" s="59">
        <v>5754279</v>
      </c>
      <c r="B548" s="60" t="s">
        <v>3255</v>
      </c>
      <c r="C548" s="60" t="s">
        <v>4729</v>
      </c>
      <c r="D548" s="45" t="s">
        <v>3254</v>
      </c>
      <c r="E548" s="45" t="s">
        <v>4421</v>
      </c>
      <c r="F548" s="45" t="s">
        <v>4621</v>
      </c>
    </row>
    <row r="549" spans="1:6" ht="15" x14ac:dyDescent="0.25">
      <c r="A549" s="59">
        <v>5754281</v>
      </c>
      <c r="B549" s="60" t="s">
        <v>4730</v>
      </c>
      <c r="C549" s="60" t="s">
        <v>4731</v>
      </c>
      <c r="D549" s="45" t="s">
        <v>68</v>
      </c>
      <c r="E549" s="45" t="s">
        <v>4421</v>
      </c>
      <c r="F549" s="45" t="s">
        <v>4621</v>
      </c>
    </row>
    <row r="550" spans="1:6" ht="15" x14ac:dyDescent="0.25">
      <c r="A550" s="59">
        <v>5754287</v>
      </c>
      <c r="B550" s="60" t="s">
        <v>4732</v>
      </c>
      <c r="C550" s="60" t="s">
        <v>3551</v>
      </c>
      <c r="D550" s="45" t="s">
        <v>93</v>
      </c>
      <c r="E550" s="45" t="s">
        <v>4421</v>
      </c>
      <c r="F550" s="45" t="s">
        <v>4621</v>
      </c>
    </row>
    <row r="551" spans="1:6" ht="15" x14ac:dyDescent="0.25">
      <c r="A551" s="59">
        <v>5754291</v>
      </c>
      <c r="B551" s="60" t="s">
        <v>4733</v>
      </c>
      <c r="C551" s="60" t="s">
        <v>4734</v>
      </c>
      <c r="D551" s="45" t="s">
        <v>4735</v>
      </c>
      <c r="E551" s="45" t="s">
        <v>4421</v>
      </c>
      <c r="F551" s="45" t="s">
        <v>4621</v>
      </c>
    </row>
    <row r="552" spans="1:6" ht="15" x14ac:dyDescent="0.25">
      <c r="A552" s="59">
        <v>5754295</v>
      </c>
      <c r="B552" s="60" t="s">
        <v>4736</v>
      </c>
      <c r="C552" s="60" t="s">
        <v>4737</v>
      </c>
      <c r="D552" s="45" t="s">
        <v>107</v>
      </c>
      <c r="E552" s="45" t="s">
        <v>4421</v>
      </c>
      <c r="F552" s="45" t="s">
        <v>4621</v>
      </c>
    </row>
    <row r="553" spans="1:6" ht="15" x14ac:dyDescent="0.25">
      <c r="A553" s="59">
        <v>5754309</v>
      </c>
      <c r="B553" s="60" t="s">
        <v>4738</v>
      </c>
      <c r="C553" s="60" t="s">
        <v>4739</v>
      </c>
      <c r="D553" s="45" t="s">
        <v>123</v>
      </c>
      <c r="E553" s="45" t="s">
        <v>4421</v>
      </c>
      <c r="F553" s="45" t="s">
        <v>4621</v>
      </c>
    </row>
    <row r="554" spans="1:6" ht="15" x14ac:dyDescent="0.25">
      <c r="A554" s="59">
        <v>5754311</v>
      </c>
      <c r="B554" s="60" t="s">
        <v>4740</v>
      </c>
      <c r="C554" s="60" t="s">
        <v>3499</v>
      </c>
      <c r="D554" s="45" t="s">
        <v>101</v>
      </c>
      <c r="E554" s="45" t="s">
        <v>4421</v>
      </c>
      <c r="F554" s="45" t="s">
        <v>4621</v>
      </c>
    </row>
    <row r="555" spans="1:6" ht="15" x14ac:dyDescent="0.25">
      <c r="A555" s="59">
        <v>5754313</v>
      </c>
      <c r="B555" s="60" t="s">
        <v>4741</v>
      </c>
      <c r="C555" s="60" t="s">
        <v>4742</v>
      </c>
      <c r="D555" s="45" t="s">
        <v>97</v>
      </c>
      <c r="E555" s="45" t="s">
        <v>4421</v>
      </c>
      <c r="F555" s="45" t="s">
        <v>4621</v>
      </c>
    </row>
    <row r="556" spans="1:6" ht="15" x14ac:dyDescent="0.25">
      <c r="A556" s="59">
        <v>5754327</v>
      </c>
      <c r="B556" s="60" t="s">
        <v>4743</v>
      </c>
      <c r="C556" s="60" t="s">
        <v>4744</v>
      </c>
      <c r="D556" s="45" t="s">
        <v>4745</v>
      </c>
      <c r="E556" s="45" t="s">
        <v>4421</v>
      </c>
      <c r="F556" s="45" t="s">
        <v>4621</v>
      </c>
    </row>
    <row r="557" spans="1:6" ht="15" x14ac:dyDescent="0.25">
      <c r="A557" s="59">
        <v>5754329</v>
      </c>
      <c r="B557" s="60" t="s">
        <v>4746</v>
      </c>
      <c r="C557" s="60" t="s">
        <v>4747</v>
      </c>
      <c r="D557" s="45" t="s">
        <v>125</v>
      </c>
      <c r="E557" s="45" t="s">
        <v>4421</v>
      </c>
      <c r="F557" s="45" t="s">
        <v>4621</v>
      </c>
    </row>
    <row r="558" spans="1:6" ht="15" x14ac:dyDescent="0.25">
      <c r="A558" s="59">
        <v>5754361</v>
      </c>
      <c r="B558" s="60" t="s">
        <v>4748</v>
      </c>
      <c r="C558" s="60" t="s">
        <v>3564</v>
      </c>
      <c r="D558" s="45" t="s">
        <v>141</v>
      </c>
      <c r="E558" s="45" t="s">
        <v>4421</v>
      </c>
      <c r="F558" s="45" t="s">
        <v>4621</v>
      </c>
    </row>
    <row r="559" spans="1:6" ht="15" x14ac:dyDescent="0.25">
      <c r="A559" s="59">
        <v>5754393</v>
      </c>
      <c r="B559" s="60" t="s">
        <v>4749</v>
      </c>
      <c r="C559" s="60" t="s">
        <v>4750</v>
      </c>
      <c r="D559" s="45" t="s">
        <v>650</v>
      </c>
      <c r="E559" s="45" t="s">
        <v>4421</v>
      </c>
      <c r="F559" s="45" t="s">
        <v>4621</v>
      </c>
    </row>
    <row r="560" spans="1:6" ht="15" x14ac:dyDescent="0.25">
      <c r="A560" s="59">
        <v>5754415</v>
      </c>
      <c r="B560" s="60" t="s">
        <v>4751</v>
      </c>
      <c r="C560" s="60" t="s">
        <v>4752</v>
      </c>
      <c r="D560" s="45" t="s">
        <v>2618</v>
      </c>
      <c r="E560" s="45" t="s">
        <v>4421</v>
      </c>
      <c r="F560" s="45" t="s">
        <v>4621</v>
      </c>
    </row>
    <row r="561" spans="1:6" ht="15" x14ac:dyDescent="0.25">
      <c r="A561" s="59">
        <v>5754417</v>
      </c>
      <c r="B561" s="60" t="s">
        <v>4753</v>
      </c>
      <c r="C561" s="60" t="s">
        <v>4754</v>
      </c>
      <c r="D561" s="45" t="s">
        <v>2592</v>
      </c>
      <c r="E561" s="45" t="s">
        <v>4421</v>
      </c>
      <c r="F561" s="45" t="s">
        <v>4621</v>
      </c>
    </row>
    <row r="562" spans="1:6" ht="15" x14ac:dyDescent="0.25">
      <c r="A562" s="59">
        <v>5754423</v>
      </c>
      <c r="B562" s="60" t="s">
        <v>4755</v>
      </c>
      <c r="C562" s="60" t="s">
        <v>4756</v>
      </c>
      <c r="D562" s="45" t="s">
        <v>2587</v>
      </c>
      <c r="E562" s="45" t="s">
        <v>4421</v>
      </c>
      <c r="F562" s="45" t="s">
        <v>4621</v>
      </c>
    </row>
    <row r="563" spans="1:6" ht="15" x14ac:dyDescent="0.25">
      <c r="A563" s="59">
        <v>5754427</v>
      </c>
      <c r="B563" s="60" t="s">
        <v>3003</v>
      </c>
      <c r="C563" s="60" t="s">
        <v>4757</v>
      </c>
      <c r="D563" s="45" t="s">
        <v>2594</v>
      </c>
      <c r="E563" s="45" t="s">
        <v>4421</v>
      </c>
      <c r="F563" s="45" t="s">
        <v>4621</v>
      </c>
    </row>
    <row r="564" spans="1:6" ht="15" x14ac:dyDescent="0.25">
      <c r="A564" s="59">
        <v>5754429</v>
      </c>
      <c r="B564" s="60" t="s">
        <v>4758</v>
      </c>
      <c r="C564" s="60" t="s">
        <v>4759</v>
      </c>
      <c r="D564" s="45" t="s">
        <v>2608</v>
      </c>
      <c r="E564" s="45" t="s">
        <v>4421</v>
      </c>
      <c r="F564" s="45" t="s">
        <v>4621</v>
      </c>
    </row>
    <row r="565" spans="1:6" ht="15" x14ac:dyDescent="0.25">
      <c r="A565" s="59">
        <v>5754443</v>
      </c>
      <c r="B565" s="60" t="s">
        <v>4760</v>
      </c>
      <c r="C565" s="60" t="s">
        <v>4761</v>
      </c>
      <c r="D565" s="45" t="s">
        <v>2692</v>
      </c>
      <c r="E565" s="45" t="s">
        <v>4421</v>
      </c>
      <c r="F565" s="45" t="s">
        <v>4621</v>
      </c>
    </row>
    <row r="566" spans="1:6" ht="15" x14ac:dyDescent="0.25">
      <c r="A566" s="59">
        <v>5754447</v>
      </c>
      <c r="B566" s="60" t="s">
        <v>4762</v>
      </c>
      <c r="C566" s="60" t="s">
        <v>4763</v>
      </c>
      <c r="D566" s="45" t="s">
        <v>1328</v>
      </c>
      <c r="E566" s="45" t="s">
        <v>4421</v>
      </c>
      <c r="F566" s="45" t="s">
        <v>4621</v>
      </c>
    </row>
    <row r="567" spans="1:6" ht="15" x14ac:dyDescent="0.25">
      <c r="A567" s="59">
        <v>5754451</v>
      </c>
      <c r="B567" s="60" t="s">
        <v>4764</v>
      </c>
      <c r="C567" s="60" t="s">
        <v>4765</v>
      </c>
      <c r="D567" s="45" t="s">
        <v>2707</v>
      </c>
      <c r="E567" s="45" t="s">
        <v>4421</v>
      </c>
      <c r="F567" s="45" t="s">
        <v>4621</v>
      </c>
    </row>
    <row r="568" spans="1:6" ht="15" x14ac:dyDescent="0.25">
      <c r="A568" s="59">
        <v>5754461</v>
      </c>
      <c r="B568" s="60" t="s">
        <v>4766</v>
      </c>
      <c r="C568" s="60" t="s">
        <v>4767</v>
      </c>
      <c r="D568" s="45" t="s">
        <v>1348</v>
      </c>
      <c r="E568" s="45" t="s">
        <v>4421</v>
      </c>
      <c r="F568" s="45" t="s">
        <v>4621</v>
      </c>
    </row>
    <row r="569" spans="1:6" ht="15" x14ac:dyDescent="0.25">
      <c r="A569" s="59">
        <v>5754471</v>
      </c>
      <c r="B569" s="60" t="s">
        <v>4768</v>
      </c>
      <c r="C569" s="60" t="s">
        <v>4769</v>
      </c>
      <c r="D569" s="45" t="s">
        <v>1418</v>
      </c>
      <c r="E569" s="45" t="s">
        <v>4421</v>
      </c>
      <c r="F569" s="45" t="s">
        <v>4621</v>
      </c>
    </row>
    <row r="570" spans="1:6" ht="15" x14ac:dyDescent="0.25">
      <c r="A570" s="59">
        <v>5754487</v>
      </c>
      <c r="B570" s="60" t="s">
        <v>4770</v>
      </c>
      <c r="C570" s="60" t="s">
        <v>4771</v>
      </c>
      <c r="D570" s="45" t="s">
        <v>1441</v>
      </c>
      <c r="E570" s="45" t="s">
        <v>4421</v>
      </c>
      <c r="F570" s="45" t="s">
        <v>4621</v>
      </c>
    </row>
    <row r="571" spans="1:6" ht="15" x14ac:dyDescent="0.25">
      <c r="A571" s="59">
        <v>5754499</v>
      </c>
      <c r="B571" s="60" t="s">
        <v>4772</v>
      </c>
      <c r="C571" s="60" t="s">
        <v>4773</v>
      </c>
      <c r="D571" s="45" t="s">
        <v>1375</v>
      </c>
      <c r="E571" s="45" t="s">
        <v>4421</v>
      </c>
      <c r="F571" s="45" t="s">
        <v>4621</v>
      </c>
    </row>
    <row r="572" spans="1:6" ht="15" x14ac:dyDescent="0.25">
      <c r="A572" s="59">
        <v>5754511</v>
      </c>
      <c r="B572" s="60" t="s">
        <v>4774</v>
      </c>
      <c r="C572" s="60" t="s">
        <v>4775</v>
      </c>
      <c r="D572" s="45" t="s">
        <v>1427</v>
      </c>
      <c r="E572" s="45" t="s">
        <v>4421</v>
      </c>
      <c r="F572" s="45" t="s">
        <v>4621</v>
      </c>
    </row>
    <row r="573" spans="1:6" ht="15" x14ac:dyDescent="0.25">
      <c r="A573" s="59">
        <v>5754515</v>
      </c>
      <c r="B573" s="60" t="s">
        <v>4776</v>
      </c>
      <c r="C573" s="60" t="s">
        <v>4777</v>
      </c>
      <c r="D573" s="45" t="s">
        <v>1459</v>
      </c>
      <c r="E573" s="45" t="s">
        <v>4421</v>
      </c>
      <c r="F573" s="45" t="s">
        <v>4621</v>
      </c>
    </row>
    <row r="574" spans="1:6" ht="15" x14ac:dyDescent="0.25">
      <c r="A574" s="59">
        <v>5754527</v>
      </c>
      <c r="B574" s="60" t="s">
        <v>4778</v>
      </c>
      <c r="C574" s="60" t="s">
        <v>4779</v>
      </c>
      <c r="D574" s="45" t="s">
        <v>4780</v>
      </c>
      <c r="E574" s="45" t="s">
        <v>4421</v>
      </c>
      <c r="F574" s="45" t="s">
        <v>4621</v>
      </c>
    </row>
    <row r="575" spans="1:6" ht="15" x14ac:dyDescent="0.25">
      <c r="A575" s="59">
        <v>5754529</v>
      </c>
      <c r="B575" s="60" t="s">
        <v>4781</v>
      </c>
      <c r="C575" s="60" t="s">
        <v>4782</v>
      </c>
      <c r="D575" s="45" t="s">
        <v>1231</v>
      </c>
      <c r="E575" s="45" t="s">
        <v>4421</v>
      </c>
      <c r="F575" s="45" t="s">
        <v>4621</v>
      </c>
    </row>
    <row r="576" spans="1:6" ht="15" x14ac:dyDescent="0.25">
      <c r="A576" s="59">
        <v>5754537</v>
      </c>
      <c r="B576" s="60" t="s">
        <v>4783</v>
      </c>
      <c r="C576" s="60" t="s">
        <v>4784</v>
      </c>
      <c r="D576" s="45" t="s">
        <v>4785</v>
      </c>
      <c r="E576" s="45" t="s">
        <v>4421</v>
      </c>
      <c r="F576" s="45" t="s">
        <v>4621</v>
      </c>
    </row>
    <row r="577" spans="1:6" ht="15" x14ac:dyDescent="0.25">
      <c r="A577" s="59">
        <v>5754541</v>
      </c>
      <c r="B577" s="60" t="s">
        <v>4786</v>
      </c>
      <c r="C577" s="60" t="s">
        <v>4787</v>
      </c>
      <c r="D577" s="45" t="s">
        <v>4788</v>
      </c>
      <c r="E577" s="45" t="s">
        <v>4421</v>
      </c>
      <c r="F577" s="45" t="s">
        <v>4621</v>
      </c>
    </row>
    <row r="578" spans="1:6" ht="15" x14ac:dyDescent="0.25">
      <c r="A578" s="59">
        <v>5754551</v>
      </c>
      <c r="B578" s="60" t="s">
        <v>4789</v>
      </c>
      <c r="C578" s="60" t="s">
        <v>4790</v>
      </c>
      <c r="D578" s="45" t="s">
        <v>4791</v>
      </c>
      <c r="E578" s="45" t="s">
        <v>4421</v>
      </c>
      <c r="F578" s="45" t="s">
        <v>4621</v>
      </c>
    </row>
    <row r="579" spans="1:6" ht="15" x14ac:dyDescent="0.25">
      <c r="A579" s="59">
        <v>5754557</v>
      </c>
      <c r="B579" s="60" t="s">
        <v>4792</v>
      </c>
      <c r="C579" s="60" t="s">
        <v>4793</v>
      </c>
      <c r="D579" s="45" t="s">
        <v>2684</v>
      </c>
      <c r="E579" s="45" t="s">
        <v>4421</v>
      </c>
      <c r="F579" s="45" t="s">
        <v>4621</v>
      </c>
    </row>
    <row r="580" spans="1:6" ht="15" x14ac:dyDescent="0.25">
      <c r="A580" s="59">
        <v>5754573</v>
      </c>
      <c r="B580" s="60" t="s">
        <v>4794</v>
      </c>
      <c r="C580" s="60" t="s">
        <v>4795</v>
      </c>
      <c r="D580" s="45" t="s">
        <v>2682</v>
      </c>
      <c r="E580" s="45" t="s">
        <v>4421</v>
      </c>
      <c r="F580" s="45" t="s">
        <v>4621</v>
      </c>
    </row>
    <row r="581" spans="1:6" ht="15" x14ac:dyDescent="0.25">
      <c r="A581" s="59">
        <v>5754575</v>
      </c>
      <c r="B581" s="60" t="s">
        <v>4796</v>
      </c>
      <c r="C581" s="60" t="s">
        <v>4797</v>
      </c>
      <c r="D581" s="45" t="s">
        <v>4798</v>
      </c>
      <c r="E581" s="45" t="s">
        <v>4421</v>
      </c>
      <c r="F581" s="45" t="s">
        <v>4621</v>
      </c>
    </row>
    <row r="582" spans="1:6" ht="15" x14ac:dyDescent="0.25">
      <c r="A582" s="59">
        <v>5754577</v>
      </c>
      <c r="B582" s="60" t="s">
        <v>4799</v>
      </c>
      <c r="C582" s="60" t="s">
        <v>4800</v>
      </c>
      <c r="D582" s="45" t="s">
        <v>4801</v>
      </c>
      <c r="E582" s="45" t="s">
        <v>4421</v>
      </c>
      <c r="F582" s="45" t="s">
        <v>4621</v>
      </c>
    </row>
    <row r="583" spans="1:6" ht="15" x14ac:dyDescent="0.25">
      <c r="A583" s="59">
        <v>5754589</v>
      </c>
      <c r="B583" s="60" t="s">
        <v>4802</v>
      </c>
      <c r="C583" s="60" t="s">
        <v>4803</v>
      </c>
      <c r="D583" s="45" t="s">
        <v>1564</v>
      </c>
      <c r="E583" s="45" t="s">
        <v>4421</v>
      </c>
      <c r="F583" s="45" t="s">
        <v>4621</v>
      </c>
    </row>
    <row r="584" spans="1:6" ht="15" x14ac:dyDescent="0.25">
      <c r="A584" s="59">
        <v>5754591</v>
      </c>
      <c r="B584" s="60" t="s">
        <v>4804</v>
      </c>
      <c r="C584" s="60" t="s">
        <v>4805</v>
      </c>
      <c r="D584" s="45" t="s">
        <v>1547</v>
      </c>
      <c r="E584" s="45" t="s">
        <v>4421</v>
      </c>
      <c r="F584" s="45" t="s">
        <v>4621</v>
      </c>
    </row>
    <row r="585" spans="1:6" ht="15" x14ac:dyDescent="0.25">
      <c r="A585" s="59">
        <v>5754595</v>
      </c>
      <c r="B585" s="60" t="s">
        <v>4806</v>
      </c>
      <c r="C585" s="60" t="s">
        <v>4807</v>
      </c>
      <c r="D585" s="45" t="s">
        <v>1567</v>
      </c>
      <c r="E585" s="45" t="s">
        <v>4421</v>
      </c>
      <c r="F585" s="45" t="s">
        <v>4621</v>
      </c>
    </row>
    <row r="586" spans="1:6" ht="15" x14ac:dyDescent="0.25">
      <c r="A586" s="59">
        <v>5754599</v>
      </c>
      <c r="B586" s="60" t="s">
        <v>4808</v>
      </c>
      <c r="C586" s="60" t="s">
        <v>4809</v>
      </c>
      <c r="D586" s="45" t="s">
        <v>1554</v>
      </c>
      <c r="E586" s="45" t="s">
        <v>4421</v>
      </c>
      <c r="F586" s="45" t="s">
        <v>4621</v>
      </c>
    </row>
    <row r="587" spans="1:6" ht="15" x14ac:dyDescent="0.25">
      <c r="A587" s="59">
        <v>5754607</v>
      </c>
      <c r="B587" s="60" t="s">
        <v>4810</v>
      </c>
      <c r="C587" s="60" t="s">
        <v>4811</v>
      </c>
      <c r="D587" s="45" t="s">
        <v>2742</v>
      </c>
      <c r="E587" s="45" t="s">
        <v>4421</v>
      </c>
      <c r="F587" s="45" t="s">
        <v>4621</v>
      </c>
    </row>
    <row r="588" spans="1:6" ht="15" x14ac:dyDescent="0.25">
      <c r="A588" s="59">
        <v>5754619</v>
      </c>
      <c r="B588" s="60" t="s">
        <v>4812</v>
      </c>
      <c r="C588" s="60" t="s">
        <v>4813</v>
      </c>
      <c r="D588" s="45" t="s">
        <v>4814</v>
      </c>
      <c r="E588" s="45" t="s">
        <v>4421</v>
      </c>
      <c r="F588" s="45" t="s">
        <v>4621</v>
      </c>
    </row>
    <row r="589" spans="1:6" ht="15" x14ac:dyDescent="0.25">
      <c r="A589" s="59">
        <v>5754645</v>
      </c>
      <c r="B589" s="60" t="s">
        <v>4815</v>
      </c>
      <c r="C589" s="60" t="s">
        <v>4816</v>
      </c>
      <c r="D589" s="45" t="s">
        <v>1340</v>
      </c>
      <c r="E589" s="45" t="s">
        <v>4421</v>
      </c>
      <c r="F589" s="45" t="s">
        <v>4621</v>
      </c>
    </row>
    <row r="590" spans="1:6" ht="15" x14ac:dyDescent="0.25">
      <c r="A590" s="59">
        <v>5754665</v>
      </c>
      <c r="B590" s="60" t="s">
        <v>4817</v>
      </c>
      <c r="C590" s="60" t="s">
        <v>4818</v>
      </c>
      <c r="D590" s="45" t="s">
        <v>2698</v>
      </c>
      <c r="E590" s="45" t="s">
        <v>4421</v>
      </c>
      <c r="F590" s="45" t="s">
        <v>4621</v>
      </c>
    </row>
    <row r="591" spans="1:6" ht="15" x14ac:dyDescent="0.25">
      <c r="A591" s="59">
        <v>5754671</v>
      </c>
      <c r="B591" s="60" t="s">
        <v>2113</v>
      </c>
      <c r="C591" s="60" t="s">
        <v>4819</v>
      </c>
      <c r="D591" s="45" t="s">
        <v>2112</v>
      </c>
      <c r="E591" s="45" t="s">
        <v>4421</v>
      </c>
      <c r="F591" s="45" t="s">
        <v>4621</v>
      </c>
    </row>
    <row r="592" spans="1:6" ht="15" x14ac:dyDescent="0.25">
      <c r="A592" s="59">
        <v>5754673</v>
      </c>
      <c r="B592" s="60" t="s">
        <v>4820</v>
      </c>
      <c r="C592" s="60" t="s">
        <v>4821</v>
      </c>
      <c r="D592" s="45" t="s">
        <v>1463</v>
      </c>
      <c r="E592" s="45" t="s">
        <v>4421</v>
      </c>
      <c r="F592" s="45" t="s">
        <v>4621</v>
      </c>
    </row>
    <row r="593" spans="1:6" ht="15" x14ac:dyDescent="0.25">
      <c r="A593" s="59">
        <v>5754685</v>
      </c>
      <c r="B593" s="60" t="s">
        <v>4822</v>
      </c>
      <c r="C593" s="60" t="s">
        <v>4823</v>
      </c>
      <c r="D593" s="45" t="s">
        <v>1410</v>
      </c>
      <c r="E593" s="45" t="s">
        <v>4421</v>
      </c>
      <c r="F593" s="45" t="s">
        <v>4621</v>
      </c>
    </row>
    <row r="594" spans="1:6" ht="15" x14ac:dyDescent="0.25">
      <c r="A594" s="55"/>
      <c r="B594" s="55"/>
    </row>
    <row r="595" spans="1:6" ht="15" x14ac:dyDescent="0.25">
      <c r="A595" s="55"/>
      <c r="B595" s="55"/>
    </row>
    <row r="596" spans="1:6" ht="15" x14ac:dyDescent="0.25">
      <c r="A596" s="55"/>
      <c r="B596" s="55"/>
    </row>
    <row r="597" spans="1:6" ht="15" x14ac:dyDescent="0.25">
      <c r="A597" s="55"/>
      <c r="B597" s="55"/>
    </row>
    <row r="598" spans="1:6" ht="15" x14ac:dyDescent="0.25">
      <c r="A598" s="55"/>
      <c r="B598" s="55"/>
    </row>
    <row r="599" spans="1:6" ht="15" x14ac:dyDescent="0.25">
      <c r="A599" s="55"/>
      <c r="B599" s="55"/>
    </row>
    <row r="600" spans="1:6" ht="15" x14ac:dyDescent="0.25">
      <c r="A600" s="55"/>
      <c r="B600" s="55"/>
    </row>
    <row r="601" spans="1:6" ht="15" x14ac:dyDescent="0.25">
      <c r="A601" s="55"/>
      <c r="B601" s="55"/>
    </row>
    <row r="602" spans="1:6" ht="15" x14ac:dyDescent="0.25">
      <c r="A602" s="55"/>
      <c r="B602" s="55"/>
    </row>
    <row r="603" spans="1:6" ht="15" x14ac:dyDescent="0.25">
      <c r="A603" s="55"/>
      <c r="B603" s="55"/>
    </row>
    <row r="604" spans="1:6" ht="15" x14ac:dyDescent="0.25">
      <c r="A604" s="55"/>
      <c r="B604" s="55"/>
    </row>
    <row r="605" spans="1:6" ht="15" x14ac:dyDescent="0.25">
      <c r="A605" s="55"/>
      <c r="B605" s="55"/>
    </row>
    <row r="606" spans="1:6" ht="15" x14ac:dyDescent="0.25">
      <c r="A606" s="55"/>
      <c r="B606" s="55"/>
    </row>
    <row r="607" spans="1:6" ht="15" x14ac:dyDescent="0.25">
      <c r="A607" s="55"/>
      <c r="B607" s="55"/>
    </row>
    <row r="608" spans="1:6" ht="15" x14ac:dyDescent="0.25">
      <c r="A608" s="55"/>
      <c r="B608" s="55"/>
    </row>
    <row r="609" spans="1:2" ht="15" x14ac:dyDescent="0.25">
      <c r="A609" s="55"/>
      <c r="B609" s="55"/>
    </row>
    <row r="610" spans="1:2" ht="15" x14ac:dyDescent="0.25">
      <c r="A610" s="55"/>
      <c r="B610" s="55"/>
    </row>
    <row r="611" spans="1:2" ht="15" x14ac:dyDescent="0.25">
      <c r="A611" s="55"/>
      <c r="B611" s="55"/>
    </row>
    <row r="612" spans="1:2" ht="15" x14ac:dyDescent="0.25">
      <c r="A612" s="55"/>
      <c r="B612" s="55"/>
    </row>
    <row r="613" spans="1:2" ht="15" x14ac:dyDescent="0.25">
      <c r="A613" s="55"/>
      <c r="B613" s="55"/>
    </row>
    <row r="614" spans="1:2" ht="15" x14ac:dyDescent="0.25">
      <c r="A614" s="55"/>
      <c r="B614" s="55"/>
    </row>
    <row r="615" spans="1:2" ht="15" x14ac:dyDescent="0.25">
      <c r="A615" s="55"/>
      <c r="B615" s="55"/>
    </row>
    <row r="616" spans="1:2" ht="15" x14ac:dyDescent="0.25">
      <c r="A616" s="55"/>
      <c r="B616" s="55"/>
    </row>
    <row r="617" spans="1:2" ht="15" x14ac:dyDescent="0.25">
      <c r="A617" s="55"/>
      <c r="B617" s="55"/>
    </row>
    <row r="618" spans="1:2" ht="15" x14ac:dyDescent="0.25">
      <c r="A618" s="55"/>
      <c r="B618" s="55"/>
    </row>
    <row r="619" spans="1:2" ht="15" x14ac:dyDescent="0.25">
      <c r="A619" s="55"/>
      <c r="B619" s="55"/>
    </row>
    <row r="620" spans="1:2" ht="15" x14ac:dyDescent="0.25">
      <c r="A620" s="55"/>
      <c r="B620" s="55"/>
    </row>
    <row r="621" spans="1:2" ht="15" x14ac:dyDescent="0.25">
      <c r="A621" s="55"/>
      <c r="B621" s="55"/>
    </row>
    <row r="622" spans="1:2" ht="15" x14ac:dyDescent="0.25">
      <c r="A622" s="55"/>
      <c r="B622" s="55"/>
    </row>
    <row r="623" spans="1:2" ht="15" x14ac:dyDescent="0.25">
      <c r="A623" s="55"/>
      <c r="B623" s="55"/>
    </row>
    <row r="624" spans="1:2" ht="15" x14ac:dyDescent="0.25">
      <c r="A624" s="55"/>
      <c r="B624" s="55"/>
    </row>
    <row r="625" spans="1:2" ht="15" x14ac:dyDescent="0.25">
      <c r="A625" s="55"/>
      <c r="B625" s="55"/>
    </row>
    <row r="626" spans="1:2" ht="15" x14ac:dyDescent="0.25">
      <c r="A626" s="55"/>
      <c r="B626" s="55"/>
    </row>
    <row r="627" spans="1:2" ht="15" x14ac:dyDescent="0.25">
      <c r="A627" s="55"/>
      <c r="B627" s="55"/>
    </row>
    <row r="628" spans="1:2" ht="15" x14ac:dyDescent="0.25">
      <c r="A628" s="55"/>
      <c r="B628" s="55"/>
    </row>
    <row r="629" spans="1:2" ht="15" x14ac:dyDescent="0.25">
      <c r="A629" s="55"/>
      <c r="B629" s="55"/>
    </row>
    <row r="630" spans="1:2" ht="15" x14ac:dyDescent="0.25">
      <c r="A630" s="55"/>
      <c r="B630" s="55"/>
    </row>
    <row r="631" spans="1:2" ht="15" x14ac:dyDescent="0.25">
      <c r="A631" s="55"/>
      <c r="B631" s="55"/>
    </row>
    <row r="632" spans="1:2" ht="15" x14ac:dyDescent="0.25">
      <c r="A632" s="55"/>
      <c r="B632" s="55"/>
    </row>
    <row r="633" spans="1:2" ht="15" x14ac:dyDescent="0.25">
      <c r="A633" s="55"/>
      <c r="B633" s="55"/>
    </row>
    <row r="634" spans="1:2" ht="15" x14ac:dyDescent="0.25">
      <c r="A634" s="55"/>
      <c r="B634" s="55"/>
    </row>
    <row r="635" spans="1:2" ht="15" x14ac:dyDescent="0.25">
      <c r="A635" s="55"/>
      <c r="B635" s="55"/>
    </row>
    <row r="636" spans="1:2" ht="15" x14ac:dyDescent="0.25">
      <c r="A636" s="55"/>
      <c r="B636" s="55"/>
    </row>
    <row r="637" spans="1:2" ht="15" x14ac:dyDescent="0.25">
      <c r="A637" s="55"/>
      <c r="B637" s="55"/>
    </row>
    <row r="638" spans="1:2" ht="15" x14ac:dyDescent="0.25">
      <c r="A638" s="55"/>
      <c r="B638" s="55"/>
    </row>
    <row r="639" spans="1:2" ht="15" x14ac:dyDescent="0.25">
      <c r="A639" s="55"/>
      <c r="B639" s="55"/>
    </row>
    <row r="640" spans="1:2" ht="15" x14ac:dyDescent="0.25">
      <c r="A640" s="55"/>
      <c r="B640" s="55"/>
    </row>
    <row r="641" spans="1:2" ht="15" x14ac:dyDescent="0.25">
      <c r="A641" s="55"/>
      <c r="B641" s="55"/>
    </row>
    <row r="642" spans="1:2" ht="15" x14ac:dyDescent="0.25">
      <c r="A642" s="55"/>
      <c r="B642" s="55"/>
    </row>
    <row r="643" spans="1:2" ht="15" x14ac:dyDescent="0.25">
      <c r="A643" s="55"/>
      <c r="B643" s="55"/>
    </row>
    <row r="644" spans="1:2" ht="15" x14ac:dyDescent="0.25">
      <c r="A644" s="55"/>
      <c r="B644" s="55"/>
    </row>
    <row r="645" spans="1:2" ht="15" x14ac:dyDescent="0.25">
      <c r="A645" s="55"/>
      <c r="B645" s="55"/>
    </row>
    <row r="646" spans="1:2" ht="15" x14ac:dyDescent="0.25">
      <c r="A646" s="55"/>
      <c r="B646" s="55"/>
    </row>
    <row r="647" spans="1:2" ht="15" x14ac:dyDescent="0.25">
      <c r="A647" s="55"/>
      <c r="B647" s="55"/>
    </row>
    <row r="648" spans="1:2" ht="15" x14ac:dyDescent="0.25">
      <c r="A648" s="55"/>
      <c r="B648" s="55"/>
    </row>
    <row r="649" spans="1:2" ht="15" x14ac:dyDescent="0.25">
      <c r="A649" s="55"/>
      <c r="B649" s="55"/>
    </row>
    <row r="650" spans="1:2" ht="15" x14ac:dyDescent="0.25">
      <c r="A650" s="55"/>
      <c r="B650" s="55"/>
    </row>
    <row r="651" spans="1:2" ht="15" x14ac:dyDescent="0.25">
      <c r="A651" s="55"/>
      <c r="B651" s="55"/>
    </row>
    <row r="652" spans="1:2" ht="15" x14ac:dyDescent="0.25">
      <c r="A652" s="55"/>
      <c r="B652" s="55"/>
    </row>
    <row r="653" spans="1:2" ht="15" x14ac:dyDescent="0.25">
      <c r="A653" s="55"/>
      <c r="B653" s="55"/>
    </row>
    <row r="654" spans="1:2" ht="15" x14ac:dyDescent="0.25">
      <c r="A654" s="55"/>
      <c r="B654" s="55"/>
    </row>
    <row r="655" spans="1:2" ht="15" x14ac:dyDescent="0.25">
      <c r="A655" s="55"/>
      <c r="B655" s="55"/>
    </row>
    <row r="656" spans="1:2" ht="15" x14ac:dyDescent="0.25">
      <c r="A656" s="55"/>
      <c r="B656" s="55"/>
    </row>
    <row r="657" spans="1:2" ht="15" x14ac:dyDescent="0.25">
      <c r="A657" s="55"/>
      <c r="B657" s="55"/>
    </row>
    <row r="658" spans="1:2" ht="15" x14ac:dyDescent="0.25">
      <c r="A658" s="55"/>
      <c r="B658" s="55"/>
    </row>
    <row r="659" spans="1:2" ht="15" x14ac:dyDescent="0.25">
      <c r="A659" s="55"/>
      <c r="B659" s="55"/>
    </row>
    <row r="660" spans="1:2" ht="15" x14ac:dyDescent="0.25">
      <c r="A660" s="55"/>
      <c r="B660" s="55"/>
    </row>
    <row r="661" spans="1:2" ht="15" x14ac:dyDescent="0.25">
      <c r="A661" s="55"/>
      <c r="B661" s="55"/>
    </row>
    <row r="662" spans="1:2" ht="15" x14ac:dyDescent="0.25">
      <c r="A662" s="55"/>
      <c r="B662" s="55"/>
    </row>
    <row r="663" spans="1:2" ht="15" x14ac:dyDescent="0.25">
      <c r="A663" s="55"/>
      <c r="B663" s="55"/>
    </row>
    <row r="664" spans="1:2" ht="15" x14ac:dyDescent="0.25">
      <c r="A664" s="55"/>
      <c r="B664" s="55"/>
    </row>
    <row r="665" spans="1:2" ht="15" x14ac:dyDescent="0.25">
      <c r="A665" s="55"/>
      <c r="B665" s="55"/>
    </row>
    <row r="666" spans="1:2" ht="15" x14ac:dyDescent="0.25">
      <c r="A666" s="55"/>
      <c r="B666" s="55"/>
    </row>
    <row r="667" spans="1:2" ht="15" x14ac:dyDescent="0.25">
      <c r="A667" s="55"/>
      <c r="B667" s="55"/>
    </row>
    <row r="668" spans="1:2" ht="15" x14ac:dyDescent="0.25">
      <c r="A668" s="55"/>
      <c r="B668" s="55"/>
    </row>
    <row r="669" spans="1:2" ht="15" x14ac:dyDescent="0.25">
      <c r="A669" s="55"/>
      <c r="B669" s="55"/>
    </row>
    <row r="670" spans="1:2" ht="15" x14ac:dyDescent="0.25">
      <c r="A670" s="55"/>
      <c r="B670" s="55"/>
    </row>
    <row r="671" spans="1:2" ht="15" x14ac:dyDescent="0.25">
      <c r="A671" s="55"/>
      <c r="B671" s="55"/>
    </row>
    <row r="672" spans="1:2" ht="15" x14ac:dyDescent="0.25">
      <c r="A672" s="55"/>
      <c r="B672" s="55"/>
    </row>
    <row r="673" spans="1:2" ht="15" x14ac:dyDescent="0.25">
      <c r="A673" s="55"/>
      <c r="B673" s="55"/>
    </row>
    <row r="674" spans="1:2" ht="15" x14ac:dyDescent="0.25">
      <c r="A674" s="55"/>
      <c r="B674" s="55"/>
    </row>
    <row r="675" spans="1:2" ht="15" x14ac:dyDescent="0.25">
      <c r="A675" s="55"/>
      <c r="B675" s="55"/>
    </row>
    <row r="676" spans="1:2" ht="15" x14ac:dyDescent="0.25">
      <c r="A676" s="55"/>
      <c r="B676" s="55"/>
    </row>
    <row r="677" spans="1:2" ht="15" x14ac:dyDescent="0.25">
      <c r="A677" s="55"/>
      <c r="B677" s="55"/>
    </row>
    <row r="678" spans="1:2" ht="15" x14ac:dyDescent="0.25">
      <c r="A678" s="55"/>
      <c r="B678" s="55"/>
    </row>
    <row r="679" spans="1:2" ht="15" x14ac:dyDescent="0.25">
      <c r="A679" s="55"/>
      <c r="B679" s="55"/>
    </row>
    <row r="680" spans="1:2" ht="15" x14ac:dyDescent="0.25">
      <c r="A680" s="55"/>
      <c r="B680" s="55"/>
    </row>
    <row r="681" spans="1:2" ht="15" x14ac:dyDescent="0.25">
      <c r="A681" s="55"/>
      <c r="B681" s="55"/>
    </row>
    <row r="682" spans="1:2" ht="15" x14ac:dyDescent="0.25">
      <c r="A682" s="55"/>
      <c r="B682" s="55"/>
    </row>
    <row r="683" spans="1:2" ht="15" x14ac:dyDescent="0.25">
      <c r="A683" s="55"/>
      <c r="B683" s="55"/>
    </row>
    <row r="684" spans="1:2" ht="15" x14ac:dyDescent="0.25">
      <c r="A684" s="55"/>
      <c r="B684" s="55"/>
    </row>
    <row r="685" spans="1:2" ht="15" x14ac:dyDescent="0.25">
      <c r="A685" s="55"/>
      <c r="B685" s="55"/>
    </row>
    <row r="686" spans="1:2" ht="15" x14ac:dyDescent="0.25">
      <c r="A686" s="55"/>
      <c r="B686" s="55"/>
    </row>
    <row r="687" spans="1:2" ht="15" x14ac:dyDescent="0.25">
      <c r="A687" s="55"/>
      <c r="B687" s="55"/>
    </row>
    <row r="688" spans="1:2" ht="15" x14ac:dyDescent="0.25">
      <c r="A688" s="55"/>
      <c r="B688" s="55"/>
    </row>
    <row r="689" spans="1:2" ht="15" x14ac:dyDescent="0.25">
      <c r="A689" s="55"/>
      <c r="B689" s="55"/>
    </row>
    <row r="690" spans="1:2" ht="15" x14ac:dyDescent="0.25">
      <c r="A690" s="55"/>
      <c r="B690" s="55"/>
    </row>
    <row r="691" spans="1:2" ht="15" x14ac:dyDescent="0.25">
      <c r="A691" s="55"/>
      <c r="B691" s="55"/>
    </row>
    <row r="692" spans="1:2" ht="15" x14ac:dyDescent="0.25">
      <c r="A692" s="55"/>
      <c r="B692" s="55"/>
    </row>
    <row r="693" spans="1:2" ht="15" x14ac:dyDescent="0.25">
      <c r="A693" s="55"/>
      <c r="B693" s="55"/>
    </row>
    <row r="694" spans="1:2" ht="15" x14ac:dyDescent="0.25">
      <c r="A694" s="55"/>
      <c r="B694" s="55"/>
    </row>
    <row r="695" spans="1:2" ht="15" x14ac:dyDescent="0.25">
      <c r="A695" s="55"/>
      <c r="B695" s="55"/>
    </row>
    <row r="696" spans="1:2" ht="15" x14ac:dyDescent="0.25">
      <c r="A696" s="55"/>
      <c r="B696" s="55"/>
    </row>
    <row r="697" spans="1:2" ht="15" x14ac:dyDescent="0.25">
      <c r="A697" s="55"/>
      <c r="B697" s="55"/>
    </row>
    <row r="698" spans="1:2" ht="15" x14ac:dyDescent="0.25">
      <c r="A698" s="55"/>
      <c r="B698" s="55"/>
    </row>
    <row r="699" spans="1:2" ht="15" x14ac:dyDescent="0.25">
      <c r="A699" s="55"/>
      <c r="B699" s="55"/>
    </row>
    <row r="700" spans="1:2" ht="15" x14ac:dyDescent="0.25">
      <c r="A700" s="55"/>
      <c r="B700" s="55"/>
    </row>
    <row r="701" spans="1:2" ht="15" x14ac:dyDescent="0.25">
      <c r="A701" s="55"/>
      <c r="B701" s="55"/>
    </row>
    <row r="702" spans="1:2" ht="15" x14ac:dyDescent="0.25">
      <c r="A702" s="55"/>
      <c r="B702" s="55"/>
    </row>
    <row r="703" spans="1:2" ht="15" x14ac:dyDescent="0.25">
      <c r="A703" s="55"/>
      <c r="B703" s="55"/>
    </row>
    <row r="704" spans="1:2" ht="15" x14ac:dyDescent="0.25">
      <c r="A704" s="55"/>
      <c r="B704" s="55"/>
    </row>
    <row r="705" spans="1:2" ht="15" x14ac:dyDescent="0.25">
      <c r="A705" s="55"/>
      <c r="B705" s="55"/>
    </row>
    <row r="706" spans="1:2" ht="15" x14ac:dyDescent="0.25">
      <c r="A706" s="55"/>
      <c r="B706" s="55"/>
    </row>
    <row r="707" spans="1:2" ht="15" x14ac:dyDescent="0.25">
      <c r="A707" s="55"/>
      <c r="B707" s="55"/>
    </row>
    <row r="708" spans="1:2" ht="15" x14ac:dyDescent="0.25">
      <c r="A708" s="55"/>
      <c r="B708" s="55"/>
    </row>
    <row r="709" spans="1:2" ht="15" x14ac:dyDescent="0.25">
      <c r="A709" s="55"/>
      <c r="B709" s="55"/>
    </row>
    <row r="710" spans="1:2" ht="15" x14ac:dyDescent="0.25">
      <c r="A710" s="55"/>
      <c r="B710" s="55"/>
    </row>
    <row r="711" spans="1:2" ht="15" x14ac:dyDescent="0.25">
      <c r="A711" s="55"/>
      <c r="B711" s="55"/>
    </row>
    <row r="712" spans="1:2" ht="15" x14ac:dyDescent="0.25">
      <c r="A712" s="55"/>
      <c r="B712" s="55"/>
    </row>
    <row r="713" spans="1:2" ht="15" x14ac:dyDescent="0.25">
      <c r="A713" s="55"/>
      <c r="B713" s="55"/>
    </row>
    <row r="714" spans="1:2" ht="15" x14ac:dyDescent="0.25">
      <c r="A714" s="55"/>
      <c r="B714" s="55"/>
    </row>
    <row r="715" spans="1:2" ht="15" x14ac:dyDescent="0.25">
      <c r="A715" s="55"/>
      <c r="B715" s="55"/>
    </row>
    <row r="716" spans="1:2" ht="15" x14ac:dyDescent="0.25">
      <c r="A716" s="55"/>
      <c r="B716" s="55"/>
    </row>
    <row r="717" spans="1:2" ht="15" x14ac:dyDescent="0.25">
      <c r="A717" s="55"/>
      <c r="B717" s="55"/>
    </row>
    <row r="718" spans="1:2" ht="15" x14ac:dyDescent="0.25">
      <c r="A718" s="55"/>
      <c r="B718" s="55"/>
    </row>
    <row r="719" spans="1:2" ht="15" x14ac:dyDescent="0.25">
      <c r="A719" s="55"/>
      <c r="B719" s="55"/>
    </row>
    <row r="720" spans="1:2" ht="15" x14ac:dyDescent="0.25">
      <c r="A720" s="55"/>
      <c r="B720" s="55"/>
    </row>
    <row r="721" spans="1:2" ht="15" x14ac:dyDescent="0.25">
      <c r="A721" s="55"/>
      <c r="B721" s="55"/>
    </row>
    <row r="722" spans="1:2" ht="15" x14ac:dyDescent="0.25">
      <c r="A722" s="55"/>
      <c r="B722" s="55"/>
    </row>
    <row r="723" spans="1:2" ht="15" x14ac:dyDescent="0.25">
      <c r="A723" s="55"/>
      <c r="B723" s="55"/>
    </row>
    <row r="724" spans="1:2" ht="15" x14ac:dyDescent="0.25">
      <c r="A724" s="55"/>
      <c r="B724" s="55"/>
    </row>
    <row r="725" spans="1:2" ht="15" x14ac:dyDescent="0.25">
      <c r="A725" s="55"/>
      <c r="B725" s="55"/>
    </row>
    <row r="726" spans="1:2" ht="15" x14ac:dyDescent="0.25">
      <c r="A726" s="55"/>
      <c r="B726" s="55"/>
    </row>
    <row r="727" spans="1:2" ht="15" x14ac:dyDescent="0.25">
      <c r="A727" s="55"/>
      <c r="B727" s="55"/>
    </row>
    <row r="728" spans="1:2" ht="15" x14ac:dyDescent="0.25">
      <c r="A728" s="55"/>
      <c r="B728" s="55"/>
    </row>
    <row r="729" spans="1:2" ht="15" x14ac:dyDescent="0.25">
      <c r="A729" s="55"/>
      <c r="B729" s="55"/>
    </row>
    <row r="730" spans="1:2" ht="15" x14ac:dyDescent="0.25">
      <c r="A730" s="55"/>
      <c r="B730" s="55"/>
    </row>
    <row r="731" spans="1:2" ht="15" x14ac:dyDescent="0.25">
      <c r="A731" s="55"/>
      <c r="B731" s="55"/>
    </row>
    <row r="732" spans="1:2" ht="15" x14ac:dyDescent="0.25">
      <c r="A732" s="55"/>
      <c r="B732" s="55"/>
    </row>
    <row r="733" spans="1:2" ht="15" x14ac:dyDescent="0.25">
      <c r="A733" s="55"/>
      <c r="B733" s="55"/>
    </row>
    <row r="734" spans="1:2" ht="15" x14ac:dyDescent="0.25">
      <c r="A734" s="55"/>
      <c r="B734" s="55"/>
    </row>
    <row r="735" spans="1:2" ht="15" x14ac:dyDescent="0.25">
      <c r="A735" s="55"/>
      <c r="B735" s="55"/>
    </row>
    <row r="736" spans="1:2" ht="15" x14ac:dyDescent="0.25">
      <c r="A736" s="55"/>
      <c r="B736" s="55"/>
    </row>
    <row r="737" spans="1:2" ht="15" x14ac:dyDescent="0.25">
      <c r="A737" s="55"/>
      <c r="B737" s="55"/>
    </row>
    <row r="738" spans="1:2" ht="15" x14ac:dyDescent="0.25">
      <c r="A738" s="55"/>
      <c r="B738" s="55"/>
    </row>
    <row r="739" spans="1:2" ht="15" x14ac:dyDescent="0.25">
      <c r="A739" s="55"/>
      <c r="B739" s="55"/>
    </row>
    <row r="740" spans="1:2" ht="15" x14ac:dyDescent="0.25">
      <c r="A740" s="55"/>
      <c r="B740" s="55"/>
    </row>
    <row r="741" spans="1:2" ht="15" x14ac:dyDescent="0.25">
      <c r="A741" s="55"/>
      <c r="B741" s="55"/>
    </row>
    <row r="742" spans="1:2" ht="15" x14ac:dyDescent="0.25">
      <c r="A742" s="55"/>
      <c r="B742" s="55"/>
    </row>
    <row r="743" spans="1:2" ht="15" x14ac:dyDescent="0.25">
      <c r="A743" s="55"/>
      <c r="B743" s="55"/>
    </row>
    <row r="744" spans="1:2" ht="15" x14ac:dyDescent="0.25">
      <c r="A744" s="55"/>
      <c r="B744" s="55"/>
    </row>
    <row r="745" spans="1:2" ht="15" x14ac:dyDescent="0.25">
      <c r="A745" s="55"/>
      <c r="B745" s="55"/>
    </row>
    <row r="746" spans="1:2" ht="15" x14ac:dyDescent="0.25">
      <c r="A746" s="55"/>
      <c r="B746" s="55"/>
    </row>
    <row r="747" spans="1:2" ht="15" x14ac:dyDescent="0.25">
      <c r="A747" s="55"/>
      <c r="B747" s="55"/>
    </row>
    <row r="748" spans="1:2" ht="15" x14ac:dyDescent="0.25">
      <c r="A748" s="55"/>
      <c r="B748" s="55"/>
    </row>
    <row r="749" spans="1:2" ht="15" x14ac:dyDescent="0.25">
      <c r="A749" s="55"/>
      <c r="B749" s="55"/>
    </row>
    <row r="750" spans="1:2" ht="15" x14ac:dyDescent="0.25">
      <c r="A750" s="55"/>
      <c r="B750" s="55"/>
    </row>
    <row r="751" spans="1:2" ht="15" x14ac:dyDescent="0.25">
      <c r="A751" s="55"/>
      <c r="B751" s="55"/>
    </row>
    <row r="752" spans="1:2" ht="15" x14ac:dyDescent="0.25">
      <c r="A752" s="55"/>
      <c r="B752" s="55"/>
    </row>
    <row r="753" spans="1:2" ht="15" x14ac:dyDescent="0.25">
      <c r="A753" s="55"/>
      <c r="B753" s="55"/>
    </row>
    <row r="754" spans="1:2" ht="15" x14ac:dyDescent="0.25">
      <c r="A754" s="55"/>
      <c r="B754" s="55"/>
    </row>
    <row r="755" spans="1:2" ht="15" x14ac:dyDescent="0.25">
      <c r="A755" s="55"/>
      <c r="B755" s="55"/>
    </row>
    <row r="756" spans="1:2" ht="15" x14ac:dyDescent="0.25">
      <c r="A756" s="55"/>
      <c r="B756" s="55"/>
    </row>
    <row r="757" spans="1:2" ht="15" x14ac:dyDescent="0.25">
      <c r="A757" s="55"/>
      <c r="B757" s="55"/>
    </row>
    <row r="758" spans="1:2" ht="15" x14ac:dyDescent="0.25">
      <c r="A758" s="55"/>
      <c r="B758" s="55"/>
    </row>
    <row r="759" spans="1:2" ht="15" x14ac:dyDescent="0.25">
      <c r="A759" s="55"/>
      <c r="B759" s="55"/>
    </row>
    <row r="760" spans="1:2" ht="15" x14ac:dyDescent="0.25">
      <c r="A760" s="55"/>
      <c r="B760" s="55"/>
    </row>
    <row r="761" spans="1:2" ht="15" x14ac:dyDescent="0.25">
      <c r="A761" s="55"/>
      <c r="B761" s="55"/>
    </row>
    <row r="762" spans="1:2" ht="15" x14ac:dyDescent="0.25">
      <c r="A762" s="55"/>
      <c r="B762" s="55"/>
    </row>
    <row r="763" spans="1:2" ht="15" x14ac:dyDescent="0.25">
      <c r="A763" s="55"/>
      <c r="B763" s="55"/>
    </row>
    <row r="764" spans="1:2" ht="15" x14ac:dyDescent="0.25">
      <c r="A764" s="55"/>
      <c r="B764" s="55"/>
    </row>
    <row r="765" spans="1:2" ht="15" x14ac:dyDescent="0.25">
      <c r="A765" s="55"/>
      <c r="B765" s="55"/>
    </row>
    <row r="766" spans="1:2" ht="15" x14ac:dyDescent="0.25">
      <c r="A766" s="55"/>
      <c r="B766" s="55"/>
    </row>
    <row r="767" spans="1:2" ht="15" x14ac:dyDescent="0.25">
      <c r="A767" s="55"/>
      <c r="B767" s="55"/>
    </row>
    <row r="768" spans="1:2" ht="15" x14ac:dyDescent="0.25">
      <c r="A768" s="55"/>
      <c r="B768" s="55"/>
    </row>
    <row r="769" spans="1:2" ht="15" x14ac:dyDescent="0.25">
      <c r="A769" s="55"/>
      <c r="B769" s="55"/>
    </row>
    <row r="770" spans="1:2" ht="15" x14ac:dyDescent="0.25">
      <c r="A770" s="55"/>
      <c r="B770" s="55"/>
    </row>
    <row r="771" spans="1:2" ht="15" x14ac:dyDescent="0.25">
      <c r="A771" s="55"/>
      <c r="B771" s="55"/>
    </row>
    <row r="772" spans="1:2" ht="15" x14ac:dyDescent="0.25">
      <c r="A772" s="55"/>
      <c r="B772" s="55"/>
    </row>
    <row r="773" spans="1:2" ht="15" x14ac:dyDescent="0.25">
      <c r="A773" s="55"/>
      <c r="B773" s="55"/>
    </row>
    <row r="774" spans="1:2" ht="15" x14ac:dyDescent="0.25">
      <c r="A774" s="55"/>
      <c r="B774" s="55"/>
    </row>
    <row r="775" spans="1:2" ht="15" x14ac:dyDescent="0.25">
      <c r="A775" s="55"/>
      <c r="B775" s="55"/>
    </row>
    <row r="776" spans="1:2" ht="15" x14ac:dyDescent="0.25">
      <c r="A776" s="55"/>
      <c r="B776" s="55"/>
    </row>
    <row r="777" spans="1:2" ht="15" x14ac:dyDescent="0.25">
      <c r="A777" s="55"/>
      <c r="B777" s="55"/>
    </row>
    <row r="778" spans="1:2" ht="15" x14ac:dyDescent="0.25">
      <c r="A778" s="55"/>
      <c r="B778" s="55"/>
    </row>
    <row r="779" spans="1:2" ht="15" x14ac:dyDescent="0.25">
      <c r="A779" s="55"/>
      <c r="B779" s="55"/>
    </row>
    <row r="780" spans="1:2" ht="15" x14ac:dyDescent="0.25">
      <c r="A780" s="55"/>
      <c r="B780" s="55"/>
    </row>
    <row r="781" spans="1:2" ht="15" x14ac:dyDescent="0.25">
      <c r="A781" s="55"/>
      <c r="B781" s="55"/>
    </row>
    <row r="782" spans="1:2" ht="15" x14ac:dyDescent="0.25">
      <c r="A782" s="55"/>
      <c r="B782" s="55"/>
    </row>
    <row r="783" spans="1:2" ht="15" x14ac:dyDescent="0.25">
      <c r="A783" s="55"/>
      <c r="B783" s="55"/>
    </row>
    <row r="784" spans="1:2" ht="15" x14ac:dyDescent="0.25">
      <c r="A784" s="55"/>
      <c r="B784" s="55"/>
    </row>
    <row r="785" spans="1:2" ht="15" x14ac:dyDescent="0.25">
      <c r="A785" s="55"/>
      <c r="B785" s="55"/>
    </row>
    <row r="786" spans="1:2" ht="15" x14ac:dyDescent="0.25">
      <c r="A786" s="55"/>
      <c r="B786" s="55"/>
    </row>
    <row r="787" spans="1:2" ht="15" x14ac:dyDescent="0.25">
      <c r="A787" s="55"/>
      <c r="B787" s="55"/>
    </row>
    <row r="788" spans="1:2" ht="15" x14ac:dyDescent="0.25">
      <c r="A788" s="55"/>
      <c r="B788" s="55"/>
    </row>
    <row r="789" spans="1:2" ht="15" x14ac:dyDescent="0.25">
      <c r="A789" s="55"/>
      <c r="B789" s="55"/>
    </row>
    <row r="790" spans="1:2" ht="15" x14ac:dyDescent="0.25">
      <c r="A790" s="55"/>
      <c r="B790" s="55"/>
    </row>
    <row r="791" spans="1:2" ht="15" x14ac:dyDescent="0.25">
      <c r="A791" s="55"/>
      <c r="B791" s="55"/>
    </row>
    <row r="792" spans="1:2" ht="15" x14ac:dyDescent="0.25">
      <c r="A792" s="55"/>
      <c r="B792" s="55"/>
    </row>
    <row r="793" spans="1:2" ht="15" x14ac:dyDescent="0.25">
      <c r="A793" s="55"/>
      <c r="B793" s="55"/>
    </row>
    <row r="794" spans="1:2" ht="15" x14ac:dyDescent="0.25">
      <c r="A794" s="55"/>
      <c r="B794" s="55"/>
    </row>
    <row r="795" spans="1:2" ht="15" x14ac:dyDescent="0.25">
      <c r="A795" s="55"/>
      <c r="B795" s="55"/>
    </row>
    <row r="796" spans="1:2" ht="15" x14ac:dyDescent="0.25">
      <c r="A796" s="55"/>
      <c r="B796" s="55"/>
    </row>
    <row r="797" spans="1:2" ht="15" x14ac:dyDescent="0.25">
      <c r="A797" s="55"/>
      <c r="B797" s="55"/>
    </row>
    <row r="798" spans="1:2" ht="15" x14ac:dyDescent="0.25">
      <c r="A798" s="55"/>
      <c r="B798" s="55"/>
    </row>
    <row r="799" spans="1:2" ht="15" x14ac:dyDescent="0.25">
      <c r="A799" s="55"/>
      <c r="B799" s="55"/>
    </row>
    <row r="800" spans="1:2" ht="15" x14ac:dyDescent="0.25">
      <c r="A800" s="55"/>
      <c r="B800" s="55"/>
    </row>
    <row r="801" spans="1:2" ht="15" x14ac:dyDescent="0.25">
      <c r="A801" s="55"/>
      <c r="B801" s="55"/>
    </row>
    <row r="802" spans="1:2" ht="15" x14ac:dyDescent="0.25">
      <c r="A802" s="55"/>
      <c r="B802" s="55"/>
    </row>
    <row r="803" spans="1:2" ht="15" x14ac:dyDescent="0.25">
      <c r="A803" s="55"/>
      <c r="B803" s="55"/>
    </row>
    <row r="804" spans="1:2" ht="15" x14ac:dyDescent="0.25">
      <c r="A804" s="55"/>
      <c r="B804" s="55"/>
    </row>
    <row r="805" spans="1:2" ht="15" x14ac:dyDescent="0.25">
      <c r="A805" s="55"/>
      <c r="B805" s="55"/>
    </row>
    <row r="806" spans="1:2" ht="15" x14ac:dyDescent="0.25">
      <c r="A806" s="55"/>
      <c r="B806" s="55"/>
    </row>
    <row r="807" spans="1:2" ht="15" x14ac:dyDescent="0.25">
      <c r="A807" s="55"/>
      <c r="B807" s="55"/>
    </row>
    <row r="808" spans="1:2" ht="15" x14ac:dyDescent="0.25">
      <c r="A808" s="55"/>
      <c r="B808" s="55"/>
    </row>
    <row r="809" spans="1:2" ht="15" x14ac:dyDescent="0.25">
      <c r="A809" s="55"/>
      <c r="B809" s="55"/>
    </row>
    <row r="810" spans="1:2" ht="15" x14ac:dyDescent="0.25">
      <c r="A810" s="55"/>
      <c r="B810" s="55"/>
    </row>
    <row r="811" spans="1:2" ht="15" x14ac:dyDescent="0.25">
      <c r="A811" s="55"/>
      <c r="B811" s="55"/>
    </row>
    <row r="812" spans="1:2" ht="15" x14ac:dyDescent="0.25">
      <c r="A812" s="55"/>
      <c r="B812" s="55"/>
    </row>
    <row r="813" spans="1:2" ht="15" x14ac:dyDescent="0.25">
      <c r="A813" s="55"/>
      <c r="B813" s="55"/>
    </row>
    <row r="814" spans="1:2" ht="15" x14ac:dyDescent="0.25">
      <c r="A814" s="55"/>
      <c r="B814" s="55"/>
    </row>
    <row r="815" spans="1:2" ht="15" x14ac:dyDescent="0.25">
      <c r="A815" s="55"/>
      <c r="B815" s="55"/>
    </row>
    <row r="816" spans="1:2" ht="15" x14ac:dyDescent="0.25">
      <c r="A816" s="55"/>
      <c r="B816" s="55"/>
    </row>
    <row r="817" spans="1:2" ht="15" x14ac:dyDescent="0.25">
      <c r="A817" s="55"/>
      <c r="B817" s="55"/>
    </row>
    <row r="818" spans="1:2" ht="15" x14ac:dyDescent="0.25">
      <c r="A818" s="55"/>
      <c r="B818" s="55"/>
    </row>
    <row r="819" spans="1:2" ht="15" x14ac:dyDescent="0.25">
      <c r="A819" s="55"/>
      <c r="B819" s="55"/>
    </row>
    <row r="820" spans="1:2" ht="15" x14ac:dyDescent="0.25">
      <c r="A820" s="55"/>
      <c r="B820" s="55"/>
    </row>
    <row r="821" spans="1:2" ht="15" x14ac:dyDescent="0.25">
      <c r="A821" s="55"/>
      <c r="B821" s="55"/>
    </row>
    <row r="822" spans="1:2" ht="15" x14ac:dyDescent="0.25">
      <c r="A822" s="55"/>
      <c r="B822" s="55"/>
    </row>
    <row r="823" spans="1:2" ht="15" x14ac:dyDescent="0.25">
      <c r="A823" s="55"/>
      <c r="B823" s="55"/>
    </row>
    <row r="824" spans="1:2" ht="15" x14ac:dyDescent="0.25">
      <c r="A824" s="55"/>
      <c r="B824" s="55"/>
    </row>
    <row r="825" spans="1:2" ht="15" x14ac:dyDescent="0.25">
      <c r="A825" s="55"/>
      <c r="B825" s="55"/>
    </row>
    <row r="826" spans="1:2" ht="15" x14ac:dyDescent="0.25">
      <c r="A826" s="55"/>
      <c r="B826" s="55"/>
    </row>
    <row r="827" spans="1:2" ht="15" x14ac:dyDescent="0.25">
      <c r="A827" s="55"/>
      <c r="B827" s="55"/>
    </row>
    <row r="828" spans="1:2" ht="15" x14ac:dyDescent="0.25">
      <c r="A828" s="55"/>
      <c r="B828" s="55"/>
    </row>
    <row r="829" spans="1:2" ht="15" x14ac:dyDescent="0.25">
      <c r="A829" s="55"/>
      <c r="B829" s="55"/>
    </row>
    <row r="830" spans="1:2" ht="15" x14ac:dyDescent="0.25">
      <c r="A830" s="55"/>
      <c r="B830" s="55"/>
    </row>
    <row r="831" spans="1:2" ht="15" x14ac:dyDescent="0.25">
      <c r="A831" s="55"/>
      <c r="B831" s="55"/>
    </row>
    <row r="832" spans="1:2" ht="15" x14ac:dyDescent="0.25">
      <c r="A832" s="55"/>
      <c r="B832" s="55"/>
    </row>
    <row r="833" spans="1:2" ht="15" x14ac:dyDescent="0.25">
      <c r="A833" s="55"/>
      <c r="B833" s="55"/>
    </row>
    <row r="834" spans="1:2" ht="15" x14ac:dyDescent="0.25">
      <c r="A834" s="55"/>
      <c r="B834" s="55"/>
    </row>
    <row r="835" spans="1:2" ht="15" x14ac:dyDescent="0.25">
      <c r="A835" s="55"/>
      <c r="B835" s="55"/>
    </row>
    <row r="836" spans="1:2" ht="15" x14ac:dyDescent="0.25">
      <c r="A836" s="55"/>
      <c r="B836" s="55"/>
    </row>
    <row r="837" spans="1:2" ht="15" x14ac:dyDescent="0.25">
      <c r="A837" s="55"/>
      <c r="B837" s="55"/>
    </row>
    <row r="838" spans="1:2" ht="15" x14ac:dyDescent="0.25">
      <c r="A838" s="55"/>
      <c r="B838" s="55"/>
    </row>
    <row r="839" spans="1:2" ht="15" x14ac:dyDescent="0.25">
      <c r="A839" s="55"/>
      <c r="B839" s="55"/>
    </row>
    <row r="840" spans="1:2" ht="15" x14ac:dyDescent="0.25">
      <c r="A840" s="55"/>
      <c r="B840" s="55"/>
    </row>
    <row r="841" spans="1:2" ht="15" x14ac:dyDescent="0.25">
      <c r="A841" s="55"/>
      <c r="B841" s="55"/>
    </row>
    <row r="842" spans="1:2" ht="15" x14ac:dyDescent="0.25">
      <c r="A842" s="55"/>
      <c r="B842" s="55"/>
    </row>
    <row r="843" spans="1:2" ht="15" x14ac:dyDescent="0.25">
      <c r="A843" s="55"/>
      <c r="B843" s="55"/>
    </row>
    <row r="844" spans="1:2" ht="15" x14ac:dyDescent="0.25">
      <c r="A844" s="55"/>
      <c r="B844" s="55"/>
    </row>
    <row r="845" spans="1:2" ht="15" x14ac:dyDescent="0.25">
      <c r="A845" s="55"/>
      <c r="B845" s="55"/>
    </row>
    <row r="846" spans="1:2" ht="15" x14ac:dyDescent="0.25">
      <c r="A846" s="55"/>
      <c r="B846" s="55"/>
    </row>
    <row r="847" spans="1:2" ht="15" x14ac:dyDescent="0.25">
      <c r="A847" s="55"/>
      <c r="B847" s="55"/>
    </row>
    <row r="848" spans="1:2" ht="15" x14ac:dyDescent="0.25">
      <c r="A848" s="55"/>
      <c r="B848" s="55"/>
    </row>
    <row r="849" spans="1:2" ht="15" x14ac:dyDescent="0.25">
      <c r="A849" s="55"/>
      <c r="B849" s="55"/>
    </row>
    <row r="850" spans="1:2" ht="15" x14ac:dyDescent="0.25">
      <c r="A850" s="55"/>
      <c r="B850" s="55"/>
    </row>
    <row r="851" spans="1:2" ht="15" x14ac:dyDescent="0.25">
      <c r="A851" s="55"/>
      <c r="B851" s="55"/>
    </row>
    <row r="852" spans="1:2" ht="15" x14ac:dyDescent="0.25">
      <c r="A852" s="55"/>
      <c r="B852" s="55"/>
    </row>
    <row r="853" spans="1:2" ht="15" x14ac:dyDescent="0.25">
      <c r="A853" s="55"/>
      <c r="B853" s="55"/>
    </row>
    <row r="854" spans="1:2" ht="15" x14ac:dyDescent="0.25">
      <c r="A854" s="55"/>
      <c r="B854" s="55"/>
    </row>
    <row r="855" spans="1:2" ht="15" x14ac:dyDescent="0.25">
      <c r="A855" s="55"/>
      <c r="B855" s="55"/>
    </row>
    <row r="856" spans="1:2" ht="15" x14ac:dyDescent="0.25">
      <c r="A856" s="55"/>
      <c r="B856" s="55"/>
    </row>
    <row r="857" spans="1:2" ht="15" x14ac:dyDescent="0.25">
      <c r="A857" s="55"/>
      <c r="B857" s="55"/>
    </row>
    <row r="858" spans="1:2" ht="15" x14ac:dyDescent="0.25">
      <c r="A858" s="55"/>
      <c r="B858" s="55"/>
    </row>
    <row r="859" spans="1:2" ht="15" x14ac:dyDescent="0.25">
      <c r="A859" s="55"/>
      <c r="B859" s="55"/>
    </row>
    <row r="860" spans="1:2" ht="15" x14ac:dyDescent="0.25">
      <c r="A860" s="55"/>
      <c r="B860" s="55"/>
    </row>
    <row r="861" spans="1:2" ht="15" x14ac:dyDescent="0.25">
      <c r="A861" s="55"/>
      <c r="B861" s="55"/>
    </row>
    <row r="862" spans="1:2" ht="15" x14ac:dyDescent="0.25">
      <c r="A862" s="55"/>
      <c r="B862" s="55"/>
    </row>
    <row r="863" spans="1:2" ht="15" x14ac:dyDescent="0.25">
      <c r="A863" s="55"/>
      <c r="B863" s="55"/>
    </row>
    <row r="864" spans="1:2" ht="15" x14ac:dyDescent="0.25">
      <c r="A864" s="55"/>
      <c r="B864" s="55"/>
    </row>
    <row r="865" spans="1:2" ht="15" x14ac:dyDescent="0.25">
      <c r="A865" s="55"/>
      <c r="B865" s="55"/>
    </row>
    <row r="866" spans="1:2" ht="15" x14ac:dyDescent="0.25">
      <c r="A866" s="55"/>
      <c r="B866" s="55"/>
    </row>
    <row r="867" spans="1:2" ht="15" x14ac:dyDescent="0.25">
      <c r="A867" s="55"/>
      <c r="B867" s="55"/>
    </row>
    <row r="868" spans="1:2" ht="15" x14ac:dyDescent="0.25">
      <c r="A868" s="55"/>
      <c r="B868" s="55"/>
    </row>
    <row r="869" spans="1:2" ht="15" x14ac:dyDescent="0.25">
      <c r="A869" s="55"/>
      <c r="B869" s="55"/>
    </row>
    <row r="870" spans="1:2" ht="15" x14ac:dyDescent="0.25">
      <c r="A870" s="55"/>
      <c r="B870" s="55"/>
    </row>
    <row r="871" spans="1:2" ht="15" x14ac:dyDescent="0.25">
      <c r="A871" s="55"/>
      <c r="B871" s="55"/>
    </row>
    <row r="872" spans="1:2" ht="15" x14ac:dyDescent="0.25">
      <c r="A872" s="55"/>
      <c r="B872" s="55"/>
    </row>
    <row r="873" spans="1:2" ht="15" x14ac:dyDescent="0.25">
      <c r="A873" s="55"/>
      <c r="B873" s="55"/>
    </row>
    <row r="874" spans="1:2" ht="15" x14ac:dyDescent="0.25">
      <c r="A874" s="55"/>
      <c r="B874" s="55"/>
    </row>
    <row r="875" spans="1:2" ht="15" x14ac:dyDescent="0.25">
      <c r="A875" s="55"/>
      <c r="B875" s="55"/>
    </row>
    <row r="876" spans="1:2" ht="15" x14ac:dyDescent="0.25">
      <c r="A876" s="55"/>
      <c r="B876" s="55"/>
    </row>
    <row r="877" spans="1:2" ht="15" x14ac:dyDescent="0.25">
      <c r="A877" s="55"/>
      <c r="B877" s="55"/>
    </row>
    <row r="878" spans="1:2" ht="15" x14ac:dyDescent="0.25">
      <c r="A878" s="55"/>
      <c r="B878" s="55"/>
    </row>
    <row r="879" spans="1:2" ht="15" x14ac:dyDescent="0.25">
      <c r="A879" s="55"/>
      <c r="B879" s="55"/>
    </row>
    <row r="880" spans="1:2" ht="15" x14ac:dyDescent="0.25">
      <c r="A880" s="55"/>
      <c r="B880" s="55"/>
    </row>
    <row r="881" spans="1:2" ht="15" x14ac:dyDescent="0.25">
      <c r="A881" s="55"/>
      <c r="B881" s="55"/>
    </row>
    <row r="882" spans="1:2" ht="15" x14ac:dyDescent="0.25">
      <c r="A882" s="55"/>
      <c r="B882" s="55"/>
    </row>
    <row r="883" spans="1:2" ht="15" x14ac:dyDescent="0.25">
      <c r="A883" s="55"/>
      <c r="B883" s="55"/>
    </row>
    <row r="884" spans="1:2" ht="15" x14ac:dyDescent="0.25">
      <c r="A884" s="55"/>
      <c r="B884" s="55"/>
    </row>
    <row r="885" spans="1:2" ht="15" x14ac:dyDescent="0.25">
      <c r="A885" s="55"/>
      <c r="B885" s="55"/>
    </row>
    <row r="886" spans="1:2" ht="15" x14ac:dyDescent="0.25">
      <c r="A886" s="55"/>
      <c r="B886" s="55"/>
    </row>
    <row r="887" spans="1:2" ht="15" x14ac:dyDescent="0.25">
      <c r="A887" s="55"/>
      <c r="B887" s="55"/>
    </row>
    <row r="888" spans="1:2" ht="15" x14ac:dyDescent="0.25">
      <c r="A888" s="55"/>
      <c r="B888" s="55"/>
    </row>
    <row r="889" spans="1:2" ht="15" x14ac:dyDescent="0.25">
      <c r="A889" s="55"/>
      <c r="B889" s="55"/>
    </row>
    <row r="890" spans="1:2" ht="15" x14ac:dyDescent="0.25">
      <c r="A890" s="55"/>
      <c r="B890" s="55"/>
    </row>
    <row r="891" spans="1:2" ht="15" x14ac:dyDescent="0.25">
      <c r="A891" s="55"/>
      <c r="B891" s="55"/>
    </row>
    <row r="892" spans="1:2" ht="15" x14ac:dyDescent="0.25">
      <c r="A892" s="55"/>
      <c r="B892" s="55"/>
    </row>
    <row r="893" spans="1:2" ht="15" x14ac:dyDescent="0.25">
      <c r="A893" s="55"/>
      <c r="B893" s="55"/>
    </row>
    <row r="894" spans="1:2" ht="15" x14ac:dyDescent="0.25">
      <c r="A894" s="55"/>
      <c r="B894" s="55"/>
    </row>
    <row r="895" spans="1:2" ht="15" x14ac:dyDescent="0.25">
      <c r="A895" s="55"/>
      <c r="B895" s="55"/>
    </row>
    <row r="896" spans="1:2" ht="15" x14ac:dyDescent="0.25">
      <c r="A896" s="55"/>
      <c r="B896" s="55"/>
    </row>
    <row r="897" spans="1:2" ht="15" x14ac:dyDescent="0.25">
      <c r="A897" s="55"/>
      <c r="B897" s="55"/>
    </row>
    <row r="898" spans="1:2" ht="15" x14ac:dyDescent="0.25">
      <c r="A898" s="55"/>
      <c r="B898" s="55"/>
    </row>
    <row r="899" spans="1:2" ht="15" x14ac:dyDescent="0.25">
      <c r="A899" s="55"/>
      <c r="B899" s="55"/>
    </row>
    <row r="900" spans="1:2" ht="15" x14ac:dyDescent="0.25">
      <c r="A900" s="55"/>
      <c r="B900" s="55"/>
    </row>
    <row r="901" spans="1:2" ht="15" x14ac:dyDescent="0.25">
      <c r="A901" s="55"/>
      <c r="B901" s="55"/>
    </row>
    <row r="902" spans="1:2" ht="15" x14ac:dyDescent="0.25">
      <c r="A902" s="55"/>
      <c r="B902" s="55"/>
    </row>
    <row r="903" spans="1:2" ht="15" x14ac:dyDescent="0.25">
      <c r="A903" s="55"/>
      <c r="B903" s="55"/>
    </row>
    <row r="904" spans="1:2" ht="15" x14ac:dyDescent="0.25">
      <c r="A904" s="55"/>
      <c r="B904" s="55"/>
    </row>
    <row r="905" spans="1:2" ht="15" x14ac:dyDescent="0.25">
      <c r="A905" s="55"/>
      <c r="B905" s="55"/>
    </row>
    <row r="906" spans="1:2" ht="15" x14ac:dyDescent="0.25">
      <c r="A906" s="55"/>
      <c r="B906" s="55"/>
    </row>
    <row r="907" spans="1:2" ht="15" x14ac:dyDescent="0.25">
      <c r="A907" s="55"/>
      <c r="B907" s="55"/>
    </row>
    <row r="908" spans="1:2" ht="15" x14ac:dyDescent="0.25">
      <c r="A908" s="55"/>
      <c r="B908" s="55"/>
    </row>
    <row r="909" spans="1:2" ht="15" x14ac:dyDescent="0.25">
      <c r="A909" s="55"/>
      <c r="B909" s="55"/>
    </row>
    <row r="910" spans="1:2" ht="15" x14ac:dyDescent="0.25">
      <c r="A910" s="55"/>
      <c r="B910" s="55"/>
    </row>
    <row r="911" spans="1:2" ht="15" x14ac:dyDescent="0.25">
      <c r="A911" s="55"/>
      <c r="B911" s="55"/>
    </row>
    <row r="912" spans="1:2" ht="15" x14ac:dyDescent="0.25">
      <c r="A912" s="55"/>
      <c r="B912" s="55"/>
    </row>
    <row r="913" spans="1:2" ht="15" x14ac:dyDescent="0.25">
      <c r="A913" s="55"/>
      <c r="B913" s="55"/>
    </row>
    <row r="914" spans="1:2" ht="15" x14ac:dyDescent="0.25">
      <c r="A914" s="55"/>
      <c r="B914" s="55"/>
    </row>
    <row r="915" spans="1:2" ht="15" x14ac:dyDescent="0.25">
      <c r="A915" s="55"/>
      <c r="B915" s="55"/>
    </row>
    <row r="916" spans="1:2" ht="15" x14ac:dyDescent="0.25">
      <c r="A916" s="55"/>
      <c r="B916" s="55"/>
    </row>
    <row r="917" spans="1:2" ht="15" x14ac:dyDescent="0.25">
      <c r="A917" s="55"/>
      <c r="B917" s="55"/>
    </row>
    <row r="918" spans="1:2" ht="15" x14ac:dyDescent="0.25">
      <c r="A918" s="55"/>
      <c r="B918" s="55"/>
    </row>
    <row r="919" spans="1:2" ht="15" x14ac:dyDescent="0.25">
      <c r="A919" s="55"/>
      <c r="B919" s="55"/>
    </row>
    <row r="920" spans="1:2" ht="15" x14ac:dyDescent="0.25">
      <c r="A920" s="55"/>
      <c r="B920" s="55"/>
    </row>
    <row r="921" spans="1:2" ht="15" x14ac:dyDescent="0.25">
      <c r="A921" s="55"/>
      <c r="B921" s="55"/>
    </row>
    <row r="922" spans="1:2" ht="15" x14ac:dyDescent="0.25">
      <c r="A922" s="55"/>
      <c r="B922" s="55"/>
    </row>
    <row r="923" spans="1:2" ht="15" x14ac:dyDescent="0.25">
      <c r="A923" s="55"/>
      <c r="B923" s="55"/>
    </row>
    <row r="924" spans="1:2" ht="15" x14ac:dyDescent="0.25">
      <c r="A924" s="55"/>
      <c r="B924" s="55"/>
    </row>
    <row r="925" spans="1:2" ht="15" x14ac:dyDescent="0.25">
      <c r="A925" s="55"/>
      <c r="B925" s="55"/>
    </row>
    <row r="926" spans="1:2" ht="15" x14ac:dyDescent="0.25">
      <c r="A926" s="55"/>
      <c r="B926" s="55"/>
    </row>
    <row r="927" spans="1:2" ht="15" x14ac:dyDescent="0.25">
      <c r="A927" s="55"/>
      <c r="B927" s="55"/>
    </row>
    <row r="928" spans="1:2" ht="15" x14ac:dyDescent="0.25">
      <c r="A928" s="55"/>
      <c r="B928" s="55"/>
    </row>
    <row r="929" spans="1:2" ht="15" x14ac:dyDescent="0.25">
      <c r="A929" s="55"/>
      <c r="B929" s="55"/>
    </row>
    <row r="930" spans="1:2" ht="15" x14ac:dyDescent="0.25">
      <c r="A930" s="55"/>
      <c r="B930" s="55"/>
    </row>
    <row r="931" spans="1:2" ht="15" x14ac:dyDescent="0.25">
      <c r="A931" s="55"/>
      <c r="B931" s="55"/>
    </row>
    <row r="932" spans="1:2" ht="15" x14ac:dyDescent="0.25">
      <c r="A932" s="55"/>
      <c r="B932" s="55"/>
    </row>
    <row r="933" spans="1:2" ht="15" x14ac:dyDescent="0.25">
      <c r="A933" s="55"/>
      <c r="B933" s="55"/>
    </row>
    <row r="934" spans="1:2" ht="15" x14ac:dyDescent="0.25">
      <c r="A934" s="55"/>
      <c r="B934" s="55"/>
    </row>
    <row r="935" spans="1:2" ht="15" x14ac:dyDescent="0.25">
      <c r="A935" s="55"/>
      <c r="B935" s="55"/>
    </row>
    <row r="936" spans="1:2" ht="15" x14ac:dyDescent="0.25">
      <c r="A936" s="55"/>
      <c r="B936" s="55"/>
    </row>
    <row r="937" spans="1:2" ht="15" x14ac:dyDescent="0.25">
      <c r="A937" s="55"/>
      <c r="B937" s="55"/>
    </row>
    <row r="938" spans="1:2" ht="15" x14ac:dyDescent="0.25">
      <c r="A938" s="55"/>
      <c r="B938" s="55"/>
    </row>
    <row r="939" spans="1:2" ht="15" x14ac:dyDescent="0.25">
      <c r="A939" s="55"/>
      <c r="B939" s="55"/>
    </row>
    <row r="940" spans="1:2" ht="15" x14ac:dyDescent="0.25">
      <c r="A940" s="55"/>
      <c r="B940" s="55"/>
    </row>
    <row r="941" spans="1:2" ht="15" x14ac:dyDescent="0.25">
      <c r="A941" s="55"/>
      <c r="B941" s="55"/>
    </row>
    <row r="942" spans="1:2" ht="15" x14ac:dyDescent="0.25">
      <c r="A942" s="55"/>
      <c r="B942" s="55"/>
    </row>
    <row r="943" spans="1:2" ht="15" x14ac:dyDescent="0.25">
      <c r="A943" s="55"/>
      <c r="B943" s="55"/>
    </row>
    <row r="944" spans="1:2" ht="15" x14ac:dyDescent="0.25">
      <c r="A944" s="55"/>
      <c r="B944" s="55"/>
    </row>
    <row r="945" spans="1:2" ht="15" x14ac:dyDescent="0.25">
      <c r="A945" s="55"/>
      <c r="B945" s="55"/>
    </row>
    <row r="946" spans="1:2" ht="15" x14ac:dyDescent="0.25">
      <c r="A946" s="55"/>
      <c r="B946" s="55"/>
    </row>
    <row r="947" spans="1:2" ht="15" x14ac:dyDescent="0.25">
      <c r="A947" s="55"/>
      <c r="B947" s="55"/>
    </row>
    <row r="948" spans="1:2" ht="15" x14ac:dyDescent="0.25">
      <c r="A948" s="55"/>
      <c r="B948" s="55"/>
    </row>
    <row r="949" spans="1:2" ht="15" x14ac:dyDescent="0.25">
      <c r="A949" s="55"/>
      <c r="B949" s="55"/>
    </row>
    <row r="950" spans="1:2" ht="15" x14ac:dyDescent="0.25">
      <c r="A950" s="55"/>
      <c r="B950" s="55"/>
    </row>
    <row r="951" spans="1:2" ht="15" x14ac:dyDescent="0.25">
      <c r="A951" s="55"/>
      <c r="B951" s="55"/>
    </row>
    <row r="952" spans="1:2" ht="15" x14ac:dyDescent="0.25">
      <c r="A952" s="55"/>
      <c r="B952" s="55"/>
    </row>
    <row r="953" spans="1:2" ht="15" x14ac:dyDescent="0.25">
      <c r="A953" s="55"/>
      <c r="B953" s="55"/>
    </row>
    <row r="954" spans="1:2" ht="15" x14ac:dyDescent="0.25">
      <c r="A954" s="55"/>
      <c r="B954" s="55"/>
    </row>
    <row r="955" spans="1:2" ht="15" x14ac:dyDescent="0.25">
      <c r="A955" s="55"/>
      <c r="B955" s="55"/>
    </row>
    <row r="956" spans="1:2" ht="15" x14ac:dyDescent="0.25">
      <c r="A956" s="55"/>
      <c r="B956" s="55"/>
    </row>
    <row r="957" spans="1:2" ht="15" x14ac:dyDescent="0.25">
      <c r="A957" s="55"/>
      <c r="B957" s="55"/>
    </row>
    <row r="958" spans="1:2" ht="15" x14ac:dyDescent="0.25">
      <c r="A958" s="55"/>
      <c r="B958" s="55"/>
    </row>
    <row r="959" spans="1:2" ht="15" x14ac:dyDescent="0.25">
      <c r="A959" s="55"/>
      <c r="B959" s="55"/>
    </row>
    <row r="960" spans="1:2" ht="15" x14ac:dyDescent="0.25">
      <c r="A960" s="55"/>
      <c r="B960" s="55"/>
    </row>
    <row r="961" spans="1:2" ht="15" x14ac:dyDescent="0.25">
      <c r="A961" s="55"/>
      <c r="B961" s="55"/>
    </row>
    <row r="962" spans="1:2" ht="15" x14ac:dyDescent="0.25">
      <c r="A962" s="55"/>
      <c r="B962" s="55"/>
    </row>
    <row r="963" spans="1:2" ht="15" x14ac:dyDescent="0.25">
      <c r="A963" s="55"/>
      <c r="B963" s="55"/>
    </row>
    <row r="964" spans="1:2" ht="15" x14ac:dyDescent="0.25">
      <c r="A964" s="55"/>
      <c r="B964" s="55"/>
    </row>
    <row r="965" spans="1:2" ht="15" x14ac:dyDescent="0.25">
      <c r="A965" s="55"/>
      <c r="B965" s="55"/>
    </row>
    <row r="966" spans="1:2" ht="15" x14ac:dyDescent="0.25">
      <c r="A966" s="55"/>
      <c r="B966" s="55"/>
    </row>
    <row r="967" spans="1:2" ht="15" x14ac:dyDescent="0.25">
      <c r="A967" s="55"/>
      <c r="B967" s="55"/>
    </row>
    <row r="968" spans="1:2" ht="15" x14ac:dyDescent="0.25">
      <c r="A968" s="55"/>
      <c r="B968" s="55"/>
    </row>
    <row r="969" spans="1:2" ht="15" x14ac:dyDescent="0.25">
      <c r="A969" s="55"/>
      <c r="B969" s="55"/>
    </row>
    <row r="970" spans="1:2" ht="15" x14ac:dyDescent="0.25">
      <c r="A970" s="55"/>
      <c r="B970" s="55"/>
    </row>
    <row r="971" spans="1:2" ht="15" x14ac:dyDescent="0.25">
      <c r="A971" s="55"/>
      <c r="B971" s="55"/>
    </row>
    <row r="972" spans="1:2" ht="15" x14ac:dyDescent="0.25">
      <c r="A972" s="55"/>
      <c r="B972" s="55"/>
    </row>
    <row r="973" spans="1:2" ht="15" x14ac:dyDescent="0.25">
      <c r="A973" s="55"/>
      <c r="B973" s="55"/>
    </row>
    <row r="974" spans="1:2" ht="15" x14ac:dyDescent="0.25">
      <c r="A974" s="55"/>
      <c r="B974" s="55"/>
    </row>
    <row r="975" spans="1:2" ht="15" x14ac:dyDescent="0.25">
      <c r="A975" s="55"/>
      <c r="B975" s="55"/>
    </row>
    <row r="976" spans="1:2" ht="15" x14ac:dyDescent="0.25">
      <c r="A976" s="55"/>
      <c r="B976" s="55"/>
    </row>
    <row r="977" spans="1:2" ht="15" x14ac:dyDescent="0.25">
      <c r="A977" s="55"/>
      <c r="B977" s="55"/>
    </row>
    <row r="978" spans="1:2" ht="15" x14ac:dyDescent="0.25">
      <c r="A978" s="55"/>
      <c r="B978" s="55"/>
    </row>
    <row r="979" spans="1:2" ht="15" x14ac:dyDescent="0.25">
      <c r="A979" s="55"/>
      <c r="B979" s="55"/>
    </row>
    <row r="980" spans="1:2" ht="15" x14ac:dyDescent="0.25">
      <c r="A980" s="55"/>
      <c r="B980" s="55"/>
    </row>
    <row r="981" spans="1:2" ht="15" x14ac:dyDescent="0.25">
      <c r="A981" s="55"/>
      <c r="B981" s="55"/>
    </row>
    <row r="982" spans="1:2" ht="15" x14ac:dyDescent="0.25">
      <c r="A982" s="55"/>
      <c r="B982" s="55"/>
    </row>
    <row r="983" spans="1:2" ht="15" x14ac:dyDescent="0.25">
      <c r="A983" s="55"/>
      <c r="B983" s="55"/>
    </row>
    <row r="984" spans="1:2" ht="15" x14ac:dyDescent="0.25">
      <c r="A984" s="55"/>
      <c r="B984" s="55"/>
    </row>
    <row r="985" spans="1:2" ht="15" x14ac:dyDescent="0.25">
      <c r="A985" s="55"/>
      <c r="B985" s="55"/>
    </row>
    <row r="986" spans="1:2" ht="15" x14ac:dyDescent="0.25">
      <c r="A986" s="55"/>
      <c r="B986" s="55"/>
    </row>
    <row r="987" spans="1:2" ht="15" x14ac:dyDescent="0.25">
      <c r="A987" s="55"/>
      <c r="B987" s="55"/>
    </row>
    <row r="988" spans="1:2" ht="15" x14ac:dyDescent="0.25">
      <c r="A988" s="55"/>
      <c r="B988" s="55"/>
    </row>
    <row r="989" spans="1:2" ht="15" x14ac:dyDescent="0.25">
      <c r="A989" s="55"/>
      <c r="B989" s="55"/>
    </row>
    <row r="990" spans="1:2" ht="15" x14ac:dyDescent="0.25">
      <c r="A990" s="55"/>
      <c r="B990" s="55"/>
    </row>
    <row r="991" spans="1:2" ht="15" x14ac:dyDescent="0.25">
      <c r="A991" s="55"/>
      <c r="B991" s="55"/>
    </row>
    <row r="992" spans="1:2" ht="15" x14ac:dyDescent="0.25">
      <c r="A992" s="55"/>
      <c r="B992" s="55"/>
    </row>
    <row r="993" spans="1:2" ht="15" x14ac:dyDescent="0.25">
      <c r="A993" s="55"/>
      <c r="B993" s="55"/>
    </row>
    <row r="994" spans="1:2" ht="15" x14ac:dyDescent="0.25">
      <c r="A994" s="55"/>
      <c r="B994" s="55"/>
    </row>
    <row r="995" spans="1:2" ht="15" x14ac:dyDescent="0.25">
      <c r="A995" s="55"/>
      <c r="B995" s="55"/>
    </row>
    <row r="996" spans="1:2" ht="15" x14ac:dyDescent="0.25">
      <c r="A996" s="55"/>
      <c r="B996" s="55"/>
    </row>
    <row r="997" spans="1:2" ht="15" x14ac:dyDescent="0.25">
      <c r="A997" s="55"/>
      <c r="B997" s="55"/>
    </row>
    <row r="998" spans="1:2" ht="15" x14ac:dyDescent="0.25">
      <c r="A998" s="55"/>
      <c r="B998" s="55"/>
    </row>
    <row r="999" spans="1:2" ht="15" x14ac:dyDescent="0.25">
      <c r="A999" s="55"/>
      <c r="B999" s="55"/>
    </row>
    <row r="1000" spans="1:2" ht="15" x14ac:dyDescent="0.25">
      <c r="A1000" s="55"/>
      <c r="B1000" s="55"/>
    </row>
    <row r="1001" spans="1:2" ht="15" x14ac:dyDescent="0.25">
      <c r="A1001" s="55"/>
      <c r="B1001" s="55"/>
    </row>
    <row r="1002" spans="1:2" ht="15" x14ac:dyDescent="0.25">
      <c r="A1002" s="55"/>
      <c r="B1002" s="55"/>
    </row>
    <row r="1003" spans="1:2" ht="15" x14ac:dyDescent="0.25">
      <c r="A1003" s="55"/>
      <c r="B1003" s="55"/>
    </row>
    <row r="1004" spans="1:2" ht="15" x14ac:dyDescent="0.25">
      <c r="A1004" s="55"/>
      <c r="B1004" s="55"/>
    </row>
    <row r="1005" spans="1:2" ht="15" x14ac:dyDescent="0.25">
      <c r="A1005" s="55"/>
      <c r="B1005" s="55"/>
    </row>
    <row r="1006" spans="1:2" ht="15" x14ac:dyDescent="0.25">
      <c r="A1006" s="55"/>
      <c r="B1006" s="55"/>
    </row>
    <row r="1007" spans="1:2" ht="15" x14ac:dyDescent="0.25">
      <c r="A1007" s="55"/>
      <c r="B1007" s="55"/>
    </row>
    <row r="1008" spans="1:2" ht="15" x14ac:dyDescent="0.25">
      <c r="A1008" s="55"/>
      <c r="B1008" s="55"/>
    </row>
    <row r="1009" spans="1:2" ht="15" x14ac:dyDescent="0.25">
      <c r="A1009" s="55"/>
      <c r="B1009" s="55"/>
    </row>
    <row r="1010" spans="1:2" ht="15" x14ac:dyDescent="0.25">
      <c r="A1010" s="55"/>
      <c r="B1010" s="55"/>
    </row>
    <row r="1011" spans="1:2" ht="15" x14ac:dyDescent="0.25">
      <c r="A1011" s="55"/>
      <c r="B1011" s="55"/>
    </row>
    <row r="1012" spans="1:2" ht="15" x14ac:dyDescent="0.25">
      <c r="A1012" s="55"/>
      <c r="B1012" s="55"/>
    </row>
    <row r="1013" spans="1:2" ht="15" x14ac:dyDescent="0.25">
      <c r="A1013" s="55"/>
      <c r="B1013" s="55"/>
    </row>
    <row r="1014" spans="1:2" ht="15" x14ac:dyDescent="0.25">
      <c r="A1014" s="55"/>
      <c r="B1014" s="55"/>
    </row>
    <row r="1015" spans="1:2" ht="15" x14ac:dyDescent="0.25">
      <c r="A1015" s="55"/>
      <c r="B1015" s="55"/>
    </row>
    <row r="1016" spans="1:2" ht="15" x14ac:dyDescent="0.25">
      <c r="A1016" s="55"/>
      <c r="B1016" s="55"/>
    </row>
    <row r="1017" spans="1:2" ht="15" x14ac:dyDescent="0.25">
      <c r="A1017" s="55"/>
      <c r="B1017" s="55"/>
    </row>
    <row r="1018" spans="1:2" ht="15" x14ac:dyDescent="0.25">
      <c r="A1018" s="55"/>
      <c r="B1018" s="55"/>
    </row>
    <row r="1019" spans="1:2" ht="15" x14ac:dyDescent="0.25">
      <c r="A1019" s="55"/>
      <c r="B1019" s="55"/>
    </row>
    <row r="1020" spans="1:2" ht="15" x14ac:dyDescent="0.25">
      <c r="A1020" s="55"/>
      <c r="B1020" s="55"/>
    </row>
    <row r="1021" spans="1:2" ht="15" x14ac:dyDescent="0.25">
      <c r="A1021" s="55"/>
      <c r="B1021" s="55"/>
    </row>
    <row r="1022" spans="1:2" ht="15" x14ac:dyDescent="0.25">
      <c r="A1022" s="55"/>
      <c r="B1022" s="55"/>
    </row>
    <row r="1023" spans="1:2" ht="15" x14ac:dyDescent="0.25">
      <c r="A1023" s="55"/>
      <c r="B1023" s="55"/>
    </row>
    <row r="1024" spans="1:2" ht="15" x14ac:dyDescent="0.25">
      <c r="A1024" s="55"/>
      <c r="B1024" s="55"/>
    </row>
    <row r="1025" spans="1:2" ht="15" x14ac:dyDescent="0.25">
      <c r="A1025" s="55"/>
      <c r="B1025" s="55"/>
    </row>
    <row r="1026" spans="1:2" ht="15" x14ac:dyDescent="0.25">
      <c r="A1026" s="55"/>
      <c r="B1026" s="55"/>
    </row>
    <row r="1027" spans="1:2" ht="15" x14ac:dyDescent="0.25">
      <c r="A1027" s="55"/>
      <c r="B1027" s="55"/>
    </row>
    <row r="1028" spans="1:2" ht="15" x14ac:dyDescent="0.25">
      <c r="A1028" s="55"/>
      <c r="B1028" s="55"/>
    </row>
    <row r="1029" spans="1:2" ht="15" x14ac:dyDescent="0.25">
      <c r="A1029" s="55"/>
      <c r="B1029" s="55"/>
    </row>
    <row r="1030" spans="1:2" ht="15" x14ac:dyDescent="0.25">
      <c r="A1030" s="55"/>
      <c r="B1030" s="55"/>
    </row>
    <row r="1031" spans="1:2" ht="15" x14ac:dyDescent="0.25">
      <c r="A1031" s="55"/>
      <c r="B1031" s="55"/>
    </row>
    <row r="1032" spans="1:2" ht="15" x14ac:dyDescent="0.25">
      <c r="A1032" s="55"/>
      <c r="B1032" s="55"/>
    </row>
    <row r="1033" spans="1:2" ht="15" x14ac:dyDescent="0.25">
      <c r="A1033" s="55"/>
      <c r="B1033" s="55"/>
    </row>
    <row r="1034" spans="1:2" ht="15" x14ac:dyDescent="0.25">
      <c r="A1034" s="55"/>
      <c r="B1034" s="55"/>
    </row>
    <row r="1035" spans="1:2" ht="15" x14ac:dyDescent="0.25">
      <c r="A1035" s="55"/>
      <c r="B1035" s="55"/>
    </row>
    <row r="1036" spans="1:2" ht="15" x14ac:dyDescent="0.25">
      <c r="A1036" s="55"/>
      <c r="B1036" s="55"/>
    </row>
    <row r="1037" spans="1:2" ht="15" x14ac:dyDescent="0.25">
      <c r="A1037" s="55"/>
      <c r="B1037" s="55"/>
    </row>
    <row r="1038" spans="1:2" ht="15" x14ac:dyDescent="0.25">
      <c r="A1038" s="55"/>
      <c r="B1038" s="55"/>
    </row>
    <row r="1039" spans="1:2" ht="15" x14ac:dyDescent="0.25">
      <c r="A1039" s="55"/>
      <c r="B1039" s="55"/>
    </row>
    <row r="1040" spans="1:2" ht="15" x14ac:dyDescent="0.25">
      <c r="A1040" s="55"/>
      <c r="B1040" s="55"/>
    </row>
    <row r="1041" spans="1:2" ht="15" x14ac:dyDescent="0.25">
      <c r="A1041" s="55"/>
      <c r="B1041" s="55"/>
    </row>
    <row r="1042" spans="1:2" ht="15" x14ac:dyDescent="0.25">
      <c r="A1042" s="55"/>
      <c r="B1042" s="55"/>
    </row>
    <row r="1043" spans="1:2" ht="15" x14ac:dyDescent="0.25">
      <c r="A1043" s="55"/>
      <c r="B1043" s="55"/>
    </row>
    <row r="1044" spans="1:2" ht="15" x14ac:dyDescent="0.25">
      <c r="A1044" s="55"/>
      <c r="B1044" s="55"/>
    </row>
    <row r="1045" spans="1:2" ht="15" x14ac:dyDescent="0.25">
      <c r="A1045" s="55"/>
      <c r="B1045" s="55"/>
    </row>
    <row r="1046" spans="1:2" ht="15" x14ac:dyDescent="0.25">
      <c r="A1046" s="55"/>
      <c r="B1046" s="55"/>
    </row>
    <row r="1047" spans="1:2" ht="15" x14ac:dyDescent="0.25">
      <c r="A1047" s="55"/>
      <c r="B1047" s="55"/>
    </row>
    <row r="1048" spans="1:2" ht="15" x14ac:dyDescent="0.25">
      <c r="A1048" s="55"/>
      <c r="B1048" s="55"/>
    </row>
    <row r="1049" spans="1:2" ht="15" x14ac:dyDescent="0.25">
      <c r="A1049" s="55"/>
      <c r="B1049" s="55"/>
    </row>
    <row r="1050" spans="1:2" ht="15" x14ac:dyDescent="0.25">
      <c r="A1050" s="55"/>
      <c r="B1050" s="55"/>
    </row>
    <row r="1051" spans="1:2" ht="15" x14ac:dyDescent="0.25">
      <c r="A1051" s="55"/>
      <c r="B1051" s="55"/>
    </row>
    <row r="1052" spans="1:2" ht="15" x14ac:dyDescent="0.25">
      <c r="A1052" s="55"/>
      <c r="B1052" s="55"/>
    </row>
    <row r="1053" spans="1:2" ht="15" x14ac:dyDescent="0.25">
      <c r="A1053" s="55"/>
      <c r="B1053" s="55"/>
    </row>
    <row r="1054" spans="1:2" ht="15" x14ac:dyDescent="0.25">
      <c r="A1054" s="55"/>
      <c r="B1054" s="55"/>
    </row>
    <row r="1055" spans="1:2" ht="15" x14ac:dyDescent="0.25">
      <c r="A1055" s="55"/>
      <c r="B1055" s="55"/>
    </row>
    <row r="1056" spans="1:2" ht="15" x14ac:dyDescent="0.25">
      <c r="A1056" s="55"/>
      <c r="B1056" s="55"/>
    </row>
    <row r="1057" spans="1:2" ht="15" x14ac:dyDescent="0.25">
      <c r="A1057" s="55"/>
      <c r="B1057" s="55"/>
    </row>
    <row r="1058" spans="1:2" ht="15" x14ac:dyDescent="0.25">
      <c r="A1058" s="55"/>
      <c r="B1058" s="55"/>
    </row>
    <row r="1059" spans="1:2" ht="15" x14ac:dyDescent="0.25">
      <c r="A1059" s="55"/>
      <c r="B1059" s="55"/>
    </row>
    <row r="1060" spans="1:2" ht="15" x14ac:dyDescent="0.25">
      <c r="A1060" s="55"/>
      <c r="B1060" s="55"/>
    </row>
    <row r="1061" spans="1:2" ht="15" x14ac:dyDescent="0.25">
      <c r="A1061" s="55"/>
      <c r="B1061" s="55"/>
    </row>
    <row r="1062" spans="1:2" ht="15" x14ac:dyDescent="0.25">
      <c r="A1062" s="55"/>
      <c r="B1062" s="55"/>
    </row>
    <row r="1063" spans="1:2" ht="15" x14ac:dyDescent="0.25">
      <c r="A1063" s="55"/>
      <c r="B1063" s="55"/>
    </row>
    <row r="1064" spans="1:2" ht="15" x14ac:dyDescent="0.25">
      <c r="A1064" s="55"/>
      <c r="B1064" s="55"/>
    </row>
    <row r="1065" spans="1:2" ht="15" x14ac:dyDescent="0.25">
      <c r="A1065" s="55"/>
      <c r="B1065" s="55"/>
    </row>
    <row r="1066" spans="1:2" ht="15" x14ac:dyDescent="0.25">
      <c r="A1066" s="55"/>
      <c r="B1066" s="55"/>
    </row>
    <row r="1067" spans="1:2" ht="15" x14ac:dyDescent="0.25">
      <c r="A1067" s="55"/>
      <c r="B1067" s="55"/>
    </row>
    <row r="1068" spans="1:2" ht="15" x14ac:dyDescent="0.25">
      <c r="A1068" s="55"/>
      <c r="B1068" s="55"/>
    </row>
    <row r="1069" spans="1:2" ht="15" x14ac:dyDescent="0.25">
      <c r="A1069" s="55"/>
      <c r="B1069" s="55"/>
    </row>
    <row r="1070" spans="1:2" ht="15" x14ac:dyDescent="0.25">
      <c r="A1070" s="55"/>
      <c r="B1070" s="55"/>
    </row>
    <row r="1071" spans="1:2" ht="15" x14ac:dyDescent="0.25">
      <c r="A1071" s="55"/>
      <c r="B1071" s="55"/>
    </row>
    <row r="1072" spans="1:2" ht="15" x14ac:dyDescent="0.25">
      <c r="A1072" s="55"/>
      <c r="B1072" s="55"/>
    </row>
    <row r="1073" spans="1:2" ht="15" x14ac:dyDescent="0.25">
      <c r="A1073" s="55"/>
      <c r="B1073" s="55"/>
    </row>
    <row r="1074" spans="1:2" ht="15" x14ac:dyDescent="0.25">
      <c r="A1074" s="55"/>
      <c r="B1074" s="55"/>
    </row>
    <row r="1075" spans="1:2" ht="15" x14ac:dyDescent="0.25">
      <c r="A1075" s="55"/>
      <c r="B1075" s="55"/>
    </row>
    <row r="1076" spans="1:2" ht="15" x14ac:dyDescent="0.25">
      <c r="A1076" s="55"/>
      <c r="B1076" s="55"/>
    </row>
    <row r="1077" spans="1:2" ht="15" x14ac:dyDescent="0.25">
      <c r="A1077" s="55"/>
      <c r="B1077" s="55"/>
    </row>
    <row r="1078" spans="1:2" ht="15" x14ac:dyDescent="0.25">
      <c r="A1078" s="55"/>
      <c r="B1078" s="55"/>
    </row>
    <row r="1079" spans="1:2" ht="15" x14ac:dyDescent="0.25">
      <c r="A1079" s="55"/>
      <c r="B1079" s="55"/>
    </row>
    <row r="1080" spans="1:2" ht="15" x14ac:dyDescent="0.25">
      <c r="A1080" s="55"/>
      <c r="B1080" s="55"/>
    </row>
    <row r="1081" spans="1:2" ht="15" x14ac:dyDescent="0.25">
      <c r="A1081" s="55"/>
      <c r="B1081" s="55"/>
    </row>
    <row r="1082" spans="1:2" ht="15" x14ac:dyDescent="0.25">
      <c r="A1082" s="55"/>
      <c r="B1082" s="55"/>
    </row>
    <row r="1083" spans="1:2" ht="15" x14ac:dyDescent="0.25">
      <c r="A1083" s="55"/>
      <c r="B1083" s="55"/>
    </row>
    <row r="1084" spans="1:2" ht="15" x14ac:dyDescent="0.25">
      <c r="A1084" s="55"/>
      <c r="B1084" s="55"/>
    </row>
    <row r="1085" spans="1:2" ht="15" x14ac:dyDescent="0.25">
      <c r="A1085" s="55"/>
      <c r="B1085" s="55"/>
    </row>
    <row r="1086" spans="1:2" ht="15" x14ac:dyDescent="0.25">
      <c r="A1086" s="55"/>
      <c r="B1086" s="55"/>
    </row>
    <row r="1087" spans="1:2" ht="15" x14ac:dyDescent="0.25">
      <c r="A1087" s="55"/>
      <c r="B1087" s="55"/>
    </row>
    <row r="1088" spans="1:2" ht="15" x14ac:dyDescent="0.25">
      <c r="A1088" s="55"/>
      <c r="B1088" s="55"/>
    </row>
    <row r="1089" spans="1:2" ht="15" x14ac:dyDescent="0.25">
      <c r="A1089" s="55"/>
      <c r="B1089" s="55"/>
    </row>
    <row r="1090" spans="1:2" ht="15" x14ac:dyDescent="0.25">
      <c r="A1090" s="55"/>
      <c r="B1090" s="55"/>
    </row>
    <row r="1091" spans="1:2" ht="15" x14ac:dyDescent="0.25">
      <c r="A1091" s="55"/>
      <c r="B1091" s="55"/>
    </row>
    <row r="1092" spans="1:2" ht="15" x14ac:dyDescent="0.25">
      <c r="A1092" s="55"/>
      <c r="B1092" s="55"/>
    </row>
    <row r="1093" spans="1:2" ht="15" x14ac:dyDescent="0.25">
      <c r="A1093" s="55"/>
      <c r="B1093" s="55"/>
    </row>
    <row r="1094" spans="1:2" ht="15" x14ac:dyDescent="0.25">
      <c r="A1094" s="55"/>
      <c r="B1094" s="55"/>
    </row>
    <row r="1095" spans="1:2" ht="15" x14ac:dyDescent="0.25">
      <c r="A1095" s="55"/>
      <c r="B1095" s="55"/>
    </row>
    <row r="1096" spans="1:2" ht="15" x14ac:dyDescent="0.25">
      <c r="A1096" s="55"/>
      <c r="B1096" s="55"/>
    </row>
    <row r="1097" spans="1:2" ht="15" x14ac:dyDescent="0.25">
      <c r="A1097" s="55"/>
      <c r="B1097" s="55"/>
    </row>
    <row r="1098" spans="1:2" ht="15" x14ac:dyDescent="0.25">
      <c r="A1098" s="55"/>
      <c r="B1098" s="55"/>
    </row>
    <row r="1099" spans="1:2" ht="15" x14ac:dyDescent="0.25">
      <c r="A1099" s="55"/>
      <c r="B1099" s="55"/>
    </row>
    <row r="1100" spans="1:2" ht="15" x14ac:dyDescent="0.25">
      <c r="A1100" s="55"/>
      <c r="B1100" s="55"/>
    </row>
    <row r="1101" spans="1:2" ht="15" x14ac:dyDescent="0.25">
      <c r="A1101" s="55"/>
      <c r="B1101" s="55"/>
    </row>
    <row r="1102" spans="1:2" ht="15" x14ac:dyDescent="0.25">
      <c r="A1102" s="55"/>
      <c r="B1102" s="55"/>
    </row>
    <row r="1103" spans="1:2" ht="15" x14ac:dyDescent="0.25">
      <c r="A1103" s="55"/>
      <c r="B1103" s="55"/>
    </row>
    <row r="1104" spans="1:2" ht="15" x14ac:dyDescent="0.25">
      <c r="A1104" s="55"/>
      <c r="B1104" s="55"/>
    </row>
    <row r="1105" spans="1:2" ht="15" x14ac:dyDescent="0.25">
      <c r="A1105" s="55"/>
      <c r="B1105" s="55"/>
    </row>
    <row r="1106" spans="1:2" ht="15" x14ac:dyDescent="0.25">
      <c r="A1106" s="55"/>
      <c r="B1106" s="55"/>
    </row>
    <row r="1107" spans="1:2" ht="15" x14ac:dyDescent="0.25">
      <c r="A1107" s="55"/>
      <c r="B1107" s="55"/>
    </row>
    <row r="1108" spans="1:2" ht="15" x14ac:dyDescent="0.25">
      <c r="A1108" s="55"/>
      <c r="B1108" s="55"/>
    </row>
    <row r="1109" spans="1:2" ht="15" x14ac:dyDescent="0.25">
      <c r="A1109" s="55"/>
      <c r="B1109" s="55"/>
    </row>
    <row r="1110" spans="1:2" ht="15" x14ac:dyDescent="0.25">
      <c r="A1110" s="55"/>
      <c r="B1110" s="55"/>
    </row>
    <row r="1111" spans="1:2" ht="15" x14ac:dyDescent="0.25">
      <c r="A1111" s="55"/>
      <c r="B1111" s="55"/>
    </row>
    <row r="1112" spans="1:2" ht="15" x14ac:dyDescent="0.25">
      <c r="A1112" s="55"/>
      <c r="B1112" s="55"/>
    </row>
    <row r="1113" spans="1:2" ht="15" x14ac:dyDescent="0.25">
      <c r="A1113" s="55"/>
      <c r="B1113" s="55"/>
    </row>
    <row r="1114" spans="1:2" ht="15" x14ac:dyDescent="0.25">
      <c r="A1114" s="55"/>
      <c r="B1114" s="55"/>
    </row>
    <row r="1115" spans="1:2" ht="15" x14ac:dyDescent="0.25">
      <c r="A1115" s="55"/>
      <c r="B1115" s="55"/>
    </row>
    <row r="1116" spans="1:2" ht="15" x14ac:dyDescent="0.25">
      <c r="A1116" s="55"/>
      <c r="B1116" s="55"/>
    </row>
    <row r="1117" spans="1:2" ht="15" x14ac:dyDescent="0.25">
      <c r="A1117" s="55"/>
      <c r="B1117" s="55"/>
    </row>
    <row r="1118" spans="1:2" ht="15" x14ac:dyDescent="0.25">
      <c r="A1118" s="55"/>
      <c r="B1118" s="55"/>
    </row>
    <row r="1119" spans="1:2" ht="15" x14ac:dyDescent="0.25">
      <c r="A1119" s="55"/>
      <c r="B1119" s="55"/>
    </row>
    <row r="1120" spans="1:2" ht="15" x14ac:dyDescent="0.25">
      <c r="A1120" s="55"/>
      <c r="B1120" s="55"/>
    </row>
    <row r="1121" spans="1:2" ht="15" x14ac:dyDescent="0.25">
      <c r="A1121" s="55"/>
      <c r="B1121" s="55"/>
    </row>
    <row r="1122" spans="1:2" ht="15" x14ac:dyDescent="0.25">
      <c r="A1122" s="55"/>
      <c r="B1122" s="55"/>
    </row>
    <row r="1123" spans="1:2" ht="15" x14ac:dyDescent="0.25">
      <c r="A1123" s="55"/>
      <c r="B1123" s="55"/>
    </row>
    <row r="1124" spans="1:2" ht="15" x14ac:dyDescent="0.25">
      <c r="A1124" s="55"/>
      <c r="B1124" s="55"/>
    </row>
    <row r="1125" spans="1:2" ht="15" x14ac:dyDescent="0.25">
      <c r="A1125" s="55"/>
      <c r="B1125" s="55"/>
    </row>
    <row r="1126" spans="1:2" ht="15" x14ac:dyDescent="0.25">
      <c r="A1126" s="55"/>
      <c r="B1126" s="55"/>
    </row>
    <row r="1127" spans="1:2" ht="15" x14ac:dyDescent="0.25">
      <c r="A1127" s="55"/>
      <c r="B1127" s="55"/>
    </row>
    <row r="1128" spans="1:2" ht="15" x14ac:dyDescent="0.25">
      <c r="A1128" s="55"/>
      <c r="B1128" s="55"/>
    </row>
    <row r="1129" spans="1:2" ht="15" x14ac:dyDescent="0.25">
      <c r="A1129" s="55"/>
      <c r="B1129" s="55"/>
    </row>
    <row r="1130" spans="1:2" ht="15" x14ac:dyDescent="0.25">
      <c r="A1130" s="55"/>
      <c r="B1130" s="55"/>
    </row>
    <row r="1131" spans="1:2" ht="15" x14ac:dyDescent="0.25">
      <c r="A1131" s="55"/>
      <c r="B1131" s="55"/>
    </row>
    <row r="1132" spans="1:2" ht="15" x14ac:dyDescent="0.25">
      <c r="A1132" s="55"/>
      <c r="B1132" s="55"/>
    </row>
    <row r="1133" spans="1:2" ht="15" x14ac:dyDescent="0.25">
      <c r="A1133" s="55"/>
      <c r="B1133" s="55"/>
    </row>
    <row r="1134" spans="1:2" ht="15" x14ac:dyDescent="0.25">
      <c r="A1134" s="55"/>
      <c r="B1134" s="55"/>
    </row>
    <row r="1135" spans="1:2" ht="15" x14ac:dyDescent="0.25">
      <c r="A1135" s="55"/>
      <c r="B1135" s="55"/>
    </row>
    <row r="1136" spans="1:2" ht="15" x14ac:dyDescent="0.25">
      <c r="A1136" s="55"/>
      <c r="B1136" s="55"/>
    </row>
    <row r="1137" spans="1:2" ht="15" x14ac:dyDescent="0.25">
      <c r="A1137" s="55"/>
      <c r="B1137" s="55"/>
    </row>
    <row r="1138" spans="1:2" ht="15" x14ac:dyDescent="0.25">
      <c r="A1138" s="55"/>
      <c r="B1138" s="55"/>
    </row>
    <row r="1139" spans="1:2" ht="15" x14ac:dyDescent="0.25">
      <c r="A1139" s="55"/>
      <c r="B1139" s="55"/>
    </row>
    <row r="1140" spans="1:2" ht="15" x14ac:dyDescent="0.25">
      <c r="A1140" s="55"/>
      <c r="B1140" s="55"/>
    </row>
    <row r="1141" spans="1:2" ht="15" x14ac:dyDescent="0.25">
      <c r="A1141" s="55"/>
      <c r="B1141" s="55"/>
    </row>
    <row r="1142" spans="1:2" ht="15" x14ac:dyDescent="0.25">
      <c r="A1142" s="55"/>
      <c r="B1142" s="55"/>
    </row>
    <row r="1143" spans="1:2" ht="15" x14ac:dyDescent="0.25">
      <c r="A1143" s="55"/>
      <c r="B1143" s="55"/>
    </row>
    <row r="1144" spans="1:2" ht="15" x14ac:dyDescent="0.25">
      <c r="A1144" s="55"/>
      <c r="B1144" s="55"/>
    </row>
    <row r="1145" spans="1:2" ht="15" x14ac:dyDescent="0.25">
      <c r="A1145" s="55"/>
      <c r="B1145" s="55"/>
    </row>
    <row r="1146" spans="1:2" ht="15" x14ac:dyDescent="0.25">
      <c r="A1146" s="55"/>
      <c r="B1146" s="55"/>
    </row>
    <row r="1147" spans="1:2" ht="15" x14ac:dyDescent="0.25">
      <c r="A1147" s="55"/>
      <c r="B1147" s="55"/>
    </row>
    <row r="1148" spans="1:2" ht="15" x14ac:dyDescent="0.25">
      <c r="A1148" s="55"/>
      <c r="B1148" s="55"/>
    </row>
    <row r="1149" spans="1:2" ht="15" x14ac:dyDescent="0.25">
      <c r="A1149" s="55"/>
      <c r="B1149" s="55"/>
    </row>
    <row r="1150" spans="1:2" ht="15" x14ac:dyDescent="0.25">
      <c r="A1150" s="55"/>
      <c r="B1150" s="55"/>
    </row>
    <row r="1151" spans="1:2" ht="15" x14ac:dyDescent="0.25">
      <c r="A1151" s="55"/>
      <c r="B1151" s="55"/>
    </row>
    <row r="1152" spans="1:2" ht="15" x14ac:dyDescent="0.25">
      <c r="A1152" s="55"/>
      <c r="B1152" s="55"/>
    </row>
    <row r="1153" spans="1:2" ht="15" x14ac:dyDescent="0.25">
      <c r="A1153" s="55"/>
      <c r="B1153" s="55"/>
    </row>
    <row r="1154" spans="1:2" ht="15" x14ac:dyDescent="0.25">
      <c r="A1154" s="55"/>
      <c r="B1154" s="55"/>
    </row>
    <row r="1155" spans="1:2" ht="15" x14ac:dyDescent="0.25">
      <c r="A1155" s="55"/>
      <c r="B1155" s="55"/>
    </row>
    <row r="1156" spans="1:2" ht="15" x14ac:dyDescent="0.25">
      <c r="A1156" s="55"/>
      <c r="B1156" s="55"/>
    </row>
    <row r="1157" spans="1:2" ht="15" x14ac:dyDescent="0.25">
      <c r="A1157" s="55"/>
      <c r="B1157" s="55"/>
    </row>
    <row r="1158" spans="1:2" ht="15" x14ac:dyDescent="0.25">
      <c r="A1158" s="55"/>
      <c r="B1158" s="55"/>
    </row>
    <row r="1159" spans="1:2" ht="15" x14ac:dyDescent="0.25">
      <c r="A1159" s="55"/>
      <c r="B1159" s="55"/>
    </row>
    <row r="1160" spans="1:2" ht="15" x14ac:dyDescent="0.25">
      <c r="A1160" s="55"/>
      <c r="B1160" s="55"/>
    </row>
    <row r="1161" spans="1:2" ht="15" x14ac:dyDescent="0.25">
      <c r="A1161" s="55"/>
      <c r="B1161" s="55"/>
    </row>
    <row r="1162" spans="1:2" ht="15" x14ac:dyDescent="0.25">
      <c r="A1162" s="55"/>
      <c r="B1162" s="55"/>
    </row>
    <row r="1163" spans="1:2" ht="15" x14ac:dyDescent="0.25">
      <c r="A1163" s="55"/>
      <c r="B1163" s="55"/>
    </row>
    <row r="1164" spans="1:2" ht="15" x14ac:dyDescent="0.25">
      <c r="A1164" s="55"/>
      <c r="B1164" s="55"/>
    </row>
    <row r="1165" spans="1:2" ht="15" x14ac:dyDescent="0.25">
      <c r="A1165" s="55"/>
      <c r="B1165" s="55"/>
    </row>
    <row r="1166" spans="1:2" ht="15" x14ac:dyDescent="0.25">
      <c r="A1166" s="55"/>
      <c r="B1166" s="55"/>
    </row>
    <row r="1167" spans="1:2" ht="15" x14ac:dyDescent="0.25">
      <c r="A1167" s="55"/>
      <c r="B1167" s="55"/>
    </row>
    <row r="1168" spans="1:2" ht="15" x14ac:dyDescent="0.25">
      <c r="A1168" s="55"/>
      <c r="B1168" s="55"/>
    </row>
    <row r="1169" spans="1:2" ht="15" x14ac:dyDescent="0.25">
      <c r="A1169" s="55"/>
      <c r="B1169" s="55"/>
    </row>
    <row r="1170" spans="1:2" ht="15" x14ac:dyDescent="0.25">
      <c r="A1170" s="55"/>
      <c r="B1170" s="55"/>
    </row>
    <row r="1171" spans="1:2" ht="15" x14ac:dyDescent="0.25">
      <c r="A1171" s="55"/>
      <c r="B1171" s="55"/>
    </row>
    <row r="1172" spans="1:2" ht="15" x14ac:dyDescent="0.25">
      <c r="A1172" s="55"/>
      <c r="B1172" s="55"/>
    </row>
    <row r="1173" spans="1:2" ht="15" x14ac:dyDescent="0.25">
      <c r="A1173" s="55"/>
      <c r="B1173" s="55"/>
    </row>
    <row r="1174" spans="1:2" ht="15" x14ac:dyDescent="0.25">
      <c r="A1174" s="55"/>
      <c r="B1174" s="55"/>
    </row>
    <row r="1175" spans="1:2" ht="15" x14ac:dyDescent="0.25">
      <c r="A1175" s="55"/>
      <c r="B1175" s="55"/>
    </row>
    <row r="1176" spans="1:2" ht="15" x14ac:dyDescent="0.25">
      <c r="A1176" s="55"/>
      <c r="B1176" s="55"/>
    </row>
    <row r="1177" spans="1:2" ht="15" x14ac:dyDescent="0.25">
      <c r="A1177" s="55"/>
      <c r="B1177" s="55"/>
    </row>
    <row r="1178" spans="1:2" ht="15" x14ac:dyDescent="0.25">
      <c r="A1178" s="55"/>
      <c r="B1178" s="55"/>
    </row>
    <row r="1179" spans="1:2" ht="15" x14ac:dyDescent="0.25">
      <c r="A1179" s="55"/>
      <c r="B1179" s="55"/>
    </row>
    <row r="1180" spans="1:2" ht="15" x14ac:dyDescent="0.25">
      <c r="A1180" s="55"/>
      <c r="B1180" s="55"/>
    </row>
    <row r="1181" spans="1:2" ht="15" x14ac:dyDescent="0.25">
      <c r="A1181" s="55"/>
      <c r="B1181" s="55"/>
    </row>
    <row r="1182" spans="1:2" ht="15" x14ac:dyDescent="0.25">
      <c r="A1182" s="55"/>
      <c r="B1182" s="55"/>
    </row>
    <row r="1183" spans="1:2" ht="15" x14ac:dyDescent="0.25">
      <c r="A1183" s="55"/>
      <c r="B1183" s="55"/>
    </row>
    <row r="1184" spans="1:2" ht="15" x14ac:dyDescent="0.25">
      <c r="A1184" s="55"/>
      <c r="B1184" s="55"/>
    </row>
    <row r="1185" spans="1:2" ht="15" x14ac:dyDescent="0.25">
      <c r="A1185" s="55"/>
      <c r="B1185" s="55"/>
    </row>
    <row r="1186" spans="1:2" ht="15" x14ac:dyDescent="0.25">
      <c r="A1186" s="55"/>
      <c r="B1186" s="55"/>
    </row>
    <row r="1187" spans="1:2" ht="15" x14ac:dyDescent="0.25">
      <c r="A1187" s="55"/>
      <c r="B1187" s="55"/>
    </row>
    <row r="1188" spans="1:2" ht="15" x14ac:dyDescent="0.25">
      <c r="A1188" s="55"/>
      <c r="B1188" s="55"/>
    </row>
    <row r="1189" spans="1:2" ht="15" x14ac:dyDescent="0.25">
      <c r="A1189" s="55"/>
      <c r="B1189" s="55"/>
    </row>
    <row r="1190" spans="1:2" ht="15" x14ac:dyDescent="0.25">
      <c r="A1190" s="55"/>
      <c r="B1190" s="55"/>
    </row>
    <row r="1191" spans="1:2" ht="15" x14ac:dyDescent="0.25">
      <c r="A1191" s="55"/>
      <c r="B1191" s="55"/>
    </row>
    <row r="1192" spans="1:2" ht="15" x14ac:dyDescent="0.25">
      <c r="A1192" s="55"/>
      <c r="B1192" s="55"/>
    </row>
    <row r="1193" spans="1:2" ht="15" x14ac:dyDescent="0.25">
      <c r="A1193" s="55"/>
      <c r="B1193" s="55"/>
    </row>
    <row r="1194" spans="1:2" ht="15" x14ac:dyDescent="0.25">
      <c r="A1194" s="55"/>
      <c r="B1194" s="55"/>
    </row>
    <row r="1195" spans="1:2" ht="15" x14ac:dyDescent="0.25">
      <c r="A1195" s="55"/>
      <c r="B1195" s="55"/>
    </row>
    <row r="1196" spans="1:2" ht="15" x14ac:dyDescent="0.25">
      <c r="A1196" s="55"/>
      <c r="B1196" s="55"/>
    </row>
    <row r="1197" spans="1:2" ht="15" x14ac:dyDescent="0.25">
      <c r="A1197" s="55"/>
      <c r="B1197" s="55"/>
    </row>
    <row r="1198" spans="1:2" ht="15" x14ac:dyDescent="0.25">
      <c r="A1198" s="55"/>
      <c r="B1198" s="55"/>
    </row>
    <row r="1199" spans="1:2" ht="15" x14ac:dyDescent="0.25">
      <c r="A1199" s="55"/>
      <c r="B1199" s="55"/>
    </row>
    <row r="1200" spans="1:2" ht="15" x14ac:dyDescent="0.25">
      <c r="A1200" s="55"/>
      <c r="B1200" s="55"/>
    </row>
    <row r="1201" spans="1:2" ht="15" x14ac:dyDescent="0.25">
      <c r="A1201" s="55"/>
      <c r="B1201" s="55"/>
    </row>
    <row r="1202" spans="1:2" ht="15" x14ac:dyDescent="0.25">
      <c r="A1202" s="55"/>
      <c r="B1202" s="55"/>
    </row>
    <row r="1203" spans="1:2" ht="15" x14ac:dyDescent="0.25">
      <c r="A1203" s="55"/>
      <c r="B1203" s="55"/>
    </row>
    <row r="1204" spans="1:2" ht="15" x14ac:dyDescent="0.25">
      <c r="A1204" s="55"/>
      <c r="B1204" s="55"/>
    </row>
    <row r="1205" spans="1:2" ht="15" x14ac:dyDescent="0.25">
      <c r="A1205" s="55"/>
      <c r="B1205" s="55"/>
    </row>
    <row r="1206" spans="1:2" ht="15" x14ac:dyDescent="0.25">
      <c r="A1206" s="55"/>
      <c r="B1206" s="55"/>
    </row>
    <row r="1207" spans="1:2" ht="15" x14ac:dyDescent="0.25">
      <c r="A1207" s="55"/>
      <c r="B1207" s="55"/>
    </row>
    <row r="1208" spans="1:2" ht="15" x14ac:dyDescent="0.25">
      <c r="A1208" s="55"/>
      <c r="B1208" s="55"/>
    </row>
    <row r="1209" spans="1:2" ht="15" x14ac:dyDescent="0.25">
      <c r="A1209" s="55"/>
      <c r="B1209" s="55"/>
    </row>
    <row r="1210" spans="1:2" ht="15" x14ac:dyDescent="0.25">
      <c r="A1210" s="55"/>
      <c r="B1210" s="55"/>
    </row>
    <row r="1211" spans="1:2" ht="15" x14ac:dyDescent="0.25">
      <c r="A1211" s="55"/>
      <c r="B1211" s="55"/>
    </row>
    <row r="1212" spans="1:2" ht="15" x14ac:dyDescent="0.25">
      <c r="A1212" s="55"/>
      <c r="B1212" s="55"/>
    </row>
    <row r="1213" spans="1:2" ht="15" x14ac:dyDescent="0.25">
      <c r="A1213" s="55"/>
      <c r="B1213" s="55"/>
    </row>
    <row r="1214" spans="1:2" ht="15" x14ac:dyDescent="0.25">
      <c r="A1214" s="55"/>
      <c r="B1214" s="55"/>
    </row>
    <row r="1215" spans="1:2" ht="15" x14ac:dyDescent="0.25">
      <c r="A1215" s="55"/>
      <c r="B1215" s="55"/>
    </row>
    <row r="1216" spans="1:2" ht="15" x14ac:dyDescent="0.25">
      <c r="A1216" s="55"/>
      <c r="B1216" s="55"/>
    </row>
    <row r="1217" spans="1:2" ht="15" x14ac:dyDescent="0.25">
      <c r="A1217" s="55"/>
      <c r="B1217" s="55"/>
    </row>
    <row r="1218" spans="1:2" ht="15" x14ac:dyDescent="0.25">
      <c r="A1218" s="55"/>
      <c r="B1218" s="55"/>
    </row>
    <row r="1219" spans="1:2" ht="15" x14ac:dyDescent="0.25">
      <c r="A1219" s="55"/>
      <c r="B1219" s="55"/>
    </row>
    <row r="1220" spans="1:2" ht="15" x14ac:dyDescent="0.25">
      <c r="A1220" s="55"/>
      <c r="B1220" s="55"/>
    </row>
    <row r="1221" spans="1:2" ht="15" x14ac:dyDescent="0.25">
      <c r="A1221" s="55"/>
      <c r="B1221" s="55"/>
    </row>
    <row r="1222" spans="1:2" ht="15" x14ac:dyDescent="0.25">
      <c r="A1222" s="55"/>
      <c r="B1222" s="55"/>
    </row>
    <row r="1223" spans="1:2" ht="15" x14ac:dyDescent="0.25">
      <c r="A1223" s="55"/>
      <c r="B1223" s="55"/>
    </row>
    <row r="1224" spans="1:2" ht="15" x14ac:dyDescent="0.25">
      <c r="A1224" s="55"/>
      <c r="B1224" s="55"/>
    </row>
    <row r="1225" spans="1:2" ht="15" x14ac:dyDescent="0.25">
      <c r="A1225" s="55"/>
      <c r="B1225" s="55"/>
    </row>
    <row r="1226" spans="1:2" ht="15" x14ac:dyDescent="0.25">
      <c r="A1226" s="55"/>
      <c r="B1226" s="55"/>
    </row>
    <row r="1227" spans="1:2" ht="15" x14ac:dyDescent="0.25">
      <c r="A1227" s="55"/>
      <c r="B1227" s="55"/>
    </row>
    <row r="1228" spans="1:2" ht="15" x14ac:dyDescent="0.25">
      <c r="A1228" s="55"/>
      <c r="B1228" s="55"/>
    </row>
    <row r="1229" spans="1:2" ht="15" x14ac:dyDescent="0.25">
      <c r="A1229" s="55"/>
      <c r="B1229" s="55"/>
    </row>
    <row r="1230" spans="1:2" ht="15" x14ac:dyDescent="0.25">
      <c r="A1230" s="55"/>
      <c r="B1230" s="55"/>
    </row>
    <row r="1231" spans="1:2" ht="15" x14ac:dyDescent="0.25">
      <c r="A1231" s="55"/>
      <c r="B1231" s="55"/>
    </row>
    <row r="1232" spans="1:2" ht="15" x14ac:dyDescent="0.25">
      <c r="A1232" s="55"/>
      <c r="B1232" s="55"/>
    </row>
    <row r="1233" spans="1:2" ht="15" x14ac:dyDescent="0.25">
      <c r="A1233" s="55"/>
      <c r="B1233" s="55"/>
    </row>
    <row r="1234" spans="1:2" ht="15" x14ac:dyDescent="0.25">
      <c r="A1234" s="55"/>
      <c r="B1234" s="55"/>
    </row>
    <row r="1235" spans="1:2" ht="15" x14ac:dyDescent="0.25">
      <c r="A1235" s="55"/>
      <c r="B1235" s="55"/>
    </row>
    <row r="1236" spans="1:2" ht="15" x14ac:dyDescent="0.25">
      <c r="A1236" s="55"/>
      <c r="B1236" s="55"/>
    </row>
    <row r="1237" spans="1:2" ht="15" x14ac:dyDescent="0.25">
      <c r="A1237" s="55"/>
      <c r="B1237" s="55"/>
    </row>
    <row r="1238" spans="1:2" ht="15" x14ac:dyDescent="0.25">
      <c r="A1238" s="55"/>
      <c r="B1238" s="55"/>
    </row>
    <row r="1239" spans="1:2" ht="15" x14ac:dyDescent="0.25">
      <c r="A1239" s="55"/>
      <c r="B1239" s="55"/>
    </row>
    <row r="1240" spans="1:2" ht="15" x14ac:dyDescent="0.25">
      <c r="A1240" s="55"/>
      <c r="B1240" s="55"/>
    </row>
    <row r="1241" spans="1:2" ht="15" x14ac:dyDescent="0.25">
      <c r="A1241" s="55"/>
      <c r="B1241" s="55"/>
    </row>
    <row r="1242" spans="1:2" ht="15" x14ac:dyDescent="0.25">
      <c r="A1242" s="55"/>
      <c r="B1242" s="55"/>
    </row>
    <row r="1243" spans="1:2" ht="15" x14ac:dyDescent="0.25">
      <c r="A1243" s="55"/>
      <c r="B1243" s="55"/>
    </row>
    <row r="1244" spans="1:2" ht="15" x14ac:dyDescent="0.25">
      <c r="A1244" s="55"/>
      <c r="B1244" s="55"/>
    </row>
    <row r="1245" spans="1:2" ht="15" x14ac:dyDescent="0.25">
      <c r="A1245" s="55"/>
      <c r="B1245" s="55"/>
    </row>
    <row r="1246" spans="1:2" ht="15" x14ac:dyDescent="0.25">
      <c r="A1246" s="55"/>
      <c r="B1246" s="55"/>
    </row>
    <row r="1247" spans="1:2" ht="15" x14ac:dyDescent="0.25">
      <c r="A1247" s="55"/>
      <c r="B1247" s="55"/>
    </row>
    <row r="1248" spans="1:2" ht="15" x14ac:dyDescent="0.25">
      <c r="A1248" s="55"/>
      <c r="B1248" s="55"/>
    </row>
    <row r="1249" spans="1:2" ht="15" x14ac:dyDescent="0.25">
      <c r="A1249" s="55"/>
      <c r="B1249" s="55"/>
    </row>
    <row r="1250" spans="1:2" ht="15" x14ac:dyDescent="0.25">
      <c r="A1250" s="55"/>
      <c r="B1250" s="55"/>
    </row>
    <row r="1251" spans="1:2" ht="15" x14ac:dyDescent="0.25">
      <c r="A1251" s="55"/>
      <c r="B1251" s="55"/>
    </row>
    <row r="1252" spans="1:2" ht="15" x14ac:dyDescent="0.25">
      <c r="A1252" s="55"/>
      <c r="B1252" s="55"/>
    </row>
    <row r="1253" spans="1:2" ht="15" x14ac:dyDescent="0.25">
      <c r="A1253" s="55"/>
      <c r="B1253" s="55"/>
    </row>
    <row r="1254" spans="1:2" ht="15" x14ac:dyDescent="0.25">
      <c r="A1254" s="55"/>
      <c r="B1254" s="55"/>
    </row>
    <row r="1255" spans="1:2" ht="15" x14ac:dyDescent="0.25">
      <c r="A1255" s="55"/>
      <c r="B1255" s="55"/>
    </row>
    <row r="1256" spans="1:2" ht="15" x14ac:dyDescent="0.25">
      <c r="A1256" s="55"/>
      <c r="B1256" s="55"/>
    </row>
    <row r="1257" spans="1:2" ht="15" x14ac:dyDescent="0.25">
      <c r="A1257" s="55"/>
      <c r="B1257" s="55"/>
    </row>
    <row r="1258" spans="1:2" ht="15" x14ac:dyDescent="0.25">
      <c r="A1258" s="55"/>
      <c r="B1258" s="55"/>
    </row>
    <row r="1259" spans="1:2" ht="15" x14ac:dyDescent="0.25">
      <c r="A1259" s="55"/>
      <c r="B1259" s="55"/>
    </row>
    <row r="1260" spans="1:2" ht="15" x14ac:dyDescent="0.25">
      <c r="A1260" s="55"/>
      <c r="B1260" s="55"/>
    </row>
    <row r="1261" spans="1:2" ht="15" x14ac:dyDescent="0.25">
      <c r="A1261" s="55"/>
      <c r="B1261" s="55"/>
    </row>
    <row r="1262" spans="1:2" ht="15" x14ac:dyDescent="0.25">
      <c r="A1262" s="55"/>
      <c r="B1262" s="55"/>
    </row>
    <row r="1263" spans="1:2" ht="15" x14ac:dyDescent="0.25">
      <c r="A1263" s="55"/>
      <c r="B1263" s="55"/>
    </row>
    <row r="1264" spans="1:2" ht="15" x14ac:dyDescent="0.25">
      <c r="A1264" s="55"/>
      <c r="B1264" s="55"/>
    </row>
    <row r="1265" spans="1:2" ht="15" x14ac:dyDescent="0.25">
      <c r="A1265" s="55"/>
      <c r="B1265" s="55"/>
    </row>
    <row r="1266" spans="1:2" ht="15" x14ac:dyDescent="0.25">
      <c r="A1266" s="55"/>
      <c r="B1266" s="55"/>
    </row>
    <row r="1267" spans="1:2" ht="15" x14ac:dyDescent="0.25">
      <c r="A1267" s="55"/>
      <c r="B1267" s="55"/>
    </row>
    <row r="1268" spans="1:2" ht="15" x14ac:dyDescent="0.25">
      <c r="A1268" s="55"/>
      <c r="B1268" s="55"/>
    </row>
    <row r="1269" spans="1:2" ht="15" x14ac:dyDescent="0.25">
      <c r="A1269" s="55"/>
      <c r="B1269" s="55"/>
    </row>
    <row r="1270" spans="1:2" ht="15" x14ac:dyDescent="0.25">
      <c r="A1270" s="55"/>
      <c r="B1270" s="55"/>
    </row>
    <row r="1271" spans="1:2" ht="15" x14ac:dyDescent="0.25">
      <c r="A1271" s="55"/>
      <c r="B1271" s="55"/>
    </row>
    <row r="1272" spans="1:2" ht="15" x14ac:dyDescent="0.25">
      <c r="A1272" s="55"/>
      <c r="B1272" s="55"/>
    </row>
    <row r="1273" spans="1:2" ht="15" x14ac:dyDescent="0.25">
      <c r="A1273" s="55"/>
      <c r="B1273" s="55"/>
    </row>
    <row r="1274" spans="1:2" ht="15" x14ac:dyDescent="0.25">
      <c r="A1274" s="55"/>
      <c r="B1274" s="55"/>
    </row>
    <row r="1275" spans="1:2" ht="15" x14ac:dyDescent="0.25">
      <c r="A1275" s="55"/>
      <c r="B1275" s="55"/>
    </row>
    <row r="1276" spans="1:2" ht="15" x14ac:dyDescent="0.25">
      <c r="A1276" s="55"/>
      <c r="B1276" s="55"/>
    </row>
    <row r="1277" spans="1:2" ht="15" x14ac:dyDescent="0.25">
      <c r="A1277" s="55"/>
      <c r="B1277" s="55"/>
    </row>
    <row r="1278" spans="1:2" ht="15" x14ac:dyDescent="0.25">
      <c r="A1278" s="55"/>
      <c r="B1278" s="55"/>
    </row>
    <row r="1279" spans="1:2" ht="15" x14ac:dyDescent="0.25">
      <c r="A1279" s="55"/>
      <c r="B1279" s="55"/>
    </row>
    <row r="1280" spans="1:2" ht="15" x14ac:dyDescent="0.25">
      <c r="A1280" s="55"/>
      <c r="B1280" s="55"/>
    </row>
    <row r="1281" spans="1:2" ht="15" x14ac:dyDescent="0.25">
      <c r="A1281" s="55"/>
      <c r="B1281" s="55"/>
    </row>
    <row r="1282" spans="1:2" ht="15" x14ac:dyDescent="0.25">
      <c r="A1282" s="55"/>
      <c r="B1282" s="55"/>
    </row>
    <row r="1283" spans="1:2" ht="15" x14ac:dyDescent="0.25">
      <c r="A1283" s="55"/>
      <c r="B1283" s="55"/>
    </row>
    <row r="1284" spans="1:2" ht="15" x14ac:dyDescent="0.25">
      <c r="A1284" s="55"/>
      <c r="B1284" s="55"/>
    </row>
    <row r="1285" spans="1:2" ht="15" x14ac:dyDescent="0.25">
      <c r="A1285" s="55"/>
      <c r="B1285" s="55"/>
    </row>
    <row r="1286" spans="1:2" ht="15" x14ac:dyDescent="0.25">
      <c r="A1286" s="55"/>
      <c r="B1286" s="55"/>
    </row>
    <row r="1287" spans="1:2" ht="15" x14ac:dyDescent="0.25">
      <c r="A1287" s="55"/>
      <c r="B1287" s="55"/>
    </row>
    <row r="1288" spans="1:2" ht="15" x14ac:dyDescent="0.25">
      <c r="A1288" s="55"/>
      <c r="B1288" s="55"/>
    </row>
    <row r="1289" spans="1:2" ht="15" x14ac:dyDescent="0.25">
      <c r="A1289" s="55"/>
      <c r="B1289" s="55"/>
    </row>
    <row r="1290" spans="1:2" ht="15" x14ac:dyDescent="0.25">
      <c r="A1290" s="55"/>
      <c r="B1290" s="55"/>
    </row>
    <row r="1291" spans="1:2" ht="15" x14ac:dyDescent="0.25">
      <c r="A1291" s="55"/>
      <c r="B1291" s="55"/>
    </row>
    <row r="1292" spans="1:2" ht="15" x14ac:dyDescent="0.25">
      <c r="A1292" s="55"/>
      <c r="B1292" s="55"/>
    </row>
    <row r="1293" spans="1:2" ht="15" x14ac:dyDescent="0.25">
      <c r="A1293" s="55"/>
      <c r="B1293" s="55"/>
    </row>
    <row r="1294" spans="1:2" ht="15" x14ac:dyDescent="0.25">
      <c r="A1294" s="55"/>
      <c r="B1294" s="55"/>
    </row>
    <row r="1295" spans="1:2" ht="15" x14ac:dyDescent="0.25">
      <c r="A1295" s="55"/>
      <c r="B1295" s="55"/>
    </row>
    <row r="1296" spans="1:2" ht="15" x14ac:dyDescent="0.25">
      <c r="A1296" s="55"/>
      <c r="B1296" s="55"/>
    </row>
    <row r="1297" spans="1:2" ht="15" x14ac:dyDescent="0.25">
      <c r="A1297" s="55"/>
      <c r="B1297" s="55"/>
    </row>
    <row r="1298" spans="1:2" ht="15" x14ac:dyDescent="0.25">
      <c r="A1298" s="55"/>
      <c r="B1298" s="55"/>
    </row>
    <row r="1299" spans="1:2" ht="15" x14ac:dyDescent="0.25">
      <c r="A1299" s="55"/>
      <c r="B1299" s="55"/>
    </row>
    <row r="1300" spans="1:2" ht="15" x14ac:dyDescent="0.25">
      <c r="A1300" s="55"/>
      <c r="B1300" s="55"/>
    </row>
    <row r="1301" spans="1:2" ht="15" x14ac:dyDescent="0.25">
      <c r="A1301" s="55"/>
      <c r="B1301" s="55"/>
    </row>
    <row r="1302" spans="1:2" ht="15" x14ac:dyDescent="0.25">
      <c r="A1302" s="55"/>
      <c r="B1302" s="55"/>
    </row>
    <row r="1303" spans="1:2" ht="15" x14ac:dyDescent="0.25">
      <c r="A1303" s="55"/>
      <c r="B1303" s="55"/>
    </row>
    <row r="1304" spans="1:2" ht="15" x14ac:dyDescent="0.25">
      <c r="A1304" s="55"/>
      <c r="B1304" s="55"/>
    </row>
    <row r="1305" spans="1:2" ht="15" x14ac:dyDescent="0.25">
      <c r="A1305" s="55"/>
      <c r="B1305" s="55"/>
    </row>
    <row r="1306" spans="1:2" ht="15" x14ac:dyDescent="0.25">
      <c r="A1306" s="55"/>
      <c r="B1306" s="55"/>
    </row>
    <row r="1307" spans="1:2" ht="15" x14ac:dyDescent="0.25">
      <c r="A1307" s="55"/>
      <c r="B1307" s="55"/>
    </row>
    <row r="1308" spans="1:2" ht="15" x14ac:dyDescent="0.25">
      <c r="A1308" s="55"/>
      <c r="B1308" s="55"/>
    </row>
    <row r="1309" spans="1:2" ht="15" x14ac:dyDescent="0.25">
      <c r="A1309" s="55"/>
      <c r="B1309" s="55"/>
    </row>
    <row r="1310" spans="1:2" ht="15" x14ac:dyDescent="0.25">
      <c r="A1310" s="55"/>
      <c r="B1310" s="55"/>
    </row>
    <row r="1311" spans="1:2" ht="15" x14ac:dyDescent="0.25">
      <c r="A1311" s="55"/>
      <c r="B1311" s="55"/>
    </row>
    <row r="1312" spans="1:2" ht="15" x14ac:dyDescent="0.25">
      <c r="A1312" s="55"/>
      <c r="B1312" s="55"/>
    </row>
    <row r="1313" spans="1:2" ht="15" x14ac:dyDescent="0.25">
      <c r="A1313" s="55"/>
      <c r="B1313" s="55"/>
    </row>
    <row r="1314" spans="1:2" ht="15" x14ac:dyDescent="0.25">
      <c r="A1314" s="55"/>
      <c r="B1314" s="55"/>
    </row>
    <row r="1315" spans="1:2" ht="15" x14ac:dyDescent="0.25">
      <c r="A1315" s="55"/>
      <c r="B1315" s="55"/>
    </row>
    <row r="1316" spans="1:2" ht="15" x14ac:dyDescent="0.25">
      <c r="A1316" s="55"/>
      <c r="B1316" s="55"/>
    </row>
    <row r="1317" spans="1:2" ht="15" x14ac:dyDescent="0.25">
      <c r="A1317" s="55"/>
      <c r="B1317" s="55"/>
    </row>
    <row r="1318" spans="1:2" ht="15" x14ac:dyDescent="0.25">
      <c r="A1318" s="55"/>
      <c r="B1318" s="55"/>
    </row>
    <row r="1319" spans="1:2" ht="15" x14ac:dyDescent="0.25">
      <c r="A1319" s="55"/>
      <c r="B1319" s="55"/>
    </row>
    <row r="1320" spans="1:2" ht="15" x14ac:dyDescent="0.25">
      <c r="A1320" s="55"/>
      <c r="B1320" s="55"/>
    </row>
    <row r="1321" spans="1:2" ht="15" x14ac:dyDescent="0.25">
      <c r="A1321" s="55"/>
      <c r="B1321" s="55"/>
    </row>
    <row r="1322" spans="1:2" ht="15" x14ac:dyDescent="0.25">
      <c r="A1322" s="55"/>
      <c r="B1322" s="55"/>
    </row>
    <row r="1323" spans="1:2" ht="15" x14ac:dyDescent="0.25">
      <c r="A1323" s="55"/>
      <c r="B1323" s="55"/>
    </row>
    <row r="1324" spans="1:2" ht="15" x14ac:dyDescent="0.25">
      <c r="A1324" s="55"/>
      <c r="B1324" s="55"/>
    </row>
    <row r="1325" spans="1:2" ht="15" x14ac:dyDescent="0.25">
      <c r="A1325" s="55"/>
      <c r="B1325" s="55"/>
    </row>
    <row r="1326" spans="1:2" ht="15" x14ac:dyDescent="0.25">
      <c r="A1326" s="55"/>
      <c r="B1326" s="55"/>
    </row>
    <row r="1327" spans="1:2" ht="15" x14ac:dyDescent="0.25">
      <c r="A1327" s="55"/>
      <c r="B1327" s="55"/>
    </row>
    <row r="1328" spans="1:2" ht="15" x14ac:dyDescent="0.25">
      <c r="A1328" s="55"/>
      <c r="B1328" s="55"/>
    </row>
    <row r="1329" spans="1:2" ht="15" x14ac:dyDescent="0.25">
      <c r="A1329" s="55"/>
      <c r="B1329" s="55"/>
    </row>
    <row r="1330" spans="1:2" ht="15" x14ac:dyDescent="0.25">
      <c r="A1330" s="55"/>
      <c r="B1330" s="55"/>
    </row>
    <row r="1331" spans="1:2" ht="15" x14ac:dyDescent="0.25">
      <c r="A1331" s="55"/>
      <c r="B1331" s="55"/>
    </row>
    <row r="1332" spans="1:2" ht="15" x14ac:dyDescent="0.25">
      <c r="A1332" s="55"/>
      <c r="B1332" s="55"/>
    </row>
    <row r="1333" spans="1:2" ht="15" x14ac:dyDescent="0.25">
      <c r="A1333" s="55"/>
      <c r="B1333" s="55"/>
    </row>
    <row r="1334" spans="1:2" ht="15" x14ac:dyDescent="0.25">
      <c r="A1334" s="55"/>
      <c r="B1334" s="55"/>
    </row>
    <row r="1335" spans="1:2" ht="15" x14ac:dyDescent="0.25">
      <c r="A1335" s="55"/>
      <c r="B1335" s="55"/>
    </row>
    <row r="1336" spans="1:2" ht="15" x14ac:dyDescent="0.25">
      <c r="A1336" s="55"/>
      <c r="B1336" s="55"/>
    </row>
    <row r="1337" spans="1:2" ht="15" x14ac:dyDescent="0.25">
      <c r="A1337" s="55"/>
      <c r="B1337" s="55"/>
    </row>
    <row r="1338" spans="1:2" ht="15" x14ac:dyDescent="0.25">
      <c r="A1338" s="55"/>
      <c r="B1338" s="55"/>
    </row>
    <row r="1339" spans="1:2" ht="15" x14ac:dyDescent="0.25">
      <c r="A1339" s="55"/>
      <c r="B1339" s="55"/>
    </row>
    <row r="1340" spans="1:2" ht="15" x14ac:dyDescent="0.25">
      <c r="A1340" s="55"/>
      <c r="B1340" s="55"/>
    </row>
    <row r="1341" spans="1:2" ht="15" x14ac:dyDescent="0.25">
      <c r="A1341" s="55"/>
      <c r="B1341" s="55"/>
    </row>
    <row r="1342" spans="1:2" ht="15" x14ac:dyDescent="0.25">
      <c r="A1342" s="55"/>
      <c r="B1342" s="55"/>
    </row>
    <row r="1343" spans="1:2" ht="15" x14ac:dyDescent="0.25">
      <c r="A1343" s="55"/>
      <c r="B1343" s="55"/>
    </row>
    <row r="1344" spans="1:2" ht="15" x14ac:dyDescent="0.25">
      <c r="A1344" s="55"/>
      <c r="B1344" s="55"/>
    </row>
    <row r="1345" spans="1:2" ht="15" x14ac:dyDescent="0.25">
      <c r="A1345" s="55"/>
      <c r="B1345" s="55"/>
    </row>
    <row r="1346" spans="1:2" ht="15" x14ac:dyDescent="0.25">
      <c r="A1346" s="55"/>
      <c r="B1346" s="55"/>
    </row>
    <row r="1347" spans="1:2" ht="15" x14ac:dyDescent="0.25">
      <c r="A1347" s="55"/>
      <c r="B1347" s="55"/>
    </row>
    <row r="1348" spans="1:2" ht="15" x14ac:dyDescent="0.25">
      <c r="A1348" s="55"/>
      <c r="B1348" s="55"/>
    </row>
    <row r="1349" spans="1:2" ht="15" x14ac:dyDescent="0.25">
      <c r="A1349" s="55"/>
      <c r="B1349" s="55"/>
    </row>
    <row r="1350" spans="1:2" ht="15" x14ac:dyDescent="0.25">
      <c r="A1350" s="55"/>
      <c r="B1350" s="55"/>
    </row>
    <row r="1351" spans="1:2" ht="15" x14ac:dyDescent="0.25">
      <c r="A1351" s="55"/>
      <c r="B1351" s="55"/>
    </row>
    <row r="1352" spans="1:2" ht="15" x14ac:dyDescent="0.25">
      <c r="A1352" s="55"/>
      <c r="B1352" s="55"/>
    </row>
    <row r="1353" spans="1:2" ht="15" x14ac:dyDescent="0.25">
      <c r="A1353" s="55"/>
      <c r="B1353" s="55"/>
    </row>
    <row r="1354" spans="1:2" ht="15" x14ac:dyDescent="0.25">
      <c r="A1354" s="55"/>
      <c r="B1354" s="55"/>
    </row>
    <row r="1355" spans="1:2" ht="15" x14ac:dyDescent="0.25">
      <c r="A1355" s="55"/>
      <c r="B1355" s="55"/>
    </row>
    <row r="1356" spans="1:2" ht="15" x14ac:dyDescent="0.25">
      <c r="A1356" s="55"/>
      <c r="B1356" s="55"/>
    </row>
    <row r="1357" spans="1:2" ht="15" x14ac:dyDescent="0.25">
      <c r="A1357" s="55"/>
      <c r="B1357" s="55"/>
    </row>
    <row r="1358" spans="1:2" ht="15" x14ac:dyDescent="0.25">
      <c r="A1358" s="55"/>
      <c r="B1358" s="55"/>
    </row>
    <row r="1359" spans="1:2" ht="15" x14ac:dyDescent="0.25">
      <c r="A1359" s="55"/>
      <c r="B1359" s="55"/>
    </row>
    <row r="1360" spans="1:2" ht="15" x14ac:dyDescent="0.25">
      <c r="A1360" s="55"/>
      <c r="B1360" s="55"/>
    </row>
    <row r="1361" spans="1:2" ht="15" x14ac:dyDescent="0.25">
      <c r="A1361" s="55"/>
      <c r="B1361" s="55"/>
    </row>
    <row r="1362" spans="1:2" ht="15" x14ac:dyDescent="0.25">
      <c r="A1362" s="55"/>
      <c r="B1362" s="55"/>
    </row>
    <row r="1363" spans="1:2" ht="15" x14ac:dyDescent="0.25">
      <c r="A1363" s="55"/>
      <c r="B1363" s="55"/>
    </row>
    <row r="1364" spans="1:2" ht="15" x14ac:dyDescent="0.25">
      <c r="A1364" s="55"/>
      <c r="B1364" s="55"/>
    </row>
    <row r="1365" spans="1:2" ht="15" x14ac:dyDescent="0.25">
      <c r="A1365" s="55"/>
      <c r="B1365" s="55"/>
    </row>
    <row r="1366" spans="1:2" ht="15" x14ac:dyDescent="0.25">
      <c r="A1366" s="55"/>
      <c r="B1366" s="55"/>
    </row>
    <row r="1367" spans="1:2" ht="15" x14ac:dyDescent="0.25">
      <c r="A1367" s="55"/>
      <c r="B1367" s="55"/>
    </row>
    <row r="1368" spans="1:2" ht="15" x14ac:dyDescent="0.25">
      <c r="A1368" s="55"/>
      <c r="B1368" s="55"/>
    </row>
    <row r="1369" spans="1:2" ht="15" x14ac:dyDescent="0.25">
      <c r="A1369" s="55"/>
      <c r="B1369" s="55"/>
    </row>
    <row r="1370" spans="1:2" ht="15" x14ac:dyDescent="0.25">
      <c r="A1370" s="55"/>
      <c r="B1370" s="55"/>
    </row>
    <row r="1371" spans="1:2" ht="15" x14ac:dyDescent="0.25">
      <c r="A1371" s="55"/>
      <c r="B1371" s="55"/>
    </row>
    <row r="1372" spans="1:2" ht="15" x14ac:dyDescent="0.25">
      <c r="A1372" s="55"/>
      <c r="B1372" s="55"/>
    </row>
    <row r="1373" spans="1:2" ht="15" x14ac:dyDescent="0.25">
      <c r="A1373" s="55"/>
      <c r="B1373" s="55"/>
    </row>
    <row r="1374" spans="1:2" ht="15" x14ac:dyDescent="0.25">
      <c r="A1374" s="55"/>
      <c r="B1374" s="55"/>
    </row>
    <row r="1375" spans="1:2" ht="15" x14ac:dyDescent="0.25">
      <c r="A1375" s="55"/>
      <c r="B1375" s="55"/>
    </row>
    <row r="1376" spans="1:2" ht="15" x14ac:dyDescent="0.25">
      <c r="A1376" s="55"/>
      <c r="B1376" s="55"/>
    </row>
    <row r="1377" spans="1:2" ht="15" x14ac:dyDescent="0.25">
      <c r="A1377" s="55"/>
      <c r="B1377" s="55"/>
    </row>
    <row r="1378" spans="1:2" ht="15" x14ac:dyDescent="0.25">
      <c r="A1378" s="55"/>
      <c r="B1378" s="55"/>
    </row>
    <row r="1379" spans="1:2" ht="15" x14ac:dyDescent="0.25">
      <c r="A1379" s="55"/>
      <c r="B1379" s="55"/>
    </row>
    <row r="1380" spans="1:2" ht="15" x14ac:dyDescent="0.25">
      <c r="A1380" s="55"/>
      <c r="B1380" s="55"/>
    </row>
    <row r="1381" spans="1:2" ht="15" x14ac:dyDescent="0.25">
      <c r="A1381" s="55"/>
      <c r="B1381" s="55"/>
    </row>
    <row r="1382" spans="1:2" ht="15" x14ac:dyDescent="0.25">
      <c r="A1382" s="55"/>
      <c r="B1382" s="55"/>
    </row>
    <row r="1383" spans="1:2" ht="15" x14ac:dyDescent="0.25">
      <c r="A1383" s="55"/>
      <c r="B1383" s="55"/>
    </row>
    <row r="1384" spans="1:2" ht="15" x14ac:dyDescent="0.25">
      <c r="A1384" s="55"/>
      <c r="B1384" s="55"/>
    </row>
    <row r="1385" spans="1:2" ht="15" x14ac:dyDescent="0.25">
      <c r="A1385" s="55"/>
      <c r="B1385" s="55"/>
    </row>
    <row r="1386" spans="1:2" ht="15" x14ac:dyDescent="0.25">
      <c r="A1386" s="55"/>
      <c r="B1386" s="55"/>
    </row>
    <row r="1387" spans="1:2" ht="15" x14ac:dyDescent="0.25">
      <c r="A1387" s="55"/>
      <c r="B1387" s="55"/>
    </row>
    <row r="1388" spans="1:2" ht="15" x14ac:dyDescent="0.25">
      <c r="A1388" s="55"/>
      <c r="B1388" s="55"/>
    </row>
    <row r="1389" spans="1:2" ht="15" x14ac:dyDescent="0.25">
      <c r="A1389" s="55"/>
      <c r="B1389" s="55"/>
    </row>
    <row r="1390" spans="1:2" ht="15" x14ac:dyDescent="0.25">
      <c r="A1390" s="55"/>
      <c r="B1390" s="55"/>
    </row>
    <row r="1391" spans="1:2" ht="15" x14ac:dyDescent="0.25">
      <c r="A1391" s="55"/>
      <c r="B1391" s="55"/>
    </row>
    <row r="1392" spans="1:2" ht="15" x14ac:dyDescent="0.25">
      <c r="A1392" s="55"/>
      <c r="B1392" s="55"/>
    </row>
    <row r="1393" spans="1:2" ht="15" x14ac:dyDescent="0.25">
      <c r="A1393" s="55"/>
      <c r="B1393" s="55"/>
    </row>
    <row r="1394" spans="1:2" ht="15" x14ac:dyDescent="0.25">
      <c r="A1394" s="55"/>
      <c r="B1394" s="55"/>
    </row>
    <row r="1395" spans="1:2" ht="15" x14ac:dyDescent="0.25">
      <c r="A1395" s="55"/>
      <c r="B1395" s="55"/>
    </row>
    <row r="1396" spans="1:2" ht="15" x14ac:dyDescent="0.25">
      <c r="A1396" s="55"/>
      <c r="B1396" s="55"/>
    </row>
    <row r="1397" spans="1:2" ht="15" x14ac:dyDescent="0.25">
      <c r="A1397" s="55"/>
      <c r="B1397" s="55"/>
    </row>
    <row r="1398" spans="1:2" ht="15" x14ac:dyDescent="0.25">
      <c r="A1398" s="55"/>
      <c r="B1398" s="55"/>
    </row>
    <row r="1399" spans="1:2" ht="15" x14ac:dyDescent="0.25">
      <c r="A1399" s="55"/>
      <c r="B1399" s="55"/>
    </row>
    <row r="1400" spans="1:2" ht="15" x14ac:dyDescent="0.25">
      <c r="A1400" s="55"/>
      <c r="B1400" s="55"/>
    </row>
    <row r="1401" spans="1:2" ht="15" x14ac:dyDescent="0.25">
      <c r="A1401" s="55"/>
      <c r="B1401" s="55"/>
    </row>
    <row r="1402" spans="1:2" ht="15" x14ac:dyDescent="0.25">
      <c r="A1402" s="55"/>
      <c r="B1402" s="55"/>
    </row>
    <row r="1403" spans="1:2" ht="15" x14ac:dyDescent="0.25">
      <c r="A1403" s="55"/>
      <c r="B1403" s="55"/>
    </row>
    <row r="1404" spans="1:2" ht="15" x14ac:dyDescent="0.25">
      <c r="A1404" s="55"/>
      <c r="B1404" s="55"/>
    </row>
    <row r="1405" spans="1:2" ht="15" x14ac:dyDescent="0.25">
      <c r="A1405" s="55"/>
      <c r="B1405" s="55"/>
    </row>
    <row r="1406" spans="1:2" ht="15" x14ac:dyDescent="0.25">
      <c r="A1406" s="55"/>
      <c r="B1406" s="55"/>
    </row>
    <row r="1407" spans="1:2" ht="15" x14ac:dyDescent="0.25">
      <c r="A1407" s="55"/>
      <c r="B1407" s="55"/>
    </row>
    <row r="1408" spans="1:2" ht="15" x14ac:dyDescent="0.25">
      <c r="A1408" s="55"/>
      <c r="B1408" s="55"/>
    </row>
    <row r="1409" spans="1:2" ht="15" x14ac:dyDescent="0.25">
      <c r="A1409" s="55"/>
      <c r="B1409" s="55"/>
    </row>
    <row r="1410" spans="1:2" ht="15" x14ac:dyDescent="0.25">
      <c r="A1410" s="55"/>
      <c r="B1410" s="55"/>
    </row>
    <row r="1411" spans="1:2" ht="15" x14ac:dyDescent="0.25">
      <c r="A1411" s="55"/>
      <c r="B1411" s="55"/>
    </row>
    <row r="1412" spans="1:2" ht="15" x14ac:dyDescent="0.25">
      <c r="A1412" s="55"/>
      <c r="B1412" s="55"/>
    </row>
    <row r="1413" spans="1:2" ht="15" x14ac:dyDescent="0.25">
      <c r="A1413" s="55"/>
      <c r="B1413" s="55"/>
    </row>
    <row r="1414" spans="1:2" ht="15" x14ac:dyDescent="0.25">
      <c r="A1414" s="55"/>
      <c r="B1414" s="55"/>
    </row>
    <row r="1415" spans="1:2" ht="15" x14ac:dyDescent="0.25">
      <c r="A1415" s="55"/>
      <c r="B1415" s="55"/>
    </row>
    <row r="1416" spans="1:2" ht="15" x14ac:dyDescent="0.25">
      <c r="A1416" s="55"/>
      <c r="B1416" s="55"/>
    </row>
    <row r="1417" spans="1:2" ht="15" x14ac:dyDescent="0.25">
      <c r="A1417" s="55"/>
      <c r="B1417" s="55"/>
    </row>
    <row r="1418" spans="1:2" ht="15" x14ac:dyDescent="0.25">
      <c r="A1418" s="55"/>
      <c r="B1418" s="55"/>
    </row>
    <row r="1419" spans="1:2" ht="15" x14ac:dyDescent="0.25">
      <c r="A1419" s="55"/>
      <c r="B1419" s="55"/>
    </row>
    <row r="1420" spans="1:2" ht="15" x14ac:dyDescent="0.25">
      <c r="A1420" s="55"/>
      <c r="B1420" s="55"/>
    </row>
    <row r="1421" spans="1:2" ht="15" x14ac:dyDescent="0.25">
      <c r="A1421" s="55"/>
      <c r="B1421" s="55"/>
    </row>
    <row r="1422" spans="1:2" ht="15" x14ac:dyDescent="0.25">
      <c r="A1422" s="55"/>
      <c r="B1422" s="55"/>
    </row>
    <row r="1423" spans="1:2" ht="15" x14ac:dyDescent="0.25">
      <c r="A1423" s="55"/>
      <c r="B1423" s="55"/>
    </row>
    <row r="1424" spans="1:2" ht="15" x14ac:dyDescent="0.25">
      <c r="A1424" s="55"/>
      <c r="B1424" s="55"/>
    </row>
    <row r="1425" spans="1:2" ht="15" x14ac:dyDescent="0.25">
      <c r="A1425" s="55"/>
      <c r="B1425" s="55"/>
    </row>
    <row r="1426" spans="1:2" ht="15" x14ac:dyDescent="0.25">
      <c r="A1426" s="55"/>
      <c r="B1426" s="55"/>
    </row>
    <row r="1427" spans="1:2" ht="15" x14ac:dyDescent="0.25">
      <c r="A1427" s="55"/>
      <c r="B1427" s="55"/>
    </row>
    <row r="1428" spans="1:2" ht="15" x14ac:dyDescent="0.25">
      <c r="A1428" s="55"/>
      <c r="B1428" s="55"/>
    </row>
    <row r="1429" spans="1:2" ht="15" x14ac:dyDescent="0.25">
      <c r="A1429" s="55"/>
      <c r="B1429" s="55"/>
    </row>
    <row r="1430" spans="1:2" ht="15" x14ac:dyDescent="0.25">
      <c r="A1430" s="55"/>
      <c r="B1430" s="55"/>
    </row>
    <row r="1431" spans="1:2" ht="15" x14ac:dyDescent="0.25">
      <c r="A1431" s="55"/>
      <c r="B1431" s="55"/>
    </row>
    <row r="1432" spans="1:2" ht="15" x14ac:dyDescent="0.25">
      <c r="A1432" s="55"/>
      <c r="B1432" s="55"/>
    </row>
    <row r="1433" spans="1:2" ht="15" x14ac:dyDescent="0.25">
      <c r="A1433" s="55"/>
      <c r="B1433" s="55"/>
    </row>
    <row r="1434" spans="1:2" ht="15" x14ac:dyDescent="0.25">
      <c r="A1434" s="55"/>
      <c r="B1434" s="55"/>
    </row>
    <row r="1435" spans="1:2" ht="15" x14ac:dyDescent="0.25">
      <c r="A1435" s="55"/>
      <c r="B1435" s="55"/>
    </row>
    <row r="1436" spans="1:2" ht="15" x14ac:dyDescent="0.25">
      <c r="A1436" s="55"/>
      <c r="B1436" s="55"/>
    </row>
    <row r="1437" spans="1:2" ht="15" x14ac:dyDescent="0.25">
      <c r="A1437" s="55"/>
      <c r="B1437" s="55"/>
    </row>
    <row r="1438" spans="1:2" ht="15" x14ac:dyDescent="0.25">
      <c r="A1438" s="55"/>
      <c r="B1438" s="55"/>
    </row>
    <row r="1439" spans="1:2" ht="15" x14ac:dyDescent="0.25">
      <c r="A1439" s="55"/>
      <c r="B1439" s="55"/>
    </row>
    <row r="1440" spans="1:2" ht="15" x14ac:dyDescent="0.25">
      <c r="A1440" s="55"/>
      <c r="B1440" s="55"/>
    </row>
    <row r="1441" spans="1:2" ht="15" x14ac:dyDescent="0.25">
      <c r="A1441" s="55"/>
      <c r="B1441" s="55"/>
    </row>
    <row r="1442" spans="1:2" ht="15" x14ac:dyDescent="0.25">
      <c r="A1442" s="55"/>
      <c r="B1442" s="55"/>
    </row>
    <row r="1443" spans="1:2" ht="15" x14ac:dyDescent="0.25">
      <c r="A1443" s="55"/>
      <c r="B1443" s="55"/>
    </row>
    <row r="1444" spans="1:2" ht="15" x14ac:dyDescent="0.25">
      <c r="A1444" s="55"/>
      <c r="B1444" s="55"/>
    </row>
    <row r="1445" spans="1:2" ht="15" x14ac:dyDescent="0.25">
      <c r="A1445" s="55"/>
      <c r="B1445" s="55"/>
    </row>
    <row r="1446" spans="1:2" ht="15" x14ac:dyDescent="0.25">
      <c r="A1446" s="55"/>
      <c r="B1446" s="55"/>
    </row>
    <row r="1447" spans="1:2" ht="15" x14ac:dyDescent="0.25">
      <c r="A1447" s="55"/>
      <c r="B1447" s="55"/>
    </row>
    <row r="1448" spans="1:2" ht="15" x14ac:dyDescent="0.25">
      <c r="A1448" s="55"/>
      <c r="B1448" s="55"/>
    </row>
    <row r="1449" spans="1:2" ht="15" x14ac:dyDescent="0.25">
      <c r="A1449" s="55"/>
      <c r="B1449" s="55"/>
    </row>
    <row r="1450" spans="1:2" ht="15" x14ac:dyDescent="0.25">
      <c r="A1450" s="55"/>
      <c r="B1450" s="55"/>
    </row>
    <row r="1451" spans="1:2" ht="15" x14ac:dyDescent="0.25">
      <c r="A1451" s="55"/>
      <c r="B1451" s="55"/>
    </row>
    <row r="1452" spans="1:2" ht="15" x14ac:dyDescent="0.25">
      <c r="A1452" s="55"/>
      <c r="B1452" s="55"/>
    </row>
    <row r="1453" spans="1:2" ht="15" x14ac:dyDescent="0.25">
      <c r="A1453" s="55"/>
      <c r="B1453" s="55"/>
    </row>
    <row r="1454" spans="1:2" ht="15" x14ac:dyDescent="0.25">
      <c r="A1454" s="55"/>
      <c r="B1454" s="55"/>
    </row>
    <row r="1455" spans="1:2" ht="15" x14ac:dyDescent="0.25">
      <c r="A1455" s="55"/>
      <c r="B1455" s="55"/>
    </row>
    <row r="1456" spans="1:2" ht="15" x14ac:dyDescent="0.25">
      <c r="A1456" s="55"/>
      <c r="B1456" s="55"/>
    </row>
    <row r="1457" spans="1:2" ht="15" x14ac:dyDescent="0.25">
      <c r="A1457" s="55"/>
      <c r="B1457" s="55"/>
    </row>
    <row r="1458" spans="1:2" ht="15" x14ac:dyDescent="0.25">
      <c r="A1458" s="55"/>
      <c r="B1458" s="55"/>
    </row>
    <row r="1459" spans="1:2" ht="15" x14ac:dyDescent="0.25">
      <c r="A1459" s="55"/>
      <c r="B1459" s="55"/>
    </row>
    <row r="1460" spans="1:2" ht="15" x14ac:dyDescent="0.25">
      <c r="A1460" s="55"/>
      <c r="B1460" s="55"/>
    </row>
    <row r="1461" spans="1:2" ht="15" x14ac:dyDescent="0.25">
      <c r="A1461" s="55"/>
      <c r="B1461" s="55"/>
    </row>
    <row r="1462" spans="1:2" ht="15" x14ac:dyDescent="0.25">
      <c r="A1462" s="55"/>
      <c r="B1462" s="55"/>
    </row>
    <row r="1463" spans="1:2" ht="15" x14ac:dyDescent="0.25">
      <c r="A1463" s="55"/>
      <c r="B1463" s="55"/>
    </row>
    <row r="1464" spans="1:2" ht="15" x14ac:dyDescent="0.25">
      <c r="A1464" s="55"/>
      <c r="B1464" s="55"/>
    </row>
    <row r="1465" spans="1:2" ht="15" x14ac:dyDescent="0.25">
      <c r="A1465" s="55"/>
      <c r="B1465" s="55"/>
    </row>
    <row r="1466" spans="1:2" ht="15" x14ac:dyDescent="0.25">
      <c r="A1466" s="55"/>
      <c r="B1466" s="55"/>
    </row>
    <row r="1467" spans="1:2" ht="15" x14ac:dyDescent="0.25">
      <c r="A1467" s="55"/>
      <c r="B1467" s="55"/>
    </row>
    <row r="1468" spans="1:2" ht="15" x14ac:dyDescent="0.25">
      <c r="A1468" s="55"/>
      <c r="B1468" s="55"/>
    </row>
    <row r="1469" spans="1:2" ht="15" x14ac:dyDescent="0.25">
      <c r="A1469" s="55"/>
      <c r="B1469" s="55"/>
    </row>
    <row r="1470" spans="1:2" ht="15" x14ac:dyDescent="0.25">
      <c r="A1470" s="55"/>
      <c r="B1470" s="55"/>
    </row>
    <row r="1471" spans="1:2" ht="15" x14ac:dyDescent="0.25">
      <c r="A1471" s="55"/>
      <c r="B1471" s="55"/>
    </row>
    <row r="1472" spans="1:2" ht="15" x14ac:dyDescent="0.25">
      <c r="A1472" s="55"/>
      <c r="B1472" s="55"/>
    </row>
    <row r="1473" spans="1:2" ht="15" x14ac:dyDescent="0.25">
      <c r="A1473" s="55"/>
      <c r="B1473" s="55"/>
    </row>
    <row r="1474" spans="1:2" ht="15" x14ac:dyDescent="0.25">
      <c r="A1474" s="55"/>
      <c r="B1474" s="55"/>
    </row>
    <row r="1475" spans="1:2" ht="15" x14ac:dyDescent="0.25">
      <c r="A1475" s="55"/>
      <c r="B1475" s="55"/>
    </row>
    <row r="1476" spans="1:2" ht="15" x14ac:dyDescent="0.25">
      <c r="A1476" s="55"/>
      <c r="B1476" s="55"/>
    </row>
    <row r="1477" spans="1:2" ht="15" x14ac:dyDescent="0.25">
      <c r="A1477" s="55"/>
      <c r="B1477" s="55"/>
    </row>
    <row r="1478" spans="1:2" ht="15" x14ac:dyDescent="0.25">
      <c r="A1478" s="55"/>
      <c r="B1478" s="55"/>
    </row>
    <row r="1479" spans="1:2" ht="15" x14ac:dyDescent="0.25">
      <c r="A1479" s="55"/>
      <c r="B1479" s="55"/>
    </row>
    <row r="1480" spans="1:2" ht="15" x14ac:dyDescent="0.25">
      <c r="A1480" s="55"/>
      <c r="B1480" s="55"/>
    </row>
    <row r="1481" spans="1:2" ht="15" x14ac:dyDescent="0.25">
      <c r="A1481" s="55"/>
      <c r="B1481" s="55"/>
    </row>
    <row r="1482" spans="1:2" ht="15" x14ac:dyDescent="0.25">
      <c r="A1482" s="55"/>
      <c r="B1482" s="55"/>
    </row>
    <row r="1483" spans="1:2" ht="15" x14ac:dyDescent="0.25">
      <c r="A1483" s="55"/>
      <c r="B1483" s="55"/>
    </row>
    <row r="1484" spans="1:2" ht="15" x14ac:dyDescent="0.25">
      <c r="A1484" s="55"/>
      <c r="B1484" s="55"/>
    </row>
    <row r="1485" spans="1:2" ht="15" x14ac:dyDescent="0.25">
      <c r="A1485" s="55"/>
      <c r="B1485" s="55"/>
    </row>
    <row r="1486" spans="1:2" ht="15" x14ac:dyDescent="0.25">
      <c r="A1486" s="55"/>
      <c r="B1486" s="55"/>
    </row>
    <row r="1487" spans="1:2" ht="15" x14ac:dyDescent="0.25">
      <c r="A1487" s="55"/>
      <c r="B1487" s="55"/>
    </row>
    <row r="1488" spans="1:2" ht="15" x14ac:dyDescent="0.25">
      <c r="A1488" s="55"/>
      <c r="B1488" s="55"/>
    </row>
    <row r="1489" spans="1:2" ht="15" x14ac:dyDescent="0.25">
      <c r="A1489" s="55"/>
      <c r="B1489" s="55"/>
    </row>
    <row r="1490" spans="1:2" ht="15" x14ac:dyDescent="0.25">
      <c r="A1490" s="55"/>
      <c r="B1490" s="55"/>
    </row>
    <row r="1491" spans="1:2" ht="15" x14ac:dyDescent="0.25">
      <c r="A1491" s="55"/>
      <c r="B1491" s="55"/>
    </row>
    <row r="1492" spans="1:2" ht="15" x14ac:dyDescent="0.25">
      <c r="A1492" s="55"/>
      <c r="B1492" s="55"/>
    </row>
    <row r="1493" spans="1:2" ht="15" x14ac:dyDescent="0.25">
      <c r="A1493" s="55"/>
      <c r="B1493" s="55"/>
    </row>
    <row r="1494" spans="1:2" ht="15" x14ac:dyDescent="0.25">
      <c r="A1494" s="55"/>
      <c r="B1494" s="55"/>
    </row>
    <row r="1495" spans="1:2" ht="15" x14ac:dyDescent="0.25">
      <c r="A1495" s="55"/>
      <c r="B1495" s="55"/>
    </row>
    <row r="1496" spans="1:2" ht="15" x14ac:dyDescent="0.25">
      <c r="A1496" s="55"/>
      <c r="B1496" s="55"/>
    </row>
    <row r="1497" spans="1:2" ht="15" x14ac:dyDescent="0.25">
      <c r="A1497" s="55"/>
      <c r="B1497" s="55"/>
    </row>
    <row r="1498" spans="1:2" ht="15" x14ac:dyDescent="0.25">
      <c r="A1498" s="55"/>
      <c r="B1498" s="55"/>
    </row>
    <row r="1499" spans="1:2" ht="15" x14ac:dyDescent="0.25">
      <c r="A1499" s="55"/>
      <c r="B1499" s="55"/>
    </row>
    <row r="1500" spans="1:2" ht="15" x14ac:dyDescent="0.25">
      <c r="A1500" s="55"/>
      <c r="B1500" s="55"/>
    </row>
    <row r="1501" spans="1:2" ht="15" x14ac:dyDescent="0.25">
      <c r="A1501" s="55"/>
      <c r="B1501" s="55"/>
    </row>
    <row r="1502" spans="1:2" ht="15" x14ac:dyDescent="0.25">
      <c r="A1502" s="55"/>
      <c r="B1502" s="55"/>
    </row>
    <row r="1503" spans="1:2" ht="15" x14ac:dyDescent="0.25">
      <c r="A1503" s="55"/>
      <c r="B1503" s="55"/>
    </row>
    <row r="1504" spans="1:2" ht="15" x14ac:dyDescent="0.25">
      <c r="A1504" s="55"/>
      <c r="B1504" s="55"/>
    </row>
    <row r="1505" spans="1:2" ht="15" x14ac:dyDescent="0.25">
      <c r="A1505" s="55"/>
      <c r="B1505" s="55"/>
    </row>
    <row r="1506" spans="1:2" ht="15" x14ac:dyDescent="0.25">
      <c r="A1506" s="55"/>
      <c r="B1506" s="55"/>
    </row>
    <row r="1507" spans="1:2" ht="15" x14ac:dyDescent="0.25">
      <c r="A1507" s="55"/>
      <c r="B1507" s="55"/>
    </row>
    <row r="1508" spans="1:2" ht="15" x14ac:dyDescent="0.25">
      <c r="A1508" s="55"/>
      <c r="B1508" s="55"/>
    </row>
    <row r="1509" spans="1:2" ht="15" x14ac:dyDescent="0.25">
      <c r="A1509" s="55"/>
      <c r="B1509" s="55"/>
    </row>
    <row r="1510" spans="1:2" ht="15" x14ac:dyDescent="0.25">
      <c r="A1510" s="55"/>
      <c r="B1510" s="55"/>
    </row>
    <row r="1511" spans="1:2" ht="15" x14ac:dyDescent="0.25">
      <c r="A1511" s="55"/>
      <c r="B1511" s="55"/>
    </row>
    <row r="1512" spans="1:2" ht="15" x14ac:dyDescent="0.25">
      <c r="A1512" s="55"/>
      <c r="B1512" s="55"/>
    </row>
    <row r="1513" spans="1:2" ht="15" x14ac:dyDescent="0.25">
      <c r="A1513" s="55"/>
      <c r="B1513" s="55"/>
    </row>
    <row r="1514" spans="1:2" ht="15" x14ac:dyDescent="0.25">
      <c r="A1514" s="55"/>
      <c r="B1514" s="55"/>
    </row>
    <row r="1515" spans="1:2" ht="15" x14ac:dyDescent="0.25">
      <c r="A1515" s="55"/>
      <c r="B1515" s="55"/>
    </row>
    <row r="1516" spans="1:2" ht="15" x14ac:dyDescent="0.25">
      <c r="A1516" s="55"/>
      <c r="B1516" s="55"/>
    </row>
    <row r="1517" spans="1:2" ht="15" x14ac:dyDescent="0.25">
      <c r="A1517" s="55"/>
      <c r="B1517" s="55"/>
    </row>
    <row r="1518" spans="1:2" ht="15" x14ac:dyDescent="0.25">
      <c r="A1518" s="55"/>
      <c r="B1518" s="55"/>
    </row>
    <row r="1519" spans="1:2" ht="15" x14ac:dyDescent="0.25">
      <c r="A1519" s="55"/>
      <c r="B1519" s="55"/>
    </row>
    <row r="1520" spans="1:2" ht="15" x14ac:dyDescent="0.25">
      <c r="A1520" s="55"/>
      <c r="B1520" s="55"/>
    </row>
    <row r="1521" spans="1:2" ht="15" x14ac:dyDescent="0.25">
      <c r="A1521" s="55"/>
      <c r="B1521" s="55"/>
    </row>
    <row r="1522" spans="1:2" ht="15" x14ac:dyDescent="0.25">
      <c r="A1522" s="55"/>
      <c r="B1522" s="55"/>
    </row>
    <row r="1523" spans="1:2" ht="15" x14ac:dyDescent="0.25">
      <c r="A1523" s="55"/>
      <c r="B1523" s="55"/>
    </row>
    <row r="1524" spans="1:2" ht="15" x14ac:dyDescent="0.25">
      <c r="A1524" s="55"/>
      <c r="B1524" s="55"/>
    </row>
    <row r="1525" spans="1:2" ht="15" x14ac:dyDescent="0.25">
      <c r="A1525" s="55"/>
      <c r="B1525" s="55"/>
    </row>
    <row r="1526" spans="1:2" ht="15" x14ac:dyDescent="0.25">
      <c r="A1526" s="55"/>
      <c r="B1526" s="55"/>
    </row>
    <row r="1527" spans="1:2" ht="15" x14ac:dyDescent="0.25">
      <c r="A1527" s="55"/>
      <c r="B1527" s="55"/>
    </row>
    <row r="1528" spans="1:2" ht="15" x14ac:dyDescent="0.25">
      <c r="A1528" s="55"/>
      <c r="B1528" s="55"/>
    </row>
    <row r="1529" spans="1:2" ht="15" x14ac:dyDescent="0.25">
      <c r="A1529" s="55"/>
      <c r="B1529" s="55"/>
    </row>
    <row r="1530" spans="1:2" ht="15" x14ac:dyDescent="0.25">
      <c r="A1530" s="55"/>
      <c r="B1530" s="55"/>
    </row>
    <row r="1531" spans="1:2" ht="15" x14ac:dyDescent="0.25">
      <c r="A1531" s="55"/>
      <c r="B1531" s="55"/>
    </row>
    <row r="1532" spans="1:2" ht="15" x14ac:dyDescent="0.25">
      <c r="A1532" s="55"/>
      <c r="B1532" s="55"/>
    </row>
    <row r="1533" spans="1:2" ht="15" x14ac:dyDescent="0.25">
      <c r="A1533" s="55"/>
      <c r="B1533" s="55"/>
    </row>
    <row r="1534" spans="1:2" ht="15" x14ac:dyDescent="0.25">
      <c r="A1534" s="55"/>
      <c r="B1534" s="55"/>
    </row>
    <row r="1535" spans="1:2" ht="15" x14ac:dyDescent="0.25">
      <c r="A1535" s="55"/>
      <c r="B1535" s="55"/>
    </row>
    <row r="1536" spans="1:2" ht="15" x14ac:dyDescent="0.25">
      <c r="A1536" s="55"/>
      <c r="B1536" s="55"/>
    </row>
    <row r="1537" spans="1:2" ht="15" x14ac:dyDescent="0.25">
      <c r="A1537" s="55"/>
      <c r="B1537" s="55"/>
    </row>
    <row r="1538" spans="1:2" ht="15" x14ac:dyDescent="0.25">
      <c r="A1538" s="55"/>
      <c r="B1538" s="55"/>
    </row>
    <row r="1539" spans="1:2" ht="15" x14ac:dyDescent="0.25">
      <c r="A1539" s="55"/>
      <c r="B1539" s="55"/>
    </row>
    <row r="1540" spans="1:2" ht="15" x14ac:dyDescent="0.25">
      <c r="A1540" s="55"/>
      <c r="B1540" s="55"/>
    </row>
    <row r="1541" spans="1:2" ht="15" x14ac:dyDescent="0.25">
      <c r="A1541" s="55"/>
      <c r="B1541" s="55"/>
    </row>
    <row r="1542" spans="1:2" ht="15" x14ac:dyDescent="0.25">
      <c r="A1542" s="55"/>
      <c r="B1542" s="55"/>
    </row>
    <row r="1543" spans="1:2" ht="15" x14ac:dyDescent="0.25">
      <c r="A1543" s="55"/>
      <c r="B1543" s="55"/>
    </row>
    <row r="1544" spans="1:2" ht="15" x14ac:dyDescent="0.25">
      <c r="A1544" s="55"/>
      <c r="B1544" s="55"/>
    </row>
    <row r="1545" spans="1:2" ht="15" x14ac:dyDescent="0.25">
      <c r="A1545" s="55"/>
      <c r="B1545" s="55"/>
    </row>
    <row r="1546" spans="1:2" ht="15" x14ac:dyDescent="0.25">
      <c r="A1546" s="55"/>
      <c r="B1546" s="55"/>
    </row>
    <row r="1547" spans="1:2" ht="15" x14ac:dyDescent="0.25">
      <c r="A1547" s="55"/>
      <c r="B1547" s="55"/>
    </row>
    <row r="1548" spans="1:2" ht="15" x14ac:dyDescent="0.25">
      <c r="A1548" s="55"/>
      <c r="B1548" s="55"/>
    </row>
    <row r="1549" spans="1:2" ht="15" x14ac:dyDescent="0.25">
      <c r="A1549" s="55"/>
      <c r="B1549" s="55"/>
    </row>
    <row r="1550" spans="1:2" ht="15" x14ac:dyDescent="0.25">
      <c r="A1550" s="55"/>
      <c r="B1550" s="55"/>
    </row>
    <row r="1551" spans="1:2" ht="15" x14ac:dyDescent="0.25">
      <c r="A1551" s="55"/>
      <c r="B1551" s="55"/>
    </row>
    <row r="1552" spans="1:2" ht="15" x14ac:dyDescent="0.25">
      <c r="A1552" s="55"/>
      <c r="B1552" s="55"/>
    </row>
    <row r="1553" spans="1:2" ht="15" x14ac:dyDescent="0.25">
      <c r="A1553" s="55"/>
      <c r="B1553" s="55"/>
    </row>
    <row r="1554" spans="1:2" ht="15" x14ac:dyDescent="0.25">
      <c r="A1554" s="55"/>
      <c r="B1554" s="55"/>
    </row>
    <row r="1555" spans="1:2" ht="15" x14ac:dyDescent="0.25">
      <c r="A1555" s="55"/>
      <c r="B1555" s="55"/>
    </row>
    <row r="1556" spans="1:2" ht="15" x14ac:dyDescent="0.25">
      <c r="A1556" s="55"/>
      <c r="B1556" s="55"/>
    </row>
    <row r="1557" spans="1:2" ht="15" x14ac:dyDescent="0.25">
      <c r="A1557" s="55"/>
      <c r="B1557" s="55"/>
    </row>
    <row r="1558" spans="1:2" ht="15" x14ac:dyDescent="0.25">
      <c r="A1558" s="55"/>
      <c r="B1558" s="55"/>
    </row>
    <row r="1559" spans="1:2" ht="15" x14ac:dyDescent="0.25">
      <c r="A1559" s="55"/>
      <c r="B1559" s="55"/>
    </row>
    <row r="1560" spans="1:2" ht="15" x14ac:dyDescent="0.25">
      <c r="A1560" s="55"/>
      <c r="B1560" s="55"/>
    </row>
    <row r="1561" spans="1:2" ht="15" x14ac:dyDescent="0.25">
      <c r="A1561" s="55"/>
      <c r="B1561" s="55"/>
    </row>
    <row r="1562" spans="1:2" ht="15" x14ac:dyDescent="0.25">
      <c r="A1562" s="55"/>
      <c r="B1562" s="55"/>
    </row>
    <row r="1563" spans="1:2" ht="15" x14ac:dyDescent="0.25">
      <c r="A1563" s="55"/>
      <c r="B1563" s="55"/>
    </row>
    <row r="1564" spans="1:2" ht="15" x14ac:dyDescent="0.25">
      <c r="A1564" s="55"/>
      <c r="B1564" s="55"/>
    </row>
    <row r="1565" spans="1:2" ht="15" x14ac:dyDescent="0.25">
      <c r="A1565" s="55"/>
      <c r="B1565" s="55"/>
    </row>
    <row r="1566" spans="1:2" ht="15" x14ac:dyDescent="0.25">
      <c r="A1566" s="55"/>
      <c r="B1566" s="55"/>
    </row>
    <row r="1567" spans="1:2" ht="15" x14ac:dyDescent="0.25">
      <c r="A1567" s="55"/>
      <c r="B1567" s="55"/>
    </row>
    <row r="1568" spans="1:2" ht="15" x14ac:dyDescent="0.25">
      <c r="A1568" s="55"/>
      <c r="B1568" s="55"/>
    </row>
    <row r="1569" spans="1:2" ht="15" x14ac:dyDescent="0.25">
      <c r="A1569" s="55"/>
      <c r="B1569" s="55"/>
    </row>
    <row r="1570" spans="1:2" ht="15" x14ac:dyDescent="0.25">
      <c r="A1570" s="55"/>
      <c r="B1570" s="55"/>
    </row>
    <row r="1571" spans="1:2" ht="15" x14ac:dyDescent="0.25">
      <c r="A1571" s="55"/>
      <c r="B1571" s="55"/>
    </row>
    <row r="1572" spans="1:2" ht="15" x14ac:dyDescent="0.25">
      <c r="A1572" s="55"/>
      <c r="B1572" s="55"/>
    </row>
    <row r="1573" spans="1:2" ht="15" x14ac:dyDescent="0.25">
      <c r="A1573" s="55"/>
      <c r="B1573" s="55"/>
    </row>
    <row r="1574" spans="1:2" ht="15" x14ac:dyDescent="0.25">
      <c r="A1574" s="55"/>
      <c r="B1574" s="55"/>
    </row>
    <row r="1575" spans="1:2" ht="15" x14ac:dyDescent="0.25">
      <c r="A1575" s="55"/>
      <c r="B1575" s="55"/>
    </row>
    <row r="1576" spans="1:2" ht="15" x14ac:dyDescent="0.25">
      <c r="A1576" s="55"/>
      <c r="B1576" s="55"/>
    </row>
    <row r="1577" spans="1:2" ht="15" x14ac:dyDescent="0.25">
      <c r="A1577" s="55"/>
      <c r="B1577" s="55"/>
    </row>
    <row r="1578" spans="1:2" ht="15" x14ac:dyDescent="0.25">
      <c r="A1578" s="55"/>
      <c r="B1578" s="55"/>
    </row>
    <row r="1579" spans="1:2" ht="15" x14ac:dyDescent="0.25">
      <c r="A1579" s="55"/>
      <c r="B1579" s="55"/>
    </row>
    <row r="1580" spans="1:2" ht="15" x14ac:dyDescent="0.25">
      <c r="A1580" s="55"/>
      <c r="B1580" s="55"/>
    </row>
    <row r="1581" spans="1:2" ht="15" x14ac:dyDescent="0.25">
      <c r="A1581" s="55"/>
      <c r="B1581" s="55"/>
    </row>
    <row r="1582" spans="1:2" ht="15" x14ac:dyDescent="0.25">
      <c r="A1582" s="55"/>
      <c r="B1582" s="55"/>
    </row>
    <row r="1583" spans="1:2" ht="15" x14ac:dyDescent="0.25">
      <c r="A1583" s="55"/>
      <c r="B1583" s="55"/>
    </row>
    <row r="1584" spans="1:2" ht="15" x14ac:dyDescent="0.25">
      <c r="A1584" s="55"/>
      <c r="B1584" s="55"/>
    </row>
    <row r="1585" spans="1:2" ht="15" x14ac:dyDescent="0.25">
      <c r="A1585" s="55"/>
      <c r="B1585" s="55"/>
    </row>
    <row r="1586" spans="1:2" ht="15" x14ac:dyDescent="0.25">
      <c r="A1586" s="55"/>
      <c r="B1586" s="55"/>
    </row>
    <row r="1587" spans="1:2" ht="15" x14ac:dyDescent="0.25">
      <c r="A1587" s="55"/>
      <c r="B1587" s="55"/>
    </row>
    <row r="1588" spans="1:2" ht="15" x14ac:dyDescent="0.25">
      <c r="A1588" s="55"/>
      <c r="B1588" s="55"/>
    </row>
    <row r="1589" spans="1:2" ht="15" x14ac:dyDescent="0.25">
      <c r="A1589" s="55"/>
      <c r="B1589" s="55"/>
    </row>
    <row r="1590" spans="1:2" ht="15" x14ac:dyDescent="0.25">
      <c r="A1590" s="55"/>
      <c r="B1590" s="55"/>
    </row>
    <row r="1591" spans="1:2" ht="15" x14ac:dyDescent="0.25">
      <c r="A1591" s="55"/>
      <c r="B1591" s="55"/>
    </row>
    <row r="1592" spans="1:2" ht="15" x14ac:dyDescent="0.25">
      <c r="A1592" s="55"/>
      <c r="B1592" s="55"/>
    </row>
    <row r="1593" spans="1:2" ht="15" x14ac:dyDescent="0.25">
      <c r="A1593" s="55"/>
      <c r="B1593" s="55"/>
    </row>
    <row r="1594" spans="1:2" ht="15" x14ac:dyDescent="0.25">
      <c r="A1594" s="55"/>
      <c r="B1594" s="55"/>
    </row>
    <row r="1595" spans="1:2" ht="15" x14ac:dyDescent="0.25">
      <c r="A1595" s="55"/>
      <c r="B1595" s="55"/>
    </row>
    <row r="1596" spans="1:2" ht="15" x14ac:dyDescent="0.25">
      <c r="A1596" s="55"/>
      <c r="B1596" s="55"/>
    </row>
    <row r="1597" spans="1:2" ht="15" x14ac:dyDescent="0.25">
      <c r="A1597" s="55"/>
      <c r="B1597" s="55"/>
    </row>
    <row r="1598" spans="1:2" ht="15" x14ac:dyDescent="0.25">
      <c r="A1598" s="55"/>
      <c r="B1598" s="55"/>
    </row>
    <row r="1599" spans="1:2" ht="15" x14ac:dyDescent="0.25">
      <c r="A1599" s="55"/>
      <c r="B1599" s="55"/>
    </row>
    <row r="1600" spans="1:2" ht="15" x14ac:dyDescent="0.25">
      <c r="A1600" s="55"/>
      <c r="B1600" s="55"/>
    </row>
    <row r="1601" spans="1:2" ht="15" x14ac:dyDescent="0.25">
      <c r="A1601" s="55"/>
      <c r="B1601" s="55"/>
    </row>
    <row r="1602" spans="1:2" ht="15" x14ac:dyDescent="0.25">
      <c r="A1602" s="55"/>
      <c r="B1602" s="55"/>
    </row>
    <row r="1603" spans="1:2" ht="15" x14ac:dyDescent="0.25">
      <c r="A1603" s="55"/>
      <c r="B1603" s="55"/>
    </row>
    <row r="1604" spans="1:2" ht="15" x14ac:dyDescent="0.25">
      <c r="A1604" s="55"/>
      <c r="B1604" s="55"/>
    </row>
    <row r="1605" spans="1:2" ht="15" x14ac:dyDescent="0.25">
      <c r="A1605" s="55"/>
      <c r="B1605" s="55"/>
    </row>
    <row r="1606" spans="1:2" ht="15" x14ac:dyDescent="0.25">
      <c r="A1606" s="55"/>
      <c r="B1606" s="55"/>
    </row>
    <row r="1607" spans="1:2" ht="15" x14ac:dyDescent="0.25">
      <c r="A1607" s="55"/>
      <c r="B1607" s="55"/>
    </row>
    <row r="1608" spans="1:2" ht="15" x14ac:dyDescent="0.25">
      <c r="A1608" s="55"/>
      <c r="B1608" s="55"/>
    </row>
    <row r="1609" spans="1:2" ht="15" x14ac:dyDescent="0.25">
      <c r="A1609" s="55"/>
      <c r="B1609" s="55"/>
    </row>
    <row r="1610" spans="1:2" ht="15" x14ac:dyDescent="0.25">
      <c r="A1610" s="55"/>
      <c r="B1610" s="55"/>
    </row>
    <row r="1611" spans="1:2" ht="15" x14ac:dyDescent="0.25">
      <c r="A1611" s="55"/>
      <c r="B1611" s="55"/>
    </row>
    <row r="1612" spans="1:2" ht="15" x14ac:dyDescent="0.25">
      <c r="A1612" s="55"/>
      <c r="B1612" s="55"/>
    </row>
    <row r="1613" spans="1:2" ht="15" x14ac:dyDescent="0.25">
      <c r="A1613" s="55"/>
      <c r="B1613" s="55"/>
    </row>
    <row r="1614" spans="1:2" ht="15" x14ac:dyDescent="0.25">
      <c r="A1614" s="55"/>
      <c r="B1614" s="55"/>
    </row>
    <row r="1615" spans="1:2" ht="15" x14ac:dyDescent="0.25">
      <c r="A1615" s="55"/>
      <c r="B1615" s="55"/>
    </row>
    <row r="1616" spans="1:2" ht="15" x14ac:dyDescent="0.25">
      <c r="A1616" s="55"/>
      <c r="B1616" s="55"/>
    </row>
    <row r="1617" spans="1:2" ht="15" x14ac:dyDescent="0.25">
      <c r="A1617" s="55"/>
      <c r="B1617" s="55"/>
    </row>
    <row r="1618" spans="1:2" ht="15" x14ac:dyDescent="0.25">
      <c r="A1618" s="55"/>
      <c r="B1618" s="55"/>
    </row>
    <row r="1619" spans="1:2" ht="15" x14ac:dyDescent="0.25">
      <c r="A1619" s="55"/>
      <c r="B1619" s="55"/>
    </row>
    <row r="1620" spans="1:2" ht="15" x14ac:dyDescent="0.25">
      <c r="A1620" s="55"/>
      <c r="B1620" s="55"/>
    </row>
    <row r="1621" spans="1:2" ht="15" x14ac:dyDescent="0.25">
      <c r="A1621" s="55"/>
      <c r="B1621" s="55"/>
    </row>
    <row r="1622" spans="1:2" ht="15" x14ac:dyDescent="0.25">
      <c r="A1622" s="55"/>
      <c r="B1622" s="55"/>
    </row>
    <row r="1623" spans="1:2" ht="15" x14ac:dyDescent="0.25">
      <c r="A1623" s="55"/>
      <c r="B1623" s="55"/>
    </row>
    <row r="1624" spans="1:2" ht="15" x14ac:dyDescent="0.25">
      <c r="A1624" s="55"/>
      <c r="B1624" s="55"/>
    </row>
    <row r="1625" spans="1:2" ht="15" x14ac:dyDescent="0.25">
      <c r="A1625" s="55"/>
      <c r="B1625" s="55"/>
    </row>
    <row r="1626" spans="1:2" ht="15" x14ac:dyDescent="0.25">
      <c r="A1626" s="55"/>
      <c r="B1626" s="55"/>
    </row>
    <row r="1627" spans="1:2" ht="15" x14ac:dyDescent="0.25">
      <c r="A1627" s="55"/>
      <c r="B1627" s="55"/>
    </row>
    <row r="1628" spans="1:2" ht="15" x14ac:dyDescent="0.25">
      <c r="A1628" s="55"/>
      <c r="B1628" s="55"/>
    </row>
    <row r="1629" spans="1:2" ht="15" x14ac:dyDescent="0.25">
      <c r="A1629" s="55"/>
      <c r="B1629" s="55"/>
    </row>
    <row r="1630" spans="1:2" ht="15" x14ac:dyDescent="0.25">
      <c r="A1630" s="55"/>
      <c r="B1630" s="55"/>
    </row>
    <row r="1631" spans="1:2" ht="15" x14ac:dyDescent="0.25">
      <c r="A1631" s="55"/>
      <c r="B1631" s="55"/>
    </row>
    <row r="1632" spans="1:2" ht="15" x14ac:dyDescent="0.25">
      <c r="A1632" s="55"/>
      <c r="B1632" s="55"/>
    </row>
    <row r="1633" spans="1:2" ht="15" x14ac:dyDescent="0.25">
      <c r="A1633" s="55"/>
      <c r="B1633" s="55"/>
    </row>
    <row r="1634" spans="1:2" ht="15" x14ac:dyDescent="0.25">
      <c r="A1634" s="55"/>
      <c r="B1634" s="55"/>
    </row>
    <row r="1635" spans="1:2" ht="15" x14ac:dyDescent="0.25">
      <c r="A1635" s="55"/>
      <c r="B1635" s="55"/>
    </row>
    <row r="1636" spans="1:2" ht="15" x14ac:dyDescent="0.25">
      <c r="A1636" s="55"/>
      <c r="B1636" s="55"/>
    </row>
    <row r="1637" spans="1:2" ht="15" x14ac:dyDescent="0.25">
      <c r="A1637" s="55"/>
      <c r="B1637" s="55"/>
    </row>
    <row r="1638" spans="1:2" ht="15" x14ac:dyDescent="0.25">
      <c r="A1638" s="55"/>
      <c r="B1638" s="55"/>
    </row>
    <row r="1639" spans="1:2" ht="15" x14ac:dyDescent="0.25">
      <c r="A1639" s="55"/>
      <c r="B1639" s="55"/>
    </row>
    <row r="1640" spans="1:2" ht="15" x14ac:dyDescent="0.25">
      <c r="A1640" s="55"/>
      <c r="B1640" s="55"/>
    </row>
    <row r="1641" spans="1:2" ht="15" x14ac:dyDescent="0.25">
      <c r="A1641" s="55"/>
      <c r="B1641" s="55"/>
    </row>
    <row r="1642" spans="1:2" ht="15" x14ac:dyDescent="0.25">
      <c r="A1642" s="55"/>
      <c r="B1642" s="55"/>
    </row>
    <row r="1643" spans="1:2" ht="15" x14ac:dyDescent="0.25">
      <c r="A1643" s="55"/>
      <c r="B1643" s="55"/>
    </row>
    <row r="1644" spans="1:2" ht="15" x14ac:dyDescent="0.25">
      <c r="A1644" s="55"/>
      <c r="B1644" s="55"/>
    </row>
    <row r="1645" spans="1:2" ht="15" x14ac:dyDescent="0.25">
      <c r="A1645" s="55"/>
      <c r="B1645" s="55"/>
    </row>
    <row r="1646" spans="1:2" ht="15" x14ac:dyDescent="0.25">
      <c r="A1646" s="55"/>
      <c r="B1646" s="55"/>
    </row>
    <row r="1647" spans="1:2" ht="15" x14ac:dyDescent="0.25">
      <c r="A1647" s="55"/>
      <c r="B1647" s="55"/>
    </row>
    <row r="1648" spans="1:2" ht="15" x14ac:dyDescent="0.25">
      <c r="A1648" s="55"/>
      <c r="B1648" s="55"/>
    </row>
    <row r="1649" spans="1:2" ht="15" x14ac:dyDescent="0.25">
      <c r="A1649" s="55"/>
      <c r="B1649" s="55"/>
    </row>
    <row r="1650" spans="1:2" ht="15" x14ac:dyDescent="0.25">
      <c r="A1650" s="55"/>
      <c r="B1650" s="55"/>
    </row>
    <row r="1651" spans="1:2" ht="15" x14ac:dyDescent="0.25">
      <c r="A1651" s="55"/>
      <c r="B1651" s="55"/>
    </row>
    <row r="1652" spans="1:2" ht="15" x14ac:dyDescent="0.25">
      <c r="A1652" s="55"/>
      <c r="B1652" s="55"/>
    </row>
    <row r="1653" spans="1:2" ht="15" x14ac:dyDescent="0.25">
      <c r="A1653" s="55"/>
      <c r="B1653" s="55"/>
    </row>
    <row r="1654" spans="1:2" ht="15" x14ac:dyDescent="0.25">
      <c r="A1654" s="55"/>
      <c r="B1654" s="55"/>
    </row>
    <row r="1655" spans="1:2" ht="15" x14ac:dyDescent="0.25">
      <c r="A1655" s="55"/>
      <c r="B1655" s="55"/>
    </row>
    <row r="1656" spans="1:2" ht="15" x14ac:dyDescent="0.25">
      <c r="A1656" s="55"/>
      <c r="B1656" s="55"/>
    </row>
    <row r="1657" spans="1:2" ht="15" x14ac:dyDescent="0.25">
      <c r="A1657" s="55"/>
      <c r="B1657" s="55"/>
    </row>
    <row r="1658" spans="1:2" ht="15" x14ac:dyDescent="0.25">
      <c r="A1658" s="55"/>
      <c r="B1658" s="55"/>
    </row>
    <row r="1659" spans="1:2" ht="15" x14ac:dyDescent="0.25">
      <c r="A1659" s="55"/>
      <c r="B1659" s="55"/>
    </row>
    <row r="1660" spans="1:2" ht="15" x14ac:dyDescent="0.25">
      <c r="A1660" s="55"/>
      <c r="B1660" s="55"/>
    </row>
    <row r="1661" spans="1:2" ht="15" x14ac:dyDescent="0.25">
      <c r="A1661" s="55"/>
      <c r="B1661" s="55"/>
    </row>
    <row r="1662" spans="1:2" ht="15" x14ac:dyDescent="0.25">
      <c r="A1662" s="55"/>
      <c r="B1662" s="55"/>
    </row>
    <row r="1663" spans="1:2" ht="15" x14ac:dyDescent="0.25">
      <c r="A1663" s="55"/>
      <c r="B1663" s="55"/>
    </row>
    <row r="1664" spans="1:2" ht="15" x14ac:dyDescent="0.25">
      <c r="A1664" s="55"/>
      <c r="B1664" s="55"/>
    </row>
    <row r="1665" spans="1:2" ht="15" x14ac:dyDescent="0.25">
      <c r="A1665" s="55"/>
      <c r="B1665" s="55"/>
    </row>
    <row r="1666" spans="1:2" ht="15" x14ac:dyDescent="0.25">
      <c r="A1666" s="55"/>
      <c r="B1666" s="55"/>
    </row>
    <row r="1667" spans="1:2" ht="15" x14ac:dyDescent="0.25">
      <c r="A1667" s="55"/>
      <c r="B1667" s="55"/>
    </row>
    <row r="1668" spans="1:2" ht="15" x14ac:dyDescent="0.25">
      <c r="A1668" s="55"/>
      <c r="B1668" s="55"/>
    </row>
    <row r="1669" spans="1:2" ht="15" x14ac:dyDescent="0.25">
      <c r="A1669" s="55"/>
      <c r="B1669" s="55"/>
    </row>
    <row r="1670" spans="1:2" ht="15" x14ac:dyDescent="0.25">
      <c r="A1670" s="55"/>
      <c r="B1670" s="55"/>
    </row>
    <row r="1671" spans="1:2" ht="15" x14ac:dyDescent="0.25">
      <c r="A1671" s="55"/>
      <c r="B1671" s="55"/>
    </row>
    <row r="1672" spans="1:2" ht="15" x14ac:dyDescent="0.25">
      <c r="A1672" s="55"/>
      <c r="B1672" s="55"/>
    </row>
    <row r="1673" spans="1:2" ht="15" x14ac:dyDescent="0.25">
      <c r="A1673" s="55"/>
      <c r="B1673" s="55"/>
    </row>
  </sheetData>
  <autoFilter ref="A1:R593" xr:uid="{00000000-0009-0000-0000-000011000000}"/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sheetPr>
    <outlinePr summaryBelow="0" summaryRight="0"/>
  </sheetPr>
  <dimension ref="A1:D91"/>
  <sheetViews>
    <sheetView workbookViewId="0"/>
  </sheetViews>
  <sheetFormatPr defaultColWidth="12.5703125" defaultRowHeight="15.75" customHeight="1" x14ac:dyDescent="0.2"/>
  <cols>
    <col min="1" max="1" width="9" customWidth="1"/>
    <col min="2" max="2" width="15.28515625" customWidth="1"/>
    <col min="3" max="3" width="27.42578125" customWidth="1"/>
    <col min="4" max="4" width="44.5703125" customWidth="1"/>
  </cols>
  <sheetData>
    <row r="1" spans="1:4" x14ac:dyDescent="0.2">
      <c r="A1" s="87" t="s">
        <v>334</v>
      </c>
      <c r="B1" s="129" t="s">
        <v>335</v>
      </c>
      <c r="C1" s="129" t="s">
        <v>336</v>
      </c>
      <c r="D1" s="129" t="s">
        <v>337</v>
      </c>
    </row>
    <row r="2" spans="1:4" ht="15.75" customHeight="1" x14ac:dyDescent="0.25">
      <c r="A2" s="83">
        <v>1</v>
      </c>
      <c r="B2" s="26" t="s">
        <v>3291</v>
      </c>
      <c r="C2" s="26" t="s">
        <v>3292</v>
      </c>
      <c r="D2" s="26" t="s">
        <v>349</v>
      </c>
    </row>
    <row r="3" spans="1:4" ht="15.75" customHeight="1" x14ac:dyDescent="0.25">
      <c r="A3" s="83">
        <v>2</v>
      </c>
      <c r="B3" s="26" t="s">
        <v>2840</v>
      </c>
      <c r="C3" s="26" t="s">
        <v>5009</v>
      </c>
      <c r="D3" s="26" t="s">
        <v>435</v>
      </c>
    </row>
    <row r="4" spans="1:4" ht="15.75" customHeight="1" x14ac:dyDescent="0.25">
      <c r="A4" s="83">
        <v>3</v>
      </c>
      <c r="B4" s="26" t="s">
        <v>2208</v>
      </c>
      <c r="C4" s="26" t="s">
        <v>2209</v>
      </c>
      <c r="D4" s="26" t="s">
        <v>435</v>
      </c>
    </row>
    <row r="5" spans="1:4" ht="15.75" customHeight="1" x14ac:dyDescent="0.25">
      <c r="A5" s="83">
        <v>4</v>
      </c>
      <c r="B5" s="26" t="s">
        <v>454</v>
      </c>
      <c r="C5" s="26" t="s">
        <v>455</v>
      </c>
      <c r="D5" s="26" t="s">
        <v>435</v>
      </c>
    </row>
    <row r="6" spans="1:4" ht="15.75" customHeight="1" x14ac:dyDescent="0.25">
      <c r="A6" s="83">
        <v>5</v>
      </c>
      <c r="B6" s="26" t="s">
        <v>458</v>
      </c>
      <c r="C6" s="26" t="s">
        <v>459</v>
      </c>
      <c r="D6" s="26" t="s">
        <v>435</v>
      </c>
    </row>
    <row r="7" spans="1:4" ht="15.75" customHeight="1" x14ac:dyDescent="0.25">
      <c r="A7" s="83">
        <v>6</v>
      </c>
      <c r="B7" s="26" t="s">
        <v>462</v>
      </c>
      <c r="C7" s="26" t="s">
        <v>463</v>
      </c>
      <c r="D7" s="26" t="s">
        <v>435</v>
      </c>
    </row>
    <row r="8" spans="1:4" ht="15.75" customHeight="1" x14ac:dyDescent="0.25">
      <c r="A8" s="83">
        <v>7</v>
      </c>
      <c r="B8" s="26" t="s">
        <v>472</v>
      </c>
      <c r="C8" s="26" t="s">
        <v>473</v>
      </c>
      <c r="D8" s="26" t="s">
        <v>435</v>
      </c>
    </row>
    <row r="9" spans="1:4" ht="15.75" customHeight="1" x14ac:dyDescent="0.25">
      <c r="A9" s="83">
        <v>8</v>
      </c>
      <c r="B9" s="26" t="s">
        <v>478</v>
      </c>
      <c r="C9" s="26" t="s">
        <v>479</v>
      </c>
      <c r="D9" s="26" t="s">
        <v>435</v>
      </c>
    </row>
    <row r="10" spans="1:4" ht="15.75" customHeight="1" x14ac:dyDescent="0.25">
      <c r="A10" s="83">
        <v>9</v>
      </c>
      <c r="B10" s="26" t="s">
        <v>2212</v>
      </c>
      <c r="C10" s="26" t="s">
        <v>2213</v>
      </c>
      <c r="D10" s="26" t="s">
        <v>435</v>
      </c>
    </row>
    <row r="11" spans="1:4" ht="15.75" customHeight="1" x14ac:dyDescent="0.25">
      <c r="A11" s="83">
        <v>10</v>
      </c>
      <c r="B11" s="26" t="s">
        <v>5066</v>
      </c>
      <c r="C11" s="26" t="s">
        <v>5067</v>
      </c>
      <c r="D11" s="26" t="s">
        <v>435</v>
      </c>
    </row>
    <row r="12" spans="1:4" ht="15.75" customHeight="1" x14ac:dyDescent="0.25">
      <c r="A12" s="83">
        <v>11</v>
      </c>
      <c r="B12" s="26" t="s">
        <v>5068</v>
      </c>
      <c r="C12" s="26" t="s">
        <v>5069</v>
      </c>
      <c r="D12" s="26" t="s">
        <v>435</v>
      </c>
    </row>
    <row r="13" spans="1:4" ht="15.75" customHeight="1" x14ac:dyDescent="0.25">
      <c r="A13" s="83">
        <v>12</v>
      </c>
      <c r="B13" s="26" t="s">
        <v>3323</v>
      </c>
      <c r="C13" s="26" t="s">
        <v>3324</v>
      </c>
      <c r="D13" s="26" t="s">
        <v>492</v>
      </c>
    </row>
    <row r="14" spans="1:4" ht="15.75" customHeight="1" x14ac:dyDescent="0.25">
      <c r="A14" s="83">
        <v>13</v>
      </c>
      <c r="B14" s="26" t="s">
        <v>502</v>
      </c>
      <c r="C14" s="26" t="s">
        <v>503</v>
      </c>
      <c r="D14" s="26" t="s">
        <v>501</v>
      </c>
    </row>
    <row r="15" spans="1:4" ht="15.75" customHeight="1" x14ac:dyDescent="0.25">
      <c r="A15" s="83">
        <v>14</v>
      </c>
      <c r="B15" s="26" t="s">
        <v>508</v>
      </c>
      <c r="C15" s="26" t="s">
        <v>509</v>
      </c>
      <c r="D15" s="26" t="s">
        <v>501</v>
      </c>
    </row>
    <row r="16" spans="1:4" ht="15.75" customHeight="1" x14ac:dyDescent="0.25">
      <c r="A16" s="83">
        <v>15</v>
      </c>
      <c r="B16" s="26" t="s">
        <v>2574</v>
      </c>
      <c r="C16" s="26" t="s">
        <v>1235</v>
      </c>
      <c r="D16" s="26" t="s">
        <v>501</v>
      </c>
    </row>
    <row r="17" spans="1:4" ht="15.75" customHeight="1" x14ac:dyDescent="0.25">
      <c r="A17" s="83">
        <v>16</v>
      </c>
      <c r="B17" s="26" t="s">
        <v>2224</v>
      </c>
      <c r="C17" s="26" t="s">
        <v>264</v>
      </c>
      <c r="D17" s="26" t="s">
        <v>501</v>
      </c>
    </row>
    <row r="18" spans="1:4" ht="15.75" customHeight="1" x14ac:dyDescent="0.25">
      <c r="A18" s="83">
        <v>17</v>
      </c>
      <c r="B18" s="26" t="s">
        <v>512</v>
      </c>
      <c r="C18" s="26" t="s">
        <v>513</v>
      </c>
      <c r="D18" s="26" t="s">
        <v>501</v>
      </c>
    </row>
    <row r="19" spans="1:4" ht="15.75" customHeight="1" x14ac:dyDescent="0.25">
      <c r="A19" s="83">
        <v>18</v>
      </c>
      <c r="B19" s="26" t="s">
        <v>514</v>
      </c>
      <c r="C19" s="26" t="s">
        <v>515</v>
      </c>
      <c r="D19" s="26" t="s">
        <v>501</v>
      </c>
    </row>
    <row r="20" spans="1:4" ht="15.75" customHeight="1" x14ac:dyDescent="0.25">
      <c r="A20" s="83">
        <v>19</v>
      </c>
      <c r="B20" s="26" t="s">
        <v>2577</v>
      </c>
      <c r="C20" s="26" t="s">
        <v>2578</v>
      </c>
      <c r="D20" s="26" t="s">
        <v>501</v>
      </c>
    </row>
    <row r="21" spans="1:4" ht="15.75" customHeight="1" x14ac:dyDescent="0.25">
      <c r="A21" s="83">
        <v>20</v>
      </c>
      <c r="B21" s="26" t="s">
        <v>2232</v>
      </c>
      <c r="C21" s="26" t="s">
        <v>2233</v>
      </c>
      <c r="D21" s="26" t="s">
        <v>501</v>
      </c>
    </row>
    <row r="22" spans="1:4" ht="15.75" customHeight="1" x14ac:dyDescent="0.25">
      <c r="A22" s="83">
        <v>21</v>
      </c>
      <c r="B22" s="26" t="s">
        <v>528</v>
      </c>
      <c r="C22" s="26" t="s">
        <v>529</v>
      </c>
      <c r="D22" s="26" t="s">
        <v>501</v>
      </c>
    </row>
    <row r="23" spans="1:4" ht="15.75" customHeight="1" x14ac:dyDescent="0.25">
      <c r="A23" s="83">
        <v>22</v>
      </c>
      <c r="B23" s="26" t="s">
        <v>532</v>
      </c>
      <c r="C23" s="26" t="s">
        <v>533</v>
      </c>
      <c r="D23" s="26" t="s">
        <v>501</v>
      </c>
    </row>
    <row r="24" spans="1:4" ht="15.75" customHeight="1" x14ac:dyDescent="0.25">
      <c r="A24" s="83">
        <v>23</v>
      </c>
      <c r="B24" s="26" t="s">
        <v>545</v>
      </c>
      <c r="C24" s="26" t="s">
        <v>546</v>
      </c>
      <c r="D24" s="26" t="s">
        <v>540</v>
      </c>
    </row>
    <row r="25" spans="1:4" ht="15.75" customHeight="1" x14ac:dyDescent="0.25">
      <c r="A25" s="83">
        <v>24</v>
      </c>
      <c r="B25" s="26" t="s">
        <v>561</v>
      </c>
      <c r="C25" s="26" t="s">
        <v>395</v>
      </c>
      <c r="D25" s="26" t="s">
        <v>540</v>
      </c>
    </row>
    <row r="26" spans="1:4" ht="15.75" customHeight="1" x14ac:dyDescent="0.25">
      <c r="A26" s="83">
        <v>25</v>
      </c>
      <c r="B26" s="26" t="s">
        <v>4314</v>
      </c>
      <c r="C26" s="26" t="s">
        <v>5072</v>
      </c>
      <c r="D26" s="26" t="s">
        <v>540</v>
      </c>
    </row>
    <row r="27" spans="1:4" ht="15.75" customHeight="1" x14ac:dyDescent="0.25">
      <c r="A27" s="83">
        <v>26</v>
      </c>
      <c r="B27" s="26" t="s">
        <v>631</v>
      </c>
      <c r="C27" s="26" t="s">
        <v>632</v>
      </c>
      <c r="D27" s="26" t="s">
        <v>540</v>
      </c>
    </row>
    <row r="28" spans="1:4" ht="15.75" customHeight="1" x14ac:dyDescent="0.25">
      <c r="A28" s="83">
        <v>27</v>
      </c>
      <c r="B28" s="26" t="s">
        <v>2585</v>
      </c>
      <c r="C28" s="26" t="s">
        <v>2586</v>
      </c>
      <c r="D28" s="26" t="s">
        <v>540</v>
      </c>
    </row>
    <row r="29" spans="1:4" ht="15.75" customHeight="1" x14ac:dyDescent="0.25">
      <c r="A29" s="83">
        <v>28</v>
      </c>
      <c r="B29" s="26" t="s">
        <v>2984</v>
      </c>
      <c r="C29" s="26" t="s">
        <v>5015</v>
      </c>
      <c r="D29" s="26" t="s">
        <v>647</v>
      </c>
    </row>
    <row r="30" spans="1:4" ht="15.75" customHeight="1" x14ac:dyDescent="0.25">
      <c r="A30" s="83">
        <v>29</v>
      </c>
      <c r="B30" s="26" t="s">
        <v>2606</v>
      </c>
      <c r="C30" s="26" t="s">
        <v>2607</v>
      </c>
      <c r="D30" s="26" t="s">
        <v>647</v>
      </c>
    </row>
    <row r="31" spans="1:4" ht="15.75" customHeight="1" x14ac:dyDescent="0.25">
      <c r="A31" s="83">
        <v>30</v>
      </c>
      <c r="B31" s="26" t="s">
        <v>2614</v>
      </c>
      <c r="C31" s="26" t="s">
        <v>2615</v>
      </c>
      <c r="D31" s="26" t="s">
        <v>647</v>
      </c>
    </row>
    <row r="32" spans="1:4" ht="15.75" customHeight="1" x14ac:dyDescent="0.25">
      <c r="A32" s="83">
        <v>31</v>
      </c>
      <c r="B32" s="26" t="s">
        <v>665</v>
      </c>
      <c r="C32" s="26" t="s">
        <v>666</v>
      </c>
      <c r="D32" s="26" t="s">
        <v>647</v>
      </c>
    </row>
    <row r="33" spans="1:4" ht="15.75" customHeight="1" x14ac:dyDescent="0.25">
      <c r="A33" s="83">
        <v>32</v>
      </c>
      <c r="B33" s="26" t="s">
        <v>667</v>
      </c>
      <c r="C33" s="26" t="s">
        <v>668</v>
      </c>
      <c r="D33" s="26" t="s">
        <v>669</v>
      </c>
    </row>
    <row r="34" spans="1:4" ht="15.75" customHeight="1" x14ac:dyDescent="0.25">
      <c r="A34" s="83">
        <v>33</v>
      </c>
      <c r="B34" s="26" t="s">
        <v>2271</v>
      </c>
      <c r="C34" s="26" t="s">
        <v>2272</v>
      </c>
      <c r="D34" s="26" t="s">
        <v>669</v>
      </c>
    </row>
    <row r="35" spans="1:4" ht="15.75" customHeight="1" x14ac:dyDescent="0.25">
      <c r="A35" s="83">
        <v>34</v>
      </c>
      <c r="B35" s="26" t="s">
        <v>2275</v>
      </c>
      <c r="C35" s="26" t="s">
        <v>2276</v>
      </c>
      <c r="D35" s="26" t="s">
        <v>669</v>
      </c>
    </row>
    <row r="36" spans="1:4" ht="15.75" customHeight="1" x14ac:dyDescent="0.25">
      <c r="A36" s="83">
        <v>35</v>
      </c>
      <c r="B36" s="26" t="s">
        <v>690</v>
      </c>
      <c r="C36" s="26" t="s">
        <v>691</v>
      </c>
      <c r="D36" s="26" t="s">
        <v>669</v>
      </c>
    </row>
    <row r="37" spans="1:4" ht="15.75" customHeight="1" x14ac:dyDescent="0.25">
      <c r="A37" s="83">
        <v>36</v>
      </c>
      <c r="B37" s="26" t="s">
        <v>712</v>
      </c>
      <c r="C37" s="26" t="s">
        <v>713</v>
      </c>
      <c r="D37" s="26" t="s">
        <v>669</v>
      </c>
    </row>
    <row r="38" spans="1:4" x14ac:dyDescent="0.25">
      <c r="A38" s="83">
        <v>37</v>
      </c>
      <c r="B38" s="26" t="s">
        <v>733</v>
      </c>
      <c r="C38" s="26" t="s">
        <v>734</v>
      </c>
      <c r="D38" s="26" t="s">
        <v>730</v>
      </c>
    </row>
    <row r="39" spans="1:4" x14ac:dyDescent="0.25">
      <c r="A39" s="83">
        <v>38</v>
      </c>
      <c r="B39" s="26" t="s">
        <v>739</v>
      </c>
      <c r="C39" s="26" t="s">
        <v>740</v>
      </c>
      <c r="D39" s="26" t="s">
        <v>730</v>
      </c>
    </row>
    <row r="40" spans="1:4" x14ac:dyDescent="0.25">
      <c r="A40" s="83">
        <v>39</v>
      </c>
      <c r="B40" s="26" t="s">
        <v>2317</v>
      </c>
      <c r="C40" s="26" t="s">
        <v>2318</v>
      </c>
      <c r="D40" s="26" t="s">
        <v>752</v>
      </c>
    </row>
    <row r="41" spans="1:4" x14ac:dyDescent="0.25">
      <c r="A41" s="83">
        <v>40</v>
      </c>
      <c r="B41" s="26" t="s">
        <v>829</v>
      </c>
      <c r="C41" s="26" t="s">
        <v>830</v>
      </c>
      <c r="D41" s="26" t="s">
        <v>752</v>
      </c>
    </row>
    <row r="42" spans="1:4" x14ac:dyDescent="0.25">
      <c r="A42" s="83">
        <v>41</v>
      </c>
      <c r="B42" s="26" t="s">
        <v>835</v>
      </c>
      <c r="C42" s="26" t="s">
        <v>836</v>
      </c>
      <c r="D42" s="26" t="s">
        <v>752</v>
      </c>
    </row>
    <row r="43" spans="1:4" x14ac:dyDescent="0.25">
      <c r="A43" s="83">
        <v>42</v>
      </c>
      <c r="B43" s="26" t="s">
        <v>850</v>
      </c>
      <c r="C43" s="26" t="s">
        <v>851</v>
      </c>
      <c r="D43" s="26" t="s">
        <v>752</v>
      </c>
    </row>
    <row r="44" spans="1:4" x14ac:dyDescent="0.25">
      <c r="A44" s="83">
        <v>43</v>
      </c>
      <c r="B44" s="26" t="s">
        <v>852</v>
      </c>
      <c r="C44" s="26" t="s">
        <v>853</v>
      </c>
      <c r="D44" s="26" t="s">
        <v>854</v>
      </c>
    </row>
    <row r="45" spans="1:4" x14ac:dyDescent="0.25">
      <c r="A45" s="83">
        <v>44</v>
      </c>
      <c r="B45" s="26" t="s">
        <v>855</v>
      </c>
      <c r="C45" s="26" t="s">
        <v>856</v>
      </c>
      <c r="D45" s="26" t="s">
        <v>854</v>
      </c>
    </row>
    <row r="46" spans="1:4" x14ac:dyDescent="0.25">
      <c r="A46" s="83">
        <v>45</v>
      </c>
      <c r="B46" s="26" t="s">
        <v>873</v>
      </c>
      <c r="C46" s="26" t="s">
        <v>874</v>
      </c>
      <c r="D46" s="26" t="s">
        <v>859</v>
      </c>
    </row>
    <row r="47" spans="1:4" x14ac:dyDescent="0.25">
      <c r="A47" s="83">
        <v>46</v>
      </c>
      <c r="B47" s="26" t="s">
        <v>879</v>
      </c>
      <c r="C47" s="26" t="s">
        <v>880</v>
      </c>
      <c r="D47" s="26" t="s">
        <v>859</v>
      </c>
    </row>
    <row r="48" spans="1:4" x14ac:dyDescent="0.25">
      <c r="A48" s="83">
        <v>47</v>
      </c>
      <c r="B48" s="26" t="s">
        <v>887</v>
      </c>
      <c r="C48" s="26" t="s">
        <v>888</v>
      </c>
      <c r="D48" s="26" t="s">
        <v>859</v>
      </c>
    </row>
    <row r="49" spans="1:4" x14ac:dyDescent="0.25">
      <c r="A49" s="83">
        <v>48</v>
      </c>
      <c r="B49" s="26" t="s">
        <v>898</v>
      </c>
      <c r="C49" s="26" t="s">
        <v>899</v>
      </c>
      <c r="D49" s="26" t="s">
        <v>859</v>
      </c>
    </row>
    <row r="50" spans="1:4" x14ac:dyDescent="0.25">
      <c r="A50" s="83">
        <v>49</v>
      </c>
      <c r="B50" s="26" t="s">
        <v>5967</v>
      </c>
      <c r="C50" s="26" t="s">
        <v>5968</v>
      </c>
      <c r="D50" s="26" t="s">
        <v>346</v>
      </c>
    </row>
    <row r="51" spans="1:4" x14ac:dyDescent="0.25">
      <c r="A51" s="83">
        <v>50</v>
      </c>
      <c r="B51" s="26" t="s">
        <v>5550</v>
      </c>
      <c r="C51" s="26" t="s">
        <v>5551</v>
      </c>
      <c r="D51" s="26" t="s">
        <v>346</v>
      </c>
    </row>
    <row r="52" spans="1:4" x14ac:dyDescent="0.25">
      <c r="A52" s="83">
        <v>51</v>
      </c>
      <c r="B52" s="26" t="s">
        <v>5552</v>
      </c>
      <c r="C52" s="26" t="s">
        <v>5553</v>
      </c>
      <c r="D52" s="26" t="s">
        <v>346</v>
      </c>
    </row>
    <row r="53" spans="1:4" x14ac:dyDescent="0.25">
      <c r="A53" s="83">
        <v>52</v>
      </c>
      <c r="B53" s="26" t="s">
        <v>1855</v>
      </c>
      <c r="C53" s="26" t="s">
        <v>1856</v>
      </c>
      <c r="D53" s="26" t="s">
        <v>346</v>
      </c>
    </row>
    <row r="54" spans="1:4" x14ac:dyDescent="0.25">
      <c r="A54" s="83">
        <v>53</v>
      </c>
      <c r="B54" s="26" t="s">
        <v>2372</v>
      </c>
      <c r="C54" s="26" t="s">
        <v>2373</v>
      </c>
      <c r="D54" s="26" t="s">
        <v>346</v>
      </c>
    </row>
    <row r="55" spans="1:4" x14ac:dyDescent="0.25">
      <c r="A55" s="83">
        <v>54</v>
      </c>
      <c r="B55" s="26" t="s">
        <v>1859</v>
      </c>
      <c r="C55" s="26" t="s">
        <v>1860</v>
      </c>
      <c r="D55" s="26" t="s">
        <v>346</v>
      </c>
    </row>
    <row r="56" spans="1:4" x14ac:dyDescent="0.25">
      <c r="A56" s="83">
        <v>55</v>
      </c>
      <c r="B56" s="26" t="s">
        <v>1861</v>
      </c>
      <c r="C56" s="26" t="s">
        <v>1862</v>
      </c>
      <c r="D56" s="26" t="s">
        <v>346</v>
      </c>
    </row>
    <row r="57" spans="1:4" x14ac:dyDescent="0.25">
      <c r="A57" s="83">
        <v>56</v>
      </c>
      <c r="B57" s="26" t="s">
        <v>1006</v>
      </c>
      <c r="C57" s="26" t="s">
        <v>1007</v>
      </c>
      <c r="D57" s="26" t="s">
        <v>346</v>
      </c>
    </row>
    <row r="58" spans="1:4" x14ac:dyDescent="0.25">
      <c r="A58" s="83">
        <v>57</v>
      </c>
      <c r="B58" s="26" t="s">
        <v>5568</v>
      </c>
      <c r="C58" s="26" t="s">
        <v>5569</v>
      </c>
      <c r="D58" s="26" t="s">
        <v>346</v>
      </c>
    </row>
    <row r="59" spans="1:4" x14ac:dyDescent="0.25">
      <c r="A59" s="83">
        <v>58</v>
      </c>
      <c r="B59" s="26" t="s">
        <v>3823</v>
      </c>
      <c r="C59" s="26" t="s">
        <v>5570</v>
      </c>
      <c r="D59" s="26" t="s">
        <v>346</v>
      </c>
    </row>
    <row r="60" spans="1:4" x14ac:dyDescent="0.25">
      <c r="A60" s="83">
        <v>59</v>
      </c>
      <c r="B60" s="26" t="s">
        <v>5573</v>
      </c>
      <c r="C60" s="26" t="s">
        <v>5574</v>
      </c>
      <c r="D60" s="26" t="s">
        <v>346</v>
      </c>
    </row>
    <row r="61" spans="1:4" x14ac:dyDescent="0.25">
      <c r="A61" s="83">
        <v>60</v>
      </c>
      <c r="B61" s="26" t="s">
        <v>2374</v>
      </c>
      <c r="C61" s="26" t="s">
        <v>2375</v>
      </c>
      <c r="D61" s="26" t="s">
        <v>346</v>
      </c>
    </row>
    <row r="62" spans="1:4" x14ac:dyDescent="0.25">
      <c r="A62" s="83">
        <v>61</v>
      </c>
      <c r="B62" s="26" t="s">
        <v>3379</v>
      </c>
      <c r="C62" s="26" t="s">
        <v>1249</v>
      </c>
      <c r="D62" s="26" t="s">
        <v>346</v>
      </c>
    </row>
    <row r="63" spans="1:4" x14ac:dyDescent="0.25">
      <c r="A63" s="83">
        <v>62</v>
      </c>
      <c r="B63" s="26" t="s">
        <v>5579</v>
      </c>
      <c r="C63" s="26" t="s">
        <v>5580</v>
      </c>
      <c r="D63" s="26" t="s">
        <v>346</v>
      </c>
    </row>
    <row r="64" spans="1:4" x14ac:dyDescent="0.25">
      <c r="A64" s="83">
        <v>63</v>
      </c>
      <c r="B64" s="26" t="s">
        <v>2376</v>
      </c>
      <c r="C64" s="26" t="s">
        <v>2377</v>
      </c>
      <c r="D64" s="26" t="s">
        <v>346</v>
      </c>
    </row>
    <row r="65" spans="1:4" x14ac:dyDescent="0.25">
      <c r="A65" s="83">
        <v>64</v>
      </c>
      <c r="B65" s="26" t="s">
        <v>1865</v>
      </c>
      <c r="C65" s="26" t="s">
        <v>1866</v>
      </c>
      <c r="D65" s="26" t="s">
        <v>346</v>
      </c>
    </row>
    <row r="66" spans="1:4" x14ac:dyDescent="0.25">
      <c r="A66" s="83">
        <v>65</v>
      </c>
      <c r="B66" s="26" t="s">
        <v>5972</v>
      </c>
      <c r="C66" s="26" t="s">
        <v>5973</v>
      </c>
      <c r="D66" s="26" t="s">
        <v>346</v>
      </c>
    </row>
    <row r="67" spans="1:4" x14ac:dyDescent="0.25">
      <c r="A67" s="83">
        <v>66</v>
      </c>
      <c r="B67" s="26" t="s">
        <v>5581</v>
      </c>
      <c r="C67" s="26" t="s">
        <v>5582</v>
      </c>
      <c r="D67" s="26" t="s">
        <v>346</v>
      </c>
    </row>
    <row r="68" spans="1:4" x14ac:dyDescent="0.25">
      <c r="A68" s="83">
        <v>67</v>
      </c>
      <c r="B68" s="26" t="s">
        <v>1869</v>
      </c>
      <c r="C68" s="26" t="s">
        <v>1870</v>
      </c>
      <c r="D68" s="26" t="s">
        <v>346</v>
      </c>
    </row>
    <row r="69" spans="1:4" x14ac:dyDescent="0.25">
      <c r="A69" s="83">
        <v>68</v>
      </c>
      <c r="B69" s="26" t="s">
        <v>5583</v>
      </c>
      <c r="C69" s="26" t="s">
        <v>5584</v>
      </c>
      <c r="D69" s="26" t="s">
        <v>346</v>
      </c>
    </row>
    <row r="70" spans="1:4" x14ac:dyDescent="0.25">
      <c r="A70" s="83">
        <v>69</v>
      </c>
      <c r="B70" s="26" t="s">
        <v>1022</v>
      </c>
      <c r="C70" s="26" t="s">
        <v>1023</v>
      </c>
      <c r="D70" s="26" t="s">
        <v>1015</v>
      </c>
    </row>
    <row r="71" spans="1:4" x14ac:dyDescent="0.25">
      <c r="A71" s="83">
        <v>70</v>
      </c>
      <c r="B71" s="26" t="s">
        <v>2009</v>
      </c>
      <c r="C71" s="26" t="s">
        <v>2010</v>
      </c>
      <c r="D71" s="26" t="s">
        <v>1887</v>
      </c>
    </row>
    <row r="72" spans="1:4" x14ac:dyDescent="0.25">
      <c r="A72" s="83">
        <v>71</v>
      </c>
      <c r="B72" s="26" t="s">
        <v>2047</v>
      </c>
      <c r="C72" s="26" t="s">
        <v>2048</v>
      </c>
      <c r="D72" s="26" t="s">
        <v>1887</v>
      </c>
    </row>
    <row r="73" spans="1:4" x14ac:dyDescent="0.25">
      <c r="A73" s="83">
        <v>72</v>
      </c>
      <c r="B73" s="26" t="s">
        <v>4647</v>
      </c>
      <c r="C73" s="26" t="s">
        <v>5240</v>
      </c>
      <c r="D73" s="26" t="s">
        <v>1108</v>
      </c>
    </row>
    <row r="74" spans="1:4" x14ac:dyDescent="0.25">
      <c r="A74" s="83">
        <v>73</v>
      </c>
      <c r="B74" s="26" t="s">
        <v>1117</v>
      </c>
      <c r="C74" s="26" t="s">
        <v>1118</v>
      </c>
      <c r="D74" s="26" t="s">
        <v>1108</v>
      </c>
    </row>
    <row r="75" spans="1:4" x14ac:dyDescent="0.25">
      <c r="A75" s="83">
        <v>74</v>
      </c>
      <c r="B75" s="26" t="s">
        <v>4677</v>
      </c>
      <c r="C75" s="26" t="s">
        <v>5251</v>
      </c>
      <c r="D75" s="26" t="s">
        <v>1108</v>
      </c>
    </row>
    <row r="76" spans="1:4" x14ac:dyDescent="0.25">
      <c r="A76" s="83">
        <v>75</v>
      </c>
      <c r="B76" s="26" t="s">
        <v>1131</v>
      </c>
      <c r="C76" s="26" t="s">
        <v>1132</v>
      </c>
      <c r="D76" s="26" t="s">
        <v>1108</v>
      </c>
    </row>
    <row r="77" spans="1:4" x14ac:dyDescent="0.25">
      <c r="A77" s="83">
        <v>76</v>
      </c>
      <c r="B77" s="26" t="s">
        <v>3246</v>
      </c>
      <c r="C77" s="26" t="s">
        <v>5269</v>
      </c>
      <c r="D77" s="26" t="s">
        <v>1108</v>
      </c>
    </row>
    <row r="78" spans="1:4" x14ac:dyDescent="0.25">
      <c r="A78" s="83">
        <v>77</v>
      </c>
      <c r="B78" s="26" t="s">
        <v>3257</v>
      </c>
      <c r="C78" s="26" t="s">
        <v>5280</v>
      </c>
      <c r="D78" s="26" t="s">
        <v>1108</v>
      </c>
    </row>
    <row r="79" spans="1:4" x14ac:dyDescent="0.25">
      <c r="A79" s="83">
        <v>78</v>
      </c>
      <c r="B79" s="26" t="s">
        <v>6087</v>
      </c>
      <c r="C79" s="26" t="s">
        <v>6088</v>
      </c>
      <c r="D79" s="26" t="s">
        <v>1148</v>
      </c>
    </row>
    <row r="80" spans="1:4" x14ac:dyDescent="0.25">
      <c r="A80" s="83">
        <v>79</v>
      </c>
      <c r="B80" s="26" t="s">
        <v>6089</v>
      </c>
      <c r="C80" s="26" t="s">
        <v>6090</v>
      </c>
      <c r="D80" s="26" t="s">
        <v>1148</v>
      </c>
    </row>
    <row r="81" spans="1:4" x14ac:dyDescent="0.25">
      <c r="A81" s="83">
        <v>80</v>
      </c>
      <c r="B81" s="26" t="s">
        <v>5624</v>
      </c>
      <c r="C81" s="26" t="s">
        <v>5625</v>
      </c>
      <c r="D81" s="26" t="s">
        <v>1148</v>
      </c>
    </row>
    <row r="82" spans="1:4" x14ac:dyDescent="0.25">
      <c r="A82" s="83">
        <v>81</v>
      </c>
      <c r="B82" s="26" t="s">
        <v>6093</v>
      </c>
      <c r="C82" s="26" t="s">
        <v>6094</v>
      </c>
      <c r="D82" s="26" t="s">
        <v>1148</v>
      </c>
    </row>
    <row r="83" spans="1:4" x14ac:dyDescent="0.25">
      <c r="A83" s="83">
        <v>82</v>
      </c>
      <c r="B83" s="26" t="s">
        <v>1159</v>
      </c>
      <c r="C83" s="26" t="s">
        <v>1160</v>
      </c>
      <c r="D83" s="26" t="s">
        <v>1148</v>
      </c>
    </row>
    <row r="84" spans="1:4" x14ac:dyDescent="0.25">
      <c r="A84" s="83">
        <v>83</v>
      </c>
      <c r="B84" s="26" t="s">
        <v>1163</v>
      </c>
      <c r="C84" s="26" t="s">
        <v>1164</v>
      </c>
      <c r="D84" s="26" t="s">
        <v>1148</v>
      </c>
    </row>
    <row r="85" spans="1:4" x14ac:dyDescent="0.25">
      <c r="A85" s="83">
        <v>84</v>
      </c>
      <c r="B85" s="26" t="s">
        <v>6099</v>
      </c>
      <c r="C85" s="26" t="s">
        <v>6100</v>
      </c>
      <c r="D85" s="26" t="s">
        <v>1148</v>
      </c>
    </row>
    <row r="86" spans="1:4" x14ac:dyDescent="0.25">
      <c r="A86" s="83">
        <v>85</v>
      </c>
      <c r="B86" s="26" t="s">
        <v>4134</v>
      </c>
      <c r="C86" s="26" t="s">
        <v>5281</v>
      </c>
      <c r="D86" s="26" t="s">
        <v>1174</v>
      </c>
    </row>
    <row r="87" spans="1:4" x14ac:dyDescent="0.25">
      <c r="A87" s="83">
        <v>86</v>
      </c>
      <c r="B87" s="26" t="s">
        <v>6111</v>
      </c>
      <c r="C87" s="26" t="s">
        <v>6112</v>
      </c>
      <c r="D87" s="26" t="s">
        <v>1181</v>
      </c>
    </row>
    <row r="88" spans="1:4" x14ac:dyDescent="0.25">
      <c r="A88" s="83">
        <v>87</v>
      </c>
      <c r="B88" s="26" t="s">
        <v>2084</v>
      </c>
      <c r="C88" s="26" t="s">
        <v>2085</v>
      </c>
      <c r="D88" s="26" t="s">
        <v>1184</v>
      </c>
    </row>
    <row r="89" spans="1:4" x14ac:dyDescent="0.25">
      <c r="A89" s="83">
        <v>88</v>
      </c>
      <c r="B89" s="26" t="s">
        <v>2090</v>
      </c>
      <c r="C89" s="26" t="s">
        <v>2091</v>
      </c>
      <c r="D89" s="26" t="s">
        <v>1184</v>
      </c>
    </row>
    <row r="90" spans="1:4" x14ac:dyDescent="0.25">
      <c r="A90" s="83">
        <v>89</v>
      </c>
      <c r="B90" s="26" t="s">
        <v>2102</v>
      </c>
      <c r="C90" s="26" t="s">
        <v>2103</v>
      </c>
      <c r="D90" s="26" t="s">
        <v>1184</v>
      </c>
    </row>
    <row r="91" spans="1:4" x14ac:dyDescent="0.25">
      <c r="A91" s="83">
        <v>90</v>
      </c>
      <c r="B91" s="26" t="s">
        <v>1185</v>
      </c>
      <c r="C91" s="26" t="s">
        <v>1186</v>
      </c>
      <c r="D91" s="26" t="s">
        <v>1187</v>
      </c>
    </row>
  </sheetData>
  <autoFilter ref="A1:D91" xr:uid="{00000000-0009-0000-0000-0000B3000000}"/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sheetPr>
    <outlinePr summaryBelow="0" summaryRight="0"/>
  </sheetPr>
  <dimension ref="A1:E218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27.42578125" customWidth="1"/>
    <col min="4" max="4" width="51" customWidth="1"/>
    <col min="5" max="5" width="20.85546875" customWidth="1"/>
  </cols>
  <sheetData>
    <row r="1" spans="1:5" ht="15.75" customHeight="1" x14ac:dyDescent="0.25">
      <c r="A1" s="37" t="s">
        <v>334</v>
      </c>
      <c r="B1" s="37" t="s">
        <v>335</v>
      </c>
      <c r="C1" s="37" t="s">
        <v>336</v>
      </c>
      <c r="D1" s="37" t="s">
        <v>337</v>
      </c>
      <c r="E1" s="37" t="s">
        <v>2140</v>
      </c>
    </row>
    <row r="2" spans="1:5" ht="15.75" customHeight="1" x14ac:dyDescent="0.25">
      <c r="A2" s="46">
        <v>1</v>
      </c>
      <c r="B2" s="24" t="s">
        <v>347</v>
      </c>
      <c r="C2" s="47" t="s">
        <v>348</v>
      </c>
      <c r="D2" s="47" t="s">
        <v>349</v>
      </c>
      <c r="E2" s="10" t="s">
        <v>7128</v>
      </c>
    </row>
    <row r="3" spans="1:5" ht="15.75" customHeight="1" x14ac:dyDescent="0.25">
      <c r="A3" s="32">
        <v>2</v>
      </c>
      <c r="B3" s="24" t="s">
        <v>352</v>
      </c>
      <c r="C3" s="47" t="s">
        <v>353</v>
      </c>
      <c r="D3" s="47" t="s">
        <v>349</v>
      </c>
      <c r="E3" s="10" t="s">
        <v>7128</v>
      </c>
    </row>
    <row r="4" spans="1:5" ht="15.75" customHeight="1" x14ac:dyDescent="0.25">
      <c r="A4" s="32">
        <v>3</v>
      </c>
      <c r="B4" s="24" t="s">
        <v>356</v>
      </c>
      <c r="C4" s="47" t="s">
        <v>357</v>
      </c>
      <c r="D4" s="47" t="s">
        <v>349</v>
      </c>
      <c r="E4" s="10" t="s">
        <v>7128</v>
      </c>
    </row>
    <row r="5" spans="1:5" ht="15.75" customHeight="1" x14ac:dyDescent="0.25">
      <c r="A5" s="46">
        <v>4</v>
      </c>
      <c r="B5" s="24" t="s">
        <v>360</v>
      </c>
      <c r="C5" s="47" t="s">
        <v>361</v>
      </c>
      <c r="D5" s="47" t="s">
        <v>349</v>
      </c>
      <c r="E5" s="10" t="s">
        <v>7128</v>
      </c>
    </row>
    <row r="6" spans="1:5" ht="15.75" customHeight="1" x14ac:dyDescent="0.25">
      <c r="A6" s="32">
        <v>5</v>
      </c>
      <c r="B6" s="24" t="s">
        <v>2170</v>
      </c>
      <c r="C6" s="47" t="s">
        <v>2171</v>
      </c>
      <c r="D6" s="47" t="s">
        <v>349</v>
      </c>
      <c r="E6" s="10" t="s">
        <v>7128</v>
      </c>
    </row>
    <row r="7" spans="1:5" ht="15.75" customHeight="1" x14ac:dyDescent="0.25">
      <c r="A7" s="32">
        <v>6</v>
      </c>
      <c r="B7" s="24" t="s">
        <v>3306</v>
      </c>
      <c r="C7" s="47" t="s">
        <v>3307</v>
      </c>
      <c r="D7" s="47" t="s">
        <v>381</v>
      </c>
      <c r="E7" s="10" t="s">
        <v>7128</v>
      </c>
    </row>
    <row r="8" spans="1:5" ht="15.75" customHeight="1" x14ac:dyDescent="0.25">
      <c r="A8" s="46">
        <v>7</v>
      </c>
      <c r="B8" s="24" t="s">
        <v>5745</v>
      </c>
      <c r="C8" s="47" t="s">
        <v>5746</v>
      </c>
      <c r="D8" s="47" t="s">
        <v>381</v>
      </c>
      <c r="E8" s="10" t="s">
        <v>7128</v>
      </c>
    </row>
    <row r="9" spans="1:5" ht="15.75" customHeight="1" x14ac:dyDescent="0.25">
      <c r="A9" s="32">
        <v>8</v>
      </c>
      <c r="B9" s="24" t="s">
        <v>2556</v>
      </c>
      <c r="C9" s="47" t="s">
        <v>2557</v>
      </c>
      <c r="D9" s="47" t="s">
        <v>381</v>
      </c>
      <c r="E9" s="10" t="s">
        <v>7128</v>
      </c>
    </row>
    <row r="10" spans="1:5" ht="15.75" customHeight="1" x14ac:dyDescent="0.25">
      <c r="A10" s="32">
        <v>9</v>
      </c>
      <c r="B10" s="24" t="s">
        <v>2558</v>
      </c>
      <c r="C10" s="47" t="s">
        <v>2559</v>
      </c>
      <c r="D10" s="47" t="s">
        <v>381</v>
      </c>
      <c r="E10" s="10" t="s">
        <v>7128</v>
      </c>
    </row>
    <row r="11" spans="1:5" ht="15.75" customHeight="1" x14ac:dyDescent="0.25">
      <c r="A11" s="46">
        <v>10</v>
      </c>
      <c r="B11" s="24" t="s">
        <v>6850</v>
      </c>
      <c r="C11" s="47" t="s">
        <v>6851</v>
      </c>
      <c r="D11" s="47" t="s">
        <v>381</v>
      </c>
      <c r="E11" s="10" t="s">
        <v>7128</v>
      </c>
    </row>
    <row r="12" spans="1:5" ht="15.75" customHeight="1" x14ac:dyDescent="0.25">
      <c r="A12" s="32">
        <v>11</v>
      </c>
      <c r="B12" s="24" t="s">
        <v>5757</v>
      </c>
      <c r="C12" s="47" t="s">
        <v>5758</v>
      </c>
      <c r="D12" s="47" t="s">
        <v>381</v>
      </c>
      <c r="E12" s="10" t="s">
        <v>7128</v>
      </c>
    </row>
    <row r="13" spans="1:5" ht="15.75" customHeight="1" x14ac:dyDescent="0.25">
      <c r="A13" s="32">
        <v>12</v>
      </c>
      <c r="B13" s="24" t="s">
        <v>5759</v>
      </c>
      <c r="C13" s="47" t="s">
        <v>5760</v>
      </c>
      <c r="D13" s="47" t="s">
        <v>398</v>
      </c>
      <c r="E13" s="10" t="s">
        <v>7128</v>
      </c>
    </row>
    <row r="14" spans="1:5" ht="15.75" customHeight="1" x14ac:dyDescent="0.25">
      <c r="A14" s="46">
        <v>13</v>
      </c>
      <c r="B14" s="24" t="s">
        <v>2184</v>
      </c>
      <c r="C14" s="47" t="s">
        <v>2185</v>
      </c>
      <c r="D14" s="47" t="s">
        <v>398</v>
      </c>
      <c r="E14" s="10" t="s">
        <v>7128</v>
      </c>
    </row>
    <row r="15" spans="1:5" ht="15.75" customHeight="1" x14ac:dyDescent="0.25">
      <c r="A15" s="32">
        <v>14</v>
      </c>
      <c r="B15" s="24" t="s">
        <v>2186</v>
      </c>
      <c r="C15" s="47" t="s">
        <v>2187</v>
      </c>
      <c r="D15" s="47" t="s">
        <v>398</v>
      </c>
      <c r="E15" s="10" t="s">
        <v>7128</v>
      </c>
    </row>
    <row r="16" spans="1:5" ht="15.75" customHeight="1" x14ac:dyDescent="0.25">
      <c r="A16" s="32">
        <v>15</v>
      </c>
      <c r="B16" s="24" t="s">
        <v>409</v>
      </c>
      <c r="C16" s="47" t="s">
        <v>410</v>
      </c>
      <c r="D16" s="47" t="s">
        <v>398</v>
      </c>
      <c r="E16" s="10" t="s">
        <v>7128</v>
      </c>
    </row>
    <row r="17" spans="1:5" ht="15.75" customHeight="1" x14ac:dyDescent="0.25">
      <c r="A17" s="46">
        <v>16</v>
      </c>
      <c r="B17" s="24" t="s">
        <v>3312</v>
      </c>
      <c r="C17" s="47" t="s">
        <v>3313</v>
      </c>
      <c r="D17" s="47" t="s">
        <v>398</v>
      </c>
      <c r="E17" s="10" t="s">
        <v>7128</v>
      </c>
    </row>
    <row r="18" spans="1:5" ht="15.75" customHeight="1" x14ac:dyDescent="0.25">
      <c r="A18" s="32">
        <v>17</v>
      </c>
      <c r="B18" s="24" t="s">
        <v>2208</v>
      </c>
      <c r="C18" s="47" t="s">
        <v>2209</v>
      </c>
      <c r="D18" s="47" t="s">
        <v>435</v>
      </c>
      <c r="E18" s="10" t="s">
        <v>7128</v>
      </c>
    </row>
    <row r="19" spans="1:5" ht="15.75" customHeight="1" x14ac:dyDescent="0.25">
      <c r="A19" s="32">
        <v>18</v>
      </c>
      <c r="B19" s="24" t="s">
        <v>454</v>
      </c>
      <c r="C19" s="47" t="s">
        <v>455</v>
      </c>
      <c r="D19" s="47" t="s">
        <v>435</v>
      </c>
      <c r="E19" s="10" t="s">
        <v>7128</v>
      </c>
    </row>
    <row r="20" spans="1:5" ht="15.75" customHeight="1" x14ac:dyDescent="0.25">
      <c r="A20" s="46">
        <v>19</v>
      </c>
      <c r="B20" s="24" t="s">
        <v>458</v>
      </c>
      <c r="C20" s="47" t="s">
        <v>459</v>
      </c>
      <c r="D20" s="47" t="s">
        <v>435</v>
      </c>
      <c r="E20" s="10" t="s">
        <v>7128</v>
      </c>
    </row>
    <row r="21" spans="1:5" ht="15.75" customHeight="1" x14ac:dyDescent="0.25">
      <c r="A21" s="32">
        <v>20</v>
      </c>
      <c r="B21" s="24" t="s">
        <v>2212</v>
      </c>
      <c r="C21" s="47" t="s">
        <v>2213</v>
      </c>
      <c r="D21" s="47" t="s">
        <v>435</v>
      </c>
      <c r="E21" s="10" t="s">
        <v>7128</v>
      </c>
    </row>
    <row r="22" spans="1:5" ht="15.75" customHeight="1" x14ac:dyDescent="0.25">
      <c r="A22" s="32">
        <v>21</v>
      </c>
      <c r="B22" s="24" t="s">
        <v>5770</v>
      </c>
      <c r="C22" s="47" t="s">
        <v>5771</v>
      </c>
      <c r="D22" s="47" t="s">
        <v>492</v>
      </c>
      <c r="E22" s="10" t="s">
        <v>7128</v>
      </c>
    </row>
    <row r="23" spans="1:5" ht="15.75" customHeight="1" x14ac:dyDescent="0.25">
      <c r="A23" s="46">
        <v>22</v>
      </c>
      <c r="B23" s="24" t="s">
        <v>3323</v>
      </c>
      <c r="C23" s="47" t="s">
        <v>3324</v>
      </c>
      <c r="D23" s="47" t="s">
        <v>492</v>
      </c>
      <c r="E23" s="10" t="s">
        <v>7128</v>
      </c>
    </row>
    <row r="24" spans="1:5" ht="15.75" customHeight="1" x14ac:dyDescent="0.25">
      <c r="A24" s="32">
        <v>23</v>
      </c>
      <c r="B24" s="24" t="s">
        <v>502</v>
      </c>
      <c r="C24" s="47" t="s">
        <v>503</v>
      </c>
      <c r="D24" s="47" t="s">
        <v>501</v>
      </c>
      <c r="E24" s="10" t="s">
        <v>7128</v>
      </c>
    </row>
    <row r="25" spans="1:5" ht="15.75" customHeight="1" x14ac:dyDescent="0.25">
      <c r="A25" s="32">
        <v>24</v>
      </c>
      <c r="B25" s="24" t="s">
        <v>2875</v>
      </c>
      <c r="C25" s="47" t="s">
        <v>5140</v>
      </c>
      <c r="D25" s="47" t="s">
        <v>501</v>
      </c>
      <c r="E25" s="10" t="s">
        <v>7128</v>
      </c>
    </row>
    <row r="26" spans="1:5" ht="15.75" customHeight="1" x14ac:dyDescent="0.25">
      <c r="A26" s="46">
        <v>25</v>
      </c>
      <c r="B26" s="24" t="s">
        <v>508</v>
      </c>
      <c r="C26" s="47" t="s">
        <v>509</v>
      </c>
      <c r="D26" s="47" t="s">
        <v>501</v>
      </c>
      <c r="E26" s="10" t="s">
        <v>7128</v>
      </c>
    </row>
    <row r="27" spans="1:5" ht="15.75" customHeight="1" x14ac:dyDescent="0.25">
      <c r="A27" s="32">
        <v>26</v>
      </c>
      <c r="B27" s="24" t="s">
        <v>2224</v>
      </c>
      <c r="C27" s="47" t="s">
        <v>264</v>
      </c>
      <c r="D27" s="47" t="s">
        <v>501</v>
      </c>
      <c r="E27" s="10" t="s">
        <v>7128</v>
      </c>
    </row>
    <row r="28" spans="1:5" ht="15.75" customHeight="1" x14ac:dyDescent="0.25">
      <c r="A28" s="32">
        <v>27</v>
      </c>
      <c r="B28" s="24" t="s">
        <v>5776</v>
      </c>
      <c r="C28" s="47" t="s">
        <v>5777</v>
      </c>
      <c r="D28" s="47" t="s">
        <v>501</v>
      </c>
      <c r="E28" s="10" t="s">
        <v>7128</v>
      </c>
    </row>
    <row r="29" spans="1:5" ht="15.75" customHeight="1" x14ac:dyDescent="0.25">
      <c r="A29" s="46">
        <v>28</v>
      </c>
      <c r="B29" s="24" t="s">
        <v>1783</v>
      </c>
      <c r="C29" s="47" t="s">
        <v>1784</v>
      </c>
      <c r="D29" s="47" t="s">
        <v>540</v>
      </c>
      <c r="E29" s="10" t="s">
        <v>7128</v>
      </c>
    </row>
    <row r="30" spans="1:5" ht="15.75" customHeight="1" x14ac:dyDescent="0.25">
      <c r="A30" s="32">
        <v>29</v>
      </c>
      <c r="B30" s="24" t="s">
        <v>5010</v>
      </c>
      <c r="C30" s="47" t="s">
        <v>5011</v>
      </c>
      <c r="D30" s="47" t="s">
        <v>540</v>
      </c>
      <c r="E30" s="10" t="s">
        <v>7128</v>
      </c>
    </row>
    <row r="31" spans="1:5" ht="15.75" customHeight="1" x14ac:dyDescent="0.25">
      <c r="A31" s="32">
        <v>30</v>
      </c>
      <c r="B31" s="24" t="s">
        <v>1787</v>
      </c>
      <c r="C31" s="47" t="s">
        <v>1788</v>
      </c>
      <c r="D31" s="47" t="s">
        <v>540</v>
      </c>
      <c r="E31" s="10" t="s">
        <v>7128</v>
      </c>
    </row>
    <row r="32" spans="1:5" ht="15.75" customHeight="1" x14ac:dyDescent="0.25">
      <c r="A32" s="46">
        <v>31</v>
      </c>
      <c r="B32" s="24" t="s">
        <v>574</v>
      </c>
      <c r="C32" s="47" t="s">
        <v>575</v>
      </c>
      <c r="D32" s="47" t="s">
        <v>540</v>
      </c>
      <c r="E32" s="10" t="s">
        <v>7128</v>
      </c>
    </row>
    <row r="33" spans="1:5" ht="15.75" customHeight="1" x14ac:dyDescent="0.25">
      <c r="A33" s="32">
        <v>32</v>
      </c>
      <c r="B33" s="24" t="s">
        <v>611</v>
      </c>
      <c r="C33" s="47" t="s">
        <v>612</v>
      </c>
      <c r="D33" s="47" t="s">
        <v>540</v>
      </c>
      <c r="E33" s="10" t="s">
        <v>7128</v>
      </c>
    </row>
    <row r="34" spans="1:5" ht="15.75" customHeight="1" x14ac:dyDescent="0.25">
      <c r="A34" s="32">
        <v>33</v>
      </c>
      <c r="B34" s="24" t="s">
        <v>613</v>
      </c>
      <c r="C34" s="47" t="s">
        <v>614</v>
      </c>
      <c r="D34" s="47" t="s">
        <v>540</v>
      </c>
      <c r="E34" s="10" t="s">
        <v>7128</v>
      </c>
    </row>
    <row r="35" spans="1:5" ht="15.75" customHeight="1" x14ac:dyDescent="0.25">
      <c r="A35" s="46">
        <v>34</v>
      </c>
      <c r="B35" s="24" t="s">
        <v>1789</v>
      </c>
      <c r="C35" s="47" t="s">
        <v>1790</v>
      </c>
      <c r="D35" s="47" t="s">
        <v>540</v>
      </c>
      <c r="E35" s="10" t="s">
        <v>7128</v>
      </c>
    </row>
    <row r="36" spans="1:5" ht="15.75" customHeight="1" x14ac:dyDescent="0.25">
      <c r="A36" s="32">
        <v>35</v>
      </c>
      <c r="B36" s="24" t="s">
        <v>623</v>
      </c>
      <c r="C36" s="47" t="s">
        <v>624</v>
      </c>
      <c r="D36" s="47" t="s">
        <v>540</v>
      </c>
      <c r="E36" s="10" t="s">
        <v>7128</v>
      </c>
    </row>
    <row r="37" spans="1:5" ht="15.75" customHeight="1" x14ac:dyDescent="0.25">
      <c r="A37" s="32">
        <v>36</v>
      </c>
      <c r="B37" s="24" t="s">
        <v>4314</v>
      </c>
      <c r="C37" s="47" t="s">
        <v>5072</v>
      </c>
      <c r="D37" s="47" t="s">
        <v>540</v>
      </c>
      <c r="E37" s="10" t="s">
        <v>7128</v>
      </c>
    </row>
    <row r="38" spans="1:5" x14ac:dyDescent="0.25">
      <c r="A38" s="46">
        <v>37</v>
      </c>
      <c r="B38" s="24" t="s">
        <v>2581</v>
      </c>
      <c r="C38" s="47" t="s">
        <v>2582</v>
      </c>
      <c r="D38" s="47" t="s">
        <v>540</v>
      </c>
      <c r="E38" s="10" t="s">
        <v>7128</v>
      </c>
    </row>
    <row r="39" spans="1:5" x14ac:dyDescent="0.25">
      <c r="A39" s="32">
        <v>38</v>
      </c>
      <c r="B39" s="24" t="s">
        <v>2585</v>
      </c>
      <c r="C39" s="47" t="s">
        <v>2586</v>
      </c>
      <c r="D39" s="47" t="s">
        <v>540</v>
      </c>
      <c r="E39" s="10" t="s">
        <v>7128</v>
      </c>
    </row>
    <row r="40" spans="1:5" x14ac:dyDescent="0.25">
      <c r="A40" s="32">
        <v>39</v>
      </c>
      <c r="B40" s="24" t="s">
        <v>2262</v>
      </c>
      <c r="C40" s="47" t="s">
        <v>2263</v>
      </c>
      <c r="D40" s="47" t="s">
        <v>540</v>
      </c>
      <c r="E40" s="10" t="s">
        <v>7128</v>
      </c>
    </row>
    <row r="41" spans="1:5" x14ac:dyDescent="0.25">
      <c r="A41" s="46">
        <v>40</v>
      </c>
      <c r="B41" s="24" t="s">
        <v>2984</v>
      </c>
      <c r="C41" s="47" t="s">
        <v>5015</v>
      </c>
      <c r="D41" s="47" t="s">
        <v>647</v>
      </c>
      <c r="E41" s="10" t="s">
        <v>7128</v>
      </c>
    </row>
    <row r="42" spans="1:5" x14ac:dyDescent="0.25">
      <c r="A42" s="32">
        <v>41</v>
      </c>
      <c r="B42" s="24" t="s">
        <v>2606</v>
      </c>
      <c r="C42" s="47" t="s">
        <v>2607</v>
      </c>
      <c r="D42" s="47" t="s">
        <v>647</v>
      </c>
      <c r="E42" s="10" t="s">
        <v>7128</v>
      </c>
    </row>
    <row r="43" spans="1:5" x14ac:dyDescent="0.25">
      <c r="A43" s="32">
        <v>42</v>
      </c>
      <c r="B43" s="24" t="s">
        <v>2614</v>
      </c>
      <c r="C43" s="47" t="s">
        <v>2615</v>
      </c>
      <c r="D43" s="47" t="s">
        <v>647</v>
      </c>
      <c r="E43" s="10" t="s">
        <v>7128</v>
      </c>
    </row>
    <row r="44" spans="1:5" x14ac:dyDescent="0.25">
      <c r="A44" s="46">
        <v>43</v>
      </c>
      <c r="B44" s="24" t="s">
        <v>2271</v>
      </c>
      <c r="C44" s="47" t="s">
        <v>2272</v>
      </c>
      <c r="D44" s="47" t="s">
        <v>669</v>
      </c>
      <c r="E44" s="10" t="s">
        <v>7128</v>
      </c>
    </row>
    <row r="45" spans="1:5" x14ac:dyDescent="0.25">
      <c r="A45" s="32">
        <v>44</v>
      </c>
      <c r="B45" s="24" t="s">
        <v>6314</v>
      </c>
      <c r="C45" s="47" t="s">
        <v>6315</v>
      </c>
      <c r="D45" s="47" t="s">
        <v>669</v>
      </c>
      <c r="E45" s="10" t="s">
        <v>7128</v>
      </c>
    </row>
    <row r="46" spans="1:5" x14ac:dyDescent="0.25">
      <c r="A46" s="32">
        <v>45</v>
      </c>
      <c r="B46" s="24" t="s">
        <v>700</v>
      </c>
      <c r="C46" s="47" t="s">
        <v>701</v>
      </c>
      <c r="D46" s="47" t="s">
        <v>669</v>
      </c>
      <c r="E46" s="10" t="s">
        <v>7128</v>
      </c>
    </row>
    <row r="47" spans="1:5" x14ac:dyDescent="0.25">
      <c r="A47" s="46">
        <v>46</v>
      </c>
      <c r="B47" s="24" t="s">
        <v>5162</v>
      </c>
      <c r="C47" s="47" t="s">
        <v>5163</v>
      </c>
      <c r="D47" s="47" t="s">
        <v>669</v>
      </c>
      <c r="E47" s="10" t="s">
        <v>7128</v>
      </c>
    </row>
    <row r="48" spans="1:5" x14ac:dyDescent="0.25">
      <c r="A48" s="32">
        <v>47</v>
      </c>
      <c r="B48" s="24" t="s">
        <v>2283</v>
      </c>
      <c r="C48" s="47" t="s">
        <v>2284</v>
      </c>
      <c r="D48" s="47" t="s">
        <v>669</v>
      </c>
      <c r="E48" s="10" t="s">
        <v>7128</v>
      </c>
    </row>
    <row r="49" spans="1:5" x14ac:dyDescent="0.25">
      <c r="A49" s="32">
        <v>48</v>
      </c>
      <c r="B49" s="24" t="s">
        <v>712</v>
      </c>
      <c r="C49" s="47" t="s">
        <v>713</v>
      </c>
      <c r="D49" s="47" t="s">
        <v>669</v>
      </c>
      <c r="E49" s="10" t="s">
        <v>7128</v>
      </c>
    </row>
    <row r="50" spans="1:5" x14ac:dyDescent="0.25">
      <c r="A50" s="46">
        <v>49</v>
      </c>
      <c r="B50" s="24" t="s">
        <v>772</v>
      </c>
      <c r="C50" s="47" t="s">
        <v>773</v>
      </c>
      <c r="D50" s="47" t="s">
        <v>752</v>
      </c>
      <c r="E50" s="10" t="s">
        <v>7128</v>
      </c>
    </row>
    <row r="51" spans="1:5" x14ac:dyDescent="0.25">
      <c r="A51" s="32">
        <v>50</v>
      </c>
      <c r="B51" s="24" t="s">
        <v>855</v>
      </c>
      <c r="C51" s="47" t="s">
        <v>856</v>
      </c>
      <c r="D51" s="47" t="s">
        <v>854</v>
      </c>
      <c r="E51" s="10" t="s">
        <v>7128</v>
      </c>
    </row>
    <row r="52" spans="1:5" x14ac:dyDescent="0.25">
      <c r="A52" s="32">
        <v>51</v>
      </c>
      <c r="B52" s="24" t="s">
        <v>3101</v>
      </c>
      <c r="C52" s="47" t="s">
        <v>3457</v>
      </c>
      <c r="D52" s="47" t="s">
        <v>854</v>
      </c>
      <c r="E52" s="10" t="s">
        <v>7128</v>
      </c>
    </row>
    <row r="53" spans="1:5" x14ac:dyDescent="0.25">
      <c r="A53" s="46">
        <v>52</v>
      </c>
      <c r="B53" s="24" t="s">
        <v>5891</v>
      </c>
      <c r="C53" s="47" t="s">
        <v>5892</v>
      </c>
      <c r="D53" s="47" t="s">
        <v>859</v>
      </c>
      <c r="E53" s="10" t="s">
        <v>7128</v>
      </c>
    </row>
    <row r="54" spans="1:5" x14ac:dyDescent="0.25">
      <c r="A54" s="32">
        <v>53</v>
      </c>
      <c r="B54" s="24" t="s">
        <v>3120</v>
      </c>
      <c r="C54" s="47" t="s">
        <v>5081</v>
      </c>
      <c r="D54" s="47" t="s">
        <v>859</v>
      </c>
      <c r="E54" s="10" t="s">
        <v>7128</v>
      </c>
    </row>
    <row r="55" spans="1:5" x14ac:dyDescent="0.25">
      <c r="A55" s="32">
        <v>54</v>
      </c>
      <c r="B55" s="24" t="s">
        <v>916</v>
      </c>
      <c r="C55" s="47" t="s">
        <v>917</v>
      </c>
      <c r="D55" s="47" t="s">
        <v>859</v>
      </c>
      <c r="E55" s="10" t="s">
        <v>7128</v>
      </c>
    </row>
    <row r="56" spans="1:5" x14ac:dyDescent="0.25">
      <c r="A56" s="46">
        <v>55</v>
      </c>
      <c r="B56" s="24" t="s">
        <v>928</v>
      </c>
      <c r="C56" s="47" t="s">
        <v>929</v>
      </c>
      <c r="D56" s="47" t="s">
        <v>859</v>
      </c>
      <c r="E56" s="10" t="s">
        <v>7128</v>
      </c>
    </row>
    <row r="57" spans="1:5" x14ac:dyDescent="0.25">
      <c r="A57" s="32">
        <v>56</v>
      </c>
      <c r="B57" s="24" t="s">
        <v>960</v>
      </c>
      <c r="C57" s="47" t="s">
        <v>961</v>
      </c>
      <c r="D57" s="47" t="s">
        <v>859</v>
      </c>
      <c r="E57" s="10" t="s">
        <v>7128</v>
      </c>
    </row>
    <row r="58" spans="1:5" x14ac:dyDescent="0.25">
      <c r="A58" s="32">
        <v>57</v>
      </c>
      <c r="B58" s="24" t="s">
        <v>974</v>
      </c>
      <c r="C58" s="47" t="s">
        <v>975</v>
      </c>
      <c r="D58" s="47" t="s">
        <v>859</v>
      </c>
      <c r="E58" s="10" t="s">
        <v>7128</v>
      </c>
    </row>
    <row r="59" spans="1:5" x14ac:dyDescent="0.25">
      <c r="A59" s="46">
        <v>58</v>
      </c>
      <c r="B59" s="24" t="s">
        <v>978</v>
      </c>
      <c r="C59" s="47" t="s">
        <v>608</v>
      </c>
      <c r="D59" s="47" t="s">
        <v>859</v>
      </c>
      <c r="E59" s="10" t="s">
        <v>7128</v>
      </c>
    </row>
    <row r="60" spans="1:5" x14ac:dyDescent="0.25">
      <c r="A60" s="32">
        <v>59</v>
      </c>
      <c r="B60" s="24" t="s">
        <v>5936</v>
      </c>
      <c r="C60" s="47" t="s">
        <v>5937</v>
      </c>
      <c r="D60" s="47" t="s">
        <v>995</v>
      </c>
      <c r="E60" s="10" t="s">
        <v>7128</v>
      </c>
    </row>
    <row r="61" spans="1:5" x14ac:dyDescent="0.25">
      <c r="A61" s="32">
        <v>60</v>
      </c>
      <c r="B61" s="24" t="s">
        <v>3377</v>
      </c>
      <c r="C61" s="47" t="s">
        <v>3378</v>
      </c>
      <c r="D61" s="47" t="s">
        <v>346</v>
      </c>
      <c r="E61" s="10" t="s">
        <v>7128</v>
      </c>
    </row>
    <row r="62" spans="1:5" x14ac:dyDescent="0.25">
      <c r="A62" s="46">
        <v>61</v>
      </c>
      <c r="B62" s="24" t="s">
        <v>1869</v>
      </c>
      <c r="C62" s="47" t="s">
        <v>1870</v>
      </c>
      <c r="D62" s="47" t="s">
        <v>346</v>
      </c>
      <c r="E62" s="10" t="s">
        <v>7128</v>
      </c>
    </row>
    <row r="63" spans="1:5" x14ac:dyDescent="0.25">
      <c r="A63" s="32">
        <v>62</v>
      </c>
      <c r="B63" s="24" t="s">
        <v>1011</v>
      </c>
      <c r="C63" s="47" t="s">
        <v>1012</v>
      </c>
      <c r="D63" s="47" t="s">
        <v>1010</v>
      </c>
      <c r="E63" s="10" t="s">
        <v>7128</v>
      </c>
    </row>
    <row r="64" spans="1:5" x14ac:dyDescent="0.25">
      <c r="A64" s="32">
        <v>63</v>
      </c>
      <c r="B64" s="24" t="s">
        <v>1043</v>
      </c>
      <c r="C64" s="47" t="s">
        <v>1044</v>
      </c>
      <c r="D64" s="47" t="s">
        <v>1040</v>
      </c>
      <c r="E64" s="10" t="s">
        <v>7128</v>
      </c>
    </row>
    <row r="65" spans="1:5" x14ac:dyDescent="0.25">
      <c r="A65" s="46">
        <v>64</v>
      </c>
      <c r="B65" s="24" t="s">
        <v>1059</v>
      </c>
      <c r="C65" s="47" t="s">
        <v>1060</v>
      </c>
      <c r="D65" s="47" t="s">
        <v>1040</v>
      </c>
      <c r="E65" s="10" t="s">
        <v>7128</v>
      </c>
    </row>
    <row r="66" spans="1:5" x14ac:dyDescent="0.25">
      <c r="A66" s="32">
        <v>65</v>
      </c>
      <c r="B66" s="24" t="s">
        <v>2009</v>
      </c>
      <c r="C66" s="47" t="s">
        <v>2010</v>
      </c>
      <c r="D66" s="47" t="s">
        <v>1887</v>
      </c>
      <c r="E66" s="10" t="s">
        <v>7128</v>
      </c>
    </row>
    <row r="67" spans="1:5" x14ac:dyDescent="0.25">
      <c r="A67" s="32">
        <v>66</v>
      </c>
      <c r="B67" s="24" t="s">
        <v>2043</v>
      </c>
      <c r="C67" s="47" t="s">
        <v>2044</v>
      </c>
      <c r="D67" s="47" t="s">
        <v>1887</v>
      </c>
      <c r="E67" s="10" t="s">
        <v>7128</v>
      </c>
    </row>
    <row r="68" spans="1:5" x14ac:dyDescent="0.25">
      <c r="A68" s="46">
        <v>67</v>
      </c>
      <c r="B68" s="24" t="s">
        <v>4228</v>
      </c>
      <c r="C68" s="47" t="s">
        <v>5057</v>
      </c>
      <c r="D68" s="47" t="s">
        <v>1887</v>
      </c>
      <c r="E68" s="10" t="s">
        <v>7128</v>
      </c>
    </row>
    <row r="69" spans="1:5" x14ac:dyDescent="0.25">
      <c r="A69" s="32">
        <v>68</v>
      </c>
      <c r="B69" s="24" t="s">
        <v>2657</v>
      </c>
      <c r="C69" s="47" t="s">
        <v>2658</v>
      </c>
      <c r="D69" s="47" t="s">
        <v>1102</v>
      </c>
      <c r="E69" s="10" t="s">
        <v>7128</v>
      </c>
    </row>
    <row r="70" spans="1:5" x14ac:dyDescent="0.25">
      <c r="A70" s="32">
        <v>69</v>
      </c>
      <c r="B70" s="24" t="s">
        <v>2659</v>
      </c>
      <c r="C70" s="47" t="s">
        <v>2660</v>
      </c>
      <c r="D70" s="47" t="s">
        <v>1102</v>
      </c>
      <c r="E70" s="10" t="s">
        <v>7128</v>
      </c>
    </row>
    <row r="71" spans="1:5" x14ac:dyDescent="0.25">
      <c r="A71" s="46">
        <v>70</v>
      </c>
      <c r="B71" s="24" t="s">
        <v>4647</v>
      </c>
      <c r="C71" s="47" t="s">
        <v>5240</v>
      </c>
      <c r="D71" s="47" t="s">
        <v>1108</v>
      </c>
      <c r="E71" s="10" t="s">
        <v>7128</v>
      </c>
    </row>
    <row r="72" spans="1:5" x14ac:dyDescent="0.25">
      <c r="A72" s="32">
        <v>71</v>
      </c>
      <c r="B72" s="24" t="s">
        <v>1117</v>
      </c>
      <c r="C72" s="47" t="s">
        <v>1118</v>
      </c>
      <c r="D72" s="47" t="s">
        <v>1108</v>
      </c>
      <c r="E72" s="10" t="s">
        <v>7128</v>
      </c>
    </row>
    <row r="73" spans="1:5" x14ac:dyDescent="0.25">
      <c r="A73" s="32">
        <v>72</v>
      </c>
      <c r="B73" s="24" t="s">
        <v>1131</v>
      </c>
      <c r="C73" s="47" t="s">
        <v>1132</v>
      </c>
      <c r="D73" s="47" t="s">
        <v>1108</v>
      </c>
      <c r="E73" s="10" t="s">
        <v>7128</v>
      </c>
    </row>
    <row r="74" spans="1:5" x14ac:dyDescent="0.25">
      <c r="A74" s="46">
        <v>73</v>
      </c>
      <c r="B74" s="24" t="s">
        <v>1896</v>
      </c>
      <c r="C74" s="47" t="s">
        <v>1897</v>
      </c>
      <c r="D74" s="47" t="s">
        <v>1148</v>
      </c>
      <c r="E74" s="10" t="s">
        <v>7128</v>
      </c>
    </row>
    <row r="75" spans="1:5" x14ac:dyDescent="0.25">
      <c r="A75" s="32">
        <v>74</v>
      </c>
      <c r="B75" s="24" t="s">
        <v>2065</v>
      </c>
      <c r="C75" s="47" t="s">
        <v>187</v>
      </c>
      <c r="D75" s="47" t="s">
        <v>1184</v>
      </c>
      <c r="E75" s="10" t="s">
        <v>7128</v>
      </c>
    </row>
    <row r="76" spans="1:5" x14ac:dyDescent="0.25">
      <c r="A76" s="32">
        <v>75</v>
      </c>
      <c r="B76" s="24" t="s">
        <v>2086</v>
      </c>
      <c r="C76" s="47" t="s">
        <v>2087</v>
      </c>
      <c r="D76" s="47" t="s">
        <v>1184</v>
      </c>
      <c r="E76" s="10" t="s">
        <v>7128</v>
      </c>
    </row>
    <row r="77" spans="1:5" x14ac:dyDescent="0.25">
      <c r="A77" s="46">
        <v>76</v>
      </c>
      <c r="B77" s="24" t="s">
        <v>6115</v>
      </c>
      <c r="C77" s="47" t="s">
        <v>5302</v>
      </c>
      <c r="D77" s="47" t="s">
        <v>1184</v>
      </c>
      <c r="E77" s="10" t="s">
        <v>7128</v>
      </c>
    </row>
    <row r="78" spans="1:5" x14ac:dyDescent="0.25">
      <c r="A78" s="32">
        <v>77</v>
      </c>
      <c r="B78" s="24" t="s">
        <v>1196</v>
      </c>
      <c r="C78" s="47" t="s">
        <v>1197</v>
      </c>
      <c r="D78" s="47" t="s">
        <v>1195</v>
      </c>
      <c r="E78" s="10" t="s">
        <v>7128</v>
      </c>
    </row>
    <row r="79" spans="1:5" x14ac:dyDescent="0.25">
      <c r="A79" s="32">
        <v>78</v>
      </c>
      <c r="B79" s="24" t="s">
        <v>6368</v>
      </c>
      <c r="C79" s="47" t="s">
        <v>1202</v>
      </c>
      <c r="D79" s="47" t="s">
        <v>1195</v>
      </c>
      <c r="E79" s="10" t="s">
        <v>7128</v>
      </c>
    </row>
    <row r="80" spans="1:5" x14ac:dyDescent="0.25">
      <c r="A80" s="46">
        <v>79</v>
      </c>
      <c r="B80" s="24" t="s">
        <v>2436</v>
      </c>
      <c r="C80" s="47" t="s">
        <v>2437</v>
      </c>
      <c r="D80" s="47" t="s">
        <v>1213</v>
      </c>
      <c r="E80" s="10" t="s">
        <v>7128</v>
      </c>
    </row>
    <row r="81" spans="1:5" x14ac:dyDescent="0.25">
      <c r="A81" s="32">
        <v>80</v>
      </c>
      <c r="B81" s="24" t="s">
        <v>2438</v>
      </c>
      <c r="C81" s="47" t="s">
        <v>2439</v>
      </c>
      <c r="D81" s="47" t="s">
        <v>1213</v>
      </c>
      <c r="E81" s="10" t="s">
        <v>7128</v>
      </c>
    </row>
    <row r="82" spans="1:5" x14ac:dyDescent="0.25">
      <c r="A82" s="32">
        <v>81</v>
      </c>
      <c r="B82" s="24" t="s">
        <v>5327</v>
      </c>
      <c r="C82" s="47" t="s">
        <v>5328</v>
      </c>
      <c r="D82" s="47" t="s">
        <v>1226</v>
      </c>
      <c r="E82" s="10" t="s">
        <v>7128</v>
      </c>
    </row>
    <row r="83" spans="1:5" x14ac:dyDescent="0.25">
      <c r="A83" s="46">
        <v>82</v>
      </c>
      <c r="B83" s="24" t="s">
        <v>1227</v>
      </c>
      <c r="C83" s="47" t="s">
        <v>1228</v>
      </c>
      <c r="D83" s="47" t="s">
        <v>1226</v>
      </c>
      <c r="E83" s="10" t="s">
        <v>7128</v>
      </c>
    </row>
    <row r="84" spans="1:5" x14ac:dyDescent="0.25">
      <c r="A84" s="32">
        <v>83</v>
      </c>
      <c r="B84" s="24" t="s">
        <v>1231</v>
      </c>
      <c r="C84" s="47" t="s">
        <v>503</v>
      </c>
      <c r="D84" s="47" t="s">
        <v>1226</v>
      </c>
      <c r="E84" s="10" t="s">
        <v>7128</v>
      </c>
    </row>
    <row r="85" spans="1:5" x14ac:dyDescent="0.25">
      <c r="A85" s="32">
        <v>84</v>
      </c>
      <c r="B85" s="24" t="s">
        <v>1232</v>
      </c>
      <c r="C85" s="47" t="s">
        <v>1233</v>
      </c>
      <c r="D85" s="47" t="s">
        <v>1226</v>
      </c>
      <c r="E85" s="10" t="s">
        <v>7128</v>
      </c>
    </row>
    <row r="86" spans="1:5" x14ac:dyDescent="0.25">
      <c r="A86" s="46">
        <v>85</v>
      </c>
      <c r="B86" s="24" t="s">
        <v>1242</v>
      </c>
      <c r="C86" s="47" t="s">
        <v>1243</v>
      </c>
      <c r="D86" s="47" t="s">
        <v>1226</v>
      </c>
      <c r="E86" s="10" t="s">
        <v>7128</v>
      </c>
    </row>
    <row r="87" spans="1:5" x14ac:dyDescent="0.25">
      <c r="A87" s="32">
        <v>86</v>
      </c>
      <c r="B87" s="24" t="s">
        <v>5372</v>
      </c>
      <c r="C87" s="47" t="s">
        <v>4948</v>
      </c>
      <c r="D87" s="47" t="s">
        <v>1254</v>
      </c>
      <c r="E87" s="10" t="s">
        <v>7128</v>
      </c>
    </row>
    <row r="88" spans="1:5" x14ac:dyDescent="0.25">
      <c r="A88" s="32">
        <v>87</v>
      </c>
      <c r="B88" s="24" t="s">
        <v>2456</v>
      </c>
      <c r="C88" s="47" t="s">
        <v>2457</v>
      </c>
      <c r="D88" s="47" t="s">
        <v>1254</v>
      </c>
      <c r="E88" s="10" t="s">
        <v>7128</v>
      </c>
    </row>
    <row r="89" spans="1:5" x14ac:dyDescent="0.25">
      <c r="A89" s="46">
        <v>88</v>
      </c>
      <c r="B89" s="24" t="s">
        <v>4076</v>
      </c>
      <c r="C89" s="47" t="s">
        <v>5331</v>
      </c>
      <c r="D89" s="47" t="s">
        <v>1259</v>
      </c>
      <c r="E89" s="10" t="s">
        <v>7128</v>
      </c>
    </row>
    <row r="90" spans="1:5" x14ac:dyDescent="0.25">
      <c r="A90" s="32">
        <v>89</v>
      </c>
      <c r="B90" s="24" t="s">
        <v>1278</v>
      </c>
      <c r="C90" s="47" t="s">
        <v>1279</v>
      </c>
      <c r="D90" s="47" t="s">
        <v>1259</v>
      </c>
      <c r="E90" s="10" t="s">
        <v>7128</v>
      </c>
    </row>
    <row r="91" spans="1:5" x14ac:dyDescent="0.25">
      <c r="A91" s="32">
        <v>90</v>
      </c>
      <c r="B91" s="24" t="s">
        <v>3674</v>
      </c>
      <c r="C91" s="47" t="s">
        <v>4935</v>
      </c>
      <c r="D91" s="47" t="s">
        <v>1259</v>
      </c>
      <c r="E91" s="10" t="s">
        <v>7128</v>
      </c>
    </row>
    <row r="92" spans="1:5" x14ac:dyDescent="0.25">
      <c r="A92" s="46">
        <v>91</v>
      </c>
      <c r="B92" s="24" t="s">
        <v>4090</v>
      </c>
      <c r="C92" s="47" t="s">
        <v>4929</v>
      </c>
      <c r="D92" s="47" t="s">
        <v>1259</v>
      </c>
      <c r="E92" s="10" t="s">
        <v>7128</v>
      </c>
    </row>
    <row r="93" spans="1:5" x14ac:dyDescent="0.25">
      <c r="A93" s="32">
        <v>92</v>
      </c>
      <c r="B93" s="24" t="s">
        <v>1298</v>
      </c>
      <c r="C93" s="47" t="s">
        <v>426</v>
      </c>
      <c r="D93" s="47" t="s">
        <v>1259</v>
      </c>
      <c r="E93" s="10" t="s">
        <v>7128</v>
      </c>
    </row>
    <row r="94" spans="1:5" x14ac:dyDescent="0.25">
      <c r="A94" s="32">
        <v>93</v>
      </c>
      <c r="B94" s="24" t="s">
        <v>2459</v>
      </c>
      <c r="C94" s="47" t="s">
        <v>2460</v>
      </c>
      <c r="D94" s="47" t="s">
        <v>1319</v>
      </c>
      <c r="E94" s="10" t="s">
        <v>7128</v>
      </c>
    </row>
    <row r="95" spans="1:5" x14ac:dyDescent="0.25">
      <c r="A95" s="46">
        <v>94</v>
      </c>
      <c r="B95" s="24" t="s">
        <v>3284</v>
      </c>
      <c r="C95" s="47" t="s">
        <v>1310</v>
      </c>
      <c r="D95" s="47" t="s">
        <v>1319</v>
      </c>
      <c r="E95" s="10" t="s">
        <v>7128</v>
      </c>
    </row>
    <row r="96" spans="1:5" x14ac:dyDescent="0.25">
      <c r="A96" s="32">
        <v>95</v>
      </c>
      <c r="B96" s="24" t="s">
        <v>2461</v>
      </c>
      <c r="C96" s="47" t="s">
        <v>2462</v>
      </c>
      <c r="D96" s="47" t="s">
        <v>1319</v>
      </c>
      <c r="E96" s="10" t="s">
        <v>7128</v>
      </c>
    </row>
    <row r="97" spans="1:5" x14ac:dyDescent="0.25">
      <c r="A97" s="32">
        <v>96</v>
      </c>
      <c r="B97" s="24" t="s">
        <v>1334</v>
      </c>
      <c r="C97" s="47" t="s">
        <v>1335</v>
      </c>
      <c r="D97" s="47" t="s">
        <v>1319</v>
      </c>
      <c r="E97" s="10" t="s">
        <v>7128</v>
      </c>
    </row>
    <row r="98" spans="1:5" x14ac:dyDescent="0.25">
      <c r="A98" s="46">
        <v>97</v>
      </c>
      <c r="B98" s="24" t="s">
        <v>2465</v>
      </c>
      <c r="C98" s="47" t="s">
        <v>2466</v>
      </c>
      <c r="D98" s="47" t="s">
        <v>1319</v>
      </c>
      <c r="E98" s="10" t="s">
        <v>7128</v>
      </c>
    </row>
    <row r="99" spans="1:5" x14ac:dyDescent="0.25">
      <c r="A99" s="32">
        <v>98</v>
      </c>
      <c r="B99" s="24" t="s">
        <v>1340</v>
      </c>
      <c r="C99" s="47" t="s">
        <v>1341</v>
      </c>
      <c r="D99" s="47" t="s">
        <v>1319</v>
      </c>
      <c r="E99" s="10" t="s">
        <v>7128</v>
      </c>
    </row>
    <row r="100" spans="1:5" x14ac:dyDescent="0.25">
      <c r="A100" s="32">
        <v>99</v>
      </c>
      <c r="B100" s="24" t="s">
        <v>1961</v>
      </c>
      <c r="C100" s="47" t="s">
        <v>1962</v>
      </c>
      <c r="D100" s="47" t="s">
        <v>1319</v>
      </c>
      <c r="E100" s="10" t="s">
        <v>7128</v>
      </c>
    </row>
    <row r="101" spans="1:5" x14ac:dyDescent="0.25">
      <c r="A101" s="46">
        <v>100</v>
      </c>
      <c r="B101" s="24" t="s">
        <v>3287</v>
      </c>
      <c r="C101" s="47" t="s">
        <v>3288</v>
      </c>
      <c r="D101" s="47" t="s">
        <v>1319</v>
      </c>
      <c r="E101" s="10" t="s">
        <v>7128</v>
      </c>
    </row>
    <row r="102" spans="1:5" x14ac:dyDescent="0.25">
      <c r="A102" s="32">
        <v>101</v>
      </c>
      <c r="B102" s="24" t="s">
        <v>1963</v>
      </c>
      <c r="C102" s="47" t="s">
        <v>1964</v>
      </c>
      <c r="D102" s="47" t="s">
        <v>1319</v>
      </c>
      <c r="E102" s="10" t="s">
        <v>7128</v>
      </c>
    </row>
    <row r="103" spans="1:5" x14ac:dyDescent="0.25">
      <c r="A103" s="32">
        <v>102</v>
      </c>
      <c r="B103" s="24" t="s">
        <v>1365</v>
      </c>
      <c r="C103" s="47" t="s">
        <v>1366</v>
      </c>
      <c r="D103" s="47" t="s">
        <v>1319</v>
      </c>
      <c r="E103" s="10" t="s">
        <v>7128</v>
      </c>
    </row>
    <row r="104" spans="1:5" x14ac:dyDescent="0.25">
      <c r="A104" s="46">
        <v>103</v>
      </c>
      <c r="B104" s="24" t="s">
        <v>1373</v>
      </c>
      <c r="C104" s="47" t="s">
        <v>1374</v>
      </c>
      <c r="D104" s="47" t="s">
        <v>1319</v>
      </c>
      <c r="E104" s="10" t="s">
        <v>7128</v>
      </c>
    </row>
    <row r="105" spans="1:5" x14ac:dyDescent="0.25">
      <c r="A105" s="32">
        <v>104</v>
      </c>
      <c r="B105" s="24" t="s">
        <v>1375</v>
      </c>
      <c r="C105" s="47" t="s">
        <v>1376</v>
      </c>
      <c r="D105" s="47" t="s">
        <v>1377</v>
      </c>
      <c r="E105" s="10" t="s">
        <v>7128</v>
      </c>
    </row>
    <row r="106" spans="1:5" x14ac:dyDescent="0.25">
      <c r="A106" s="32">
        <v>105</v>
      </c>
      <c r="B106" s="24" t="s">
        <v>1392</v>
      </c>
      <c r="C106" s="47" t="s">
        <v>1393</v>
      </c>
      <c r="D106" s="47" t="s">
        <v>1389</v>
      </c>
      <c r="E106" s="10" t="s">
        <v>7128</v>
      </c>
    </row>
    <row r="107" spans="1:5" x14ac:dyDescent="0.25">
      <c r="A107" s="46">
        <v>106</v>
      </c>
      <c r="B107" s="24" t="s">
        <v>1406</v>
      </c>
      <c r="C107" s="47" t="s">
        <v>1407</v>
      </c>
      <c r="D107" s="47" t="s">
        <v>1389</v>
      </c>
      <c r="E107" s="10" t="s">
        <v>7128</v>
      </c>
    </row>
    <row r="108" spans="1:5" x14ac:dyDescent="0.25">
      <c r="A108" s="32">
        <v>107</v>
      </c>
      <c r="B108" s="24" t="s">
        <v>2112</v>
      </c>
      <c r="C108" s="47" t="s">
        <v>2113</v>
      </c>
      <c r="D108" s="47" t="s">
        <v>1389</v>
      </c>
      <c r="E108" s="10" t="s">
        <v>7128</v>
      </c>
    </row>
    <row r="109" spans="1:5" x14ac:dyDescent="0.25">
      <c r="A109" s="32">
        <v>108</v>
      </c>
      <c r="B109" s="24" t="s">
        <v>2114</v>
      </c>
      <c r="C109" s="47" t="s">
        <v>2115</v>
      </c>
      <c r="D109" s="47" t="s">
        <v>1389</v>
      </c>
      <c r="E109" s="10" t="s">
        <v>7128</v>
      </c>
    </row>
    <row r="110" spans="1:5" x14ac:dyDescent="0.25">
      <c r="A110" s="46">
        <v>109</v>
      </c>
      <c r="B110" s="24" t="s">
        <v>1425</v>
      </c>
      <c r="C110" s="47" t="s">
        <v>1426</v>
      </c>
      <c r="D110" s="47" t="s">
        <v>1422</v>
      </c>
      <c r="E110" s="10" t="s">
        <v>7128</v>
      </c>
    </row>
    <row r="111" spans="1:5" x14ac:dyDescent="0.25">
      <c r="A111" s="32">
        <v>110</v>
      </c>
      <c r="B111" s="24" t="s">
        <v>1427</v>
      </c>
      <c r="C111" s="47" t="s">
        <v>1428</v>
      </c>
      <c r="D111" s="47" t="s">
        <v>1422</v>
      </c>
      <c r="E111" s="10" t="s">
        <v>7128</v>
      </c>
    </row>
    <row r="112" spans="1:5" x14ac:dyDescent="0.25">
      <c r="A112" s="32">
        <v>111</v>
      </c>
      <c r="B112" s="24" t="s">
        <v>1451</v>
      </c>
      <c r="C112" s="47" t="s">
        <v>1452</v>
      </c>
      <c r="D112" s="47" t="s">
        <v>1422</v>
      </c>
      <c r="E112" s="10" t="s">
        <v>7128</v>
      </c>
    </row>
    <row r="113" spans="1:5" x14ac:dyDescent="0.25">
      <c r="A113" s="46">
        <v>112</v>
      </c>
      <c r="B113" s="24" t="s">
        <v>1455</v>
      </c>
      <c r="C113" s="47" t="s">
        <v>1456</v>
      </c>
      <c r="D113" s="47" t="s">
        <v>1422</v>
      </c>
      <c r="E113" s="10" t="s">
        <v>7128</v>
      </c>
    </row>
    <row r="114" spans="1:5" x14ac:dyDescent="0.25">
      <c r="A114" s="32">
        <v>113</v>
      </c>
      <c r="B114" s="24" t="s">
        <v>1457</v>
      </c>
      <c r="C114" s="47" t="s">
        <v>1458</v>
      </c>
      <c r="D114" s="47" t="s">
        <v>1422</v>
      </c>
      <c r="E114" s="10" t="s">
        <v>7128</v>
      </c>
    </row>
    <row r="115" spans="1:5" x14ac:dyDescent="0.25">
      <c r="A115" s="32">
        <v>114</v>
      </c>
      <c r="B115" s="24" t="s">
        <v>2116</v>
      </c>
      <c r="C115" s="47" t="s">
        <v>2117</v>
      </c>
      <c r="D115" s="47" t="s">
        <v>1422</v>
      </c>
      <c r="E115" s="10" t="s">
        <v>7128</v>
      </c>
    </row>
    <row r="116" spans="1:5" x14ac:dyDescent="0.25">
      <c r="A116" s="46">
        <v>115</v>
      </c>
      <c r="B116" s="24" t="s">
        <v>1469</v>
      </c>
      <c r="C116" s="47" t="s">
        <v>1470</v>
      </c>
      <c r="D116" s="47" t="s">
        <v>1422</v>
      </c>
      <c r="E116" s="10" t="s">
        <v>7128</v>
      </c>
    </row>
    <row r="117" spans="1:5" x14ac:dyDescent="0.25">
      <c r="A117" s="32">
        <v>116</v>
      </c>
      <c r="B117" s="24" t="s">
        <v>1473</v>
      </c>
      <c r="C117" s="47" t="s">
        <v>1474</v>
      </c>
      <c r="D117" s="47" t="s">
        <v>1422</v>
      </c>
      <c r="E117" s="10" t="s">
        <v>7128</v>
      </c>
    </row>
    <row r="118" spans="1:5" x14ac:dyDescent="0.25">
      <c r="A118" s="32">
        <v>117</v>
      </c>
      <c r="B118" s="24" t="s">
        <v>1475</v>
      </c>
      <c r="C118" s="47" t="s">
        <v>220</v>
      </c>
      <c r="D118" s="47" t="s">
        <v>1422</v>
      </c>
      <c r="E118" s="10" t="s">
        <v>7128</v>
      </c>
    </row>
    <row r="119" spans="1:5" x14ac:dyDescent="0.25">
      <c r="A119" s="46">
        <v>118</v>
      </c>
      <c r="B119" s="24" t="s">
        <v>1482</v>
      </c>
      <c r="C119" s="47" t="s">
        <v>1483</v>
      </c>
      <c r="D119" s="47" t="s">
        <v>1422</v>
      </c>
      <c r="E119" s="10" t="s">
        <v>7128</v>
      </c>
    </row>
    <row r="120" spans="1:5" x14ac:dyDescent="0.25">
      <c r="A120" s="32">
        <v>119</v>
      </c>
      <c r="B120" s="24" t="s">
        <v>1486</v>
      </c>
      <c r="C120" s="47" t="s">
        <v>1487</v>
      </c>
      <c r="D120" s="47" t="s">
        <v>1422</v>
      </c>
      <c r="E120" s="10" t="s">
        <v>7128</v>
      </c>
    </row>
    <row r="121" spans="1:5" x14ac:dyDescent="0.25">
      <c r="A121" s="32">
        <v>120</v>
      </c>
      <c r="B121" s="24" t="s">
        <v>2705</v>
      </c>
      <c r="C121" s="47" t="s">
        <v>2706</v>
      </c>
      <c r="D121" s="47" t="s">
        <v>1490</v>
      </c>
      <c r="E121" s="10" t="s">
        <v>7128</v>
      </c>
    </row>
    <row r="122" spans="1:5" x14ac:dyDescent="0.25">
      <c r="A122" s="46">
        <v>121</v>
      </c>
      <c r="B122" s="24" t="s">
        <v>1493</v>
      </c>
      <c r="C122" s="47" t="s">
        <v>1494</v>
      </c>
      <c r="D122" s="47" t="s">
        <v>1490</v>
      </c>
      <c r="E122" s="10" t="s">
        <v>7128</v>
      </c>
    </row>
    <row r="123" spans="1:5" x14ac:dyDescent="0.25">
      <c r="A123" s="32">
        <v>122</v>
      </c>
      <c r="B123" s="24" t="s">
        <v>6586</v>
      </c>
      <c r="C123" s="47" t="s">
        <v>6587</v>
      </c>
      <c r="D123" s="47" t="s">
        <v>1505</v>
      </c>
      <c r="E123" s="10" t="s">
        <v>7128</v>
      </c>
    </row>
    <row r="124" spans="1:5" x14ac:dyDescent="0.25">
      <c r="A124" s="32">
        <v>123</v>
      </c>
      <c r="B124" s="24" t="s">
        <v>1510</v>
      </c>
      <c r="C124" s="47" t="s">
        <v>1511</v>
      </c>
      <c r="D124" s="47" t="s">
        <v>1505</v>
      </c>
      <c r="E124" s="10" t="s">
        <v>7128</v>
      </c>
    </row>
    <row r="125" spans="1:5" x14ac:dyDescent="0.25">
      <c r="A125" s="46">
        <v>124</v>
      </c>
      <c r="B125" s="24" t="s">
        <v>6230</v>
      </c>
      <c r="C125" s="47" t="s">
        <v>6231</v>
      </c>
      <c r="D125" s="47" t="s">
        <v>2498</v>
      </c>
      <c r="E125" s="10" t="s">
        <v>7128</v>
      </c>
    </row>
    <row r="126" spans="1:5" x14ac:dyDescent="0.25">
      <c r="A126" s="32">
        <v>125</v>
      </c>
      <c r="B126" s="24" t="s">
        <v>7129</v>
      </c>
      <c r="C126" s="47" t="s">
        <v>7130</v>
      </c>
      <c r="D126" s="47" t="s">
        <v>2498</v>
      </c>
      <c r="E126" s="10" t="s">
        <v>7128</v>
      </c>
    </row>
    <row r="127" spans="1:5" x14ac:dyDescent="0.25">
      <c r="A127" s="32">
        <v>126</v>
      </c>
      <c r="B127" s="24" t="s">
        <v>2717</v>
      </c>
      <c r="C127" s="47" t="s">
        <v>2718</v>
      </c>
      <c r="D127" s="47" t="s">
        <v>1514</v>
      </c>
      <c r="E127" s="10" t="s">
        <v>7128</v>
      </c>
    </row>
    <row r="128" spans="1:5" x14ac:dyDescent="0.25">
      <c r="A128" s="46">
        <v>127</v>
      </c>
      <c r="B128" s="24" t="s">
        <v>5429</v>
      </c>
      <c r="C128" s="47" t="s">
        <v>5430</v>
      </c>
      <c r="D128" s="47" t="s">
        <v>1514</v>
      </c>
      <c r="E128" s="10" t="s">
        <v>7128</v>
      </c>
    </row>
    <row r="129" spans="1:5" x14ac:dyDescent="0.25">
      <c r="A129" s="32">
        <v>128</v>
      </c>
      <c r="B129" s="24" t="s">
        <v>6237</v>
      </c>
      <c r="C129" s="47" t="s">
        <v>6238</v>
      </c>
      <c r="D129" s="47" t="s">
        <v>2503</v>
      </c>
      <c r="E129" s="10" t="s">
        <v>7128</v>
      </c>
    </row>
    <row r="130" spans="1:5" x14ac:dyDescent="0.25">
      <c r="A130" s="32">
        <v>129</v>
      </c>
      <c r="B130" s="24" t="s">
        <v>2730</v>
      </c>
      <c r="C130" s="47" t="s">
        <v>2731</v>
      </c>
      <c r="D130" s="47" t="s">
        <v>1522</v>
      </c>
      <c r="E130" s="10" t="s">
        <v>7128</v>
      </c>
    </row>
    <row r="131" spans="1:5" x14ac:dyDescent="0.25">
      <c r="A131" s="46">
        <v>130</v>
      </c>
      <c r="B131" s="24" t="s">
        <v>6374</v>
      </c>
      <c r="C131" s="47" t="s">
        <v>6375</v>
      </c>
      <c r="D131" s="47" t="s">
        <v>1522</v>
      </c>
      <c r="E131" s="10" t="s">
        <v>7128</v>
      </c>
    </row>
    <row r="132" spans="1:5" x14ac:dyDescent="0.25">
      <c r="A132" s="32">
        <v>131</v>
      </c>
      <c r="B132" s="24" t="s">
        <v>1535</v>
      </c>
      <c r="C132" s="47" t="s">
        <v>1536</v>
      </c>
      <c r="D132" s="47" t="s">
        <v>1522</v>
      </c>
      <c r="E132" s="10" t="s">
        <v>7128</v>
      </c>
    </row>
    <row r="133" spans="1:5" x14ac:dyDescent="0.25">
      <c r="A133" s="32">
        <v>132</v>
      </c>
      <c r="B133" s="24" t="s">
        <v>2732</v>
      </c>
      <c r="C133" s="47" t="s">
        <v>2733</v>
      </c>
      <c r="D133" s="47" t="s">
        <v>1549</v>
      </c>
      <c r="E133" s="10" t="s">
        <v>7128</v>
      </c>
    </row>
    <row r="134" spans="1:5" x14ac:dyDescent="0.25">
      <c r="A134" s="46">
        <v>133</v>
      </c>
      <c r="B134" s="24" t="s">
        <v>3701</v>
      </c>
      <c r="C134" s="47" t="s">
        <v>4912</v>
      </c>
      <c r="D134" s="47" t="s">
        <v>1549</v>
      </c>
      <c r="E134" s="10" t="s">
        <v>7128</v>
      </c>
    </row>
    <row r="135" spans="1:5" x14ac:dyDescent="0.25">
      <c r="A135" s="32">
        <v>134</v>
      </c>
      <c r="B135" s="24" t="s">
        <v>5349</v>
      </c>
      <c r="C135" s="47" t="s">
        <v>4911</v>
      </c>
      <c r="D135" s="47" t="s">
        <v>1549</v>
      </c>
      <c r="E135" s="10" t="s">
        <v>7128</v>
      </c>
    </row>
    <row r="136" spans="1:5" x14ac:dyDescent="0.25">
      <c r="A136" s="32">
        <v>135</v>
      </c>
      <c r="B136" s="24" t="s">
        <v>2736</v>
      </c>
      <c r="C136" s="47" t="s">
        <v>2737</v>
      </c>
      <c r="D136" s="47" t="s">
        <v>1549</v>
      </c>
      <c r="E136" s="10" t="s">
        <v>7128</v>
      </c>
    </row>
    <row r="137" spans="1:5" x14ac:dyDescent="0.25">
      <c r="A137" s="46">
        <v>136</v>
      </c>
      <c r="B137" s="24" t="s">
        <v>1567</v>
      </c>
      <c r="C137" s="47" t="s">
        <v>1568</v>
      </c>
      <c r="D137" s="47" t="s">
        <v>1549</v>
      </c>
      <c r="E137" s="10" t="s">
        <v>7128</v>
      </c>
    </row>
    <row r="138" spans="1:5" x14ac:dyDescent="0.25">
      <c r="A138" s="32">
        <v>137</v>
      </c>
      <c r="B138" s="24" t="s">
        <v>1579</v>
      </c>
      <c r="C138" s="47" t="s">
        <v>1580</v>
      </c>
      <c r="D138" s="47" t="s">
        <v>1549</v>
      </c>
      <c r="E138" s="10" t="s">
        <v>7128</v>
      </c>
    </row>
    <row r="139" spans="1:5" x14ac:dyDescent="0.25">
      <c r="A139" s="32">
        <v>138</v>
      </c>
      <c r="B139" s="24" t="s">
        <v>2746</v>
      </c>
      <c r="C139" s="47" t="s">
        <v>2747</v>
      </c>
      <c r="D139" s="47" t="s">
        <v>1589</v>
      </c>
      <c r="E139" s="10" t="s">
        <v>7128</v>
      </c>
    </row>
    <row r="140" spans="1:5" x14ac:dyDescent="0.25">
      <c r="A140" s="46">
        <v>139</v>
      </c>
      <c r="B140" s="24" t="s">
        <v>2004</v>
      </c>
      <c r="C140" s="47" t="s">
        <v>2005</v>
      </c>
      <c r="D140" s="47" t="s">
        <v>1605</v>
      </c>
      <c r="E140" s="10" t="s">
        <v>7128</v>
      </c>
    </row>
    <row r="141" spans="1:5" x14ac:dyDescent="0.25">
      <c r="A141" s="32">
        <v>140</v>
      </c>
      <c r="B141" s="24" t="s">
        <v>1606</v>
      </c>
      <c r="C141" s="47" t="s">
        <v>1607</v>
      </c>
      <c r="D141" s="47" t="s">
        <v>1605</v>
      </c>
      <c r="E141" s="10" t="s">
        <v>7128</v>
      </c>
    </row>
    <row r="142" spans="1:5" x14ac:dyDescent="0.25">
      <c r="A142" s="32">
        <v>141</v>
      </c>
      <c r="B142" s="24" t="s">
        <v>2145</v>
      </c>
      <c r="C142" s="47" t="s">
        <v>2146</v>
      </c>
      <c r="D142" s="47" t="s">
        <v>1605</v>
      </c>
      <c r="E142" s="10" t="s">
        <v>7128</v>
      </c>
    </row>
    <row r="143" spans="1:5" x14ac:dyDescent="0.25">
      <c r="A143" s="46">
        <v>142</v>
      </c>
      <c r="B143" s="24" t="s">
        <v>1608</v>
      </c>
      <c r="C143" s="47" t="s">
        <v>1609</v>
      </c>
      <c r="D143" s="47" t="s">
        <v>1605</v>
      </c>
      <c r="E143" s="10" t="s">
        <v>7128</v>
      </c>
    </row>
    <row r="144" spans="1:5" x14ac:dyDescent="0.25">
      <c r="A144" s="32">
        <v>143</v>
      </c>
      <c r="B144" s="24" t="s">
        <v>1610</v>
      </c>
      <c r="C144" s="47" t="s">
        <v>1611</v>
      </c>
      <c r="D144" s="47" t="s">
        <v>1605</v>
      </c>
      <c r="E144" s="10" t="s">
        <v>7128</v>
      </c>
    </row>
    <row r="145" spans="1:5" x14ac:dyDescent="0.25">
      <c r="A145" s="32">
        <v>144</v>
      </c>
      <c r="B145" s="24" t="s">
        <v>2537</v>
      </c>
      <c r="C145" s="47" t="s">
        <v>2538</v>
      </c>
      <c r="D145" s="47" t="s">
        <v>1605</v>
      </c>
      <c r="E145" s="10" t="s">
        <v>7128</v>
      </c>
    </row>
    <row r="146" spans="1:5" x14ac:dyDescent="0.25">
      <c r="A146" s="46">
        <v>145</v>
      </c>
      <c r="B146" s="24" t="s">
        <v>2147</v>
      </c>
      <c r="C146" s="47" t="s">
        <v>2148</v>
      </c>
      <c r="D146" s="47" t="s">
        <v>1605</v>
      </c>
      <c r="E146" s="10" t="s">
        <v>7128</v>
      </c>
    </row>
    <row r="147" spans="1:5" x14ac:dyDescent="0.25">
      <c r="A147" s="32">
        <v>146</v>
      </c>
      <c r="B147" s="24" t="s">
        <v>2134</v>
      </c>
      <c r="C147" s="47" t="s">
        <v>2135</v>
      </c>
      <c r="D147" s="47" t="s">
        <v>1605</v>
      </c>
      <c r="E147" s="10" t="s">
        <v>7128</v>
      </c>
    </row>
    <row r="148" spans="1:5" x14ac:dyDescent="0.25">
      <c r="A148" s="32">
        <v>147</v>
      </c>
      <c r="B148" s="24" t="s">
        <v>2153</v>
      </c>
      <c r="C148" s="47" t="s">
        <v>2154</v>
      </c>
      <c r="D148" s="47" t="s">
        <v>1605</v>
      </c>
      <c r="E148" s="10" t="s">
        <v>7128</v>
      </c>
    </row>
    <row r="149" spans="1:5" x14ac:dyDescent="0.25">
      <c r="A149" s="46">
        <v>148</v>
      </c>
      <c r="B149" s="24" t="s">
        <v>2136</v>
      </c>
      <c r="C149" s="47" t="s">
        <v>2137</v>
      </c>
      <c r="D149" s="47" t="s">
        <v>1605</v>
      </c>
      <c r="E149" s="10" t="s">
        <v>7128</v>
      </c>
    </row>
    <row r="150" spans="1:5" x14ac:dyDescent="0.25">
      <c r="A150" s="32">
        <v>149</v>
      </c>
      <c r="B150" s="24" t="s">
        <v>2155</v>
      </c>
      <c r="C150" s="47" t="s">
        <v>2156</v>
      </c>
      <c r="D150" s="47" t="s">
        <v>1605</v>
      </c>
      <c r="E150" s="10" t="s">
        <v>7128</v>
      </c>
    </row>
    <row r="151" spans="1:5" x14ac:dyDescent="0.25">
      <c r="A151" s="32">
        <v>150</v>
      </c>
      <c r="B151" s="24" t="s">
        <v>2138</v>
      </c>
      <c r="C151" s="47" t="s">
        <v>2139</v>
      </c>
      <c r="D151" s="47" t="s">
        <v>1605</v>
      </c>
      <c r="E151" s="10" t="s">
        <v>7128</v>
      </c>
    </row>
    <row r="152" spans="1:5" x14ac:dyDescent="0.25">
      <c r="A152" s="46">
        <v>151</v>
      </c>
      <c r="B152" s="24" t="s">
        <v>2766</v>
      </c>
      <c r="C152" s="47" t="s">
        <v>2767</v>
      </c>
      <c r="D152" s="47" t="s">
        <v>1618</v>
      </c>
      <c r="E152" s="10" t="s">
        <v>7128</v>
      </c>
    </row>
    <row r="153" spans="1:5" x14ac:dyDescent="0.25">
      <c r="A153" s="32">
        <v>152</v>
      </c>
      <c r="B153" s="24" t="s">
        <v>2772</v>
      </c>
      <c r="C153" s="47" t="s">
        <v>2773</v>
      </c>
      <c r="D153" s="47" t="s">
        <v>1618</v>
      </c>
      <c r="E153" s="10" t="s">
        <v>7128</v>
      </c>
    </row>
    <row r="154" spans="1:5" x14ac:dyDescent="0.25">
      <c r="A154" s="32">
        <v>153</v>
      </c>
      <c r="B154" s="24" t="s">
        <v>2782</v>
      </c>
      <c r="C154" s="47" t="s">
        <v>2783</v>
      </c>
      <c r="D154" s="47" t="s">
        <v>1618</v>
      </c>
      <c r="E154" s="10" t="s">
        <v>7128</v>
      </c>
    </row>
    <row r="155" spans="1:5" x14ac:dyDescent="0.25">
      <c r="A155" s="46">
        <v>154</v>
      </c>
      <c r="B155" s="24" t="s">
        <v>1622</v>
      </c>
      <c r="C155" s="47" t="s">
        <v>1623</v>
      </c>
      <c r="D155" s="47" t="s">
        <v>1621</v>
      </c>
      <c r="E155" s="10" t="s">
        <v>7128</v>
      </c>
    </row>
    <row r="156" spans="1:5" x14ac:dyDescent="0.25">
      <c r="A156" s="202">
        <v>155</v>
      </c>
      <c r="B156" s="203" t="s">
        <v>1735</v>
      </c>
      <c r="C156" s="203" t="s">
        <v>1736</v>
      </c>
      <c r="D156" s="203" t="s">
        <v>6</v>
      </c>
      <c r="E156" s="204" t="s">
        <v>7131</v>
      </c>
    </row>
    <row r="157" spans="1:5" x14ac:dyDescent="0.25">
      <c r="A157" s="202">
        <v>156</v>
      </c>
      <c r="B157" s="203" t="s">
        <v>2190</v>
      </c>
      <c r="C157" s="203" t="s">
        <v>2191</v>
      </c>
      <c r="D157" s="203" t="s">
        <v>398</v>
      </c>
      <c r="E157" s="204" t="s">
        <v>7131</v>
      </c>
    </row>
    <row r="158" spans="1:5" x14ac:dyDescent="0.25">
      <c r="A158" s="202">
        <v>157</v>
      </c>
      <c r="B158" s="203" t="s">
        <v>2896</v>
      </c>
      <c r="C158" s="203" t="s">
        <v>5147</v>
      </c>
      <c r="D158" s="203" t="s">
        <v>501</v>
      </c>
      <c r="E158" s="204" t="s">
        <v>7131</v>
      </c>
    </row>
    <row r="159" spans="1:5" x14ac:dyDescent="0.25">
      <c r="A159" s="202">
        <v>158</v>
      </c>
      <c r="B159" s="203" t="s">
        <v>572</v>
      </c>
      <c r="C159" s="203" t="s">
        <v>573</v>
      </c>
      <c r="D159" s="203" t="s">
        <v>540</v>
      </c>
      <c r="E159" s="204" t="s">
        <v>7131</v>
      </c>
    </row>
    <row r="160" spans="1:5" x14ac:dyDescent="0.25">
      <c r="A160" s="202">
        <v>159</v>
      </c>
      <c r="B160" s="203" t="s">
        <v>2313</v>
      </c>
      <c r="C160" s="203" t="s">
        <v>2314</v>
      </c>
      <c r="D160" s="203" t="s">
        <v>752</v>
      </c>
      <c r="E160" s="204" t="s">
        <v>7131</v>
      </c>
    </row>
    <row r="161" spans="1:5" x14ac:dyDescent="0.25">
      <c r="A161" s="202">
        <v>160</v>
      </c>
      <c r="B161" s="203" t="s">
        <v>852</v>
      </c>
      <c r="C161" s="203" t="s">
        <v>853</v>
      </c>
      <c r="D161" s="203" t="s">
        <v>854</v>
      </c>
      <c r="E161" s="204" t="s">
        <v>7131</v>
      </c>
    </row>
    <row r="162" spans="1:5" x14ac:dyDescent="0.25">
      <c r="A162" s="202">
        <v>161</v>
      </c>
      <c r="B162" s="203" t="s">
        <v>2376</v>
      </c>
      <c r="C162" s="203" t="s">
        <v>2377</v>
      </c>
      <c r="D162" s="203" t="s">
        <v>346</v>
      </c>
      <c r="E162" s="204" t="s">
        <v>7131</v>
      </c>
    </row>
    <row r="163" spans="1:5" x14ac:dyDescent="0.25">
      <c r="A163" s="202">
        <v>162</v>
      </c>
      <c r="B163" s="203" t="s">
        <v>1713</v>
      </c>
      <c r="C163" s="203" t="s">
        <v>1714</v>
      </c>
      <c r="D163" s="203" t="s">
        <v>198</v>
      </c>
      <c r="E163" s="204" t="s">
        <v>7131</v>
      </c>
    </row>
    <row r="164" spans="1:5" x14ac:dyDescent="0.25">
      <c r="A164" s="202">
        <v>163</v>
      </c>
      <c r="B164" s="203" t="s">
        <v>223</v>
      </c>
      <c r="C164" s="203" t="s">
        <v>224</v>
      </c>
      <c r="D164" s="203" t="s">
        <v>198</v>
      </c>
      <c r="E164" s="204" t="s">
        <v>7131</v>
      </c>
    </row>
    <row r="165" spans="1:5" x14ac:dyDescent="0.25">
      <c r="A165" s="202">
        <v>164</v>
      </c>
      <c r="B165" s="203" t="s">
        <v>4677</v>
      </c>
      <c r="C165" s="203" t="s">
        <v>5251</v>
      </c>
      <c r="D165" s="203" t="s">
        <v>1108</v>
      </c>
      <c r="E165" s="204" t="s">
        <v>7131</v>
      </c>
    </row>
    <row r="166" spans="1:5" x14ac:dyDescent="0.25">
      <c r="A166" s="202">
        <v>165</v>
      </c>
      <c r="B166" s="203" t="s">
        <v>3267</v>
      </c>
      <c r="C166" s="203" t="s">
        <v>5264</v>
      </c>
      <c r="D166" s="203" t="s">
        <v>1108</v>
      </c>
      <c r="E166" s="204" t="s">
        <v>7131</v>
      </c>
    </row>
    <row r="167" spans="1:5" x14ac:dyDescent="0.25">
      <c r="A167" s="202">
        <v>166</v>
      </c>
      <c r="B167" s="203" t="s">
        <v>3246</v>
      </c>
      <c r="C167" s="203" t="s">
        <v>5269</v>
      </c>
      <c r="D167" s="203" t="s">
        <v>1108</v>
      </c>
      <c r="E167" s="204" t="s">
        <v>7131</v>
      </c>
    </row>
    <row r="168" spans="1:5" x14ac:dyDescent="0.25">
      <c r="A168" s="202">
        <v>167</v>
      </c>
      <c r="B168" s="203" t="s">
        <v>1155</v>
      </c>
      <c r="C168" s="203" t="s">
        <v>1156</v>
      </c>
      <c r="D168" s="203" t="s">
        <v>1148</v>
      </c>
      <c r="E168" s="204" t="s">
        <v>7131</v>
      </c>
    </row>
    <row r="169" spans="1:5" x14ac:dyDescent="0.25">
      <c r="A169" s="202">
        <v>168</v>
      </c>
      <c r="B169" s="203" t="s">
        <v>232</v>
      </c>
      <c r="C169" s="203" t="s">
        <v>233</v>
      </c>
      <c r="D169" s="203" t="s">
        <v>227</v>
      </c>
      <c r="E169" s="204" t="s">
        <v>7131</v>
      </c>
    </row>
    <row r="170" spans="1:5" x14ac:dyDescent="0.25">
      <c r="A170" s="202">
        <v>169</v>
      </c>
      <c r="B170" s="203" t="s">
        <v>5329</v>
      </c>
      <c r="C170" s="203" t="s">
        <v>4970</v>
      </c>
      <c r="D170" s="203" t="s">
        <v>1226</v>
      </c>
      <c r="E170" s="204" t="s">
        <v>7131</v>
      </c>
    </row>
    <row r="171" spans="1:5" x14ac:dyDescent="0.25">
      <c r="A171" s="202">
        <v>170</v>
      </c>
      <c r="B171" s="203" t="s">
        <v>1248</v>
      </c>
      <c r="C171" s="203" t="s">
        <v>1249</v>
      </c>
      <c r="D171" s="203" t="s">
        <v>1226</v>
      </c>
      <c r="E171" s="204" t="s">
        <v>7131</v>
      </c>
    </row>
    <row r="172" spans="1:5" x14ac:dyDescent="0.25">
      <c r="A172" s="202">
        <v>171</v>
      </c>
      <c r="B172" s="203" t="s">
        <v>2682</v>
      </c>
      <c r="C172" s="203" t="s">
        <v>2683</v>
      </c>
      <c r="D172" s="203" t="s">
        <v>1226</v>
      </c>
      <c r="E172" s="204" t="s">
        <v>7131</v>
      </c>
    </row>
    <row r="173" spans="1:5" x14ac:dyDescent="0.25">
      <c r="A173" s="202">
        <v>172</v>
      </c>
      <c r="B173" s="203" t="s">
        <v>2451</v>
      </c>
      <c r="C173" s="203" t="s">
        <v>646</v>
      </c>
      <c r="D173" s="203" t="s">
        <v>1254</v>
      </c>
      <c r="E173" s="204" t="s">
        <v>7131</v>
      </c>
    </row>
    <row r="174" spans="1:5" x14ac:dyDescent="0.25">
      <c r="A174" s="202">
        <v>173</v>
      </c>
      <c r="B174" s="203" t="s">
        <v>5371</v>
      </c>
      <c r="C174" s="203" t="s">
        <v>4952</v>
      </c>
      <c r="D174" s="203" t="s">
        <v>1254</v>
      </c>
      <c r="E174" s="204" t="s">
        <v>7131</v>
      </c>
    </row>
    <row r="175" spans="1:5" x14ac:dyDescent="0.25">
      <c r="A175" s="202">
        <v>174</v>
      </c>
      <c r="B175" s="203" t="s">
        <v>271</v>
      </c>
      <c r="C175" s="203" t="s">
        <v>272</v>
      </c>
      <c r="D175" s="203" t="s">
        <v>244</v>
      </c>
      <c r="E175" s="204" t="s">
        <v>7131</v>
      </c>
    </row>
    <row r="176" spans="1:5" x14ac:dyDescent="0.25">
      <c r="A176" s="202">
        <v>175</v>
      </c>
      <c r="B176" s="203" t="s">
        <v>1322</v>
      </c>
      <c r="C176" s="203" t="s">
        <v>1323</v>
      </c>
      <c r="D176" s="203" t="s">
        <v>1319</v>
      </c>
      <c r="E176" s="204" t="s">
        <v>7131</v>
      </c>
    </row>
    <row r="177" spans="1:5" x14ac:dyDescent="0.25">
      <c r="A177" s="202">
        <v>176</v>
      </c>
      <c r="B177" s="203" t="s">
        <v>2463</v>
      </c>
      <c r="C177" s="203" t="s">
        <v>2464</v>
      </c>
      <c r="D177" s="203" t="s">
        <v>1319</v>
      </c>
      <c r="E177" s="204" t="s">
        <v>7131</v>
      </c>
    </row>
    <row r="178" spans="1:5" x14ac:dyDescent="0.25">
      <c r="A178" s="202">
        <v>177</v>
      </c>
      <c r="B178" s="203" t="s">
        <v>2469</v>
      </c>
      <c r="C178" s="203" t="s">
        <v>2470</v>
      </c>
      <c r="D178" s="203" t="s">
        <v>1319</v>
      </c>
      <c r="E178" s="204" t="s">
        <v>7131</v>
      </c>
    </row>
    <row r="179" spans="1:5" x14ac:dyDescent="0.25">
      <c r="A179" s="202">
        <v>178</v>
      </c>
      <c r="B179" s="203" t="s">
        <v>1369</v>
      </c>
      <c r="C179" s="203" t="s">
        <v>1370</v>
      </c>
      <c r="D179" s="203" t="s">
        <v>1319</v>
      </c>
      <c r="E179" s="204" t="s">
        <v>7131</v>
      </c>
    </row>
    <row r="180" spans="1:5" x14ac:dyDescent="0.25">
      <c r="A180" s="202">
        <v>179</v>
      </c>
      <c r="B180" s="203" t="s">
        <v>5338</v>
      </c>
      <c r="C180" s="203" t="s">
        <v>5339</v>
      </c>
      <c r="D180" s="203" t="s">
        <v>1490</v>
      </c>
      <c r="E180" s="204" t="s">
        <v>7131</v>
      </c>
    </row>
    <row r="181" spans="1:5" x14ac:dyDescent="0.25">
      <c r="A181" s="202">
        <v>180</v>
      </c>
      <c r="B181" s="203" t="s">
        <v>5411</v>
      </c>
      <c r="C181" s="203" t="s">
        <v>5412</v>
      </c>
      <c r="D181" s="203" t="s">
        <v>2498</v>
      </c>
      <c r="E181" s="204" t="s">
        <v>7131</v>
      </c>
    </row>
    <row r="182" spans="1:5" x14ac:dyDescent="0.25">
      <c r="A182" s="202">
        <v>181</v>
      </c>
      <c r="B182" s="203" t="s">
        <v>3698</v>
      </c>
      <c r="C182" s="203" t="s">
        <v>6232</v>
      </c>
      <c r="D182" s="203" t="s">
        <v>2498</v>
      </c>
      <c r="E182" s="204" t="s">
        <v>7131</v>
      </c>
    </row>
    <row r="183" spans="1:5" x14ac:dyDescent="0.25">
      <c r="A183" s="32">
        <v>182</v>
      </c>
      <c r="B183" s="24" t="s">
        <v>4</v>
      </c>
      <c r="C183" s="47" t="s">
        <v>5</v>
      </c>
      <c r="D183" s="47" t="s">
        <v>6</v>
      </c>
      <c r="E183" s="10" t="s">
        <v>7132</v>
      </c>
    </row>
    <row r="184" spans="1:5" x14ac:dyDescent="0.25">
      <c r="A184" s="32">
        <v>183</v>
      </c>
      <c r="B184" s="24" t="s">
        <v>6347</v>
      </c>
      <c r="C184" s="47" t="s">
        <v>760</v>
      </c>
      <c r="D184" s="47" t="s">
        <v>6</v>
      </c>
      <c r="E184" s="10" t="s">
        <v>7132</v>
      </c>
    </row>
    <row r="185" spans="1:5" x14ac:dyDescent="0.25">
      <c r="A185" s="46">
        <v>184</v>
      </c>
      <c r="B185" s="24" t="s">
        <v>1646</v>
      </c>
      <c r="C185" s="47" t="s">
        <v>1647</v>
      </c>
      <c r="D185" s="47" t="s">
        <v>51</v>
      </c>
      <c r="E185" s="10" t="s">
        <v>7132</v>
      </c>
    </row>
    <row r="186" spans="1:5" x14ac:dyDescent="0.25">
      <c r="A186" s="46">
        <v>185</v>
      </c>
      <c r="B186" s="24" t="s">
        <v>1648</v>
      </c>
      <c r="C186" s="47" t="s">
        <v>1649</v>
      </c>
      <c r="D186" s="47" t="s">
        <v>51</v>
      </c>
      <c r="E186" s="10" t="s">
        <v>7132</v>
      </c>
    </row>
    <row r="187" spans="1:5" x14ac:dyDescent="0.25">
      <c r="A187" s="32">
        <v>186</v>
      </c>
      <c r="B187" s="24" t="s">
        <v>1781</v>
      </c>
      <c r="C187" s="47" t="s">
        <v>1782</v>
      </c>
      <c r="D187" s="47" t="s">
        <v>51</v>
      </c>
      <c r="E187" s="10" t="s">
        <v>7132</v>
      </c>
    </row>
    <row r="188" spans="1:5" x14ac:dyDescent="0.25">
      <c r="A188" s="32">
        <v>187</v>
      </c>
      <c r="B188" s="24" t="s">
        <v>1664</v>
      </c>
      <c r="C188" s="47" t="s">
        <v>1665</v>
      </c>
      <c r="D188" s="47" t="s">
        <v>70</v>
      </c>
      <c r="E188" s="10" t="s">
        <v>7132</v>
      </c>
    </row>
    <row r="189" spans="1:5" x14ac:dyDescent="0.25">
      <c r="A189" s="46">
        <v>188</v>
      </c>
      <c r="B189" s="24" t="s">
        <v>1676</v>
      </c>
      <c r="C189" s="47" t="s">
        <v>498</v>
      </c>
      <c r="D189" s="47" t="s">
        <v>70</v>
      </c>
      <c r="E189" s="10" t="s">
        <v>7132</v>
      </c>
    </row>
    <row r="190" spans="1:5" x14ac:dyDescent="0.25">
      <c r="A190" s="32">
        <v>189</v>
      </c>
      <c r="B190" s="24" t="s">
        <v>139</v>
      </c>
      <c r="C190" s="47" t="s">
        <v>140</v>
      </c>
      <c r="D190" s="47" t="s">
        <v>70</v>
      </c>
      <c r="E190" s="10" t="s">
        <v>7132</v>
      </c>
    </row>
    <row r="191" spans="1:5" x14ac:dyDescent="0.25">
      <c r="A191" s="32">
        <v>190</v>
      </c>
      <c r="B191" s="24" t="s">
        <v>6497</v>
      </c>
      <c r="C191" s="47" t="s">
        <v>6498</v>
      </c>
      <c r="D191" s="47" t="s">
        <v>70</v>
      </c>
      <c r="E191" s="10" t="s">
        <v>7132</v>
      </c>
    </row>
    <row r="192" spans="1:5" x14ac:dyDescent="0.25">
      <c r="A192" s="46">
        <v>191</v>
      </c>
      <c r="B192" s="24" t="s">
        <v>869</v>
      </c>
      <c r="C192" s="47" t="s">
        <v>870</v>
      </c>
      <c r="D192" s="47" t="s">
        <v>859</v>
      </c>
      <c r="E192" s="10" t="s">
        <v>7132</v>
      </c>
    </row>
    <row r="193" spans="1:5" x14ac:dyDescent="0.25">
      <c r="A193" s="32">
        <v>192</v>
      </c>
      <c r="B193" s="24" t="s">
        <v>1711</v>
      </c>
      <c r="C193" s="47" t="s">
        <v>1712</v>
      </c>
      <c r="D193" s="47" t="s">
        <v>198</v>
      </c>
      <c r="E193" s="10" t="s">
        <v>7132</v>
      </c>
    </row>
    <row r="194" spans="1:5" x14ac:dyDescent="0.25">
      <c r="A194" s="32">
        <v>193</v>
      </c>
      <c r="B194" s="24" t="s">
        <v>1713</v>
      </c>
      <c r="C194" s="47" t="s">
        <v>1714</v>
      </c>
      <c r="D194" s="47" t="s">
        <v>198</v>
      </c>
      <c r="E194" s="10" t="s">
        <v>7132</v>
      </c>
    </row>
    <row r="195" spans="1:5" x14ac:dyDescent="0.25">
      <c r="A195" s="46">
        <v>194</v>
      </c>
      <c r="B195" s="24" t="s">
        <v>199</v>
      </c>
      <c r="C195" s="47" t="s">
        <v>200</v>
      </c>
      <c r="D195" s="47" t="s">
        <v>198</v>
      </c>
      <c r="E195" s="10" t="s">
        <v>7132</v>
      </c>
    </row>
    <row r="196" spans="1:5" x14ac:dyDescent="0.25">
      <c r="A196" s="46">
        <v>195</v>
      </c>
      <c r="B196" s="24" t="s">
        <v>3395</v>
      </c>
      <c r="C196" s="47" t="s">
        <v>3396</v>
      </c>
      <c r="D196" s="47" t="s">
        <v>198</v>
      </c>
      <c r="E196" s="10" t="s">
        <v>7132</v>
      </c>
    </row>
    <row r="197" spans="1:5" x14ac:dyDescent="0.25">
      <c r="A197" s="32">
        <v>196</v>
      </c>
      <c r="B197" s="24" t="s">
        <v>205</v>
      </c>
      <c r="C197" s="47" t="s">
        <v>206</v>
      </c>
      <c r="D197" s="47" t="s">
        <v>198</v>
      </c>
      <c r="E197" s="10" t="s">
        <v>7132</v>
      </c>
    </row>
    <row r="198" spans="1:5" x14ac:dyDescent="0.25">
      <c r="A198" s="32">
        <v>197</v>
      </c>
      <c r="B198" s="24" t="s">
        <v>215</v>
      </c>
      <c r="C198" s="47" t="s">
        <v>216</v>
      </c>
      <c r="D198" s="47" t="s">
        <v>198</v>
      </c>
      <c r="E198" s="10" t="s">
        <v>7132</v>
      </c>
    </row>
    <row r="199" spans="1:5" x14ac:dyDescent="0.25">
      <c r="A199" s="46">
        <v>198</v>
      </c>
      <c r="B199" s="24" t="s">
        <v>223</v>
      </c>
      <c r="C199" s="47" t="s">
        <v>224</v>
      </c>
      <c r="D199" s="47" t="s">
        <v>198</v>
      </c>
      <c r="E199" s="10" t="s">
        <v>7132</v>
      </c>
    </row>
    <row r="200" spans="1:5" x14ac:dyDescent="0.25">
      <c r="A200" s="32">
        <v>199</v>
      </c>
      <c r="B200" s="24" t="s">
        <v>5643</v>
      </c>
      <c r="C200" s="47" t="s">
        <v>5644</v>
      </c>
      <c r="D200" s="47" t="s">
        <v>227</v>
      </c>
      <c r="E200" s="10" t="s">
        <v>7132</v>
      </c>
    </row>
    <row r="201" spans="1:5" x14ac:dyDescent="0.25">
      <c r="A201" s="32">
        <v>200</v>
      </c>
      <c r="B201" s="24" t="s">
        <v>1222</v>
      </c>
      <c r="C201" s="47" t="s">
        <v>1223</v>
      </c>
      <c r="D201" s="47" t="s">
        <v>227</v>
      </c>
      <c r="E201" s="10" t="s">
        <v>7132</v>
      </c>
    </row>
    <row r="202" spans="1:5" x14ac:dyDescent="0.25">
      <c r="A202" s="46">
        <v>201</v>
      </c>
      <c r="B202" s="24" t="s">
        <v>242</v>
      </c>
      <c r="C202" s="47" t="s">
        <v>243</v>
      </c>
      <c r="D202" s="47" t="s">
        <v>244</v>
      </c>
      <c r="E202" s="10" t="s">
        <v>7132</v>
      </c>
    </row>
    <row r="203" spans="1:5" x14ac:dyDescent="0.25">
      <c r="A203" s="32">
        <v>202</v>
      </c>
      <c r="B203" s="24" t="s">
        <v>1920</v>
      </c>
      <c r="C203" s="47" t="s">
        <v>1921</v>
      </c>
      <c r="D203" s="47" t="s">
        <v>244</v>
      </c>
      <c r="E203" s="10" t="s">
        <v>7132</v>
      </c>
    </row>
    <row r="204" spans="1:5" x14ac:dyDescent="0.25">
      <c r="A204" s="32">
        <v>203</v>
      </c>
      <c r="B204" s="24" t="s">
        <v>1311</v>
      </c>
      <c r="C204" s="47" t="s">
        <v>1312</v>
      </c>
      <c r="D204" s="47" t="s">
        <v>244</v>
      </c>
      <c r="E204" s="10" t="s">
        <v>7132</v>
      </c>
    </row>
    <row r="205" spans="1:5" x14ac:dyDescent="0.25">
      <c r="A205" s="46">
        <v>204</v>
      </c>
      <c r="B205" s="24" t="s">
        <v>1922</v>
      </c>
      <c r="C205" s="47" t="s">
        <v>1923</v>
      </c>
      <c r="D205" s="47" t="s">
        <v>244</v>
      </c>
      <c r="E205" s="10" t="s">
        <v>7132</v>
      </c>
    </row>
    <row r="206" spans="1:5" x14ac:dyDescent="0.25">
      <c r="A206" s="46">
        <v>205</v>
      </c>
      <c r="B206" s="24" t="s">
        <v>1932</v>
      </c>
      <c r="C206" s="47" t="s">
        <v>1933</v>
      </c>
      <c r="D206" s="47" t="s">
        <v>244</v>
      </c>
      <c r="E206" s="10" t="s">
        <v>7132</v>
      </c>
    </row>
    <row r="207" spans="1:5" x14ac:dyDescent="0.25">
      <c r="A207" s="32">
        <v>206</v>
      </c>
      <c r="B207" s="24" t="s">
        <v>271</v>
      </c>
      <c r="C207" s="47" t="s">
        <v>272</v>
      </c>
      <c r="D207" s="47" t="s">
        <v>244</v>
      </c>
      <c r="E207" s="10" t="s">
        <v>7132</v>
      </c>
    </row>
    <row r="208" spans="1:5" x14ac:dyDescent="0.25">
      <c r="A208" s="32">
        <v>207</v>
      </c>
      <c r="B208" s="24" t="s">
        <v>1955</v>
      </c>
      <c r="C208" s="47" t="s">
        <v>1956</v>
      </c>
      <c r="D208" s="47" t="s">
        <v>244</v>
      </c>
      <c r="E208" s="10" t="s">
        <v>7132</v>
      </c>
    </row>
    <row r="209" spans="1:5" x14ac:dyDescent="0.25">
      <c r="A209" s="46">
        <v>208</v>
      </c>
      <c r="B209" s="24" t="s">
        <v>1315</v>
      </c>
      <c r="C209" s="47" t="s">
        <v>1316</v>
      </c>
      <c r="D209" s="47" t="s">
        <v>244</v>
      </c>
      <c r="E209" s="10" t="s">
        <v>7132</v>
      </c>
    </row>
    <row r="210" spans="1:5" x14ac:dyDescent="0.25">
      <c r="A210" s="32">
        <v>209</v>
      </c>
      <c r="B210" s="24" t="s">
        <v>281</v>
      </c>
      <c r="C210" s="47" t="s">
        <v>282</v>
      </c>
      <c r="D210" s="47" t="s">
        <v>244</v>
      </c>
      <c r="E210" s="10" t="s">
        <v>7132</v>
      </c>
    </row>
    <row r="211" spans="1:5" x14ac:dyDescent="0.25">
      <c r="A211" s="32">
        <v>210</v>
      </c>
      <c r="B211" s="24" t="s">
        <v>286</v>
      </c>
      <c r="C211" s="47" t="s">
        <v>287</v>
      </c>
      <c r="D211" s="47" t="s">
        <v>285</v>
      </c>
      <c r="E211" s="10" t="s">
        <v>7132</v>
      </c>
    </row>
    <row r="212" spans="1:5" x14ac:dyDescent="0.25">
      <c r="A212" s="46">
        <v>211</v>
      </c>
      <c r="B212" s="24" t="s">
        <v>290</v>
      </c>
      <c r="C212" s="47" t="s">
        <v>291</v>
      </c>
      <c r="D212" s="47" t="s">
        <v>285</v>
      </c>
      <c r="E212" s="10" t="s">
        <v>7132</v>
      </c>
    </row>
    <row r="213" spans="1:5" x14ac:dyDescent="0.25">
      <c r="A213" s="32">
        <v>212</v>
      </c>
      <c r="B213" s="24" t="s">
        <v>300</v>
      </c>
      <c r="C213" s="47" t="s">
        <v>301</v>
      </c>
      <c r="D213" s="47" t="s">
        <v>285</v>
      </c>
      <c r="E213" s="10" t="s">
        <v>7132</v>
      </c>
    </row>
    <row r="214" spans="1:5" x14ac:dyDescent="0.25">
      <c r="A214" s="32">
        <v>213</v>
      </c>
      <c r="B214" s="24" t="s">
        <v>312</v>
      </c>
      <c r="C214" s="47" t="s">
        <v>313</v>
      </c>
      <c r="D214" s="47" t="s">
        <v>285</v>
      </c>
      <c r="E214" s="10" t="s">
        <v>7132</v>
      </c>
    </row>
    <row r="215" spans="1:5" x14ac:dyDescent="0.25">
      <c r="A215" s="46">
        <v>214</v>
      </c>
      <c r="B215" s="24" t="s">
        <v>318</v>
      </c>
      <c r="C215" s="47" t="s">
        <v>319</v>
      </c>
      <c r="D215" s="47" t="s">
        <v>285</v>
      </c>
      <c r="E215" s="10" t="s">
        <v>7132</v>
      </c>
    </row>
    <row r="216" spans="1:5" x14ac:dyDescent="0.25">
      <c r="A216" s="46">
        <v>215</v>
      </c>
      <c r="B216" s="24" t="s">
        <v>1986</v>
      </c>
      <c r="C216" s="47" t="s">
        <v>1987</v>
      </c>
      <c r="D216" s="47" t="s">
        <v>285</v>
      </c>
      <c r="E216" s="10" t="s">
        <v>7132</v>
      </c>
    </row>
    <row r="217" spans="1:5" x14ac:dyDescent="0.25">
      <c r="A217" s="32">
        <v>216</v>
      </c>
      <c r="B217" s="24" t="s">
        <v>324</v>
      </c>
      <c r="C217" s="47" t="s">
        <v>325</v>
      </c>
      <c r="D217" s="47" t="s">
        <v>285</v>
      </c>
      <c r="E217" s="10" t="s">
        <v>7132</v>
      </c>
    </row>
    <row r="218" spans="1:5" x14ac:dyDescent="0.25">
      <c r="A218" s="32">
        <v>217</v>
      </c>
      <c r="B218" s="24" t="s">
        <v>326</v>
      </c>
      <c r="C218" s="47" t="s">
        <v>327</v>
      </c>
      <c r="D218" s="47" t="s">
        <v>285</v>
      </c>
      <c r="E218" s="10" t="s">
        <v>7132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sheetPr>
    <outlinePr summaryBelow="0" summaryRight="0"/>
  </sheetPr>
  <dimension ref="A1:D37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11.42578125" customWidth="1"/>
    <col min="3" max="3" width="22.7109375" customWidth="1"/>
    <col min="4" max="4" width="18.28515625" customWidth="1"/>
  </cols>
  <sheetData>
    <row r="1" spans="1:4" ht="15.7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</row>
    <row r="2" spans="1:4" ht="15.75" customHeight="1" x14ac:dyDescent="0.25">
      <c r="A2" s="89">
        <v>1</v>
      </c>
      <c r="B2" s="6" t="s">
        <v>1547</v>
      </c>
      <c r="C2" s="6" t="s">
        <v>1548</v>
      </c>
      <c r="D2" s="6" t="s">
        <v>1549</v>
      </c>
    </row>
    <row r="3" spans="1:4" ht="15.75" customHeight="1" x14ac:dyDescent="0.25">
      <c r="A3" s="89">
        <v>2</v>
      </c>
      <c r="B3" s="6" t="s">
        <v>5442</v>
      </c>
      <c r="C3" s="6" t="s">
        <v>4898</v>
      </c>
      <c r="D3" s="6" t="s">
        <v>1549</v>
      </c>
    </row>
    <row r="4" spans="1:4" ht="15.75" customHeight="1" x14ac:dyDescent="0.25">
      <c r="A4" s="89">
        <v>3</v>
      </c>
      <c r="B4" s="6" t="s">
        <v>1554</v>
      </c>
      <c r="C4" s="6" t="s">
        <v>1555</v>
      </c>
      <c r="D4" s="6" t="s">
        <v>1549</v>
      </c>
    </row>
    <row r="5" spans="1:4" ht="15.75" customHeight="1" x14ac:dyDescent="0.25">
      <c r="A5" s="89">
        <v>4</v>
      </c>
      <c r="B5" s="6" t="s">
        <v>3701</v>
      </c>
      <c r="C5" s="6" t="s">
        <v>4912</v>
      </c>
      <c r="D5" s="6" t="s">
        <v>1549</v>
      </c>
    </row>
    <row r="6" spans="1:4" ht="15.75" customHeight="1" x14ac:dyDescent="0.25">
      <c r="A6" s="89">
        <v>5</v>
      </c>
      <c r="B6" s="6" t="s">
        <v>2512</v>
      </c>
      <c r="C6" s="6" t="s">
        <v>2513</v>
      </c>
      <c r="D6" s="6" t="s">
        <v>1549</v>
      </c>
    </row>
    <row r="7" spans="1:4" ht="15.75" customHeight="1" x14ac:dyDescent="0.25">
      <c r="A7" s="89">
        <v>6</v>
      </c>
      <c r="B7" s="6" t="s">
        <v>1556</v>
      </c>
      <c r="C7" s="6" t="s">
        <v>1557</v>
      </c>
      <c r="D7" s="6" t="s">
        <v>1549</v>
      </c>
    </row>
    <row r="8" spans="1:4" ht="15.75" customHeight="1" x14ac:dyDescent="0.25">
      <c r="A8" s="89">
        <v>7</v>
      </c>
      <c r="B8" s="6" t="s">
        <v>1558</v>
      </c>
      <c r="C8" s="6" t="s">
        <v>1559</v>
      </c>
      <c r="D8" s="6" t="s">
        <v>1549</v>
      </c>
    </row>
    <row r="9" spans="1:4" ht="15.75" customHeight="1" x14ac:dyDescent="0.25">
      <c r="A9" s="89">
        <v>8</v>
      </c>
      <c r="B9" s="6" t="s">
        <v>5443</v>
      </c>
      <c r="C9" s="6" t="s">
        <v>4914</v>
      </c>
      <c r="D9" s="6" t="s">
        <v>1549</v>
      </c>
    </row>
    <row r="10" spans="1:4" ht="15.75" customHeight="1" x14ac:dyDescent="0.25">
      <c r="A10" s="89">
        <v>9</v>
      </c>
      <c r="B10" s="6" t="s">
        <v>5349</v>
      </c>
      <c r="C10" s="6" t="s">
        <v>4911</v>
      </c>
      <c r="D10" s="6" t="s">
        <v>1549</v>
      </c>
    </row>
    <row r="11" spans="1:4" ht="15.75" customHeight="1" x14ac:dyDescent="0.25">
      <c r="A11" s="89">
        <v>10</v>
      </c>
      <c r="B11" s="6" t="s">
        <v>4814</v>
      </c>
      <c r="C11" s="6" t="s">
        <v>4868</v>
      </c>
      <c r="D11" s="6" t="s">
        <v>1549</v>
      </c>
    </row>
    <row r="12" spans="1:4" ht="15.75" customHeight="1" x14ac:dyDescent="0.25">
      <c r="A12" s="89">
        <v>11</v>
      </c>
      <c r="B12" s="6" t="s">
        <v>2736</v>
      </c>
      <c r="C12" s="6" t="s">
        <v>2737</v>
      </c>
      <c r="D12" s="6" t="s">
        <v>1549</v>
      </c>
    </row>
    <row r="13" spans="1:4" ht="15.75" customHeight="1" x14ac:dyDescent="0.25">
      <c r="A13" s="89">
        <v>12</v>
      </c>
      <c r="B13" s="6" t="s">
        <v>2514</v>
      </c>
      <c r="C13" s="6" t="s">
        <v>2515</v>
      </c>
      <c r="D13" s="6" t="s">
        <v>1549</v>
      </c>
    </row>
    <row r="14" spans="1:4" ht="15.75" customHeight="1" x14ac:dyDescent="0.25">
      <c r="A14" s="89">
        <v>13</v>
      </c>
      <c r="B14" s="6" t="s">
        <v>1567</v>
      </c>
      <c r="C14" s="6" t="s">
        <v>1568</v>
      </c>
      <c r="D14" s="6" t="s">
        <v>1549</v>
      </c>
    </row>
    <row r="15" spans="1:4" ht="15.75" customHeight="1" x14ac:dyDescent="0.25">
      <c r="A15" s="89">
        <v>14</v>
      </c>
      <c r="B15" s="6" t="s">
        <v>1571</v>
      </c>
      <c r="C15" s="6" t="s">
        <v>1572</v>
      </c>
      <c r="D15" s="6" t="s">
        <v>1549</v>
      </c>
    </row>
    <row r="16" spans="1:4" ht="15.75" customHeight="1" x14ac:dyDescent="0.25">
      <c r="A16" s="89">
        <v>15</v>
      </c>
      <c r="B16" s="6" t="s">
        <v>1573</v>
      </c>
      <c r="C16" s="6" t="s">
        <v>1574</v>
      </c>
      <c r="D16" s="6" t="s">
        <v>1549</v>
      </c>
    </row>
    <row r="17" spans="1:4" ht="15.75" customHeight="1" x14ac:dyDescent="0.25">
      <c r="A17" s="89">
        <v>16</v>
      </c>
      <c r="B17" s="6" t="s">
        <v>1579</v>
      </c>
      <c r="C17" s="6" t="s">
        <v>1580</v>
      </c>
      <c r="D17" s="6" t="s">
        <v>1549</v>
      </c>
    </row>
    <row r="18" spans="1:4" ht="15.75" customHeight="1" x14ac:dyDescent="0.25">
      <c r="A18" s="89">
        <v>17</v>
      </c>
      <c r="B18" s="6" t="s">
        <v>2126</v>
      </c>
      <c r="C18" s="6" t="s">
        <v>2127</v>
      </c>
      <c r="D18" s="6" t="s">
        <v>1549</v>
      </c>
    </row>
    <row r="19" spans="1:4" ht="15.75" customHeight="1" x14ac:dyDescent="0.25">
      <c r="A19" s="89">
        <v>18</v>
      </c>
      <c r="B19" s="6" t="s">
        <v>2004</v>
      </c>
      <c r="C19" s="6" t="s">
        <v>2005</v>
      </c>
      <c r="D19" s="6" t="s">
        <v>1605</v>
      </c>
    </row>
    <row r="20" spans="1:4" ht="15.75" customHeight="1" x14ac:dyDescent="0.25">
      <c r="A20" s="89">
        <v>19</v>
      </c>
      <c r="B20" s="6" t="s">
        <v>1603</v>
      </c>
      <c r="C20" s="6" t="s">
        <v>1604</v>
      </c>
      <c r="D20" s="6" t="s">
        <v>1605</v>
      </c>
    </row>
    <row r="21" spans="1:4" ht="15.75" customHeight="1" x14ac:dyDescent="0.25">
      <c r="A21" s="89">
        <v>20</v>
      </c>
      <c r="B21" s="6" t="s">
        <v>4801</v>
      </c>
      <c r="C21" s="6" t="s">
        <v>4884</v>
      </c>
      <c r="D21" s="6" t="s">
        <v>1605</v>
      </c>
    </row>
    <row r="22" spans="1:4" ht="15.75" customHeight="1" x14ac:dyDescent="0.25">
      <c r="A22" s="89">
        <v>21</v>
      </c>
      <c r="B22" s="6" t="s">
        <v>1606</v>
      </c>
      <c r="C22" s="6" t="s">
        <v>1607</v>
      </c>
      <c r="D22" s="6" t="s">
        <v>1605</v>
      </c>
    </row>
    <row r="23" spans="1:4" ht="15.75" customHeight="1" x14ac:dyDescent="0.25">
      <c r="A23" s="89">
        <v>22</v>
      </c>
      <c r="B23" s="6" t="s">
        <v>2145</v>
      </c>
      <c r="C23" s="6" t="s">
        <v>2146</v>
      </c>
      <c r="D23" s="6" t="s">
        <v>1605</v>
      </c>
    </row>
    <row r="24" spans="1:4" ht="15.75" customHeight="1" x14ac:dyDescent="0.25">
      <c r="A24" s="89">
        <v>23</v>
      </c>
      <c r="B24" s="6" t="s">
        <v>4414</v>
      </c>
      <c r="C24" s="6" t="s">
        <v>4942</v>
      </c>
      <c r="D24" s="6" t="s">
        <v>1605</v>
      </c>
    </row>
    <row r="25" spans="1:4" ht="15.75" customHeight="1" x14ac:dyDescent="0.25">
      <c r="A25" s="89">
        <v>24</v>
      </c>
      <c r="B25" s="6" t="s">
        <v>1612</v>
      </c>
      <c r="C25" s="6" t="s">
        <v>1613</v>
      </c>
      <c r="D25" s="6" t="s">
        <v>1605</v>
      </c>
    </row>
    <row r="26" spans="1:4" ht="15.75" customHeight="1" x14ac:dyDescent="0.25">
      <c r="A26" s="89">
        <v>25</v>
      </c>
      <c r="B26" s="6" t="s">
        <v>2537</v>
      </c>
      <c r="C26" s="6" t="s">
        <v>2538</v>
      </c>
      <c r="D26" s="6" t="s">
        <v>1605</v>
      </c>
    </row>
    <row r="27" spans="1:4" ht="15.75" customHeight="1" x14ac:dyDescent="0.25">
      <c r="A27" s="89">
        <v>26</v>
      </c>
      <c r="B27" s="6" t="s">
        <v>2006</v>
      </c>
      <c r="C27" s="6" t="s">
        <v>2007</v>
      </c>
      <c r="D27" s="6" t="s">
        <v>1605</v>
      </c>
    </row>
    <row r="28" spans="1:4" ht="15.75" customHeight="1" x14ac:dyDescent="0.25">
      <c r="A28" s="89">
        <v>27</v>
      </c>
      <c r="B28" s="6" t="s">
        <v>2147</v>
      </c>
      <c r="C28" s="6" t="s">
        <v>2148</v>
      </c>
      <c r="D28" s="6" t="s">
        <v>1605</v>
      </c>
    </row>
    <row r="29" spans="1:4" ht="15.75" customHeight="1" x14ac:dyDescent="0.25">
      <c r="A29" s="89">
        <v>28</v>
      </c>
      <c r="B29" s="6" t="s">
        <v>2149</v>
      </c>
      <c r="C29" s="6" t="s">
        <v>2150</v>
      </c>
      <c r="D29" s="6" t="s">
        <v>1605</v>
      </c>
    </row>
    <row r="30" spans="1:4" ht="15.75" customHeight="1" x14ac:dyDescent="0.25">
      <c r="A30" s="89">
        <v>29</v>
      </c>
      <c r="B30" s="6" t="s">
        <v>2134</v>
      </c>
      <c r="C30" s="6" t="s">
        <v>2135</v>
      </c>
      <c r="D30" s="6" t="s">
        <v>1605</v>
      </c>
    </row>
    <row r="31" spans="1:4" ht="15.75" customHeight="1" x14ac:dyDescent="0.25">
      <c r="A31" s="89">
        <v>30</v>
      </c>
      <c r="B31" s="6" t="s">
        <v>2153</v>
      </c>
      <c r="C31" s="6" t="s">
        <v>2154</v>
      </c>
      <c r="D31" s="6" t="s">
        <v>1605</v>
      </c>
    </row>
    <row r="32" spans="1:4" ht="15.75" customHeight="1" x14ac:dyDescent="0.25">
      <c r="A32" s="89">
        <v>31</v>
      </c>
      <c r="B32" s="6" t="s">
        <v>2136</v>
      </c>
      <c r="C32" s="6" t="s">
        <v>2137</v>
      </c>
      <c r="D32" s="6" t="s">
        <v>1605</v>
      </c>
    </row>
    <row r="33" spans="1:4" ht="15.75" customHeight="1" x14ac:dyDescent="0.25">
      <c r="A33" s="89">
        <v>32</v>
      </c>
      <c r="B33" s="6" t="s">
        <v>2155</v>
      </c>
      <c r="C33" s="6" t="s">
        <v>2156</v>
      </c>
      <c r="D33" s="6" t="s">
        <v>1605</v>
      </c>
    </row>
    <row r="34" spans="1:4" ht="15.75" customHeight="1" x14ac:dyDescent="0.25">
      <c r="A34" s="89">
        <v>33</v>
      </c>
      <c r="B34" s="6" t="s">
        <v>2138</v>
      </c>
      <c r="C34" s="6" t="s">
        <v>2139</v>
      </c>
      <c r="D34" s="6" t="s">
        <v>1605</v>
      </c>
    </row>
    <row r="35" spans="1:4" ht="15.75" customHeight="1" x14ac:dyDescent="0.25">
      <c r="A35" s="89">
        <v>34</v>
      </c>
      <c r="B35" s="6" t="s">
        <v>2732</v>
      </c>
      <c r="C35" s="6" t="s">
        <v>7133</v>
      </c>
      <c r="D35" s="6" t="s">
        <v>1549</v>
      </c>
    </row>
    <row r="36" spans="1:4" ht="15.75" customHeight="1" x14ac:dyDescent="0.25">
      <c r="A36" s="89">
        <v>35</v>
      </c>
      <c r="B36" s="6" t="s">
        <v>1608</v>
      </c>
      <c r="C36" s="6" t="s">
        <v>7134</v>
      </c>
      <c r="D36" s="6" t="s">
        <v>1605</v>
      </c>
    </row>
    <row r="37" spans="1:4" ht="15.75" customHeight="1" x14ac:dyDescent="0.25">
      <c r="A37" s="89">
        <v>36</v>
      </c>
      <c r="B37" s="6" t="s">
        <v>1610</v>
      </c>
      <c r="C37" s="6" t="s">
        <v>4990</v>
      </c>
      <c r="D37" s="6" t="s">
        <v>1605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sheetPr>
    <outlinePr summaryBelow="0" summaryRight="0"/>
  </sheetPr>
  <dimension ref="A1:D123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9.7109375" customWidth="1"/>
    <col min="3" max="3" width="27.42578125" customWidth="1"/>
    <col min="4" max="4" width="44.85546875" customWidth="1"/>
  </cols>
  <sheetData>
    <row r="1" spans="1:4" x14ac:dyDescent="0.2">
      <c r="A1" s="8" t="s">
        <v>334</v>
      </c>
      <c r="B1" s="8" t="s">
        <v>335</v>
      </c>
      <c r="C1" s="8" t="s">
        <v>336</v>
      </c>
      <c r="D1" s="8" t="s">
        <v>337</v>
      </c>
    </row>
    <row r="2" spans="1:4" x14ac:dyDescent="0.2">
      <c r="A2" s="10">
        <v>1</v>
      </c>
      <c r="B2" s="10" t="s">
        <v>4</v>
      </c>
      <c r="C2" s="10" t="s">
        <v>5</v>
      </c>
      <c r="D2" s="10" t="s">
        <v>6</v>
      </c>
    </row>
    <row r="3" spans="1:4" x14ac:dyDescent="0.2">
      <c r="A3" s="10">
        <v>2</v>
      </c>
      <c r="B3" s="10" t="s">
        <v>347</v>
      </c>
      <c r="C3" s="10" t="s">
        <v>348</v>
      </c>
      <c r="D3" s="10" t="s">
        <v>349</v>
      </c>
    </row>
    <row r="4" spans="1:4" x14ac:dyDescent="0.2">
      <c r="A4" s="10">
        <v>3</v>
      </c>
      <c r="B4" s="10" t="s">
        <v>5002</v>
      </c>
      <c r="C4" s="10" t="s">
        <v>5003</v>
      </c>
      <c r="D4" s="10" t="s">
        <v>349</v>
      </c>
    </row>
    <row r="5" spans="1:4" x14ac:dyDescent="0.2">
      <c r="A5" s="10">
        <v>4</v>
      </c>
      <c r="B5" s="10" t="s">
        <v>2168</v>
      </c>
      <c r="C5" s="10" t="s">
        <v>2169</v>
      </c>
      <c r="D5" s="10" t="s">
        <v>349</v>
      </c>
    </row>
    <row r="6" spans="1:4" x14ac:dyDescent="0.2">
      <c r="A6" s="10">
        <v>5</v>
      </c>
      <c r="B6" s="10" t="s">
        <v>3301</v>
      </c>
      <c r="C6" s="10" t="s">
        <v>1528</v>
      </c>
      <c r="D6" s="10" t="s">
        <v>368</v>
      </c>
    </row>
    <row r="7" spans="1:4" x14ac:dyDescent="0.2">
      <c r="A7" s="10">
        <v>6</v>
      </c>
      <c r="B7" s="10" t="s">
        <v>2558</v>
      </c>
      <c r="C7" s="10" t="s">
        <v>2559</v>
      </c>
      <c r="D7" s="10" t="s">
        <v>381</v>
      </c>
    </row>
    <row r="8" spans="1:4" x14ac:dyDescent="0.2">
      <c r="A8" s="10">
        <v>7</v>
      </c>
      <c r="B8" s="10" t="s">
        <v>2208</v>
      </c>
      <c r="C8" s="10" t="s">
        <v>2209</v>
      </c>
      <c r="D8" s="10" t="s">
        <v>435</v>
      </c>
    </row>
    <row r="9" spans="1:4" x14ac:dyDescent="0.2">
      <c r="A9" s="10">
        <v>8</v>
      </c>
      <c r="B9" s="10" t="s">
        <v>4188</v>
      </c>
      <c r="C9" s="10" t="s">
        <v>6354</v>
      </c>
      <c r="D9" s="10" t="s">
        <v>492</v>
      </c>
    </row>
    <row r="10" spans="1:4" x14ac:dyDescent="0.2">
      <c r="A10" s="10">
        <v>9</v>
      </c>
      <c r="B10" s="10" t="s">
        <v>1646</v>
      </c>
      <c r="C10" s="10" t="s">
        <v>1647</v>
      </c>
      <c r="D10" s="10" t="s">
        <v>51</v>
      </c>
    </row>
    <row r="11" spans="1:4" x14ac:dyDescent="0.2">
      <c r="A11" s="10">
        <v>10</v>
      </c>
      <c r="B11" s="10" t="s">
        <v>1648</v>
      </c>
      <c r="C11" s="10" t="s">
        <v>1649</v>
      </c>
      <c r="D11" s="10" t="s">
        <v>51</v>
      </c>
    </row>
    <row r="12" spans="1:4" x14ac:dyDescent="0.2">
      <c r="A12" s="10">
        <v>11</v>
      </c>
      <c r="B12" s="10" t="s">
        <v>2224</v>
      </c>
      <c r="C12" s="10" t="s">
        <v>264</v>
      </c>
      <c r="D12" s="10" t="s">
        <v>501</v>
      </c>
    </row>
    <row r="13" spans="1:4" x14ac:dyDescent="0.2">
      <c r="A13" s="10">
        <v>12</v>
      </c>
      <c r="B13" s="10" t="s">
        <v>2896</v>
      </c>
      <c r="C13" s="10" t="s">
        <v>5147</v>
      </c>
      <c r="D13" s="10" t="s">
        <v>501</v>
      </c>
    </row>
    <row r="14" spans="1:4" x14ac:dyDescent="0.2">
      <c r="A14" s="10">
        <v>13</v>
      </c>
      <c r="B14" s="10" t="s">
        <v>562</v>
      </c>
      <c r="C14" s="10" t="s">
        <v>563</v>
      </c>
      <c r="D14" s="10" t="s">
        <v>540</v>
      </c>
    </row>
    <row r="15" spans="1:4" x14ac:dyDescent="0.2">
      <c r="A15" s="10">
        <v>14</v>
      </c>
      <c r="B15" s="10" t="s">
        <v>6357</v>
      </c>
      <c r="C15" s="10" t="s">
        <v>6358</v>
      </c>
      <c r="D15" s="10" t="s">
        <v>540</v>
      </c>
    </row>
    <row r="16" spans="1:4" x14ac:dyDescent="0.2">
      <c r="A16" s="10">
        <v>15</v>
      </c>
      <c r="B16" s="10" t="s">
        <v>613</v>
      </c>
      <c r="C16" s="10" t="s">
        <v>614</v>
      </c>
      <c r="D16" s="10" t="s">
        <v>540</v>
      </c>
    </row>
    <row r="17" spans="1:4" x14ac:dyDescent="0.2">
      <c r="A17" s="10">
        <v>16</v>
      </c>
      <c r="B17" s="10" t="s">
        <v>1789</v>
      </c>
      <c r="C17" s="10" t="s">
        <v>1790</v>
      </c>
      <c r="D17" s="10" t="s">
        <v>540</v>
      </c>
    </row>
    <row r="18" spans="1:4" x14ac:dyDescent="0.2">
      <c r="A18" s="10">
        <v>17</v>
      </c>
      <c r="B18" s="10" t="s">
        <v>2614</v>
      </c>
      <c r="C18" s="10" t="s">
        <v>2615</v>
      </c>
      <c r="D18" s="10" t="s">
        <v>647</v>
      </c>
    </row>
    <row r="19" spans="1:4" x14ac:dyDescent="0.2">
      <c r="A19" s="10">
        <v>18</v>
      </c>
      <c r="B19" s="10" t="s">
        <v>2620</v>
      </c>
      <c r="C19" s="10" t="s">
        <v>426</v>
      </c>
      <c r="D19" s="10" t="s">
        <v>647</v>
      </c>
    </row>
    <row r="20" spans="1:4" x14ac:dyDescent="0.2">
      <c r="A20" s="10">
        <v>19</v>
      </c>
      <c r="B20" s="10" t="s">
        <v>662</v>
      </c>
      <c r="C20" s="10" t="s">
        <v>481</v>
      </c>
      <c r="D20" s="10" t="s">
        <v>647</v>
      </c>
    </row>
    <row r="21" spans="1:4" x14ac:dyDescent="0.2">
      <c r="A21" s="10">
        <v>20</v>
      </c>
      <c r="B21" s="10" t="s">
        <v>665</v>
      </c>
      <c r="C21" s="10" t="s">
        <v>666</v>
      </c>
      <c r="D21" s="10" t="s">
        <v>647</v>
      </c>
    </row>
    <row r="22" spans="1:4" x14ac:dyDescent="0.2">
      <c r="A22" s="10">
        <v>21</v>
      </c>
      <c r="B22" s="10" t="s">
        <v>2283</v>
      </c>
      <c r="C22" s="10" t="s">
        <v>2284</v>
      </c>
      <c r="D22" s="10" t="s">
        <v>669</v>
      </c>
    </row>
    <row r="23" spans="1:4" x14ac:dyDescent="0.2">
      <c r="A23" s="10">
        <v>22</v>
      </c>
      <c r="B23" s="10" t="s">
        <v>2287</v>
      </c>
      <c r="C23" s="10" t="s">
        <v>2288</v>
      </c>
      <c r="D23" s="10" t="s">
        <v>669</v>
      </c>
    </row>
    <row r="24" spans="1:4" x14ac:dyDescent="0.2">
      <c r="A24" s="10">
        <v>23</v>
      </c>
      <c r="B24" s="10" t="s">
        <v>2313</v>
      </c>
      <c r="C24" s="10" t="s">
        <v>2314</v>
      </c>
      <c r="D24" s="10" t="s">
        <v>752</v>
      </c>
    </row>
    <row r="25" spans="1:4" x14ac:dyDescent="0.2">
      <c r="A25" s="10">
        <v>24</v>
      </c>
      <c r="B25" s="10" t="s">
        <v>3101</v>
      </c>
      <c r="C25" s="10" t="s">
        <v>3457</v>
      </c>
      <c r="D25" s="10" t="s">
        <v>854</v>
      </c>
    </row>
    <row r="26" spans="1:4" x14ac:dyDescent="0.2">
      <c r="A26" s="10">
        <v>25</v>
      </c>
      <c r="B26" s="10" t="s">
        <v>5885</v>
      </c>
      <c r="C26" s="10" t="s">
        <v>5886</v>
      </c>
      <c r="D26" s="10" t="s">
        <v>854</v>
      </c>
    </row>
    <row r="27" spans="1:4" x14ac:dyDescent="0.2">
      <c r="A27" s="10">
        <v>26</v>
      </c>
      <c r="B27" s="10" t="s">
        <v>5891</v>
      </c>
      <c r="C27" s="10" t="s">
        <v>5892</v>
      </c>
      <c r="D27" s="10" t="s">
        <v>859</v>
      </c>
    </row>
    <row r="28" spans="1:4" x14ac:dyDescent="0.2">
      <c r="A28" s="10">
        <v>27</v>
      </c>
      <c r="B28" s="10" t="s">
        <v>3120</v>
      </c>
      <c r="C28" s="10" t="s">
        <v>5081</v>
      </c>
      <c r="D28" s="10" t="s">
        <v>859</v>
      </c>
    </row>
    <row r="29" spans="1:4" x14ac:dyDescent="0.2">
      <c r="A29" s="10">
        <v>28</v>
      </c>
      <c r="B29" s="10" t="s">
        <v>143</v>
      </c>
      <c r="C29" s="10" t="s">
        <v>144</v>
      </c>
      <c r="D29" s="10" t="s">
        <v>145</v>
      </c>
    </row>
    <row r="30" spans="1:4" x14ac:dyDescent="0.2">
      <c r="A30" s="10">
        <v>29</v>
      </c>
      <c r="B30" s="10" t="s">
        <v>170</v>
      </c>
      <c r="C30" s="10" t="s">
        <v>171</v>
      </c>
      <c r="D30" s="10" t="s">
        <v>145</v>
      </c>
    </row>
    <row r="31" spans="1:4" x14ac:dyDescent="0.2">
      <c r="A31" s="10">
        <v>30</v>
      </c>
      <c r="B31" s="10" t="s">
        <v>172</v>
      </c>
      <c r="C31" s="10" t="s">
        <v>173</v>
      </c>
      <c r="D31" s="10" t="s">
        <v>145</v>
      </c>
    </row>
    <row r="32" spans="1:4" x14ac:dyDescent="0.2">
      <c r="A32" s="10">
        <v>31</v>
      </c>
      <c r="B32" s="10" t="s">
        <v>4118</v>
      </c>
      <c r="C32" s="10" t="s">
        <v>5200</v>
      </c>
      <c r="D32" s="10" t="s">
        <v>995</v>
      </c>
    </row>
    <row r="33" spans="1:4" x14ac:dyDescent="0.2">
      <c r="A33" s="10">
        <v>32</v>
      </c>
      <c r="B33" s="10" t="s">
        <v>2365</v>
      </c>
      <c r="C33" s="10" t="s">
        <v>2366</v>
      </c>
      <c r="D33" s="10" t="s">
        <v>995</v>
      </c>
    </row>
    <row r="34" spans="1:4" x14ac:dyDescent="0.2">
      <c r="A34" s="10">
        <v>33</v>
      </c>
      <c r="B34" s="10" t="s">
        <v>2376</v>
      </c>
      <c r="C34" s="10" t="s">
        <v>2377</v>
      </c>
      <c r="D34" s="10" t="s">
        <v>346</v>
      </c>
    </row>
    <row r="35" spans="1:4" x14ac:dyDescent="0.2">
      <c r="A35" s="10">
        <v>34</v>
      </c>
      <c r="B35" s="10" t="s">
        <v>1869</v>
      </c>
      <c r="C35" s="10" t="s">
        <v>1870</v>
      </c>
      <c r="D35" s="10" t="s">
        <v>346</v>
      </c>
    </row>
    <row r="36" spans="1:4" x14ac:dyDescent="0.2">
      <c r="A36" s="10">
        <v>35</v>
      </c>
      <c r="B36" s="10" t="s">
        <v>2378</v>
      </c>
      <c r="C36" s="10" t="s">
        <v>2379</v>
      </c>
      <c r="D36" s="10" t="s">
        <v>1010</v>
      </c>
    </row>
    <row r="37" spans="1:4" x14ac:dyDescent="0.2">
      <c r="A37" s="10">
        <v>36</v>
      </c>
      <c r="B37" s="10" t="s">
        <v>1011</v>
      </c>
      <c r="C37" s="10" t="s">
        <v>1012</v>
      </c>
      <c r="D37" s="10" t="s">
        <v>1010</v>
      </c>
    </row>
    <row r="38" spans="1:4" x14ac:dyDescent="0.2">
      <c r="A38" s="10">
        <v>37</v>
      </c>
      <c r="B38" s="10" t="s">
        <v>3382</v>
      </c>
      <c r="C38" s="10" t="s">
        <v>3383</v>
      </c>
      <c r="D38" s="10" t="s">
        <v>1010</v>
      </c>
    </row>
    <row r="39" spans="1:4" x14ac:dyDescent="0.2">
      <c r="A39" s="10">
        <v>38</v>
      </c>
      <c r="B39" s="10" t="s">
        <v>3388</v>
      </c>
      <c r="C39" s="10" t="s">
        <v>3389</v>
      </c>
      <c r="D39" s="10" t="s">
        <v>1040</v>
      </c>
    </row>
    <row r="40" spans="1:4" x14ac:dyDescent="0.2">
      <c r="A40" s="10">
        <v>39</v>
      </c>
      <c r="B40" s="10" t="s">
        <v>1711</v>
      </c>
      <c r="C40" s="10" t="s">
        <v>1712</v>
      </c>
      <c r="D40" s="10" t="s">
        <v>198</v>
      </c>
    </row>
    <row r="41" spans="1:4" x14ac:dyDescent="0.2">
      <c r="A41" s="10">
        <v>40</v>
      </c>
      <c r="B41" s="10" t="s">
        <v>1723</v>
      </c>
      <c r="C41" s="10" t="s">
        <v>1724</v>
      </c>
      <c r="D41" s="10" t="s">
        <v>198</v>
      </c>
    </row>
    <row r="42" spans="1:4" x14ac:dyDescent="0.2">
      <c r="A42" s="10">
        <v>41</v>
      </c>
      <c r="B42" s="10" t="s">
        <v>223</v>
      </c>
      <c r="C42" s="10" t="s">
        <v>224</v>
      </c>
      <c r="D42" s="10" t="s">
        <v>198</v>
      </c>
    </row>
    <row r="43" spans="1:4" x14ac:dyDescent="0.2">
      <c r="A43" s="10">
        <v>42</v>
      </c>
      <c r="B43" s="10" t="s">
        <v>2009</v>
      </c>
      <c r="C43" s="10" t="s">
        <v>2010</v>
      </c>
      <c r="D43" s="10" t="s">
        <v>1887</v>
      </c>
    </row>
    <row r="44" spans="1:4" x14ac:dyDescent="0.2">
      <c r="A44" s="10">
        <v>43</v>
      </c>
      <c r="B44" s="10" t="s">
        <v>2043</v>
      </c>
      <c r="C44" s="10" t="s">
        <v>2044</v>
      </c>
      <c r="D44" s="10" t="s">
        <v>1887</v>
      </c>
    </row>
    <row r="45" spans="1:4" x14ac:dyDescent="0.2">
      <c r="A45" s="10">
        <v>44</v>
      </c>
      <c r="B45" s="10" t="s">
        <v>4228</v>
      </c>
      <c r="C45" s="10" t="s">
        <v>5057</v>
      </c>
      <c r="D45" s="10" t="s">
        <v>1887</v>
      </c>
    </row>
    <row r="46" spans="1:4" x14ac:dyDescent="0.2">
      <c r="A46" s="10">
        <v>45</v>
      </c>
      <c r="B46" s="10" t="s">
        <v>2047</v>
      </c>
      <c r="C46" s="10" t="s">
        <v>2048</v>
      </c>
      <c r="D46" s="10" t="s">
        <v>1887</v>
      </c>
    </row>
    <row r="47" spans="1:4" x14ac:dyDescent="0.2">
      <c r="A47" s="10">
        <v>46</v>
      </c>
      <c r="B47" s="10" t="s">
        <v>6111</v>
      </c>
      <c r="C47" s="10" t="s">
        <v>6112</v>
      </c>
      <c r="D47" s="10" t="s">
        <v>1181</v>
      </c>
    </row>
    <row r="48" spans="1:4" x14ac:dyDescent="0.2">
      <c r="A48" s="10">
        <v>47</v>
      </c>
      <c r="B48" s="10" t="s">
        <v>2063</v>
      </c>
      <c r="C48" s="10" t="s">
        <v>2064</v>
      </c>
      <c r="D48" s="10" t="s">
        <v>1184</v>
      </c>
    </row>
    <row r="49" spans="1:4" x14ac:dyDescent="0.2">
      <c r="A49" s="10">
        <v>48</v>
      </c>
      <c r="B49" s="10" t="s">
        <v>3426</v>
      </c>
      <c r="C49" s="10" t="s">
        <v>3427</v>
      </c>
      <c r="D49" s="10" t="s">
        <v>1184</v>
      </c>
    </row>
    <row r="50" spans="1:4" x14ac:dyDescent="0.2">
      <c r="A50" s="10">
        <v>49</v>
      </c>
      <c r="B50" s="10" t="s">
        <v>6115</v>
      </c>
      <c r="C50" s="10" t="s">
        <v>5302</v>
      </c>
      <c r="D50" s="10" t="s">
        <v>1184</v>
      </c>
    </row>
    <row r="51" spans="1:4" x14ac:dyDescent="0.2">
      <c r="A51" s="10">
        <v>50</v>
      </c>
      <c r="B51" s="10" t="s">
        <v>3428</v>
      </c>
      <c r="C51" s="10" t="s">
        <v>3429</v>
      </c>
      <c r="D51" s="10" t="s">
        <v>1184</v>
      </c>
    </row>
    <row r="52" spans="1:4" x14ac:dyDescent="0.2">
      <c r="A52" s="10">
        <v>51</v>
      </c>
      <c r="B52" s="10" t="s">
        <v>3458</v>
      </c>
      <c r="C52" s="10" t="s">
        <v>3459</v>
      </c>
      <c r="D52" s="10" t="s">
        <v>1190</v>
      </c>
    </row>
    <row r="53" spans="1:4" x14ac:dyDescent="0.2">
      <c r="A53" s="10">
        <v>52</v>
      </c>
      <c r="B53" s="10" t="s">
        <v>7126</v>
      </c>
      <c r="C53" s="10" t="s">
        <v>7127</v>
      </c>
      <c r="D53" s="10" t="s">
        <v>1195</v>
      </c>
    </row>
    <row r="54" spans="1:4" x14ac:dyDescent="0.2">
      <c r="A54" s="10">
        <v>53</v>
      </c>
      <c r="B54" s="10" t="s">
        <v>1196</v>
      </c>
      <c r="C54" s="10" t="s">
        <v>1197</v>
      </c>
      <c r="D54" s="10" t="s">
        <v>1195</v>
      </c>
    </row>
    <row r="55" spans="1:4" x14ac:dyDescent="0.2">
      <c r="A55" s="10">
        <v>54</v>
      </c>
      <c r="B55" s="10" t="s">
        <v>5643</v>
      </c>
      <c r="C55" s="10" t="s">
        <v>5644</v>
      </c>
      <c r="D55" s="10" t="s">
        <v>227</v>
      </c>
    </row>
    <row r="56" spans="1:4" x14ac:dyDescent="0.2">
      <c r="A56" s="10">
        <v>55</v>
      </c>
      <c r="B56" s="10" t="s">
        <v>1222</v>
      </c>
      <c r="C56" s="10" t="s">
        <v>1223</v>
      </c>
      <c r="D56" s="10" t="s">
        <v>227</v>
      </c>
    </row>
    <row r="57" spans="1:4" x14ac:dyDescent="0.2">
      <c r="A57" s="10">
        <v>56</v>
      </c>
      <c r="B57" s="10" t="s">
        <v>5329</v>
      </c>
      <c r="C57" s="10" t="s">
        <v>4970</v>
      </c>
      <c r="D57" s="10" t="s">
        <v>1226</v>
      </c>
    </row>
    <row r="58" spans="1:4" x14ac:dyDescent="0.2">
      <c r="A58" s="10">
        <v>57</v>
      </c>
      <c r="B58" s="10" t="s">
        <v>5371</v>
      </c>
      <c r="C58" s="10" t="s">
        <v>4952</v>
      </c>
      <c r="D58" s="10" t="s">
        <v>1254</v>
      </c>
    </row>
    <row r="59" spans="1:4" x14ac:dyDescent="0.2">
      <c r="A59" s="10">
        <v>58</v>
      </c>
      <c r="B59" s="10" t="s">
        <v>5372</v>
      </c>
      <c r="C59" s="10" t="s">
        <v>4948</v>
      </c>
      <c r="D59" s="10" t="s">
        <v>1254</v>
      </c>
    </row>
    <row r="60" spans="1:4" x14ac:dyDescent="0.2">
      <c r="A60" s="10">
        <v>59</v>
      </c>
      <c r="B60" s="10" t="s">
        <v>2456</v>
      </c>
      <c r="C60" s="10" t="s">
        <v>2457</v>
      </c>
      <c r="D60" s="10" t="s">
        <v>1254</v>
      </c>
    </row>
    <row r="61" spans="1:4" x14ac:dyDescent="0.2">
      <c r="A61" s="10">
        <v>60</v>
      </c>
      <c r="B61" s="10" t="s">
        <v>1282</v>
      </c>
      <c r="C61" s="10" t="s">
        <v>1283</v>
      </c>
      <c r="D61" s="10" t="s">
        <v>1259</v>
      </c>
    </row>
    <row r="62" spans="1:4" x14ac:dyDescent="0.2">
      <c r="A62" s="10">
        <v>61</v>
      </c>
      <c r="B62" s="10" t="s">
        <v>1311</v>
      </c>
      <c r="C62" s="10" t="s">
        <v>1312</v>
      </c>
      <c r="D62" s="10" t="s">
        <v>244</v>
      </c>
    </row>
    <row r="63" spans="1:4" x14ac:dyDescent="0.2">
      <c r="A63" s="10">
        <v>62</v>
      </c>
      <c r="B63" s="10" t="s">
        <v>271</v>
      </c>
      <c r="C63" s="10" t="s">
        <v>272</v>
      </c>
      <c r="D63" s="10" t="s">
        <v>244</v>
      </c>
    </row>
    <row r="64" spans="1:4" x14ac:dyDescent="0.2">
      <c r="A64" s="10">
        <v>63</v>
      </c>
      <c r="B64" s="10" t="s">
        <v>1315</v>
      </c>
      <c r="C64" s="10" t="s">
        <v>1316</v>
      </c>
      <c r="D64" s="10" t="s">
        <v>244</v>
      </c>
    </row>
    <row r="65" spans="1:4" x14ac:dyDescent="0.2">
      <c r="A65" s="10">
        <v>64</v>
      </c>
      <c r="B65" s="10" t="s">
        <v>1959</v>
      </c>
      <c r="C65" s="10" t="s">
        <v>1960</v>
      </c>
      <c r="D65" s="10" t="s">
        <v>1319</v>
      </c>
    </row>
    <row r="66" spans="1:4" x14ac:dyDescent="0.2">
      <c r="A66" s="10">
        <v>65</v>
      </c>
      <c r="B66" s="10" t="s">
        <v>2459</v>
      </c>
      <c r="C66" s="10" t="s">
        <v>2460</v>
      </c>
      <c r="D66" s="10" t="s">
        <v>1319</v>
      </c>
    </row>
    <row r="67" spans="1:4" x14ac:dyDescent="0.2">
      <c r="A67" s="10">
        <v>66</v>
      </c>
      <c r="B67" s="10" t="s">
        <v>1334</v>
      </c>
      <c r="C67" s="10" t="s">
        <v>1335</v>
      </c>
      <c r="D67" s="10" t="s">
        <v>1319</v>
      </c>
    </row>
    <row r="68" spans="1:4" x14ac:dyDescent="0.2">
      <c r="A68" s="10">
        <v>67</v>
      </c>
      <c r="B68" s="10" t="s">
        <v>2463</v>
      </c>
      <c r="C68" s="10" t="s">
        <v>2464</v>
      </c>
      <c r="D68" s="10" t="s">
        <v>1319</v>
      </c>
    </row>
    <row r="69" spans="1:4" x14ac:dyDescent="0.2">
      <c r="A69" s="10">
        <v>68</v>
      </c>
      <c r="B69" s="10" t="s">
        <v>1340</v>
      </c>
      <c r="C69" s="10" t="s">
        <v>1341</v>
      </c>
      <c r="D69" s="10" t="s">
        <v>1319</v>
      </c>
    </row>
    <row r="70" spans="1:4" x14ac:dyDescent="0.2">
      <c r="A70" s="10">
        <v>69</v>
      </c>
      <c r="B70" s="10" t="s">
        <v>1961</v>
      </c>
      <c r="C70" s="10" t="s">
        <v>1962</v>
      </c>
      <c r="D70" s="10" t="s">
        <v>1319</v>
      </c>
    </row>
    <row r="71" spans="1:4" x14ac:dyDescent="0.2">
      <c r="A71" s="10">
        <v>70</v>
      </c>
      <c r="B71" s="10" t="s">
        <v>2469</v>
      </c>
      <c r="C71" s="10" t="s">
        <v>2470</v>
      </c>
      <c r="D71" s="10" t="s">
        <v>1319</v>
      </c>
    </row>
    <row r="72" spans="1:4" x14ac:dyDescent="0.2">
      <c r="A72" s="10">
        <v>71</v>
      </c>
      <c r="B72" s="10" t="s">
        <v>1375</v>
      </c>
      <c r="C72" s="10" t="s">
        <v>1376</v>
      </c>
      <c r="D72" s="10" t="s">
        <v>1377</v>
      </c>
    </row>
    <row r="73" spans="1:4" x14ac:dyDescent="0.2">
      <c r="A73" s="10">
        <v>72</v>
      </c>
      <c r="B73" s="10" t="s">
        <v>304</v>
      </c>
      <c r="C73" s="10" t="s">
        <v>305</v>
      </c>
      <c r="D73" s="10" t="s">
        <v>285</v>
      </c>
    </row>
    <row r="74" spans="1:4" x14ac:dyDescent="0.2">
      <c r="A74" s="10">
        <v>73</v>
      </c>
      <c r="B74" s="10" t="s">
        <v>2473</v>
      </c>
      <c r="C74" s="10" t="s">
        <v>2474</v>
      </c>
      <c r="D74" s="10" t="s">
        <v>1386</v>
      </c>
    </row>
    <row r="75" spans="1:4" x14ac:dyDescent="0.2">
      <c r="A75" s="10">
        <v>74</v>
      </c>
      <c r="B75" s="10" t="s">
        <v>5397</v>
      </c>
      <c r="C75" s="10" t="s">
        <v>5398</v>
      </c>
      <c r="D75" s="10" t="s">
        <v>1386</v>
      </c>
    </row>
    <row r="76" spans="1:4" x14ac:dyDescent="0.2">
      <c r="A76" s="10">
        <v>75</v>
      </c>
      <c r="B76" s="10" t="s">
        <v>2475</v>
      </c>
      <c r="C76" s="10" t="s">
        <v>2476</v>
      </c>
      <c r="D76" s="10" t="s">
        <v>1386</v>
      </c>
    </row>
    <row r="77" spans="1:4" x14ac:dyDescent="0.2">
      <c r="A77" s="10">
        <v>76</v>
      </c>
      <c r="B77" s="10" t="s">
        <v>2479</v>
      </c>
      <c r="C77" s="10" t="s">
        <v>2480</v>
      </c>
      <c r="D77" s="10" t="s">
        <v>1389</v>
      </c>
    </row>
    <row r="78" spans="1:4" x14ac:dyDescent="0.2">
      <c r="A78" s="10">
        <v>77</v>
      </c>
      <c r="B78" s="10" t="s">
        <v>1392</v>
      </c>
      <c r="C78" s="10" t="s">
        <v>1393</v>
      </c>
      <c r="D78" s="10" t="s">
        <v>1389</v>
      </c>
    </row>
    <row r="79" spans="1:4" x14ac:dyDescent="0.2">
      <c r="A79" s="10">
        <v>78</v>
      </c>
      <c r="B79" s="10" t="s">
        <v>2481</v>
      </c>
      <c r="C79" s="10" t="s">
        <v>2482</v>
      </c>
      <c r="D79" s="10" t="s">
        <v>1389</v>
      </c>
    </row>
    <row r="80" spans="1:4" x14ac:dyDescent="0.2">
      <c r="A80" s="10">
        <v>79</v>
      </c>
      <c r="B80" s="10" t="s">
        <v>1394</v>
      </c>
      <c r="C80" s="10" t="s">
        <v>1395</v>
      </c>
      <c r="D80" s="10" t="s">
        <v>1389</v>
      </c>
    </row>
    <row r="81" spans="1:4" x14ac:dyDescent="0.2">
      <c r="A81" s="10">
        <v>80</v>
      </c>
      <c r="B81" s="10" t="s">
        <v>1406</v>
      </c>
      <c r="C81" s="10" t="s">
        <v>1407</v>
      </c>
      <c r="D81" s="10" t="s">
        <v>1389</v>
      </c>
    </row>
    <row r="82" spans="1:4" x14ac:dyDescent="0.2">
      <c r="A82" s="10">
        <v>81</v>
      </c>
      <c r="B82" s="10" t="s">
        <v>1410</v>
      </c>
      <c r="C82" s="10" t="s">
        <v>1411</v>
      </c>
      <c r="D82" s="10" t="s">
        <v>1389</v>
      </c>
    </row>
    <row r="83" spans="1:4" x14ac:dyDescent="0.2">
      <c r="A83" s="10">
        <v>82</v>
      </c>
      <c r="B83" s="10" t="s">
        <v>1425</v>
      </c>
      <c r="C83" s="10" t="s">
        <v>1426</v>
      </c>
      <c r="D83" s="10" t="s">
        <v>1422</v>
      </c>
    </row>
    <row r="84" spans="1:4" x14ac:dyDescent="0.2">
      <c r="A84" s="10">
        <v>83</v>
      </c>
      <c r="B84" s="10" t="s">
        <v>1427</v>
      </c>
      <c r="C84" s="10" t="s">
        <v>1428</v>
      </c>
      <c r="D84" s="10" t="s">
        <v>1422</v>
      </c>
    </row>
    <row r="85" spans="1:4" x14ac:dyDescent="0.2">
      <c r="A85" s="10">
        <v>84</v>
      </c>
      <c r="B85" s="10" t="s">
        <v>1445</v>
      </c>
      <c r="C85" s="10" t="s">
        <v>1446</v>
      </c>
      <c r="D85" s="10" t="s">
        <v>1422</v>
      </c>
    </row>
    <row r="86" spans="1:4" x14ac:dyDescent="0.2">
      <c r="A86" s="10">
        <v>85</v>
      </c>
      <c r="B86" s="10" t="s">
        <v>1451</v>
      </c>
      <c r="C86" s="10" t="s">
        <v>1452</v>
      </c>
      <c r="D86" s="10" t="s">
        <v>1422</v>
      </c>
    </row>
    <row r="87" spans="1:4" x14ac:dyDescent="0.2">
      <c r="A87" s="10">
        <v>86</v>
      </c>
      <c r="B87" s="10" t="s">
        <v>1455</v>
      </c>
      <c r="C87" s="10" t="s">
        <v>1456</v>
      </c>
      <c r="D87" s="10" t="s">
        <v>1422</v>
      </c>
    </row>
    <row r="88" spans="1:4" x14ac:dyDescent="0.2">
      <c r="A88" s="10">
        <v>87</v>
      </c>
      <c r="B88" s="10" t="s">
        <v>1457</v>
      </c>
      <c r="C88" s="10" t="s">
        <v>1458</v>
      </c>
      <c r="D88" s="10" t="s">
        <v>1422</v>
      </c>
    </row>
    <row r="89" spans="1:4" x14ac:dyDescent="0.2">
      <c r="A89" s="10">
        <v>88</v>
      </c>
      <c r="B89" s="10" t="s">
        <v>1459</v>
      </c>
      <c r="C89" s="10" t="s">
        <v>1460</v>
      </c>
      <c r="D89" s="10" t="s">
        <v>1422</v>
      </c>
    </row>
    <row r="90" spans="1:4" x14ac:dyDescent="0.2">
      <c r="A90" s="10">
        <v>89</v>
      </c>
      <c r="B90" s="10" t="s">
        <v>1473</v>
      </c>
      <c r="C90" s="10" t="s">
        <v>1474</v>
      </c>
      <c r="D90" s="10" t="s">
        <v>1422</v>
      </c>
    </row>
    <row r="91" spans="1:4" x14ac:dyDescent="0.2">
      <c r="A91" s="10">
        <v>90</v>
      </c>
      <c r="B91" s="10" t="s">
        <v>1475</v>
      </c>
      <c r="C91" s="10" t="s">
        <v>220</v>
      </c>
      <c r="D91" s="10" t="s">
        <v>1422</v>
      </c>
    </row>
    <row r="92" spans="1:4" x14ac:dyDescent="0.2">
      <c r="A92" s="10">
        <v>91</v>
      </c>
      <c r="B92" s="10" t="s">
        <v>1482</v>
      </c>
      <c r="C92" s="10" t="s">
        <v>1483</v>
      </c>
      <c r="D92" s="10" t="s">
        <v>1422</v>
      </c>
    </row>
    <row r="93" spans="1:4" x14ac:dyDescent="0.2">
      <c r="A93" s="10">
        <v>92</v>
      </c>
      <c r="B93" s="10" t="s">
        <v>5338</v>
      </c>
      <c r="C93" s="10" t="s">
        <v>5339</v>
      </c>
      <c r="D93" s="10" t="s">
        <v>1490</v>
      </c>
    </row>
    <row r="94" spans="1:4" x14ac:dyDescent="0.2">
      <c r="A94" s="10">
        <v>93</v>
      </c>
      <c r="B94" s="10" t="s">
        <v>1510</v>
      </c>
      <c r="C94" s="10" t="s">
        <v>1511</v>
      </c>
      <c r="D94" s="10" t="s">
        <v>1505</v>
      </c>
    </row>
    <row r="95" spans="1:4" x14ac:dyDescent="0.2">
      <c r="A95" s="10">
        <v>94</v>
      </c>
      <c r="B95" s="10" t="s">
        <v>5429</v>
      </c>
      <c r="C95" s="10" t="s">
        <v>5430</v>
      </c>
      <c r="D95" s="10" t="s">
        <v>1514</v>
      </c>
    </row>
    <row r="96" spans="1:4" x14ac:dyDescent="0.2">
      <c r="A96" s="10">
        <v>95</v>
      </c>
      <c r="B96" s="10" t="s">
        <v>5435</v>
      </c>
      <c r="C96" s="10" t="s">
        <v>4879</v>
      </c>
      <c r="D96" s="10" t="s">
        <v>2503</v>
      </c>
    </row>
    <row r="97" spans="1:4" x14ac:dyDescent="0.2">
      <c r="A97" s="10">
        <v>96</v>
      </c>
      <c r="B97" s="10" t="s">
        <v>6237</v>
      </c>
      <c r="C97" s="10" t="s">
        <v>6238</v>
      </c>
      <c r="D97" s="10" t="s">
        <v>2503</v>
      </c>
    </row>
    <row r="98" spans="1:4" x14ac:dyDescent="0.2">
      <c r="A98" s="10">
        <v>97</v>
      </c>
      <c r="B98" s="10" t="s">
        <v>2730</v>
      </c>
      <c r="C98" s="10" t="s">
        <v>2731</v>
      </c>
      <c r="D98" s="10" t="s">
        <v>1522</v>
      </c>
    </row>
    <row r="99" spans="1:4" x14ac:dyDescent="0.2">
      <c r="A99" s="10">
        <v>98</v>
      </c>
      <c r="B99" s="10" t="s">
        <v>1535</v>
      </c>
      <c r="C99" s="10" t="s">
        <v>1536</v>
      </c>
      <c r="D99" s="10" t="s">
        <v>1522</v>
      </c>
    </row>
    <row r="100" spans="1:4" x14ac:dyDescent="0.2">
      <c r="A100" s="10">
        <v>99</v>
      </c>
      <c r="B100" s="10" t="s">
        <v>1547</v>
      </c>
      <c r="C100" s="10" t="s">
        <v>1548</v>
      </c>
      <c r="D100" s="10" t="s">
        <v>1549</v>
      </c>
    </row>
    <row r="101" spans="1:4" x14ac:dyDescent="0.2">
      <c r="A101" s="10">
        <v>100</v>
      </c>
      <c r="B101" s="10" t="s">
        <v>1552</v>
      </c>
      <c r="C101" s="10" t="s">
        <v>1553</v>
      </c>
      <c r="D101" s="10" t="s">
        <v>1549</v>
      </c>
    </row>
    <row r="102" spans="1:4" x14ac:dyDescent="0.2">
      <c r="A102" s="10">
        <v>101</v>
      </c>
      <c r="B102" s="10" t="s">
        <v>5349</v>
      </c>
      <c r="C102" s="10" t="s">
        <v>4911</v>
      </c>
      <c r="D102" s="10" t="s">
        <v>1549</v>
      </c>
    </row>
    <row r="103" spans="1:4" x14ac:dyDescent="0.2">
      <c r="A103" s="10">
        <v>102</v>
      </c>
      <c r="B103" s="10" t="s">
        <v>1579</v>
      </c>
      <c r="C103" s="10" t="s">
        <v>1580</v>
      </c>
      <c r="D103" s="10" t="s">
        <v>1549</v>
      </c>
    </row>
    <row r="104" spans="1:4" x14ac:dyDescent="0.2">
      <c r="A104" s="10">
        <v>103</v>
      </c>
      <c r="B104" s="10" t="s">
        <v>2746</v>
      </c>
      <c r="C104" s="10" t="s">
        <v>2747</v>
      </c>
      <c r="D104" s="10" t="s">
        <v>1589</v>
      </c>
    </row>
    <row r="105" spans="1:4" x14ac:dyDescent="0.2">
      <c r="A105" s="10">
        <v>104</v>
      </c>
      <c r="B105" s="10" t="s">
        <v>5477</v>
      </c>
      <c r="C105" s="10" t="s">
        <v>4885</v>
      </c>
      <c r="D105" s="10" t="s">
        <v>1589</v>
      </c>
    </row>
    <row r="106" spans="1:4" x14ac:dyDescent="0.2">
      <c r="A106" s="10">
        <v>105</v>
      </c>
      <c r="B106" s="10" t="s">
        <v>1587</v>
      </c>
      <c r="C106" s="10" t="s">
        <v>1588</v>
      </c>
      <c r="D106" s="10" t="s">
        <v>1589</v>
      </c>
    </row>
    <row r="107" spans="1:4" x14ac:dyDescent="0.2">
      <c r="A107" s="10">
        <v>106</v>
      </c>
      <c r="B107" s="10" t="s">
        <v>6265</v>
      </c>
      <c r="C107" s="10" t="s">
        <v>6266</v>
      </c>
      <c r="D107" s="10" t="s">
        <v>1595</v>
      </c>
    </row>
    <row r="108" spans="1:4" x14ac:dyDescent="0.2">
      <c r="A108" s="10">
        <v>107</v>
      </c>
      <c r="B108" s="10" t="s">
        <v>6269</v>
      </c>
      <c r="C108" s="10" t="s">
        <v>6270</v>
      </c>
      <c r="D108" s="10" t="s">
        <v>1595</v>
      </c>
    </row>
    <row r="109" spans="1:4" x14ac:dyDescent="0.2">
      <c r="A109" s="10">
        <v>108</v>
      </c>
      <c r="B109" s="10" t="s">
        <v>2004</v>
      </c>
      <c r="C109" s="10" t="s">
        <v>2005</v>
      </c>
      <c r="D109" s="10" t="s">
        <v>1605</v>
      </c>
    </row>
    <row r="110" spans="1:4" x14ac:dyDescent="0.2">
      <c r="A110" s="10">
        <v>109</v>
      </c>
      <c r="B110" s="10" t="s">
        <v>1606</v>
      </c>
      <c r="C110" s="10" t="s">
        <v>1607</v>
      </c>
      <c r="D110" s="10" t="s">
        <v>1605</v>
      </c>
    </row>
    <row r="111" spans="1:4" x14ac:dyDescent="0.2">
      <c r="A111" s="10">
        <v>110</v>
      </c>
      <c r="B111" s="10" t="s">
        <v>2145</v>
      </c>
      <c r="C111" s="10" t="s">
        <v>2146</v>
      </c>
      <c r="D111" s="10" t="s">
        <v>1605</v>
      </c>
    </row>
    <row r="112" spans="1:4" x14ac:dyDescent="0.2">
      <c r="A112" s="10">
        <v>111</v>
      </c>
      <c r="B112" s="10" t="s">
        <v>1612</v>
      </c>
      <c r="C112" s="10" t="s">
        <v>1613</v>
      </c>
      <c r="D112" s="10" t="s">
        <v>1605</v>
      </c>
    </row>
    <row r="113" spans="1:4" x14ac:dyDescent="0.2">
      <c r="A113" s="10">
        <v>112</v>
      </c>
      <c r="B113" s="10" t="s">
        <v>2537</v>
      </c>
      <c r="C113" s="10" t="s">
        <v>2538</v>
      </c>
      <c r="D113" s="10" t="s">
        <v>1605</v>
      </c>
    </row>
    <row r="114" spans="1:4" x14ac:dyDescent="0.2">
      <c r="A114" s="10">
        <v>113</v>
      </c>
      <c r="B114" s="10" t="s">
        <v>2155</v>
      </c>
      <c r="C114" s="10" t="s">
        <v>2156</v>
      </c>
      <c r="D114" s="10" t="s">
        <v>1605</v>
      </c>
    </row>
    <row r="115" spans="1:4" x14ac:dyDescent="0.2">
      <c r="A115" s="10">
        <v>114</v>
      </c>
      <c r="B115" s="10" t="s">
        <v>2766</v>
      </c>
      <c r="C115" s="10" t="s">
        <v>2767</v>
      </c>
      <c r="D115" s="10" t="s">
        <v>1618</v>
      </c>
    </row>
    <row r="116" spans="1:4" x14ac:dyDescent="0.2">
      <c r="A116" s="10">
        <v>115</v>
      </c>
      <c r="B116" s="10" t="s">
        <v>2768</v>
      </c>
      <c r="C116" s="10" t="s">
        <v>2769</v>
      </c>
      <c r="D116" s="10" t="s">
        <v>1618</v>
      </c>
    </row>
    <row r="117" spans="1:4" x14ac:dyDescent="0.2">
      <c r="A117" s="10">
        <v>116</v>
      </c>
      <c r="B117" s="10" t="s">
        <v>6279</v>
      </c>
      <c r="C117" s="10" t="s">
        <v>6280</v>
      </c>
      <c r="D117" s="10" t="s">
        <v>1618</v>
      </c>
    </row>
    <row r="118" spans="1:4" x14ac:dyDescent="0.2">
      <c r="A118" s="10">
        <v>117</v>
      </c>
      <c r="B118" s="10" t="s">
        <v>5496</v>
      </c>
      <c r="C118" s="10" t="s">
        <v>4917</v>
      </c>
      <c r="D118" s="10" t="s">
        <v>1618</v>
      </c>
    </row>
    <row r="119" spans="1:4" x14ac:dyDescent="0.2">
      <c r="A119" s="10">
        <v>118</v>
      </c>
      <c r="B119" s="10" t="s">
        <v>2772</v>
      </c>
      <c r="C119" s="10" t="s">
        <v>2773</v>
      </c>
      <c r="D119" s="10" t="s">
        <v>1618</v>
      </c>
    </row>
    <row r="120" spans="1:4" x14ac:dyDescent="0.2">
      <c r="A120" s="10">
        <v>119</v>
      </c>
      <c r="B120" s="10" t="s">
        <v>2754</v>
      </c>
      <c r="C120" s="10" t="s">
        <v>2755</v>
      </c>
      <c r="D120" s="10" t="s">
        <v>1618</v>
      </c>
    </row>
    <row r="121" spans="1:4" x14ac:dyDescent="0.2">
      <c r="A121" s="10">
        <v>120</v>
      </c>
      <c r="B121" s="10" t="s">
        <v>6275</v>
      </c>
      <c r="C121" s="10" t="s">
        <v>6276</v>
      </c>
      <c r="D121" s="10" t="s">
        <v>1618</v>
      </c>
    </row>
    <row r="122" spans="1:4" x14ac:dyDescent="0.2">
      <c r="A122" s="10">
        <v>121</v>
      </c>
      <c r="B122" s="10" t="s">
        <v>2782</v>
      </c>
      <c r="C122" s="10" t="s">
        <v>2783</v>
      </c>
      <c r="D122" s="10" t="s">
        <v>1618</v>
      </c>
    </row>
    <row r="123" spans="1:4" x14ac:dyDescent="0.2">
      <c r="A123" s="10">
        <v>122</v>
      </c>
      <c r="B123" s="10" t="s">
        <v>2762</v>
      </c>
      <c r="C123" s="10" t="s">
        <v>2763</v>
      </c>
      <c r="D123" s="10" t="s">
        <v>1618</v>
      </c>
    </row>
  </sheetData>
  <autoFilter ref="A1:Z123" xr:uid="{00000000-0009-0000-0000-0000B6000000}"/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sheetPr>
    <outlinePr summaryBelow="0" summaryRight="0"/>
  </sheetPr>
  <dimension ref="A1:D65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4.140625" customWidth="1"/>
    <col min="4" max="4" width="41" customWidth="1"/>
  </cols>
  <sheetData>
    <row r="1" spans="1:4" x14ac:dyDescent="0.2">
      <c r="A1" s="76" t="s">
        <v>334</v>
      </c>
      <c r="B1" s="77" t="s">
        <v>335</v>
      </c>
      <c r="C1" s="77" t="s">
        <v>336</v>
      </c>
      <c r="D1" s="77" t="s">
        <v>337</v>
      </c>
    </row>
    <row r="2" spans="1:4" ht="15.75" customHeight="1" x14ac:dyDescent="0.25">
      <c r="A2" s="30">
        <v>1</v>
      </c>
      <c r="B2" s="5" t="s">
        <v>4</v>
      </c>
      <c r="C2" s="43" t="s">
        <v>5</v>
      </c>
      <c r="D2" s="43" t="s">
        <v>6</v>
      </c>
    </row>
    <row r="3" spans="1:4" ht="15.75" customHeight="1" x14ac:dyDescent="0.25">
      <c r="A3" s="30">
        <v>2</v>
      </c>
      <c r="B3" s="5" t="s">
        <v>43</v>
      </c>
      <c r="C3" s="43" t="s">
        <v>44</v>
      </c>
      <c r="D3" s="43" t="s">
        <v>6</v>
      </c>
    </row>
    <row r="4" spans="1:4" ht="15.75" customHeight="1" x14ac:dyDescent="0.25">
      <c r="A4" s="30">
        <v>3</v>
      </c>
      <c r="B4" s="5" t="s">
        <v>3333</v>
      </c>
      <c r="C4" s="43" t="s">
        <v>1189</v>
      </c>
      <c r="D4" s="43" t="s">
        <v>51</v>
      </c>
    </row>
    <row r="5" spans="1:4" ht="15.75" customHeight="1" x14ac:dyDescent="0.25">
      <c r="A5" s="30">
        <v>4</v>
      </c>
      <c r="B5" s="5" t="s">
        <v>1646</v>
      </c>
      <c r="C5" s="43" t="s">
        <v>1647</v>
      </c>
      <c r="D5" s="43" t="s">
        <v>51</v>
      </c>
    </row>
    <row r="6" spans="1:4" ht="15.75" customHeight="1" x14ac:dyDescent="0.25">
      <c r="A6" s="30">
        <v>5</v>
      </c>
      <c r="B6" s="5" t="s">
        <v>1648</v>
      </c>
      <c r="C6" s="43" t="s">
        <v>1649</v>
      </c>
      <c r="D6" s="43" t="s">
        <v>51</v>
      </c>
    </row>
    <row r="7" spans="1:4" ht="15.75" customHeight="1" x14ac:dyDescent="0.25">
      <c r="A7" s="30">
        <v>6</v>
      </c>
      <c r="B7" s="5" t="s">
        <v>5535</v>
      </c>
      <c r="C7" s="43" t="s">
        <v>5536</v>
      </c>
      <c r="D7" s="43" t="s">
        <v>51</v>
      </c>
    </row>
    <row r="8" spans="1:4" ht="15.75" customHeight="1" x14ac:dyDescent="0.25">
      <c r="A8" s="30">
        <v>7</v>
      </c>
      <c r="B8" s="5" t="s">
        <v>1664</v>
      </c>
      <c r="C8" s="43" t="s">
        <v>1665</v>
      </c>
      <c r="D8" s="43" t="s">
        <v>70</v>
      </c>
    </row>
    <row r="9" spans="1:4" ht="15.75" customHeight="1" x14ac:dyDescent="0.25">
      <c r="A9" s="30">
        <v>8</v>
      </c>
      <c r="B9" s="5" t="s">
        <v>93</v>
      </c>
      <c r="C9" s="43" t="s">
        <v>94</v>
      </c>
      <c r="D9" s="43" t="s">
        <v>70</v>
      </c>
    </row>
    <row r="10" spans="1:4" ht="15.75" customHeight="1" x14ac:dyDescent="0.25">
      <c r="A10" s="30">
        <v>9</v>
      </c>
      <c r="B10" s="5" t="s">
        <v>109</v>
      </c>
      <c r="C10" s="43" t="s">
        <v>110</v>
      </c>
      <c r="D10" s="43" t="s">
        <v>70</v>
      </c>
    </row>
    <row r="11" spans="1:4" ht="15.75" customHeight="1" x14ac:dyDescent="0.25">
      <c r="A11" s="30">
        <v>10</v>
      </c>
      <c r="B11" s="5" t="s">
        <v>111</v>
      </c>
      <c r="C11" s="43" t="s">
        <v>112</v>
      </c>
      <c r="D11" s="43" t="s">
        <v>70</v>
      </c>
    </row>
    <row r="12" spans="1:4" ht="15.75" customHeight="1" x14ac:dyDescent="0.25">
      <c r="A12" s="30">
        <v>11</v>
      </c>
      <c r="B12" s="5" t="s">
        <v>123</v>
      </c>
      <c r="C12" s="43" t="s">
        <v>124</v>
      </c>
      <c r="D12" s="43" t="s">
        <v>70</v>
      </c>
    </row>
    <row r="13" spans="1:4" ht="15.75" customHeight="1" x14ac:dyDescent="0.25">
      <c r="A13" s="30">
        <v>12</v>
      </c>
      <c r="B13" s="5" t="s">
        <v>1683</v>
      </c>
      <c r="C13" s="43" t="s">
        <v>1684</v>
      </c>
      <c r="D13" s="43" t="s">
        <v>70</v>
      </c>
    </row>
    <row r="14" spans="1:4" ht="15.75" customHeight="1" x14ac:dyDescent="0.25">
      <c r="A14" s="30">
        <v>13</v>
      </c>
      <c r="B14" s="5" t="s">
        <v>127</v>
      </c>
      <c r="C14" s="43" t="s">
        <v>128</v>
      </c>
      <c r="D14" s="43" t="s">
        <v>70</v>
      </c>
    </row>
    <row r="15" spans="1:4" ht="15.75" customHeight="1" x14ac:dyDescent="0.25">
      <c r="A15" s="30">
        <v>14</v>
      </c>
      <c r="B15" s="5" t="s">
        <v>3355</v>
      </c>
      <c r="C15" s="43" t="s">
        <v>3356</v>
      </c>
      <c r="D15" s="43" t="s">
        <v>70</v>
      </c>
    </row>
    <row r="16" spans="1:4" ht="15.75" customHeight="1" x14ac:dyDescent="0.25">
      <c r="A16" s="30">
        <v>15</v>
      </c>
      <c r="B16" s="5" t="s">
        <v>139</v>
      </c>
      <c r="C16" s="43" t="s">
        <v>140</v>
      </c>
      <c r="D16" s="43" t="s">
        <v>70</v>
      </c>
    </row>
    <row r="17" spans="1:4" ht="15.75" customHeight="1" x14ac:dyDescent="0.25">
      <c r="A17" s="30">
        <v>16</v>
      </c>
      <c r="B17" s="5" t="s">
        <v>6497</v>
      </c>
      <c r="C17" s="43" t="s">
        <v>6498</v>
      </c>
      <c r="D17" s="43" t="s">
        <v>70</v>
      </c>
    </row>
    <row r="18" spans="1:4" ht="15.75" customHeight="1" x14ac:dyDescent="0.25">
      <c r="A18" s="30">
        <v>17</v>
      </c>
      <c r="B18" s="5" t="s">
        <v>143</v>
      </c>
      <c r="C18" s="43" t="s">
        <v>144</v>
      </c>
      <c r="D18" s="43" t="s">
        <v>145</v>
      </c>
    </row>
    <row r="19" spans="1:4" ht="15.75" customHeight="1" x14ac:dyDescent="0.25">
      <c r="A19" s="30">
        <v>18</v>
      </c>
      <c r="B19" s="5" t="s">
        <v>154</v>
      </c>
      <c r="C19" s="43" t="s">
        <v>155</v>
      </c>
      <c r="D19" s="43" t="s">
        <v>145</v>
      </c>
    </row>
    <row r="20" spans="1:4" ht="15.75" customHeight="1" x14ac:dyDescent="0.25">
      <c r="A20" s="30">
        <v>19</v>
      </c>
      <c r="B20" s="5" t="s">
        <v>1691</v>
      </c>
      <c r="C20" s="43" t="s">
        <v>1692</v>
      </c>
      <c r="D20" s="43" t="s">
        <v>145</v>
      </c>
    </row>
    <row r="21" spans="1:4" ht="15.75" customHeight="1" x14ac:dyDescent="0.25">
      <c r="A21" s="30">
        <v>20</v>
      </c>
      <c r="B21" s="5" t="s">
        <v>168</v>
      </c>
      <c r="C21" s="43" t="s">
        <v>169</v>
      </c>
      <c r="D21" s="43" t="s">
        <v>145</v>
      </c>
    </row>
    <row r="22" spans="1:4" ht="15.75" customHeight="1" x14ac:dyDescent="0.25">
      <c r="A22" s="30">
        <v>21</v>
      </c>
      <c r="B22" s="5" t="s">
        <v>170</v>
      </c>
      <c r="C22" s="43" t="s">
        <v>171</v>
      </c>
      <c r="D22" s="43" t="s">
        <v>145</v>
      </c>
    </row>
    <row r="23" spans="1:4" ht="15.75" customHeight="1" x14ac:dyDescent="0.25">
      <c r="A23" s="30">
        <v>22</v>
      </c>
      <c r="B23" s="5" t="s">
        <v>172</v>
      </c>
      <c r="C23" s="43" t="s">
        <v>173</v>
      </c>
      <c r="D23" s="43" t="s">
        <v>145</v>
      </c>
    </row>
    <row r="24" spans="1:4" ht="15.75" customHeight="1" x14ac:dyDescent="0.25">
      <c r="A24" s="30">
        <v>23</v>
      </c>
      <c r="B24" s="5" t="s">
        <v>5520</v>
      </c>
      <c r="C24" s="43" t="s">
        <v>5521</v>
      </c>
      <c r="D24" s="43" t="s">
        <v>178</v>
      </c>
    </row>
    <row r="25" spans="1:4" ht="15.75" customHeight="1" x14ac:dyDescent="0.25">
      <c r="A25" s="30">
        <v>24</v>
      </c>
      <c r="B25" s="5" t="s">
        <v>192</v>
      </c>
      <c r="C25" s="43" t="s">
        <v>193</v>
      </c>
      <c r="D25" s="43" t="s">
        <v>178</v>
      </c>
    </row>
    <row r="26" spans="1:4" ht="15.75" customHeight="1" x14ac:dyDescent="0.25">
      <c r="A26" s="30">
        <v>25</v>
      </c>
      <c r="B26" s="5" t="s">
        <v>1711</v>
      </c>
      <c r="C26" s="43" t="s">
        <v>1712</v>
      </c>
      <c r="D26" s="43" t="s">
        <v>198</v>
      </c>
    </row>
    <row r="27" spans="1:4" ht="15.75" customHeight="1" x14ac:dyDescent="0.25">
      <c r="A27" s="30">
        <v>26</v>
      </c>
      <c r="B27" s="5" t="s">
        <v>3393</v>
      </c>
      <c r="C27" s="43" t="s">
        <v>3394</v>
      </c>
      <c r="D27" s="43" t="s">
        <v>198</v>
      </c>
    </row>
    <row r="28" spans="1:4" ht="15.75" customHeight="1" x14ac:dyDescent="0.25">
      <c r="A28" s="30">
        <v>27</v>
      </c>
      <c r="B28" s="5" t="s">
        <v>1713</v>
      </c>
      <c r="C28" s="43" t="s">
        <v>1714</v>
      </c>
      <c r="D28" s="43" t="s">
        <v>198</v>
      </c>
    </row>
    <row r="29" spans="1:4" ht="15.75" customHeight="1" x14ac:dyDescent="0.25">
      <c r="A29" s="30">
        <v>28</v>
      </c>
      <c r="B29" s="5" t="s">
        <v>199</v>
      </c>
      <c r="C29" s="43" t="s">
        <v>200</v>
      </c>
      <c r="D29" s="43" t="s">
        <v>198</v>
      </c>
    </row>
    <row r="30" spans="1:4" ht="15.75" customHeight="1" x14ac:dyDescent="0.25">
      <c r="A30" s="30">
        <v>29</v>
      </c>
      <c r="B30" s="5" t="s">
        <v>201</v>
      </c>
      <c r="C30" s="43" t="s">
        <v>202</v>
      </c>
      <c r="D30" s="43" t="s">
        <v>198</v>
      </c>
    </row>
    <row r="31" spans="1:4" ht="15.75" customHeight="1" x14ac:dyDescent="0.25">
      <c r="A31" s="30">
        <v>30</v>
      </c>
      <c r="B31" s="5" t="s">
        <v>205</v>
      </c>
      <c r="C31" s="43" t="s">
        <v>206</v>
      </c>
      <c r="D31" s="43" t="s">
        <v>198</v>
      </c>
    </row>
    <row r="32" spans="1:4" ht="15.75" customHeight="1" x14ac:dyDescent="0.25">
      <c r="A32" s="30">
        <v>31</v>
      </c>
      <c r="B32" s="5" t="s">
        <v>209</v>
      </c>
      <c r="C32" s="43" t="s">
        <v>210</v>
      </c>
      <c r="D32" s="43" t="s">
        <v>198</v>
      </c>
    </row>
    <row r="33" spans="1:4" ht="15.75" customHeight="1" x14ac:dyDescent="0.25">
      <c r="A33" s="30">
        <v>32</v>
      </c>
      <c r="B33" s="5" t="s">
        <v>213</v>
      </c>
      <c r="C33" s="43" t="s">
        <v>214</v>
      </c>
      <c r="D33" s="43" t="s">
        <v>198</v>
      </c>
    </row>
    <row r="34" spans="1:4" ht="15.75" customHeight="1" x14ac:dyDescent="0.25">
      <c r="A34" s="30">
        <v>33</v>
      </c>
      <c r="B34" s="5" t="s">
        <v>215</v>
      </c>
      <c r="C34" s="43" t="s">
        <v>216</v>
      </c>
      <c r="D34" s="43" t="s">
        <v>198</v>
      </c>
    </row>
    <row r="35" spans="1:4" ht="15.75" customHeight="1" x14ac:dyDescent="0.25">
      <c r="A35" s="30">
        <v>34</v>
      </c>
      <c r="B35" s="5" t="s">
        <v>217</v>
      </c>
      <c r="C35" s="43" t="s">
        <v>218</v>
      </c>
      <c r="D35" s="43" t="s">
        <v>198</v>
      </c>
    </row>
    <row r="36" spans="1:4" ht="15.75" customHeight="1" x14ac:dyDescent="0.25">
      <c r="A36" s="30">
        <v>35</v>
      </c>
      <c r="B36" s="5" t="s">
        <v>1723</v>
      </c>
      <c r="C36" s="43" t="s">
        <v>1724</v>
      </c>
      <c r="D36" s="43" t="s">
        <v>198</v>
      </c>
    </row>
    <row r="37" spans="1:4" ht="15.75" customHeight="1" x14ac:dyDescent="0.25">
      <c r="A37" s="30">
        <v>36</v>
      </c>
      <c r="B37" s="5" t="s">
        <v>223</v>
      </c>
      <c r="C37" s="43" t="s">
        <v>224</v>
      </c>
      <c r="D37" s="43" t="s">
        <v>198</v>
      </c>
    </row>
    <row r="38" spans="1:4" x14ac:dyDescent="0.25">
      <c r="A38" s="30">
        <v>37</v>
      </c>
      <c r="B38" s="5" t="s">
        <v>5643</v>
      </c>
      <c r="C38" s="43" t="s">
        <v>5644</v>
      </c>
      <c r="D38" s="43" t="s">
        <v>227</v>
      </c>
    </row>
    <row r="39" spans="1:4" x14ac:dyDescent="0.25">
      <c r="A39" s="30">
        <v>38</v>
      </c>
      <c r="B39" s="5" t="s">
        <v>232</v>
      </c>
      <c r="C39" s="43" t="s">
        <v>233</v>
      </c>
      <c r="D39" s="43" t="s">
        <v>227</v>
      </c>
    </row>
    <row r="40" spans="1:4" x14ac:dyDescent="0.25">
      <c r="A40" s="30">
        <v>39</v>
      </c>
      <c r="B40" s="5" t="s">
        <v>236</v>
      </c>
      <c r="C40" s="43" t="s">
        <v>237</v>
      </c>
      <c r="D40" s="43" t="s">
        <v>227</v>
      </c>
    </row>
    <row r="41" spans="1:4" x14ac:dyDescent="0.25">
      <c r="A41" s="30">
        <v>40</v>
      </c>
      <c r="B41" s="5" t="s">
        <v>1222</v>
      </c>
      <c r="C41" s="43" t="s">
        <v>1223</v>
      </c>
      <c r="D41" s="43" t="s">
        <v>227</v>
      </c>
    </row>
    <row r="42" spans="1:4" x14ac:dyDescent="0.25">
      <c r="A42" s="30">
        <v>41</v>
      </c>
      <c r="B42" s="5" t="s">
        <v>242</v>
      </c>
      <c r="C42" s="43" t="s">
        <v>243</v>
      </c>
      <c r="D42" s="43" t="s">
        <v>244</v>
      </c>
    </row>
    <row r="43" spans="1:4" x14ac:dyDescent="0.25">
      <c r="A43" s="30">
        <v>42</v>
      </c>
      <c r="B43" s="5" t="s">
        <v>1309</v>
      </c>
      <c r="C43" s="43" t="s">
        <v>1310</v>
      </c>
      <c r="D43" s="43" t="s">
        <v>244</v>
      </c>
    </row>
    <row r="44" spans="1:4" x14ac:dyDescent="0.25">
      <c r="A44" s="30">
        <v>43</v>
      </c>
      <c r="B44" s="5" t="s">
        <v>1311</v>
      </c>
      <c r="C44" s="43" t="s">
        <v>1312</v>
      </c>
      <c r="D44" s="43" t="s">
        <v>244</v>
      </c>
    </row>
    <row r="45" spans="1:4" x14ac:dyDescent="0.25">
      <c r="A45" s="30">
        <v>44</v>
      </c>
      <c r="B45" s="5" t="s">
        <v>267</v>
      </c>
      <c r="C45" s="43" t="s">
        <v>268</v>
      </c>
      <c r="D45" s="43" t="s">
        <v>244</v>
      </c>
    </row>
    <row r="46" spans="1:4" x14ac:dyDescent="0.25">
      <c r="A46" s="30">
        <v>45</v>
      </c>
      <c r="B46" s="5" t="s">
        <v>269</v>
      </c>
      <c r="C46" s="43" t="s">
        <v>270</v>
      </c>
      <c r="D46" s="43" t="s">
        <v>244</v>
      </c>
    </row>
    <row r="47" spans="1:4" x14ac:dyDescent="0.25">
      <c r="A47" s="30">
        <v>46</v>
      </c>
      <c r="B47" s="5" t="s">
        <v>1949</v>
      </c>
      <c r="C47" s="43" t="s">
        <v>1950</v>
      </c>
      <c r="D47" s="43" t="s">
        <v>244</v>
      </c>
    </row>
    <row r="48" spans="1:4" x14ac:dyDescent="0.25">
      <c r="A48" s="30">
        <v>47</v>
      </c>
      <c r="B48" s="5" t="s">
        <v>271</v>
      </c>
      <c r="C48" s="43" t="s">
        <v>272</v>
      </c>
      <c r="D48" s="43" t="s">
        <v>244</v>
      </c>
    </row>
    <row r="49" spans="1:4" x14ac:dyDescent="0.25">
      <c r="A49" s="30">
        <v>48</v>
      </c>
      <c r="B49" s="5" t="s">
        <v>1315</v>
      </c>
      <c r="C49" s="43" t="s">
        <v>1316</v>
      </c>
      <c r="D49" s="43" t="s">
        <v>244</v>
      </c>
    </row>
    <row r="50" spans="1:4" x14ac:dyDescent="0.25">
      <c r="A50" s="30">
        <v>49</v>
      </c>
      <c r="B50" s="5" t="s">
        <v>286</v>
      </c>
      <c r="C50" s="43" t="s">
        <v>287</v>
      </c>
      <c r="D50" s="43" t="s">
        <v>285</v>
      </c>
    </row>
    <row r="51" spans="1:4" x14ac:dyDescent="0.25">
      <c r="A51" s="30">
        <v>50</v>
      </c>
      <c r="B51" s="5" t="s">
        <v>288</v>
      </c>
      <c r="C51" s="43" t="s">
        <v>289</v>
      </c>
      <c r="D51" s="43" t="s">
        <v>285</v>
      </c>
    </row>
    <row r="52" spans="1:4" x14ac:dyDescent="0.25">
      <c r="A52" s="30">
        <v>51</v>
      </c>
      <c r="B52" s="5" t="s">
        <v>290</v>
      </c>
      <c r="C52" s="43" t="s">
        <v>291</v>
      </c>
      <c r="D52" s="43" t="s">
        <v>285</v>
      </c>
    </row>
    <row r="53" spans="1:4" x14ac:dyDescent="0.25">
      <c r="A53" s="30">
        <v>52</v>
      </c>
      <c r="B53" s="5" t="s">
        <v>292</v>
      </c>
      <c r="C53" s="43" t="s">
        <v>293</v>
      </c>
      <c r="D53" s="43" t="s">
        <v>285</v>
      </c>
    </row>
    <row r="54" spans="1:4" x14ac:dyDescent="0.25">
      <c r="A54" s="30">
        <v>53</v>
      </c>
      <c r="B54" s="5" t="s">
        <v>300</v>
      </c>
      <c r="C54" s="43" t="s">
        <v>301</v>
      </c>
      <c r="D54" s="43" t="s">
        <v>285</v>
      </c>
    </row>
    <row r="55" spans="1:4" x14ac:dyDescent="0.25">
      <c r="A55" s="30">
        <v>54</v>
      </c>
      <c r="B55" s="5" t="s">
        <v>304</v>
      </c>
      <c r="C55" s="43" t="s">
        <v>305</v>
      </c>
      <c r="D55" s="43" t="s">
        <v>285</v>
      </c>
    </row>
    <row r="56" spans="1:4" x14ac:dyDescent="0.25">
      <c r="A56" s="30">
        <v>55</v>
      </c>
      <c r="B56" s="80" t="s">
        <v>1378</v>
      </c>
      <c r="C56" s="43" t="s">
        <v>1379</v>
      </c>
      <c r="D56" s="43" t="s">
        <v>285</v>
      </c>
    </row>
    <row r="57" spans="1:4" x14ac:dyDescent="0.25">
      <c r="A57" s="30">
        <v>56</v>
      </c>
      <c r="B57" s="5" t="s">
        <v>310</v>
      </c>
      <c r="C57" s="43" t="s">
        <v>311</v>
      </c>
      <c r="D57" s="43" t="s">
        <v>285</v>
      </c>
    </row>
    <row r="58" spans="1:4" x14ac:dyDescent="0.25">
      <c r="A58" s="30">
        <v>57</v>
      </c>
      <c r="B58" s="5" t="s">
        <v>1976</v>
      </c>
      <c r="C58" s="43" t="s">
        <v>1977</v>
      </c>
      <c r="D58" s="43" t="s">
        <v>285</v>
      </c>
    </row>
    <row r="59" spans="1:4" x14ac:dyDescent="0.25">
      <c r="A59" s="30">
        <v>58</v>
      </c>
      <c r="B59" s="5" t="s">
        <v>312</v>
      </c>
      <c r="C59" s="43" t="s">
        <v>313</v>
      </c>
      <c r="D59" s="43" t="s">
        <v>285</v>
      </c>
    </row>
    <row r="60" spans="1:4" x14ac:dyDescent="0.25">
      <c r="A60" s="30">
        <v>59</v>
      </c>
      <c r="B60" s="5" t="s">
        <v>1980</v>
      </c>
      <c r="C60" s="43" t="s">
        <v>1981</v>
      </c>
      <c r="D60" s="43" t="s">
        <v>285</v>
      </c>
    </row>
    <row r="61" spans="1:4" x14ac:dyDescent="0.25">
      <c r="A61" s="30">
        <v>60</v>
      </c>
      <c r="B61" s="5" t="s">
        <v>316</v>
      </c>
      <c r="C61" s="43" t="s">
        <v>317</v>
      </c>
      <c r="D61" s="43" t="s">
        <v>285</v>
      </c>
    </row>
    <row r="62" spans="1:4" x14ac:dyDescent="0.25">
      <c r="A62" s="30">
        <v>61</v>
      </c>
      <c r="B62" s="5" t="s">
        <v>1382</v>
      </c>
      <c r="C62" s="43" t="s">
        <v>1383</v>
      </c>
      <c r="D62" s="43" t="s">
        <v>285</v>
      </c>
    </row>
    <row r="63" spans="1:4" x14ac:dyDescent="0.25">
      <c r="A63" s="30">
        <v>62</v>
      </c>
      <c r="B63" s="5" t="s">
        <v>324</v>
      </c>
      <c r="C63" s="43" t="s">
        <v>325</v>
      </c>
      <c r="D63" s="43" t="s">
        <v>285</v>
      </c>
    </row>
    <row r="64" spans="1:4" x14ac:dyDescent="0.25">
      <c r="A64" s="30">
        <v>63</v>
      </c>
      <c r="B64" s="5" t="s">
        <v>326</v>
      </c>
      <c r="C64" s="43" t="s">
        <v>327</v>
      </c>
      <c r="D64" s="43" t="s">
        <v>285</v>
      </c>
    </row>
    <row r="65" spans="1:4" x14ac:dyDescent="0.25">
      <c r="A65" s="30">
        <v>64</v>
      </c>
      <c r="B65" s="5" t="s">
        <v>330</v>
      </c>
      <c r="C65" s="43" t="s">
        <v>331</v>
      </c>
      <c r="D65" s="43" t="s">
        <v>285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sheetPr>
    <outlinePr summaryBelow="0" summaryRight="0"/>
  </sheetPr>
  <dimension ref="A1:D454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27.42578125" customWidth="1"/>
    <col min="4" max="4" width="51" customWidth="1"/>
  </cols>
  <sheetData>
    <row r="1" spans="1:4" ht="15.75" customHeight="1" x14ac:dyDescent="0.25">
      <c r="A1" s="37" t="s">
        <v>334</v>
      </c>
      <c r="B1" s="49" t="s">
        <v>335</v>
      </c>
      <c r="C1" s="49" t="s">
        <v>336</v>
      </c>
      <c r="D1" s="49" t="s">
        <v>337</v>
      </c>
    </row>
    <row r="2" spans="1:4" ht="15.75" customHeight="1" x14ac:dyDescent="0.25">
      <c r="A2" s="30">
        <v>1</v>
      </c>
      <c r="B2" s="5" t="s">
        <v>4</v>
      </c>
      <c r="C2" s="43" t="s">
        <v>5</v>
      </c>
      <c r="D2" s="43" t="s">
        <v>6</v>
      </c>
    </row>
    <row r="3" spans="1:4" ht="15.75" customHeight="1" x14ac:dyDescent="0.25">
      <c r="A3" s="30">
        <v>2</v>
      </c>
      <c r="B3" s="5" t="s">
        <v>347</v>
      </c>
      <c r="C3" s="43" t="s">
        <v>348</v>
      </c>
      <c r="D3" s="43" t="s">
        <v>349</v>
      </c>
    </row>
    <row r="4" spans="1:4" ht="15.75" customHeight="1" x14ac:dyDescent="0.25">
      <c r="A4" s="30">
        <v>3</v>
      </c>
      <c r="B4" s="5" t="s">
        <v>3291</v>
      </c>
      <c r="C4" s="43" t="s">
        <v>3292</v>
      </c>
      <c r="D4" s="43" t="s">
        <v>349</v>
      </c>
    </row>
    <row r="5" spans="1:4" ht="15.75" customHeight="1" x14ac:dyDescent="0.25">
      <c r="A5" s="30">
        <v>4</v>
      </c>
      <c r="B5" s="5" t="s">
        <v>5002</v>
      </c>
      <c r="C5" s="43" t="s">
        <v>5003</v>
      </c>
      <c r="D5" s="43" t="s">
        <v>349</v>
      </c>
    </row>
    <row r="6" spans="1:4" ht="15.75" customHeight="1" x14ac:dyDescent="0.25">
      <c r="A6" s="30">
        <v>5</v>
      </c>
      <c r="B6" s="5" t="s">
        <v>3293</v>
      </c>
      <c r="C6" s="43" t="s">
        <v>3294</v>
      </c>
      <c r="D6" s="43" t="s">
        <v>349</v>
      </c>
    </row>
    <row r="7" spans="1:4" ht="15.75" customHeight="1" x14ac:dyDescent="0.25">
      <c r="A7" s="30">
        <v>6</v>
      </c>
      <c r="B7" s="5" t="s">
        <v>2162</v>
      </c>
      <c r="C7" s="43" t="s">
        <v>2163</v>
      </c>
      <c r="D7" s="43" t="s">
        <v>349</v>
      </c>
    </row>
    <row r="8" spans="1:4" ht="15.75" customHeight="1" x14ac:dyDescent="0.25">
      <c r="A8" s="30">
        <v>7</v>
      </c>
      <c r="B8" s="5" t="s">
        <v>352</v>
      </c>
      <c r="C8" s="43" t="s">
        <v>353</v>
      </c>
      <c r="D8" s="43" t="s">
        <v>349</v>
      </c>
    </row>
    <row r="9" spans="1:4" ht="15.75" customHeight="1" x14ac:dyDescent="0.25">
      <c r="A9" s="30">
        <v>8</v>
      </c>
      <c r="B9" s="5" t="s">
        <v>2168</v>
      </c>
      <c r="C9" s="43" t="s">
        <v>2169</v>
      </c>
      <c r="D9" s="43" t="s">
        <v>349</v>
      </c>
    </row>
    <row r="10" spans="1:4" ht="15.75" customHeight="1" x14ac:dyDescent="0.25">
      <c r="A10" s="30">
        <v>9</v>
      </c>
      <c r="B10" s="5" t="s">
        <v>1773</v>
      </c>
      <c r="C10" s="43" t="s">
        <v>1774</v>
      </c>
      <c r="D10" s="43" t="s">
        <v>368</v>
      </c>
    </row>
    <row r="11" spans="1:4" ht="15.75" customHeight="1" x14ac:dyDescent="0.25">
      <c r="A11" s="30">
        <v>10</v>
      </c>
      <c r="B11" s="5" t="s">
        <v>3297</v>
      </c>
      <c r="C11" s="43" t="s">
        <v>3298</v>
      </c>
      <c r="D11" s="43" t="s">
        <v>368</v>
      </c>
    </row>
    <row r="12" spans="1:4" ht="15.75" customHeight="1" x14ac:dyDescent="0.25">
      <c r="A12" s="30">
        <v>11</v>
      </c>
      <c r="B12" s="5" t="s">
        <v>5096</v>
      </c>
      <c r="C12" s="43" t="s">
        <v>3300</v>
      </c>
      <c r="D12" s="43" t="s">
        <v>368</v>
      </c>
    </row>
    <row r="13" spans="1:4" ht="15.75" customHeight="1" x14ac:dyDescent="0.25">
      <c r="A13" s="30">
        <v>12</v>
      </c>
      <c r="B13" s="5" t="s">
        <v>371</v>
      </c>
      <c r="C13" s="43" t="s">
        <v>372</v>
      </c>
      <c r="D13" s="43" t="s">
        <v>368</v>
      </c>
    </row>
    <row r="14" spans="1:4" ht="15.75" customHeight="1" x14ac:dyDescent="0.25">
      <c r="A14" s="30">
        <v>13</v>
      </c>
      <c r="B14" s="5" t="s">
        <v>3301</v>
      </c>
      <c r="C14" s="43" t="s">
        <v>1528</v>
      </c>
      <c r="D14" s="43" t="s">
        <v>368</v>
      </c>
    </row>
    <row r="15" spans="1:4" ht="15.75" customHeight="1" x14ac:dyDescent="0.25">
      <c r="A15" s="30">
        <v>14</v>
      </c>
      <c r="B15" s="5" t="s">
        <v>4594</v>
      </c>
      <c r="C15" s="43" t="s">
        <v>5302</v>
      </c>
      <c r="D15" s="43" t="s">
        <v>381</v>
      </c>
    </row>
    <row r="16" spans="1:4" ht="15.75" customHeight="1" x14ac:dyDescent="0.25">
      <c r="A16" s="30">
        <v>15</v>
      </c>
      <c r="B16" s="5" t="s">
        <v>2556</v>
      </c>
      <c r="C16" s="43" t="s">
        <v>2557</v>
      </c>
      <c r="D16" s="43" t="s">
        <v>381</v>
      </c>
    </row>
    <row r="17" spans="1:4" ht="15.75" customHeight="1" x14ac:dyDescent="0.25">
      <c r="A17" s="30">
        <v>16</v>
      </c>
      <c r="B17" s="5" t="s">
        <v>5751</v>
      </c>
      <c r="C17" s="43" t="s">
        <v>5752</v>
      </c>
      <c r="D17" s="43" t="s">
        <v>381</v>
      </c>
    </row>
    <row r="18" spans="1:4" ht="15.75" customHeight="1" x14ac:dyDescent="0.25">
      <c r="A18" s="30">
        <v>17</v>
      </c>
      <c r="B18" s="5" t="s">
        <v>2558</v>
      </c>
      <c r="C18" s="43" t="s">
        <v>2559</v>
      </c>
      <c r="D18" s="43" t="s">
        <v>381</v>
      </c>
    </row>
    <row r="19" spans="1:4" ht="15.75" customHeight="1" x14ac:dyDescent="0.25">
      <c r="A19" s="30">
        <v>18</v>
      </c>
      <c r="B19" s="5" t="s">
        <v>3308</v>
      </c>
      <c r="C19" s="43" t="s">
        <v>3309</v>
      </c>
      <c r="D19" s="43" t="s">
        <v>381</v>
      </c>
    </row>
    <row r="20" spans="1:4" ht="15.75" customHeight="1" x14ac:dyDescent="0.25">
      <c r="A20" s="30">
        <v>19</v>
      </c>
      <c r="B20" s="5" t="s">
        <v>5757</v>
      </c>
      <c r="C20" s="43" t="s">
        <v>5758</v>
      </c>
      <c r="D20" s="43" t="s">
        <v>381</v>
      </c>
    </row>
    <row r="21" spans="1:4" ht="15.75" customHeight="1" x14ac:dyDescent="0.25">
      <c r="A21" s="30">
        <v>20</v>
      </c>
      <c r="B21" s="5" t="s">
        <v>2184</v>
      </c>
      <c r="C21" s="43" t="s">
        <v>2185</v>
      </c>
      <c r="D21" s="43" t="s">
        <v>398</v>
      </c>
    </row>
    <row r="22" spans="1:4" ht="15.75" customHeight="1" x14ac:dyDescent="0.25">
      <c r="A22" s="30">
        <v>21</v>
      </c>
      <c r="B22" s="5" t="s">
        <v>2186</v>
      </c>
      <c r="C22" s="43" t="s">
        <v>2187</v>
      </c>
      <c r="D22" s="43" t="s">
        <v>398</v>
      </c>
    </row>
    <row r="23" spans="1:4" ht="15.75" customHeight="1" x14ac:dyDescent="0.25">
      <c r="A23" s="30">
        <v>22</v>
      </c>
      <c r="B23" s="5" t="s">
        <v>399</v>
      </c>
      <c r="C23" s="43" t="s">
        <v>400</v>
      </c>
      <c r="D23" s="43" t="s">
        <v>398</v>
      </c>
    </row>
    <row r="24" spans="1:4" ht="15.75" customHeight="1" x14ac:dyDescent="0.25">
      <c r="A24" s="30">
        <v>23</v>
      </c>
      <c r="B24" s="5" t="s">
        <v>401</v>
      </c>
      <c r="C24" s="43" t="s">
        <v>402</v>
      </c>
      <c r="D24" s="43" t="s">
        <v>398</v>
      </c>
    </row>
    <row r="25" spans="1:4" ht="15.75" customHeight="1" x14ac:dyDescent="0.25">
      <c r="A25" s="30">
        <v>24</v>
      </c>
      <c r="B25" s="5" t="s">
        <v>403</v>
      </c>
      <c r="C25" s="43" t="s">
        <v>404</v>
      </c>
      <c r="D25" s="43" t="s">
        <v>398</v>
      </c>
    </row>
    <row r="26" spans="1:4" ht="15.75" customHeight="1" x14ac:dyDescent="0.25">
      <c r="A26" s="30">
        <v>25</v>
      </c>
      <c r="B26" s="5" t="s">
        <v>407</v>
      </c>
      <c r="C26" s="43" t="s">
        <v>408</v>
      </c>
      <c r="D26" s="43" t="s">
        <v>398</v>
      </c>
    </row>
    <row r="27" spans="1:4" ht="15.75" customHeight="1" x14ac:dyDescent="0.25">
      <c r="A27" s="30">
        <v>26</v>
      </c>
      <c r="B27" s="5" t="s">
        <v>5761</v>
      </c>
      <c r="C27" s="43" t="s">
        <v>5762</v>
      </c>
      <c r="D27" s="43" t="s">
        <v>398</v>
      </c>
    </row>
    <row r="28" spans="1:4" ht="15.75" customHeight="1" x14ac:dyDescent="0.25">
      <c r="A28" s="30">
        <v>27</v>
      </c>
      <c r="B28" s="5" t="s">
        <v>3312</v>
      </c>
      <c r="C28" s="43" t="s">
        <v>3313</v>
      </c>
      <c r="D28" s="43" t="s">
        <v>398</v>
      </c>
    </row>
    <row r="29" spans="1:4" ht="15.75" customHeight="1" x14ac:dyDescent="0.25">
      <c r="A29" s="30">
        <v>28</v>
      </c>
      <c r="B29" s="5" t="s">
        <v>2200</v>
      </c>
      <c r="C29" s="43" t="s">
        <v>2201</v>
      </c>
      <c r="D29" s="43" t="s">
        <v>398</v>
      </c>
    </row>
    <row r="30" spans="1:4" ht="15.75" customHeight="1" x14ac:dyDescent="0.25">
      <c r="A30" s="30">
        <v>29</v>
      </c>
      <c r="B30" s="5" t="s">
        <v>415</v>
      </c>
      <c r="C30" s="43" t="s">
        <v>416</v>
      </c>
      <c r="D30" s="43" t="s">
        <v>398</v>
      </c>
    </row>
    <row r="31" spans="1:4" ht="15.75" customHeight="1" x14ac:dyDescent="0.25">
      <c r="A31" s="30">
        <v>30</v>
      </c>
      <c r="B31" s="5" t="s">
        <v>417</v>
      </c>
      <c r="C31" s="43" t="s">
        <v>418</v>
      </c>
      <c r="D31" s="43" t="s">
        <v>398</v>
      </c>
    </row>
    <row r="32" spans="1:4" ht="15.75" customHeight="1" x14ac:dyDescent="0.25">
      <c r="A32" s="30">
        <v>31</v>
      </c>
      <c r="B32" s="5" t="s">
        <v>429</v>
      </c>
      <c r="C32" s="43" t="s">
        <v>430</v>
      </c>
      <c r="D32" s="43" t="s">
        <v>398</v>
      </c>
    </row>
    <row r="33" spans="1:4" ht="15.75" customHeight="1" x14ac:dyDescent="0.25">
      <c r="A33" s="30">
        <v>32</v>
      </c>
      <c r="B33" s="5" t="s">
        <v>431</v>
      </c>
      <c r="C33" s="43" t="s">
        <v>432</v>
      </c>
      <c r="D33" s="43" t="s">
        <v>398</v>
      </c>
    </row>
    <row r="34" spans="1:4" ht="15.75" customHeight="1" x14ac:dyDescent="0.25">
      <c r="A34" s="30">
        <v>33</v>
      </c>
      <c r="B34" s="5" t="s">
        <v>433</v>
      </c>
      <c r="C34" s="43" t="s">
        <v>434</v>
      </c>
      <c r="D34" s="43" t="s">
        <v>435</v>
      </c>
    </row>
    <row r="35" spans="1:4" ht="15.75" customHeight="1" x14ac:dyDescent="0.25">
      <c r="A35" s="30">
        <v>34</v>
      </c>
      <c r="B35" s="5" t="s">
        <v>2840</v>
      </c>
      <c r="C35" s="43" t="s">
        <v>5009</v>
      </c>
      <c r="D35" s="43" t="s">
        <v>435</v>
      </c>
    </row>
    <row r="36" spans="1:4" ht="15.75" customHeight="1" x14ac:dyDescent="0.25">
      <c r="A36" s="30">
        <v>35</v>
      </c>
      <c r="B36" s="5" t="s">
        <v>440</v>
      </c>
      <c r="C36" s="43" t="s">
        <v>441</v>
      </c>
      <c r="D36" s="43" t="s">
        <v>435</v>
      </c>
    </row>
    <row r="37" spans="1:4" ht="15.75" customHeight="1" x14ac:dyDescent="0.25">
      <c r="A37" s="30">
        <v>36</v>
      </c>
      <c r="B37" s="5" t="s">
        <v>442</v>
      </c>
      <c r="C37" s="43" t="s">
        <v>443</v>
      </c>
      <c r="D37" s="43" t="s">
        <v>435</v>
      </c>
    </row>
    <row r="38" spans="1:4" x14ac:dyDescent="0.25">
      <c r="A38" s="30">
        <v>37</v>
      </c>
      <c r="B38" s="5" t="s">
        <v>2208</v>
      </c>
      <c r="C38" s="43" t="s">
        <v>2209</v>
      </c>
      <c r="D38" s="43" t="s">
        <v>435</v>
      </c>
    </row>
    <row r="39" spans="1:4" x14ac:dyDescent="0.25">
      <c r="A39" s="30">
        <v>38</v>
      </c>
      <c r="B39" s="5" t="s">
        <v>2838</v>
      </c>
      <c r="C39" s="43" t="s">
        <v>820</v>
      </c>
      <c r="D39" s="43" t="s">
        <v>435</v>
      </c>
    </row>
    <row r="40" spans="1:4" x14ac:dyDescent="0.25">
      <c r="A40" s="30">
        <v>39</v>
      </c>
      <c r="B40" s="5" t="s">
        <v>446</v>
      </c>
      <c r="C40" s="43" t="s">
        <v>447</v>
      </c>
      <c r="D40" s="43" t="s">
        <v>435</v>
      </c>
    </row>
    <row r="41" spans="1:4" x14ac:dyDescent="0.25">
      <c r="A41" s="30">
        <v>40</v>
      </c>
      <c r="B41" s="5" t="s">
        <v>452</v>
      </c>
      <c r="C41" s="43" t="s">
        <v>453</v>
      </c>
      <c r="D41" s="43" t="s">
        <v>435</v>
      </c>
    </row>
    <row r="42" spans="1:4" x14ac:dyDescent="0.25">
      <c r="A42" s="30">
        <v>41</v>
      </c>
      <c r="B42" s="5" t="s">
        <v>454</v>
      </c>
      <c r="C42" s="43" t="s">
        <v>455</v>
      </c>
      <c r="D42" s="43" t="s">
        <v>435</v>
      </c>
    </row>
    <row r="43" spans="1:4" x14ac:dyDescent="0.25">
      <c r="A43" s="30">
        <v>42</v>
      </c>
      <c r="B43" s="5" t="s">
        <v>456</v>
      </c>
      <c r="C43" s="43" t="s">
        <v>457</v>
      </c>
      <c r="D43" s="43" t="s">
        <v>435</v>
      </c>
    </row>
    <row r="44" spans="1:4" x14ac:dyDescent="0.25">
      <c r="A44" s="30">
        <v>43</v>
      </c>
      <c r="B44" s="5" t="s">
        <v>472</v>
      </c>
      <c r="C44" s="43" t="s">
        <v>473</v>
      </c>
      <c r="D44" s="43" t="s">
        <v>435</v>
      </c>
    </row>
    <row r="45" spans="1:4" x14ac:dyDescent="0.25">
      <c r="A45" s="30">
        <v>44</v>
      </c>
      <c r="B45" s="5" t="s">
        <v>480</v>
      </c>
      <c r="C45" s="43" t="s">
        <v>481</v>
      </c>
      <c r="D45" s="43" t="s">
        <v>435</v>
      </c>
    </row>
    <row r="46" spans="1:4" x14ac:dyDescent="0.25">
      <c r="A46" s="30">
        <v>45</v>
      </c>
      <c r="B46" s="5" t="s">
        <v>6631</v>
      </c>
      <c r="C46" s="43" t="s">
        <v>6632</v>
      </c>
      <c r="D46" s="43" t="s">
        <v>492</v>
      </c>
    </row>
    <row r="47" spans="1:4" x14ac:dyDescent="0.25">
      <c r="A47" s="30">
        <v>46</v>
      </c>
      <c r="B47" s="5" t="s">
        <v>4188</v>
      </c>
      <c r="C47" s="43" t="s">
        <v>6354</v>
      </c>
      <c r="D47" s="43" t="s">
        <v>492</v>
      </c>
    </row>
    <row r="48" spans="1:4" x14ac:dyDescent="0.25">
      <c r="A48" s="30">
        <v>47</v>
      </c>
      <c r="B48" s="5" t="s">
        <v>3323</v>
      </c>
      <c r="C48" s="43" t="s">
        <v>3324</v>
      </c>
      <c r="D48" s="43" t="s">
        <v>492</v>
      </c>
    </row>
    <row r="49" spans="1:4" x14ac:dyDescent="0.25">
      <c r="A49" s="30">
        <v>48</v>
      </c>
      <c r="B49" s="5" t="s">
        <v>3327</v>
      </c>
      <c r="C49" s="43" t="s">
        <v>3328</v>
      </c>
      <c r="D49" s="43" t="s">
        <v>492</v>
      </c>
    </row>
    <row r="50" spans="1:4" x14ac:dyDescent="0.25">
      <c r="A50" s="30">
        <v>49</v>
      </c>
      <c r="B50" s="5" t="s">
        <v>3333</v>
      </c>
      <c r="C50" s="43" t="s">
        <v>1189</v>
      </c>
      <c r="D50" s="43" t="s">
        <v>51</v>
      </c>
    </row>
    <row r="51" spans="1:4" x14ac:dyDescent="0.25">
      <c r="A51" s="30">
        <v>50</v>
      </c>
      <c r="B51" s="5" t="s">
        <v>1646</v>
      </c>
      <c r="C51" s="43" t="s">
        <v>1647</v>
      </c>
      <c r="D51" s="43" t="s">
        <v>51</v>
      </c>
    </row>
    <row r="52" spans="1:4" x14ac:dyDescent="0.25">
      <c r="A52" s="30">
        <v>51</v>
      </c>
      <c r="B52" s="5" t="s">
        <v>5535</v>
      </c>
      <c r="C52" s="43" t="s">
        <v>5536</v>
      </c>
      <c r="D52" s="43" t="s">
        <v>51</v>
      </c>
    </row>
    <row r="53" spans="1:4" x14ac:dyDescent="0.25">
      <c r="A53" s="30">
        <v>52</v>
      </c>
      <c r="B53" s="5" t="s">
        <v>502</v>
      </c>
      <c r="C53" s="43" t="s">
        <v>503</v>
      </c>
      <c r="D53" s="43" t="s">
        <v>501</v>
      </c>
    </row>
    <row r="54" spans="1:4" x14ac:dyDescent="0.25">
      <c r="A54" s="30">
        <v>53</v>
      </c>
      <c r="B54" s="5" t="s">
        <v>2875</v>
      </c>
      <c r="C54" s="43" t="s">
        <v>5140</v>
      </c>
      <c r="D54" s="43" t="s">
        <v>501</v>
      </c>
    </row>
    <row r="55" spans="1:4" x14ac:dyDescent="0.25">
      <c r="A55" s="30">
        <v>54</v>
      </c>
      <c r="B55" s="5" t="s">
        <v>508</v>
      </c>
      <c r="C55" s="43" t="s">
        <v>509</v>
      </c>
      <c r="D55" s="43" t="s">
        <v>501</v>
      </c>
    </row>
    <row r="56" spans="1:4" x14ac:dyDescent="0.25">
      <c r="A56" s="30">
        <v>55</v>
      </c>
      <c r="B56" s="5" t="s">
        <v>2574</v>
      </c>
      <c r="C56" s="43" t="s">
        <v>1235</v>
      </c>
      <c r="D56" s="43" t="s">
        <v>501</v>
      </c>
    </row>
    <row r="57" spans="1:4" x14ac:dyDescent="0.25">
      <c r="A57" s="30">
        <v>56</v>
      </c>
      <c r="B57" s="5" t="s">
        <v>5776</v>
      </c>
      <c r="C57" s="43" t="s">
        <v>5777</v>
      </c>
      <c r="D57" s="43" t="s">
        <v>501</v>
      </c>
    </row>
    <row r="58" spans="1:4" x14ac:dyDescent="0.25">
      <c r="A58" s="30">
        <v>57</v>
      </c>
      <c r="B58" s="5" t="s">
        <v>512</v>
      </c>
      <c r="C58" s="43" t="s">
        <v>513</v>
      </c>
      <c r="D58" s="43" t="s">
        <v>501</v>
      </c>
    </row>
    <row r="59" spans="1:4" x14ac:dyDescent="0.25">
      <c r="A59" s="30">
        <v>58</v>
      </c>
      <c r="B59" s="5" t="s">
        <v>2896</v>
      </c>
      <c r="C59" s="43" t="s">
        <v>5147</v>
      </c>
      <c r="D59" s="43" t="s">
        <v>501</v>
      </c>
    </row>
    <row r="60" spans="1:4" x14ac:dyDescent="0.25">
      <c r="A60" s="30">
        <v>59</v>
      </c>
      <c r="B60" s="5" t="s">
        <v>532</v>
      </c>
      <c r="C60" s="43" t="s">
        <v>533</v>
      </c>
      <c r="D60" s="43" t="s">
        <v>501</v>
      </c>
    </row>
    <row r="61" spans="1:4" x14ac:dyDescent="0.25">
      <c r="A61" s="30">
        <v>60</v>
      </c>
      <c r="B61" s="5" t="s">
        <v>538</v>
      </c>
      <c r="C61" s="43" t="s">
        <v>539</v>
      </c>
      <c r="D61" s="43" t="s">
        <v>540</v>
      </c>
    </row>
    <row r="62" spans="1:4" x14ac:dyDescent="0.25">
      <c r="A62" s="30">
        <v>61</v>
      </c>
      <c r="B62" s="5" t="s">
        <v>551</v>
      </c>
      <c r="C62" s="43" t="s">
        <v>552</v>
      </c>
      <c r="D62" s="43" t="s">
        <v>540</v>
      </c>
    </row>
    <row r="63" spans="1:4" x14ac:dyDescent="0.25">
      <c r="A63" s="30">
        <v>62</v>
      </c>
      <c r="B63" s="5" t="s">
        <v>562</v>
      </c>
      <c r="C63" s="43" t="s">
        <v>563</v>
      </c>
      <c r="D63" s="43" t="s">
        <v>540</v>
      </c>
    </row>
    <row r="64" spans="1:4" x14ac:dyDescent="0.25">
      <c r="A64" s="30">
        <v>63</v>
      </c>
      <c r="B64" s="5" t="s">
        <v>564</v>
      </c>
      <c r="C64" s="43" t="s">
        <v>565</v>
      </c>
      <c r="D64" s="43" t="s">
        <v>540</v>
      </c>
    </row>
    <row r="65" spans="1:4" x14ac:dyDescent="0.25">
      <c r="A65" s="30">
        <v>64</v>
      </c>
      <c r="B65" s="5" t="s">
        <v>570</v>
      </c>
      <c r="C65" s="43" t="s">
        <v>571</v>
      </c>
      <c r="D65" s="43" t="s">
        <v>540</v>
      </c>
    </row>
    <row r="66" spans="1:4" x14ac:dyDescent="0.25">
      <c r="A66" s="30">
        <v>65</v>
      </c>
      <c r="B66" s="5" t="s">
        <v>572</v>
      </c>
      <c r="C66" s="43" t="s">
        <v>573</v>
      </c>
      <c r="D66" s="43" t="s">
        <v>540</v>
      </c>
    </row>
    <row r="67" spans="1:4" x14ac:dyDescent="0.25">
      <c r="A67" s="30">
        <v>66</v>
      </c>
      <c r="B67" s="5" t="s">
        <v>574</v>
      </c>
      <c r="C67" s="43" t="s">
        <v>575</v>
      </c>
      <c r="D67" s="43" t="s">
        <v>540</v>
      </c>
    </row>
    <row r="68" spans="1:4" x14ac:dyDescent="0.25">
      <c r="A68" s="30">
        <v>67</v>
      </c>
      <c r="B68" s="5" t="s">
        <v>6357</v>
      </c>
      <c r="C68" s="43" t="s">
        <v>6358</v>
      </c>
      <c r="D68" s="43" t="s">
        <v>540</v>
      </c>
    </row>
    <row r="69" spans="1:4" x14ac:dyDescent="0.25">
      <c r="A69" s="30">
        <v>68</v>
      </c>
      <c r="B69" s="5" t="s">
        <v>584</v>
      </c>
      <c r="C69" s="43" t="s">
        <v>585</v>
      </c>
      <c r="D69" s="43" t="s">
        <v>540</v>
      </c>
    </row>
    <row r="70" spans="1:4" x14ac:dyDescent="0.25">
      <c r="A70" s="30">
        <v>69</v>
      </c>
      <c r="B70" s="5" t="s">
        <v>594</v>
      </c>
      <c r="C70" s="43" t="s">
        <v>595</v>
      </c>
      <c r="D70" s="43" t="s">
        <v>540</v>
      </c>
    </row>
    <row r="71" spans="1:4" x14ac:dyDescent="0.25">
      <c r="A71" s="30">
        <v>70</v>
      </c>
      <c r="B71" s="5" t="s">
        <v>603</v>
      </c>
      <c r="C71" s="43" t="s">
        <v>604</v>
      </c>
      <c r="D71" s="43" t="s">
        <v>540</v>
      </c>
    </row>
    <row r="72" spans="1:4" x14ac:dyDescent="0.25">
      <c r="A72" s="30">
        <v>71</v>
      </c>
      <c r="B72" s="5" t="s">
        <v>609</v>
      </c>
      <c r="C72" s="43" t="s">
        <v>610</v>
      </c>
      <c r="D72" s="43" t="s">
        <v>540</v>
      </c>
    </row>
    <row r="73" spans="1:4" x14ac:dyDescent="0.25">
      <c r="A73" s="30">
        <v>72</v>
      </c>
      <c r="B73" s="5" t="s">
        <v>613</v>
      </c>
      <c r="C73" s="43" t="s">
        <v>614</v>
      </c>
      <c r="D73" s="43" t="s">
        <v>540</v>
      </c>
    </row>
    <row r="74" spans="1:4" x14ac:dyDescent="0.25">
      <c r="A74" s="30">
        <v>73</v>
      </c>
      <c r="B74" s="5" t="s">
        <v>2236</v>
      </c>
      <c r="C74" s="43" t="s">
        <v>2237</v>
      </c>
      <c r="D74" s="43" t="s">
        <v>540</v>
      </c>
    </row>
    <row r="75" spans="1:4" x14ac:dyDescent="0.25">
      <c r="A75" s="30">
        <v>74</v>
      </c>
      <c r="B75" s="5" t="s">
        <v>2958</v>
      </c>
      <c r="C75" s="43" t="s">
        <v>5012</v>
      </c>
      <c r="D75" s="43" t="s">
        <v>540</v>
      </c>
    </row>
    <row r="76" spans="1:4" x14ac:dyDescent="0.25">
      <c r="A76" s="30">
        <v>75</v>
      </c>
      <c r="B76" s="5" t="s">
        <v>2238</v>
      </c>
      <c r="C76" s="43" t="s">
        <v>2239</v>
      </c>
      <c r="D76" s="43" t="s">
        <v>540</v>
      </c>
    </row>
    <row r="77" spans="1:4" x14ac:dyDescent="0.25">
      <c r="A77" s="30">
        <v>76</v>
      </c>
      <c r="B77" s="5" t="s">
        <v>2963</v>
      </c>
      <c r="C77" s="43" t="s">
        <v>5152</v>
      </c>
      <c r="D77" s="43" t="s">
        <v>540</v>
      </c>
    </row>
    <row r="78" spans="1:4" x14ac:dyDescent="0.25">
      <c r="A78" s="30">
        <v>77</v>
      </c>
      <c r="B78" s="5" t="s">
        <v>2950</v>
      </c>
      <c r="C78" s="43" t="s">
        <v>5013</v>
      </c>
      <c r="D78" s="43" t="s">
        <v>540</v>
      </c>
    </row>
    <row r="79" spans="1:4" x14ac:dyDescent="0.25">
      <c r="A79" s="30">
        <v>78</v>
      </c>
      <c r="B79" s="5" t="s">
        <v>2955</v>
      </c>
      <c r="C79" s="43" t="s">
        <v>5014</v>
      </c>
      <c r="D79" s="43" t="s">
        <v>540</v>
      </c>
    </row>
    <row r="80" spans="1:4" x14ac:dyDescent="0.25">
      <c r="A80" s="30">
        <v>79</v>
      </c>
      <c r="B80" s="5" t="s">
        <v>2244</v>
      </c>
      <c r="C80" s="43" t="s">
        <v>2245</v>
      </c>
      <c r="D80" s="43" t="s">
        <v>540</v>
      </c>
    </row>
    <row r="81" spans="1:4" x14ac:dyDescent="0.25">
      <c r="A81" s="30">
        <v>80</v>
      </c>
      <c r="B81" s="5" t="s">
        <v>4314</v>
      </c>
      <c r="C81" s="43" t="s">
        <v>5072</v>
      </c>
      <c r="D81" s="43" t="s">
        <v>540</v>
      </c>
    </row>
    <row r="82" spans="1:4" x14ac:dyDescent="0.25">
      <c r="A82" s="30">
        <v>81</v>
      </c>
      <c r="B82" s="5" t="s">
        <v>625</v>
      </c>
      <c r="C82" s="43" t="s">
        <v>626</v>
      </c>
      <c r="D82" s="43" t="s">
        <v>540</v>
      </c>
    </row>
    <row r="83" spans="1:4" x14ac:dyDescent="0.25">
      <c r="A83" s="30">
        <v>82</v>
      </c>
      <c r="B83" s="5" t="s">
        <v>629</v>
      </c>
      <c r="C83" s="43" t="s">
        <v>630</v>
      </c>
      <c r="D83" s="43" t="s">
        <v>540</v>
      </c>
    </row>
    <row r="84" spans="1:4" x14ac:dyDescent="0.25">
      <c r="A84" s="30">
        <v>83</v>
      </c>
      <c r="B84" s="5" t="s">
        <v>631</v>
      </c>
      <c r="C84" s="43" t="s">
        <v>632</v>
      </c>
      <c r="D84" s="43" t="s">
        <v>540</v>
      </c>
    </row>
    <row r="85" spans="1:4" x14ac:dyDescent="0.25">
      <c r="A85" s="30">
        <v>84</v>
      </c>
      <c r="B85" s="5" t="s">
        <v>2973</v>
      </c>
      <c r="C85" s="43" t="s">
        <v>5154</v>
      </c>
      <c r="D85" s="43" t="s">
        <v>540</v>
      </c>
    </row>
    <row r="86" spans="1:4" x14ac:dyDescent="0.25">
      <c r="A86" s="30">
        <v>85</v>
      </c>
      <c r="B86" s="5" t="s">
        <v>2254</v>
      </c>
      <c r="C86" s="43" t="s">
        <v>2255</v>
      </c>
      <c r="D86" s="43" t="s">
        <v>540</v>
      </c>
    </row>
    <row r="87" spans="1:4" x14ac:dyDescent="0.25">
      <c r="A87" s="30">
        <v>86</v>
      </c>
      <c r="B87" s="5" t="s">
        <v>1793</v>
      </c>
      <c r="C87" s="43" t="s">
        <v>1794</v>
      </c>
      <c r="D87" s="43" t="s">
        <v>540</v>
      </c>
    </row>
    <row r="88" spans="1:4" x14ac:dyDescent="0.25">
      <c r="A88" s="30">
        <v>87</v>
      </c>
      <c r="B88" s="5" t="s">
        <v>2256</v>
      </c>
      <c r="C88" s="43" t="s">
        <v>2257</v>
      </c>
      <c r="D88" s="43" t="s">
        <v>540</v>
      </c>
    </row>
    <row r="89" spans="1:4" x14ac:dyDescent="0.25">
      <c r="A89" s="30">
        <v>88</v>
      </c>
      <c r="B89" s="5" t="s">
        <v>2260</v>
      </c>
      <c r="C89" s="43" t="s">
        <v>2261</v>
      </c>
      <c r="D89" s="43" t="s">
        <v>540</v>
      </c>
    </row>
    <row r="90" spans="1:4" x14ac:dyDescent="0.25">
      <c r="A90" s="30">
        <v>89</v>
      </c>
      <c r="B90" s="5" t="s">
        <v>4616</v>
      </c>
      <c r="C90" s="43" t="s">
        <v>5788</v>
      </c>
      <c r="D90" s="43" t="s">
        <v>2268</v>
      </c>
    </row>
    <row r="91" spans="1:4" x14ac:dyDescent="0.25">
      <c r="A91" s="30">
        <v>90</v>
      </c>
      <c r="B91" s="5" t="s">
        <v>5795</v>
      </c>
      <c r="C91" s="43" t="s">
        <v>447</v>
      </c>
      <c r="D91" s="43" t="s">
        <v>2268</v>
      </c>
    </row>
    <row r="92" spans="1:4" x14ac:dyDescent="0.25">
      <c r="A92" s="30">
        <v>91</v>
      </c>
      <c r="B92" s="5" t="s">
        <v>3341</v>
      </c>
      <c r="C92" s="43" t="s">
        <v>157</v>
      </c>
      <c r="D92" s="43" t="s">
        <v>2268</v>
      </c>
    </row>
    <row r="93" spans="1:4" x14ac:dyDescent="0.25">
      <c r="A93" s="30">
        <v>92</v>
      </c>
      <c r="B93" s="5" t="s">
        <v>648</v>
      </c>
      <c r="C93" s="43" t="s">
        <v>649</v>
      </c>
      <c r="D93" s="43" t="s">
        <v>647</v>
      </c>
    </row>
    <row r="94" spans="1:4" x14ac:dyDescent="0.25">
      <c r="A94" s="30">
        <v>93</v>
      </c>
      <c r="B94" s="5" t="s">
        <v>7135</v>
      </c>
      <c r="C94" s="43" t="s">
        <v>651</v>
      </c>
      <c r="D94" s="43" t="s">
        <v>647</v>
      </c>
    </row>
    <row r="95" spans="1:4" x14ac:dyDescent="0.25">
      <c r="A95" s="30">
        <v>94</v>
      </c>
      <c r="B95" s="5" t="s">
        <v>652</v>
      </c>
      <c r="C95" s="43" t="s">
        <v>653</v>
      </c>
      <c r="D95" s="43" t="s">
        <v>647</v>
      </c>
    </row>
    <row r="96" spans="1:4" x14ac:dyDescent="0.25">
      <c r="A96" s="30">
        <v>95</v>
      </c>
      <c r="B96" s="5" t="s">
        <v>2984</v>
      </c>
      <c r="C96" s="43" t="s">
        <v>5015</v>
      </c>
      <c r="D96" s="43" t="s">
        <v>647</v>
      </c>
    </row>
    <row r="97" spans="1:4" x14ac:dyDescent="0.25">
      <c r="A97" s="30">
        <v>96</v>
      </c>
      <c r="B97" s="5" t="s">
        <v>656</v>
      </c>
      <c r="C97" s="43" t="s">
        <v>657</v>
      </c>
      <c r="D97" s="43" t="s">
        <v>647</v>
      </c>
    </row>
    <row r="98" spans="1:4" x14ac:dyDescent="0.25">
      <c r="A98" s="30">
        <v>97</v>
      </c>
      <c r="B98" s="5" t="s">
        <v>2604</v>
      </c>
      <c r="C98" s="43" t="s">
        <v>2605</v>
      </c>
      <c r="D98" s="43" t="s">
        <v>647</v>
      </c>
    </row>
    <row r="99" spans="1:4" x14ac:dyDescent="0.25">
      <c r="A99" s="30">
        <v>98</v>
      </c>
      <c r="B99" s="5" t="s">
        <v>2269</v>
      </c>
      <c r="C99" s="43" t="s">
        <v>2270</v>
      </c>
      <c r="D99" s="43" t="s">
        <v>647</v>
      </c>
    </row>
    <row r="100" spans="1:4" x14ac:dyDescent="0.25">
      <c r="A100" s="30">
        <v>99</v>
      </c>
      <c r="B100" s="5" t="s">
        <v>2620</v>
      </c>
      <c r="C100" s="43" t="s">
        <v>426</v>
      </c>
      <c r="D100" s="43" t="s">
        <v>647</v>
      </c>
    </row>
    <row r="101" spans="1:4" x14ac:dyDescent="0.25">
      <c r="A101" s="30">
        <v>100</v>
      </c>
      <c r="B101" s="5" t="s">
        <v>662</v>
      </c>
      <c r="C101" s="43" t="s">
        <v>481</v>
      </c>
      <c r="D101" s="43" t="s">
        <v>647</v>
      </c>
    </row>
    <row r="102" spans="1:4" x14ac:dyDescent="0.25">
      <c r="A102" s="30">
        <v>101</v>
      </c>
      <c r="B102" s="5" t="s">
        <v>667</v>
      </c>
      <c r="C102" s="43" t="s">
        <v>668</v>
      </c>
      <c r="D102" s="43" t="s">
        <v>669</v>
      </c>
    </row>
    <row r="103" spans="1:4" x14ac:dyDescent="0.25">
      <c r="A103" s="30">
        <v>102</v>
      </c>
      <c r="B103" s="5" t="s">
        <v>2275</v>
      </c>
      <c r="C103" s="43" t="s">
        <v>2276</v>
      </c>
      <c r="D103" s="43" t="s">
        <v>669</v>
      </c>
    </row>
    <row r="104" spans="1:4" x14ac:dyDescent="0.25">
      <c r="A104" s="30">
        <v>103</v>
      </c>
      <c r="B104" s="5" t="s">
        <v>680</v>
      </c>
      <c r="C104" s="43" t="s">
        <v>681</v>
      </c>
      <c r="D104" s="43" t="s">
        <v>669</v>
      </c>
    </row>
    <row r="105" spans="1:4" x14ac:dyDescent="0.25">
      <c r="A105" s="30">
        <v>104</v>
      </c>
      <c r="B105" s="5" t="s">
        <v>2277</v>
      </c>
      <c r="C105" s="43" t="s">
        <v>2278</v>
      </c>
      <c r="D105" s="43" t="s">
        <v>669</v>
      </c>
    </row>
    <row r="106" spans="1:4" x14ac:dyDescent="0.25">
      <c r="A106" s="30">
        <v>105</v>
      </c>
      <c r="B106" s="5" t="s">
        <v>692</v>
      </c>
      <c r="C106" s="43" t="s">
        <v>693</v>
      </c>
      <c r="D106" s="43" t="s">
        <v>669</v>
      </c>
    </row>
    <row r="107" spans="1:4" x14ac:dyDescent="0.25">
      <c r="A107" s="30">
        <v>106</v>
      </c>
      <c r="B107" s="5" t="s">
        <v>694</v>
      </c>
      <c r="C107" s="43" t="s">
        <v>695</v>
      </c>
      <c r="D107" s="43" t="s">
        <v>669</v>
      </c>
    </row>
    <row r="108" spans="1:4" x14ac:dyDescent="0.25">
      <c r="A108" s="30">
        <v>107</v>
      </c>
      <c r="B108" s="5" t="s">
        <v>6314</v>
      </c>
      <c r="C108" s="43" t="s">
        <v>6315</v>
      </c>
      <c r="D108" s="43" t="s">
        <v>669</v>
      </c>
    </row>
    <row r="109" spans="1:4" x14ac:dyDescent="0.25">
      <c r="A109" s="30">
        <v>108</v>
      </c>
      <c r="B109" s="5" t="s">
        <v>3344</v>
      </c>
      <c r="C109" s="43" t="s">
        <v>3345</v>
      </c>
      <c r="D109" s="43" t="s">
        <v>669</v>
      </c>
    </row>
    <row r="110" spans="1:4" x14ac:dyDescent="0.25">
      <c r="A110" s="30">
        <v>109</v>
      </c>
      <c r="B110" s="5" t="s">
        <v>2283</v>
      </c>
      <c r="C110" s="43" t="s">
        <v>2284</v>
      </c>
      <c r="D110" s="43" t="s">
        <v>669</v>
      </c>
    </row>
    <row r="111" spans="1:4" x14ac:dyDescent="0.25">
      <c r="A111" s="30">
        <v>110</v>
      </c>
      <c r="B111" s="5" t="s">
        <v>2287</v>
      </c>
      <c r="C111" s="43" t="s">
        <v>2288</v>
      </c>
      <c r="D111" s="43" t="s">
        <v>669</v>
      </c>
    </row>
    <row r="112" spans="1:4" x14ac:dyDescent="0.25">
      <c r="A112" s="30">
        <v>111</v>
      </c>
      <c r="B112" s="5" t="s">
        <v>2629</v>
      </c>
      <c r="C112" s="43" t="s">
        <v>2630</v>
      </c>
      <c r="D112" s="43" t="s">
        <v>730</v>
      </c>
    </row>
    <row r="113" spans="1:4" x14ac:dyDescent="0.25">
      <c r="A113" s="30">
        <v>112</v>
      </c>
      <c r="B113" s="5" t="s">
        <v>733</v>
      </c>
      <c r="C113" s="43" t="s">
        <v>734</v>
      </c>
      <c r="D113" s="43" t="s">
        <v>730</v>
      </c>
    </row>
    <row r="114" spans="1:4" x14ac:dyDescent="0.25">
      <c r="A114" s="30">
        <v>113</v>
      </c>
      <c r="B114" s="5" t="s">
        <v>735</v>
      </c>
      <c r="C114" s="43" t="s">
        <v>736</v>
      </c>
      <c r="D114" s="43" t="s">
        <v>730</v>
      </c>
    </row>
    <row r="115" spans="1:4" x14ac:dyDescent="0.25">
      <c r="A115" s="30">
        <v>114</v>
      </c>
      <c r="B115" s="5" t="s">
        <v>3350</v>
      </c>
      <c r="C115" s="43" t="s">
        <v>3351</v>
      </c>
      <c r="D115" s="43" t="s">
        <v>730</v>
      </c>
    </row>
    <row r="116" spans="1:4" x14ac:dyDescent="0.25">
      <c r="A116" s="30">
        <v>115</v>
      </c>
      <c r="B116" s="5" t="s">
        <v>2295</v>
      </c>
      <c r="C116" s="43" t="s">
        <v>2296</v>
      </c>
      <c r="D116" s="43" t="s">
        <v>730</v>
      </c>
    </row>
    <row r="117" spans="1:4" x14ac:dyDescent="0.25">
      <c r="A117" s="30">
        <v>116</v>
      </c>
      <c r="B117" s="5" t="s">
        <v>93</v>
      </c>
      <c r="C117" s="43" t="s">
        <v>94</v>
      </c>
      <c r="D117" s="43" t="s">
        <v>70</v>
      </c>
    </row>
    <row r="118" spans="1:4" x14ac:dyDescent="0.25">
      <c r="A118" s="30">
        <v>117</v>
      </c>
      <c r="B118" s="5" t="s">
        <v>109</v>
      </c>
      <c r="C118" s="43" t="s">
        <v>110</v>
      </c>
      <c r="D118" s="43" t="s">
        <v>70</v>
      </c>
    </row>
    <row r="119" spans="1:4" x14ac:dyDescent="0.25">
      <c r="A119" s="30">
        <v>118</v>
      </c>
      <c r="B119" s="5" t="s">
        <v>111</v>
      </c>
      <c r="C119" s="43" t="s">
        <v>112</v>
      </c>
      <c r="D119" s="43" t="s">
        <v>70</v>
      </c>
    </row>
    <row r="120" spans="1:4" x14ac:dyDescent="0.25">
      <c r="A120" s="30">
        <v>119</v>
      </c>
      <c r="B120" s="5" t="s">
        <v>123</v>
      </c>
      <c r="C120" s="43" t="s">
        <v>124</v>
      </c>
      <c r="D120" s="43" t="s">
        <v>70</v>
      </c>
    </row>
    <row r="121" spans="1:4" x14ac:dyDescent="0.25">
      <c r="A121" s="30">
        <v>120</v>
      </c>
      <c r="B121" s="5" t="s">
        <v>1683</v>
      </c>
      <c r="C121" s="43" t="s">
        <v>1684</v>
      </c>
      <c r="D121" s="43" t="s">
        <v>70</v>
      </c>
    </row>
    <row r="122" spans="1:4" x14ac:dyDescent="0.25">
      <c r="A122" s="30">
        <v>121</v>
      </c>
      <c r="B122" s="5" t="s">
        <v>139</v>
      </c>
      <c r="C122" s="43" t="s">
        <v>140</v>
      </c>
      <c r="D122" s="43" t="s">
        <v>70</v>
      </c>
    </row>
    <row r="123" spans="1:4" x14ac:dyDescent="0.25">
      <c r="A123" s="30">
        <v>122</v>
      </c>
      <c r="B123" s="5" t="s">
        <v>3063</v>
      </c>
      <c r="C123" s="43" t="s">
        <v>5077</v>
      </c>
      <c r="D123" s="43" t="s">
        <v>752</v>
      </c>
    </row>
    <row r="124" spans="1:4" x14ac:dyDescent="0.25">
      <c r="A124" s="30">
        <v>123</v>
      </c>
      <c r="B124" s="5" t="s">
        <v>787</v>
      </c>
      <c r="C124" s="43" t="s">
        <v>788</v>
      </c>
      <c r="D124" s="43" t="s">
        <v>752</v>
      </c>
    </row>
    <row r="125" spans="1:4" x14ac:dyDescent="0.25">
      <c r="A125" s="30">
        <v>124</v>
      </c>
      <c r="B125" s="5" t="s">
        <v>795</v>
      </c>
      <c r="C125" s="43" t="s">
        <v>796</v>
      </c>
      <c r="D125" s="43" t="s">
        <v>752</v>
      </c>
    </row>
    <row r="126" spans="1:4" x14ac:dyDescent="0.25">
      <c r="A126" s="30">
        <v>125</v>
      </c>
      <c r="B126" s="5" t="s">
        <v>797</v>
      </c>
      <c r="C126" s="43" t="s">
        <v>798</v>
      </c>
      <c r="D126" s="43" t="s">
        <v>752</v>
      </c>
    </row>
    <row r="127" spans="1:4" x14ac:dyDescent="0.25">
      <c r="A127" s="30">
        <v>126</v>
      </c>
      <c r="B127" s="5" t="s">
        <v>2313</v>
      </c>
      <c r="C127" s="43" t="s">
        <v>2314</v>
      </c>
      <c r="D127" s="43" t="s">
        <v>752</v>
      </c>
    </row>
    <row r="128" spans="1:4" x14ac:dyDescent="0.25">
      <c r="A128" s="30">
        <v>127</v>
      </c>
      <c r="B128" s="5" t="s">
        <v>805</v>
      </c>
      <c r="C128" s="43" t="s">
        <v>806</v>
      </c>
      <c r="D128" s="43" t="s">
        <v>752</v>
      </c>
    </row>
    <row r="129" spans="1:4" x14ac:dyDescent="0.25">
      <c r="A129" s="30">
        <v>128</v>
      </c>
      <c r="B129" s="5" t="s">
        <v>852</v>
      </c>
      <c r="C129" s="43" t="s">
        <v>853</v>
      </c>
      <c r="D129" s="43" t="s">
        <v>854</v>
      </c>
    </row>
    <row r="130" spans="1:4" x14ac:dyDescent="0.25">
      <c r="A130" s="30">
        <v>129</v>
      </c>
      <c r="B130" s="5" t="s">
        <v>855</v>
      </c>
      <c r="C130" s="43" t="s">
        <v>856</v>
      </c>
      <c r="D130" s="43" t="s">
        <v>854</v>
      </c>
    </row>
    <row r="131" spans="1:4" x14ac:dyDescent="0.25">
      <c r="A131" s="30">
        <v>130</v>
      </c>
      <c r="B131" s="5" t="s">
        <v>3128</v>
      </c>
      <c r="C131" s="43" t="s">
        <v>5025</v>
      </c>
      <c r="D131" s="43" t="s">
        <v>854</v>
      </c>
    </row>
    <row r="132" spans="1:4" x14ac:dyDescent="0.25">
      <c r="A132" s="30">
        <v>131</v>
      </c>
      <c r="B132" s="5" t="s">
        <v>3101</v>
      </c>
      <c r="C132" s="43" t="s">
        <v>3457</v>
      </c>
      <c r="D132" s="43" t="s">
        <v>854</v>
      </c>
    </row>
    <row r="133" spans="1:4" x14ac:dyDescent="0.25">
      <c r="A133" s="30">
        <v>132</v>
      </c>
      <c r="B133" s="5" t="s">
        <v>5885</v>
      </c>
      <c r="C133" s="43" t="s">
        <v>5886</v>
      </c>
      <c r="D133" s="43" t="s">
        <v>854</v>
      </c>
    </row>
    <row r="134" spans="1:4" x14ac:dyDescent="0.25">
      <c r="A134" s="30">
        <v>133</v>
      </c>
      <c r="B134" s="5" t="s">
        <v>5891</v>
      </c>
      <c r="C134" s="43" t="s">
        <v>5892</v>
      </c>
      <c r="D134" s="43" t="s">
        <v>859</v>
      </c>
    </row>
    <row r="135" spans="1:4" x14ac:dyDescent="0.25">
      <c r="A135" s="30">
        <v>134</v>
      </c>
      <c r="B135" s="5" t="s">
        <v>3120</v>
      </c>
      <c r="C135" s="43" t="s">
        <v>5081</v>
      </c>
      <c r="D135" s="43" t="s">
        <v>859</v>
      </c>
    </row>
    <row r="136" spans="1:4" x14ac:dyDescent="0.25">
      <c r="A136" s="30">
        <v>135</v>
      </c>
      <c r="B136" s="5" t="s">
        <v>869</v>
      </c>
      <c r="C136" s="43" t="s">
        <v>870</v>
      </c>
      <c r="D136" s="43" t="s">
        <v>859</v>
      </c>
    </row>
    <row r="137" spans="1:4" x14ac:dyDescent="0.25">
      <c r="A137" s="30">
        <v>136</v>
      </c>
      <c r="B137" s="5" t="s">
        <v>879</v>
      </c>
      <c r="C137" s="43" t="s">
        <v>880</v>
      </c>
      <c r="D137" s="43" t="s">
        <v>859</v>
      </c>
    </row>
    <row r="138" spans="1:4" x14ac:dyDescent="0.25">
      <c r="A138" s="30">
        <v>137</v>
      </c>
      <c r="B138" s="5" t="s">
        <v>881</v>
      </c>
      <c r="C138" s="43" t="s">
        <v>882</v>
      </c>
      <c r="D138" s="43" t="s">
        <v>859</v>
      </c>
    </row>
    <row r="139" spans="1:4" x14ac:dyDescent="0.25">
      <c r="A139" s="30">
        <v>138</v>
      </c>
      <c r="B139" s="5" t="s">
        <v>894</v>
      </c>
      <c r="C139" s="43" t="s">
        <v>895</v>
      </c>
      <c r="D139" s="43" t="s">
        <v>859</v>
      </c>
    </row>
    <row r="140" spans="1:4" x14ac:dyDescent="0.25">
      <c r="A140" s="30">
        <v>139</v>
      </c>
      <c r="B140" s="5" t="s">
        <v>898</v>
      </c>
      <c r="C140" s="43" t="s">
        <v>899</v>
      </c>
      <c r="D140" s="43" t="s">
        <v>859</v>
      </c>
    </row>
    <row r="141" spans="1:4" x14ac:dyDescent="0.25">
      <c r="A141" s="30">
        <v>140</v>
      </c>
      <c r="B141" s="5" t="s">
        <v>904</v>
      </c>
      <c r="C141" s="43" t="s">
        <v>905</v>
      </c>
      <c r="D141" s="43" t="s">
        <v>859</v>
      </c>
    </row>
    <row r="142" spans="1:4" x14ac:dyDescent="0.25">
      <c r="A142" s="30">
        <v>141</v>
      </c>
      <c r="B142" s="5" t="s">
        <v>916</v>
      </c>
      <c r="C142" s="43" t="s">
        <v>917</v>
      </c>
      <c r="D142" s="43" t="s">
        <v>859</v>
      </c>
    </row>
    <row r="143" spans="1:4" x14ac:dyDescent="0.25">
      <c r="A143" s="30">
        <v>142</v>
      </c>
      <c r="B143" s="5" t="s">
        <v>2339</v>
      </c>
      <c r="C143" s="43" t="s">
        <v>2340</v>
      </c>
      <c r="D143" s="43" t="s">
        <v>859</v>
      </c>
    </row>
    <row r="144" spans="1:4" x14ac:dyDescent="0.25">
      <c r="A144" s="30">
        <v>143</v>
      </c>
      <c r="B144" s="5" t="s">
        <v>960</v>
      </c>
      <c r="C144" s="43" t="s">
        <v>961</v>
      </c>
      <c r="D144" s="43" t="s">
        <v>859</v>
      </c>
    </row>
    <row r="145" spans="1:4" x14ac:dyDescent="0.25">
      <c r="A145" s="30">
        <v>144</v>
      </c>
      <c r="B145" s="5" t="s">
        <v>974</v>
      </c>
      <c r="C145" s="43" t="s">
        <v>975</v>
      </c>
      <c r="D145" s="43" t="s">
        <v>859</v>
      </c>
    </row>
    <row r="146" spans="1:4" x14ac:dyDescent="0.25">
      <c r="A146" s="30">
        <v>145</v>
      </c>
      <c r="B146" s="5" t="s">
        <v>978</v>
      </c>
      <c r="C146" s="43" t="s">
        <v>608</v>
      </c>
      <c r="D146" s="43" t="s">
        <v>859</v>
      </c>
    </row>
    <row r="147" spans="1:4" x14ac:dyDescent="0.25">
      <c r="A147" s="30">
        <v>146</v>
      </c>
      <c r="B147" s="5" t="s">
        <v>143</v>
      </c>
      <c r="C147" s="43" t="s">
        <v>144</v>
      </c>
      <c r="D147" s="43" t="s">
        <v>145</v>
      </c>
    </row>
    <row r="148" spans="1:4" x14ac:dyDescent="0.25">
      <c r="A148" s="30">
        <v>147</v>
      </c>
      <c r="B148" s="5" t="s">
        <v>154</v>
      </c>
      <c r="C148" s="43" t="s">
        <v>155</v>
      </c>
      <c r="D148" s="43" t="s">
        <v>145</v>
      </c>
    </row>
    <row r="149" spans="1:4" x14ac:dyDescent="0.25">
      <c r="A149" s="30">
        <v>148</v>
      </c>
      <c r="B149" s="5" t="s">
        <v>168</v>
      </c>
      <c r="C149" s="43" t="s">
        <v>169</v>
      </c>
      <c r="D149" s="43" t="s">
        <v>145</v>
      </c>
    </row>
    <row r="150" spans="1:4" x14ac:dyDescent="0.25">
      <c r="A150" s="30">
        <v>149</v>
      </c>
      <c r="B150" s="5" t="s">
        <v>170</v>
      </c>
      <c r="C150" s="43" t="s">
        <v>171</v>
      </c>
      <c r="D150" s="43" t="s">
        <v>145</v>
      </c>
    </row>
    <row r="151" spans="1:4" x14ac:dyDescent="0.25">
      <c r="A151" s="30">
        <v>150</v>
      </c>
      <c r="B151" s="5" t="s">
        <v>172</v>
      </c>
      <c r="C151" s="43" t="s">
        <v>173</v>
      </c>
      <c r="D151" s="43" t="s">
        <v>145</v>
      </c>
    </row>
    <row r="152" spans="1:4" x14ac:dyDescent="0.25">
      <c r="A152" s="30">
        <v>151</v>
      </c>
      <c r="B152" s="5" t="s">
        <v>192</v>
      </c>
      <c r="C152" s="43" t="s">
        <v>193</v>
      </c>
      <c r="D152" s="43" t="s">
        <v>178</v>
      </c>
    </row>
    <row r="153" spans="1:4" x14ac:dyDescent="0.25">
      <c r="A153" s="30">
        <v>152</v>
      </c>
      <c r="B153" s="5" t="s">
        <v>4118</v>
      </c>
      <c r="C153" s="43" t="s">
        <v>5200</v>
      </c>
      <c r="D153" s="43" t="s">
        <v>995</v>
      </c>
    </row>
    <row r="154" spans="1:4" x14ac:dyDescent="0.25">
      <c r="A154" s="30">
        <v>153</v>
      </c>
      <c r="B154" s="5" t="s">
        <v>5936</v>
      </c>
      <c r="C154" s="43" t="s">
        <v>5937</v>
      </c>
      <c r="D154" s="43" t="s">
        <v>995</v>
      </c>
    </row>
    <row r="155" spans="1:4" x14ac:dyDescent="0.25">
      <c r="A155" s="30">
        <v>154</v>
      </c>
      <c r="B155" s="5" t="s">
        <v>2359</v>
      </c>
      <c r="C155" s="43" t="s">
        <v>2360</v>
      </c>
      <c r="D155" s="43" t="s">
        <v>995</v>
      </c>
    </row>
    <row r="156" spans="1:4" x14ac:dyDescent="0.25">
      <c r="A156" s="30">
        <v>155</v>
      </c>
      <c r="B156" s="5" t="s">
        <v>5946</v>
      </c>
      <c r="C156" s="43" t="s">
        <v>5947</v>
      </c>
      <c r="D156" s="43" t="s">
        <v>995</v>
      </c>
    </row>
    <row r="157" spans="1:4" x14ac:dyDescent="0.25">
      <c r="A157" s="30">
        <v>156</v>
      </c>
      <c r="B157" s="5" t="s">
        <v>4123</v>
      </c>
      <c r="C157" s="43" t="s">
        <v>5208</v>
      </c>
      <c r="D157" s="43" t="s">
        <v>995</v>
      </c>
    </row>
    <row r="158" spans="1:4" x14ac:dyDescent="0.25">
      <c r="A158" s="30">
        <v>157</v>
      </c>
      <c r="B158" s="5" t="s">
        <v>2365</v>
      </c>
      <c r="C158" s="43" t="s">
        <v>2366</v>
      </c>
      <c r="D158" s="43" t="s">
        <v>995</v>
      </c>
    </row>
    <row r="159" spans="1:4" x14ac:dyDescent="0.25">
      <c r="A159" s="30">
        <v>158</v>
      </c>
      <c r="B159" s="5" t="s">
        <v>5213</v>
      </c>
      <c r="C159" s="43" t="s">
        <v>5214</v>
      </c>
      <c r="D159" s="43" t="s">
        <v>995</v>
      </c>
    </row>
    <row r="160" spans="1:4" x14ac:dyDescent="0.25">
      <c r="A160" s="30">
        <v>159</v>
      </c>
      <c r="B160" s="5" t="s">
        <v>4217</v>
      </c>
      <c r="C160" s="43" t="s">
        <v>5549</v>
      </c>
      <c r="D160" s="43" t="s">
        <v>346</v>
      </c>
    </row>
    <row r="161" spans="1:4" x14ac:dyDescent="0.25">
      <c r="A161" s="30">
        <v>160</v>
      </c>
      <c r="B161" s="5" t="s">
        <v>3377</v>
      </c>
      <c r="C161" s="43" t="s">
        <v>3378</v>
      </c>
      <c r="D161" s="43" t="s">
        <v>346</v>
      </c>
    </row>
    <row r="162" spans="1:4" x14ac:dyDescent="0.25">
      <c r="A162" s="30">
        <v>161</v>
      </c>
      <c r="B162" s="5" t="s">
        <v>3823</v>
      </c>
      <c r="C162" s="43" t="s">
        <v>5570</v>
      </c>
      <c r="D162" s="43" t="s">
        <v>346</v>
      </c>
    </row>
    <row r="163" spans="1:4" x14ac:dyDescent="0.25">
      <c r="A163" s="30">
        <v>162</v>
      </c>
      <c r="B163" s="5" t="s">
        <v>5577</v>
      </c>
      <c r="C163" s="43" t="s">
        <v>5578</v>
      </c>
      <c r="D163" s="43" t="s">
        <v>346</v>
      </c>
    </row>
    <row r="164" spans="1:4" x14ac:dyDescent="0.25">
      <c r="A164" s="30">
        <v>163</v>
      </c>
      <c r="B164" s="5" t="s">
        <v>2376</v>
      </c>
      <c r="C164" s="43" t="s">
        <v>2377</v>
      </c>
      <c r="D164" s="43" t="s">
        <v>346</v>
      </c>
    </row>
    <row r="165" spans="1:4" x14ac:dyDescent="0.25">
      <c r="A165" s="30">
        <v>164</v>
      </c>
      <c r="B165" s="5" t="s">
        <v>1865</v>
      </c>
      <c r="C165" s="43" t="s">
        <v>1866</v>
      </c>
      <c r="D165" s="43" t="s">
        <v>346</v>
      </c>
    </row>
    <row r="166" spans="1:4" x14ac:dyDescent="0.25">
      <c r="A166" s="30">
        <v>165</v>
      </c>
      <c r="B166" s="5" t="s">
        <v>3380</v>
      </c>
      <c r="C166" s="43" t="s">
        <v>3381</v>
      </c>
      <c r="D166" s="43" t="s">
        <v>346</v>
      </c>
    </row>
    <row r="167" spans="1:4" x14ac:dyDescent="0.25">
      <c r="A167" s="30">
        <v>166</v>
      </c>
      <c r="B167" s="5" t="s">
        <v>1869</v>
      </c>
      <c r="C167" s="43" t="s">
        <v>1870</v>
      </c>
      <c r="D167" s="43" t="s">
        <v>346</v>
      </c>
    </row>
    <row r="168" spans="1:4" x14ac:dyDescent="0.25">
      <c r="A168" s="30">
        <v>167</v>
      </c>
      <c r="B168" s="5" t="s">
        <v>5974</v>
      </c>
      <c r="C168" s="43" t="s">
        <v>2417</v>
      </c>
      <c r="D168" s="43" t="s">
        <v>346</v>
      </c>
    </row>
    <row r="169" spans="1:4" x14ac:dyDescent="0.25">
      <c r="A169" s="30">
        <v>168</v>
      </c>
      <c r="B169" s="5" t="s">
        <v>1008</v>
      </c>
      <c r="C169" s="43" t="s">
        <v>1009</v>
      </c>
      <c r="D169" s="43" t="s">
        <v>1010</v>
      </c>
    </row>
    <row r="170" spans="1:4" x14ac:dyDescent="0.25">
      <c r="A170" s="30">
        <v>169</v>
      </c>
      <c r="B170" s="5" t="s">
        <v>2378</v>
      </c>
      <c r="C170" s="43" t="s">
        <v>2379</v>
      </c>
      <c r="D170" s="43" t="s">
        <v>1010</v>
      </c>
    </row>
    <row r="171" spans="1:4" x14ac:dyDescent="0.25">
      <c r="A171" s="30">
        <v>170</v>
      </c>
      <c r="B171" s="5" t="s">
        <v>1011</v>
      </c>
      <c r="C171" s="43" t="s">
        <v>1012</v>
      </c>
      <c r="D171" s="43" t="s">
        <v>1010</v>
      </c>
    </row>
    <row r="172" spans="1:4" x14ac:dyDescent="0.25">
      <c r="A172" s="30">
        <v>171</v>
      </c>
      <c r="B172" s="5" t="s">
        <v>3382</v>
      </c>
      <c r="C172" s="43" t="s">
        <v>3383</v>
      </c>
      <c r="D172" s="43" t="s">
        <v>1010</v>
      </c>
    </row>
    <row r="173" spans="1:4" x14ac:dyDescent="0.25">
      <c r="A173" s="30">
        <v>172</v>
      </c>
      <c r="B173" s="5" t="s">
        <v>2649</v>
      </c>
      <c r="C173" s="43" t="s">
        <v>2650</v>
      </c>
      <c r="D173" s="43" t="s">
        <v>1010</v>
      </c>
    </row>
    <row r="174" spans="1:4" x14ac:dyDescent="0.25">
      <c r="A174" s="30">
        <v>173</v>
      </c>
      <c r="B174" s="5" t="s">
        <v>5319</v>
      </c>
      <c r="C174" s="43" t="s">
        <v>5320</v>
      </c>
      <c r="D174" s="43" t="s">
        <v>1010</v>
      </c>
    </row>
    <row r="175" spans="1:4" x14ac:dyDescent="0.25">
      <c r="A175" s="30">
        <v>174</v>
      </c>
      <c r="B175" s="5" t="s">
        <v>1013</v>
      </c>
      <c r="C175" s="43" t="s">
        <v>1014</v>
      </c>
      <c r="D175" s="43" t="s">
        <v>1015</v>
      </c>
    </row>
    <row r="176" spans="1:4" x14ac:dyDescent="0.25">
      <c r="A176" s="30">
        <v>175</v>
      </c>
      <c r="B176" s="5" t="s">
        <v>2382</v>
      </c>
      <c r="C176" s="43" t="s">
        <v>2383</v>
      </c>
      <c r="D176" s="43" t="s">
        <v>1015</v>
      </c>
    </row>
    <row r="177" spans="1:4" x14ac:dyDescent="0.25">
      <c r="A177" s="30">
        <v>176</v>
      </c>
      <c r="B177" s="5" t="s">
        <v>1020</v>
      </c>
      <c r="C177" s="43" t="s">
        <v>1021</v>
      </c>
      <c r="D177" s="43" t="s">
        <v>1015</v>
      </c>
    </row>
    <row r="178" spans="1:4" x14ac:dyDescent="0.25">
      <c r="A178" s="30">
        <v>177</v>
      </c>
      <c r="B178" s="5" t="s">
        <v>1022</v>
      </c>
      <c r="C178" s="43" t="s">
        <v>1023</v>
      </c>
      <c r="D178" s="43" t="s">
        <v>1015</v>
      </c>
    </row>
    <row r="179" spans="1:4" x14ac:dyDescent="0.25">
      <c r="A179" s="30">
        <v>178</v>
      </c>
      <c r="B179" s="5" t="s">
        <v>1028</v>
      </c>
      <c r="C179" s="43" t="s">
        <v>1029</v>
      </c>
      <c r="D179" s="43" t="s">
        <v>1015</v>
      </c>
    </row>
    <row r="180" spans="1:4" x14ac:dyDescent="0.25">
      <c r="A180" s="30">
        <v>179</v>
      </c>
      <c r="B180" s="5" t="s">
        <v>2388</v>
      </c>
      <c r="C180" s="43" t="s">
        <v>2389</v>
      </c>
      <c r="D180" s="43" t="s">
        <v>1015</v>
      </c>
    </row>
    <row r="181" spans="1:4" x14ac:dyDescent="0.25">
      <c r="A181" s="30">
        <v>180</v>
      </c>
      <c r="B181" s="5" t="s">
        <v>1030</v>
      </c>
      <c r="C181" s="43" t="s">
        <v>1031</v>
      </c>
      <c r="D181" s="43" t="s">
        <v>1015</v>
      </c>
    </row>
    <row r="182" spans="1:4" x14ac:dyDescent="0.25">
      <c r="A182" s="30">
        <v>181</v>
      </c>
      <c r="B182" s="5" t="s">
        <v>1034</v>
      </c>
      <c r="C182" s="43" t="s">
        <v>1035</v>
      </c>
      <c r="D182" s="43" t="s">
        <v>1015</v>
      </c>
    </row>
    <row r="183" spans="1:4" x14ac:dyDescent="0.25">
      <c r="A183" s="30">
        <v>182</v>
      </c>
      <c r="B183" s="5" t="s">
        <v>1043</v>
      </c>
      <c r="C183" s="43" t="s">
        <v>1044</v>
      </c>
      <c r="D183" s="43" t="s">
        <v>1040</v>
      </c>
    </row>
    <row r="184" spans="1:4" x14ac:dyDescent="0.25">
      <c r="A184" s="30">
        <v>183</v>
      </c>
      <c r="B184" s="5" t="s">
        <v>1045</v>
      </c>
      <c r="C184" s="43" t="s">
        <v>1046</v>
      </c>
      <c r="D184" s="43" t="s">
        <v>1040</v>
      </c>
    </row>
    <row r="185" spans="1:4" x14ac:dyDescent="0.25">
      <c r="A185" s="30">
        <v>184</v>
      </c>
      <c r="B185" s="5" t="s">
        <v>3388</v>
      </c>
      <c r="C185" s="43" t="s">
        <v>3389</v>
      </c>
      <c r="D185" s="43" t="s">
        <v>1040</v>
      </c>
    </row>
    <row r="186" spans="1:4" x14ac:dyDescent="0.25">
      <c r="A186" s="30">
        <v>185</v>
      </c>
      <c r="B186" s="5" t="s">
        <v>1067</v>
      </c>
      <c r="C186" s="43" t="s">
        <v>1068</v>
      </c>
      <c r="D186" s="43" t="s">
        <v>1040</v>
      </c>
    </row>
    <row r="187" spans="1:4" x14ac:dyDescent="0.25">
      <c r="A187" s="30">
        <v>186</v>
      </c>
      <c r="B187" s="5" t="s">
        <v>1069</v>
      </c>
      <c r="C187" s="43" t="s">
        <v>1070</v>
      </c>
      <c r="D187" s="43" t="s">
        <v>1040</v>
      </c>
    </row>
    <row r="188" spans="1:4" x14ac:dyDescent="0.25">
      <c r="A188" s="30">
        <v>187</v>
      </c>
      <c r="B188" s="5" t="s">
        <v>3234</v>
      </c>
      <c r="C188" s="43" t="s">
        <v>3390</v>
      </c>
      <c r="D188" s="43" t="s">
        <v>1077</v>
      </c>
    </row>
    <row r="189" spans="1:4" x14ac:dyDescent="0.25">
      <c r="A189" s="30">
        <v>188</v>
      </c>
      <c r="B189" s="5" t="s">
        <v>1711</v>
      </c>
      <c r="C189" s="43" t="s">
        <v>1712</v>
      </c>
      <c r="D189" s="43" t="s">
        <v>198</v>
      </c>
    </row>
    <row r="190" spans="1:4" x14ac:dyDescent="0.25">
      <c r="A190" s="30">
        <v>189</v>
      </c>
      <c r="B190" s="5" t="s">
        <v>3393</v>
      </c>
      <c r="C190" s="43" t="s">
        <v>3394</v>
      </c>
      <c r="D190" s="43" t="s">
        <v>198</v>
      </c>
    </row>
    <row r="191" spans="1:4" x14ac:dyDescent="0.25">
      <c r="A191" s="30">
        <v>190</v>
      </c>
      <c r="B191" s="5" t="s">
        <v>1713</v>
      </c>
      <c r="C191" s="43" t="s">
        <v>1714</v>
      </c>
      <c r="D191" s="43" t="s">
        <v>198</v>
      </c>
    </row>
    <row r="192" spans="1:4" x14ac:dyDescent="0.25">
      <c r="A192" s="30">
        <v>191</v>
      </c>
      <c r="B192" s="5" t="s">
        <v>199</v>
      </c>
      <c r="C192" s="43" t="s">
        <v>200</v>
      </c>
      <c r="D192" s="43" t="s">
        <v>198</v>
      </c>
    </row>
    <row r="193" spans="1:4" x14ac:dyDescent="0.25">
      <c r="A193" s="30">
        <v>192</v>
      </c>
      <c r="B193" s="5" t="s">
        <v>201</v>
      </c>
      <c r="C193" s="43" t="s">
        <v>202</v>
      </c>
      <c r="D193" s="43" t="s">
        <v>198</v>
      </c>
    </row>
    <row r="194" spans="1:4" x14ac:dyDescent="0.25">
      <c r="A194" s="30">
        <v>193</v>
      </c>
      <c r="B194" s="5" t="s">
        <v>205</v>
      </c>
      <c r="C194" s="43" t="s">
        <v>206</v>
      </c>
      <c r="D194" s="43" t="s">
        <v>198</v>
      </c>
    </row>
    <row r="195" spans="1:4" x14ac:dyDescent="0.25">
      <c r="A195" s="30">
        <v>194</v>
      </c>
      <c r="B195" s="5" t="s">
        <v>209</v>
      </c>
      <c r="C195" s="43" t="s">
        <v>210</v>
      </c>
      <c r="D195" s="43" t="s">
        <v>198</v>
      </c>
    </row>
    <row r="196" spans="1:4" x14ac:dyDescent="0.25">
      <c r="A196" s="30">
        <v>195</v>
      </c>
      <c r="B196" s="5" t="s">
        <v>213</v>
      </c>
      <c r="C196" s="43" t="s">
        <v>214</v>
      </c>
      <c r="D196" s="43" t="s">
        <v>198</v>
      </c>
    </row>
    <row r="197" spans="1:4" x14ac:dyDescent="0.25">
      <c r="A197" s="30">
        <v>196</v>
      </c>
      <c r="B197" s="5" t="s">
        <v>215</v>
      </c>
      <c r="C197" s="43" t="s">
        <v>216</v>
      </c>
      <c r="D197" s="43" t="s">
        <v>198</v>
      </c>
    </row>
    <row r="198" spans="1:4" x14ac:dyDescent="0.25">
      <c r="A198" s="30">
        <v>197</v>
      </c>
      <c r="B198" s="5" t="s">
        <v>217</v>
      </c>
      <c r="C198" s="43" t="s">
        <v>218</v>
      </c>
      <c r="D198" s="43" t="s">
        <v>198</v>
      </c>
    </row>
    <row r="199" spans="1:4" x14ac:dyDescent="0.25">
      <c r="A199" s="30">
        <v>198</v>
      </c>
      <c r="B199" s="5" t="s">
        <v>1723</v>
      </c>
      <c r="C199" s="43" t="s">
        <v>1724</v>
      </c>
      <c r="D199" s="43" t="s">
        <v>198</v>
      </c>
    </row>
    <row r="200" spans="1:4" x14ac:dyDescent="0.25">
      <c r="A200" s="30">
        <v>199</v>
      </c>
      <c r="B200" s="5" t="s">
        <v>223</v>
      </c>
      <c r="C200" s="43" t="s">
        <v>224</v>
      </c>
      <c r="D200" s="43" t="s">
        <v>198</v>
      </c>
    </row>
    <row r="201" spans="1:4" x14ac:dyDescent="0.25">
      <c r="A201" s="30">
        <v>200</v>
      </c>
      <c r="B201" s="5" t="s">
        <v>2009</v>
      </c>
      <c r="C201" s="43" t="s">
        <v>2010</v>
      </c>
      <c r="D201" s="43" t="s">
        <v>1887</v>
      </c>
    </row>
    <row r="202" spans="1:4" x14ac:dyDescent="0.25">
      <c r="A202" s="30">
        <v>201</v>
      </c>
      <c r="B202" s="5" t="s">
        <v>2039</v>
      </c>
      <c r="C202" s="43" t="s">
        <v>2040</v>
      </c>
      <c r="D202" s="43" t="s">
        <v>1887</v>
      </c>
    </row>
    <row r="203" spans="1:4" x14ac:dyDescent="0.25">
      <c r="A203" s="30">
        <v>202</v>
      </c>
      <c r="B203" s="5" t="s">
        <v>2041</v>
      </c>
      <c r="C203" s="43" t="s">
        <v>2042</v>
      </c>
      <c r="D203" s="43" t="s">
        <v>1887</v>
      </c>
    </row>
    <row r="204" spans="1:4" x14ac:dyDescent="0.25">
      <c r="A204" s="30">
        <v>203</v>
      </c>
      <c r="B204" s="5" t="s">
        <v>2043</v>
      </c>
      <c r="C204" s="43" t="s">
        <v>2044</v>
      </c>
      <c r="D204" s="43" t="s">
        <v>1887</v>
      </c>
    </row>
    <row r="205" spans="1:4" x14ac:dyDescent="0.25">
      <c r="A205" s="30">
        <v>204</v>
      </c>
      <c r="B205" s="5" t="s">
        <v>4228</v>
      </c>
      <c r="C205" s="43" t="s">
        <v>5057</v>
      </c>
      <c r="D205" s="43" t="s">
        <v>1887</v>
      </c>
    </row>
    <row r="206" spans="1:4" x14ac:dyDescent="0.25">
      <c r="A206" s="30">
        <v>205</v>
      </c>
      <c r="B206" s="5" t="s">
        <v>2047</v>
      </c>
      <c r="C206" s="43" t="s">
        <v>2048</v>
      </c>
      <c r="D206" s="43" t="s">
        <v>1887</v>
      </c>
    </row>
    <row r="207" spans="1:4" x14ac:dyDescent="0.25">
      <c r="A207" s="30">
        <v>206</v>
      </c>
      <c r="B207" s="5" t="s">
        <v>2051</v>
      </c>
      <c r="C207" s="43" t="s">
        <v>2052</v>
      </c>
      <c r="D207" s="43" t="s">
        <v>1091</v>
      </c>
    </row>
    <row r="208" spans="1:4" x14ac:dyDescent="0.25">
      <c r="A208" s="30">
        <v>207</v>
      </c>
      <c r="B208" s="5" t="s">
        <v>1096</v>
      </c>
      <c r="C208" s="43" t="s">
        <v>1097</v>
      </c>
      <c r="D208" s="43" t="s">
        <v>1091</v>
      </c>
    </row>
    <row r="209" spans="1:4" x14ac:dyDescent="0.25">
      <c r="A209" s="30">
        <v>208</v>
      </c>
      <c r="B209" s="5" t="s">
        <v>1105</v>
      </c>
      <c r="C209" s="43" t="s">
        <v>1106</v>
      </c>
      <c r="D209" s="43" t="s">
        <v>1102</v>
      </c>
    </row>
    <row r="210" spans="1:4" x14ac:dyDescent="0.25">
      <c r="A210" s="30">
        <v>209</v>
      </c>
      <c r="B210" s="5" t="s">
        <v>2657</v>
      </c>
      <c r="C210" s="43" t="s">
        <v>2658</v>
      </c>
      <c r="D210" s="43" t="s">
        <v>1102</v>
      </c>
    </row>
    <row r="211" spans="1:4" x14ac:dyDescent="0.25">
      <c r="A211" s="30">
        <v>210</v>
      </c>
      <c r="B211" s="5" t="s">
        <v>2659</v>
      </c>
      <c r="C211" s="43" t="s">
        <v>2660</v>
      </c>
      <c r="D211" s="43" t="s">
        <v>1102</v>
      </c>
    </row>
    <row r="212" spans="1:4" x14ac:dyDescent="0.25">
      <c r="A212" s="30">
        <v>211</v>
      </c>
      <c r="B212" s="5" t="s">
        <v>1107</v>
      </c>
      <c r="C212" s="43" t="s">
        <v>539</v>
      </c>
      <c r="D212" s="43" t="s">
        <v>1108</v>
      </c>
    </row>
    <row r="213" spans="1:4" x14ac:dyDescent="0.25">
      <c r="A213" s="30">
        <v>212</v>
      </c>
      <c r="B213" s="5" t="s">
        <v>5249</v>
      </c>
      <c r="C213" s="43" t="s">
        <v>5250</v>
      </c>
      <c r="D213" s="43" t="s">
        <v>1108</v>
      </c>
    </row>
    <row r="214" spans="1:4" x14ac:dyDescent="0.25">
      <c r="A214" s="30">
        <v>213</v>
      </c>
      <c r="B214" s="5" t="s">
        <v>4677</v>
      </c>
      <c r="C214" s="43" t="s">
        <v>5251</v>
      </c>
      <c r="D214" s="43" t="s">
        <v>1108</v>
      </c>
    </row>
    <row r="215" spans="1:4" x14ac:dyDescent="0.25">
      <c r="A215" s="30">
        <v>214</v>
      </c>
      <c r="B215" s="5" t="s">
        <v>1131</v>
      </c>
      <c r="C215" s="43" t="s">
        <v>1132</v>
      </c>
      <c r="D215" s="43" t="s">
        <v>1108</v>
      </c>
    </row>
    <row r="216" spans="1:4" x14ac:dyDescent="0.25">
      <c r="A216" s="30">
        <v>215</v>
      </c>
      <c r="B216" s="5" t="s">
        <v>5253</v>
      </c>
      <c r="C216" s="43" t="s">
        <v>5254</v>
      </c>
      <c r="D216" s="43" t="s">
        <v>1108</v>
      </c>
    </row>
    <row r="217" spans="1:4" x14ac:dyDescent="0.25">
      <c r="A217" s="30">
        <v>216</v>
      </c>
      <c r="B217" s="5" t="s">
        <v>4695</v>
      </c>
      <c r="C217" s="43" t="s">
        <v>5036</v>
      </c>
      <c r="D217" s="43" t="s">
        <v>1108</v>
      </c>
    </row>
    <row r="218" spans="1:4" x14ac:dyDescent="0.25">
      <c r="A218" s="30">
        <v>217</v>
      </c>
      <c r="B218" s="5" t="s">
        <v>4690</v>
      </c>
      <c r="C218" s="43" t="s">
        <v>182</v>
      </c>
      <c r="D218" s="43" t="s">
        <v>1108</v>
      </c>
    </row>
    <row r="219" spans="1:4" x14ac:dyDescent="0.25">
      <c r="A219" s="30">
        <v>218</v>
      </c>
      <c r="B219" s="5" t="s">
        <v>3246</v>
      </c>
      <c r="C219" s="43" t="s">
        <v>5269</v>
      </c>
      <c r="D219" s="43" t="s">
        <v>1108</v>
      </c>
    </row>
    <row r="220" spans="1:4" x14ac:dyDescent="0.25">
      <c r="A220" s="30">
        <v>219</v>
      </c>
      <c r="B220" s="5" t="s">
        <v>4717</v>
      </c>
      <c r="C220" s="43" t="s">
        <v>5276</v>
      </c>
      <c r="D220" s="43" t="s">
        <v>1108</v>
      </c>
    </row>
    <row r="221" spans="1:4" x14ac:dyDescent="0.25">
      <c r="A221" s="30">
        <v>220</v>
      </c>
      <c r="B221" s="5" t="s">
        <v>2665</v>
      </c>
      <c r="C221" s="43" t="s">
        <v>2666</v>
      </c>
      <c r="D221" s="43" t="s">
        <v>1148</v>
      </c>
    </row>
    <row r="222" spans="1:4" x14ac:dyDescent="0.25">
      <c r="A222" s="30">
        <v>221</v>
      </c>
      <c r="B222" s="5" t="s">
        <v>1155</v>
      </c>
      <c r="C222" s="43" t="s">
        <v>1156</v>
      </c>
      <c r="D222" s="43" t="s">
        <v>1148</v>
      </c>
    </row>
    <row r="223" spans="1:4" x14ac:dyDescent="0.25">
      <c r="A223" s="30">
        <v>222</v>
      </c>
      <c r="B223" s="5" t="s">
        <v>5620</v>
      </c>
      <c r="C223" s="43" t="s">
        <v>5621</v>
      </c>
      <c r="D223" s="43" t="s">
        <v>1148</v>
      </c>
    </row>
    <row r="224" spans="1:4" x14ac:dyDescent="0.25">
      <c r="A224" s="30">
        <v>223</v>
      </c>
      <c r="B224" s="5" t="s">
        <v>2409</v>
      </c>
      <c r="C224" s="43" t="s">
        <v>2410</v>
      </c>
      <c r="D224" s="43" t="s">
        <v>1174</v>
      </c>
    </row>
    <row r="225" spans="1:4" x14ac:dyDescent="0.25">
      <c r="A225" s="30">
        <v>224</v>
      </c>
      <c r="B225" s="5" t="s">
        <v>1172</v>
      </c>
      <c r="C225" s="43" t="s">
        <v>1173</v>
      </c>
      <c r="D225" s="43" t="s">
        <v>1174</v>
      </c>
    </row>
    <row r="226" spans="1:4" x14ac:dyDescent="0.25">
      <c r="A226" s="30">
        <v>225</v>
      </c>
      <c r="B226" s="5" t="s">
        <v>1175</v>
      </c>
      <c r="C226" s="43" t="s">
        <v>1176</v>
      </c>
      <c r="D226" s="43" t="s">
        <v>1174</v>
      </c>
    </row>
    <row r="227" spans="1:4" x14ac:dyDescent="0.25">
      <c r="A227" s="30">
        <v>226</v>
      </c>
      <c r="B227" s="5" t="s">
        <v>2413</v>
      </c>
      <c r="C227" s="43" t="s">
        <v>1572</v>
      </c>
      <c r="D227" s="43" t="s">
        <v>1174</v>
      </c>
    </row>
    <row r="228" spans="1:4" x14ac:dyDescent="0.25">
      <c r="A228" s="30">
        <v>227</v>
      </c>
      <c r="B228" s="5" t="s">
        <v>2416</v>
      </c>
      <c r="C228" s="43" t="s">
        <v>2417</v>
      </c>
      <c r="D228" s="43" t="s">
        <v>1174</v>
      </c>
    </row>
    <row r="229" spans="1:4" x14ac:dyDescent="0.25">
      <c r="A229" s="30">
        <v>228</v>
      </c>
      <c r="B229" s="5" t="s">
        <v>6111</v>
      </c>
      <c r="C229" s="43" t="s">
        <v>6112</v>
      </c>
      <c r="D229" s="43" t="s">
        <v>1181</v>
      </c>
    </row>
    <row r="230" spans="1:4" x14ac:dyDescent="0.25">
      <c r="A230" s="30">
        <v>229</v>
      </c>
      <c r="B230" s="5" t="s">
        <v>2055</v>
      </c>
      <c r="C230" s="43" t="s">
        <v>2056</v>
      </c>
      <c r="D230" s="43" t="s">
        <v>1184</v>
      </c>
    </row>
    <row r="231" spans="1:4" x14ac:dyDescent="0.25">
      <c r="A231" s="30">
        <v>230</v>
      </c>
      <c r="B231" s="5" t="s">
        <v>2057</v>
      </c>
      <c r="C231" s="43" t="s">
        <v>2058</v>
      </c>
      <c r="D231" s="43" t="s">
        <v>1184</v>
      </c>
    </row>
    <row r="232" spans="1:4" x14ac:dyDescent="0.25">
      <c r="A232" s="30">
        <v>231</v>
      </c>
      <c r="B232" s="5" t="s">
        <v>2059</v>
      </c>
      <c r="C232" s="43" t="s">
        <v>2060</v>
      </c>
      <c r="D232" s="43" t="s">
        <v>1184</v>
      </c>
    </row>
    <row r="233" spans="1:4" x14ac:dyDescent="0.25">
      <c r="A233" s="30">
        <v>232</v>
      </c>
      <c r="B233" s="5" t="s">
        <v>2061</v>
      </c>
      <c r="C233" s="43" t="s">
        <v>2062</v>
      </c>
      <c r="D233" s="43" t="s">
        <v>1184</v>
      </c>
    </row>
    <row r="234" spans="1:4" x14ac:dyDescent="0.25">
      <c r="A234" s="30">
        <v>233</v>
      </c>
      <c r="B234" s="5" t="s">
        <v>2063</v>
      </c>
      <c r="C234" s="43" t="s">
        <v>2064</v>
      </c>
      <c r="D234" s="43" t="s">
        <v>1184</v>
      </c>
    </row>
    <row r="235" spans="1:4" x14ac:dyDescent="0.25">
      <c r="A235" s="30">
        <v>234</v>
      </c>
      <c r="B235" s="5" t="s">
        <v>2065</v>
      </c>
      <c r="C235" s="43" t="s">
        <v>187</v>
      </c>
      <c r="D235" s="43" t="s">
        <v>1184</v>
      </c>
    </row>
    <row r="236" spans="1:4" x14ac:dyDescent="0.25">
      <c r="A236" s="30">
        <v>235</v>
      </c>
      <c r="B236" s="5" t="s">
        <v>2066</v>
      </c>
      <c r="C236" s="43" t="s">
        <v>2067</v>
      </c>
      <c r="D236" s="43" t="s">
        <v>1184</v>
      </c>
    </row>
    <row r="237" spans="1:4" x14ac:dyDescent="0.25">
      <c r="A237" s="30">
        <v>236</v>
      </c>
      <c r="B237" s="5" t="s">
        <v>2068</v>
      </c>
      <c r="C237" s="43" t="s">
        <v>2069</v>
      </c>
      <c r="D237" s="43" t="s">
        <v>1184</v>
      </c>
    </row>
    <row r="238" spans="1:4" x14ac:dyDescent="0.25">
      <c r="A238" s="30">
        <v>237</v>
      </c>
      <c r="B238" s="5" t="s">
        <v>2070</v>
      </c>
      <c r="C238" s="43" t="s">
        <v>2071</v>
      </c>
      <c r="D238" s="43" t="s">
        <v>1184</v>
      </c>
    </row>
    <row r="239" spans="1:4" x14ac:dyDescent="0.25">
      <c r="A239" s="30">
        <v>238</v>
      </c>
      <c r="B239" s="5" t="s">
        <v>5635</v>
      </c>
      <c r="C239" s="43" t="s">
        <v>5636</v>
      </c>
      <c r="D239" s="43" t="s">
        <v>1184</v>
      </c>
    </row>
    <row r="240" spans="1:4" x14ac:dyDescent="0.25">
      <c r="A240" s="30">
        <v>239</v>
      </c>
      <c r="B240" s="5" t="s">
        <v>2074</v>
      </c>
      <c r="C240" s="43" t="s">
        <v>2075</v>
      </c>
      <c r="D240" s="43" t="s">
        <v>1184</v>
      </c>
    </row>
    <row r="241" spans="1:4" x14ac:dyDescent="0.25">
      <c r="A241" s="30">
        <v>240</v>
      </c>
      <c r="B241" s="5" t="s">
        <v>2082</v>
      </c>
      <c r="C241" s="43" t="s">
        <v>2083</v>
      </c>
      <c r="D241" s="43" t="s">
        <v>1184</v>
      </c>
    </row>
    <row r="242" spans="1:4" x14ac:dyDescent="0.25">
      <c r="A242" s="30">
        <v>241</v>
      </c>
      <c r="B242" s="5" t="s">
        <v>2086</v>
      </c>
      <c r="C242" s="43" t="s">
        <v>2087</v>
      </c>
      <c r="D242" s="43" t="s">
        <v>1184</v>
      </c>
    </row>
    <row r="243" spans="1:4" x14ac:dyDescent="0.25">
      <c r="A243" s="30">
        <v>242</v>
      </c>
      <c r="B243" s="5" t="s">
        <v>3426</v>
      </c>
      <c r="C243" s="43" t="s">
        <v>3427</v>
      </c>
      <c r="D243" s="43" t="s">
        <v>1184</v>
      </c>
    </row>
    <row r="244" spans="1:4" x14ac:dyDescent="0.25">
      <c r="A244" s="30">
        <v>243</v>
      </c>
      <c r="B244" s="5" t="s">
        <v>5641</v>
      </c>
      <c r="C244" s="43" t="s">
        <v>5642</v>
      </c>
      <c r="D244" s="43" t="s">
        <v>1184</v>
      </c>
    </row>
    <row r="245" spans="1:4" x14ac:dyDescent="0.25">
      <c r="A245" s="30">
        <v>244</v>
      </c>
      <c r="B245" s="5" t="s">
        <v>2090</v>
      </c>
      <c r="C245" s="43" t="s">
        <v>2091</v>
      </c>
      <c r="D245" s="43" t="s">
        <v>1184</v>
      </c>
    </row>
    <row r="246" spans="1:4" x14ac:dyDescent="0.25">
      <c r="A246" s="30">
        <v>245</v>
      </c>
      <c r="B246" s="5" t="s">
        <v>2092</v>
      </c>
      <c r="C246" s="43" t="s">
        <v>2093</v>
      </c>
      <c r="D246" s="43" t="s">
        <v>1184</v>
      </c>
    </row>
    <row r="247" spans="1:4" x14ac:dyDescent="0.25">
      <c r="A247" s="30">
        <v>246</v>
      </c>
      <c r="B247" s="5" t="s">
        <v>3428</v>
      </c>
      <c r="C247" s="43" t="s">
        <v>3429</v>
      </c>
      <c r="D247" s="43" t="s">
        <v>1184</v>
      </c>
    </row>
    <row r="248" spans="1:4" x14ac:dyDescent="0.25">
      <c r="A248" s="30">
        <v>247</v>
      </c>
      <c r="B248" s="5" t="s">
        <v>2102</v>
      </c>
      <c r="C248" s="43" t="s">
        <v>2103</v>
      </c>
      <c r="D248" s="43" t="s">
        <v>1184</v>
      </c>
    </row>
    <row r="249" spans="1:4" x14ac:dyDescent="0.25">
      <c r="A249" s="30">
        <v>248</v>
      </c>
      <c r="B249" s="5" t="s">
        <v>3458</v>
      </c>
      <c r="C249" s="43" t="s">
        <v>3459</v>
      </c>
      <c r="D249" s="43" t="s">
        <v>1190</v>
      </c>
    </row>
    <row r="250" spans="1:4" x14ac:dyDescent="0.25">
      <c r="A250" s="30">
        <v>249</v>
      </c>
      <c r="B250" s="5" t="s">
        <v>7126</v>
      </c>
      <c r="C250" s="43" t="s">
        <v>7127</v>
      </c>
      <c r="D250" s="43" t="s">
        <v>1195</v>
      </c>
    </row>
    <row r="251" spans="1:4" x14ac:dyDescent="0.25">
      <c r="A251" s="30">
        <v>250</v>
      </c>
      <c r="B251" s="5" t="s">
        <v>3460</v>
      </c>
      <c r="C251" s="43" t="s">
        <v>3461</v>
      </c>
      <c r="D251" s="43" t="s">
        <v>1195</v>
      </c>
    </row>
    <row r="252" spans="1:4" x14ac:dyDescent="0.25">
      <c r="A252" s="30">
        <v>251</v>
      </c>
      <c r="B252" s="5" t="s">
        <v>1208</v>
      </c>
      <c r="C252" s="43" t="s">
        <v>276</v>
      </c>
      <c r="D252" s="43" t="s">
        <v>1195</v>
      </c>
    </row>
    <row r="253" spans="1:4" x14ac:dyDescent="0.25">
      <c r="A253" s="30">
        <v>252</v>
      </c>
      <c r="B253" s="5" t="s">
        <v>1209</v>
      </c>
      <c r="C253" s="43" t="s">
        <v>1210</v>
      </c>
      <c r="D253" s="43" t="s">
        <v>1195</v>
      </c>
    </row>
    <row r="254" spans="1:4" x14ac:dyDescent="0.25">
      <c r="A254" s="30">
        <v>253</v>
      </c>
      <c r="B254" s="5" t="s">
        <v>2436</v>
      </c>
      <c r="C254" s="43" t="s">
        <v>2437</v>
      </c>
      <c r="D254" s="43" t="s">
        <v>1213</v>
      </c>
    </row>
    <row r="255" spans="1:4" x14ac:dyDescent="0.25">
      <c r="A255" s="30">
        <v>254</v>
      </c>
      <c r="B255" s="5" t="s">
        <v>2438</v>
      </c>
      <c r="C255" s="43" t="s">
        <v>2439</v>
      </c>
      <c r="D255" s="43" t="s">
        <v>1213</v>
      </c>
    </row>
    <row r="256" spans="1:4" x14ac:dyDescent="0.25">
      <c r="A256" s="30">
        <v>255</v>
      </c>
      <c r="B256" s="5" t="s">
        <v>5643</v>
      </c>
      <c r="C256" s="43" t="s">
        <v>5644</v>
      </c>
      <c r="D256" s="43" t="s">
        <v>227</v>
      </c>
    </row>
    <row r="257" spans="1:4" x14ac:dyDescent="0.25">
      <c r="A257" s="30">
        <v>256</v>
      </c>
      <c r="B257" s="5" t="s">
        <v>232</v>
      </c>
      <c r="C257" s="43" t="s">
        <v>233</v>
      </c>
      <c r="D257" s="43" t="s">
        <v>227</v>
      </c>
    </row>
    <row r="258" spans="1:4" x14ac:dyDescent="0.25">
      <c r="A258" s="30">
        <v>257</v>
      </c>
      <c r="B258" s="5" t="s">
        <v>5362</v>
      </c>
      <c r="C258" s="43" t="s">
        <v>4907</v>
      </c>
      <c r="D258" s="43" t="s">
        <v>1226</v>
      </c>
    </row>
    <row r="259" spans="1:4" x14ac:dyDescent="0.25">
      <c r="A259" s="30">
        <v>258</v>
      </c>
      <c r="B259" s="5" t="s">
        <v>5327</v>
      </c>
      <c r="C259" s="43" t="s">
        <v>5328</v>
      </c>
      <c r="D259" s="43" t="s">
        <v>1226</v>
      </c>
    </row>
    <row r="260" spans="1:4" x14ac:dyDescent="0.25">
      <c r="A260" s="30">
        <v>259</v>
      </c>
      <c r="B260" s="5" t="s">
        <v>2446</v>
      </c>
      <c r="C260" s="43" t="s">
        <v>2447</v>
      </c>
      <c r="D260" s="43" t="s">
        <v>1226</v>
      </c>
    </row>
    <row r="261" spans="1:4" x14ac:dyDescent="0.25">
      <c r="A261" s="30">
        <v>260</v>
      </c>
      <c r="B261" s="5" t="s">
        <v>1224</v>
      </c>
      <c r="C261" s="43" t="s">
        <v>1225</v>
      </c>
      <c r="D261" s="43" t="s">
        <v>1226</v>
      </c>
    </row>
    <row r="262" spans="1:4" x14ac:dyDescent="0.25">
      <c r="A262" s="30">
        <v>261</v>
      </c>
      <c r="B262" s="5" t="s">
        <v>1227</v>
      </c>
      <c r="C262" s="43" t="s">
        <v>1228</v>
      </c>
      <c r="D262" s="43" t="s">
        <v>1226</v>
      </c>
    </row>
    <row r="263" spans="1:4" x14ac:dyDescent="0.25">
      <c r="A263" s="30">
        <v>262</v>
      </c>
      <c r="B263" s="5" t="s">
        <v>1231</v>
      </c>
      <c r="C263" s="43" t="s">
        <v>503</v>
      </c>
      <c r="D263" s="43" t="s">
        <v>1226</v>
      </c>
    </row>
    <row r="264" spans="1:4" x14ac:dyDescent="0.25">
      <c r="A264" s="30">
        <v>263</v>
      </c>
      <c r="B264" s="5" t="s">
        <v>4791</v>
      </c>
      <c r="C264" s="43" t="s">
        <v>4919</v>
      </c>
      <c r="D264" s="43" t="s">
        <v>1226</v>
      </c>
    </row>
    <row r="265" spans="1:4" x14ac:dyDescent="0.25">
      <c r="A265" s="30">
        <v>264</v>
      </c>
      <c r="B265" s="5" t="s">
        <v>1232</v>
      </c>
      <c r="C265" s="43" t="s">
        <v>1233</v>
      </c>
      <c r="D265" s="43" t="s">
        <v>1226</v>
      </c>
    </row>
    <row r="266" spans="1:4" x14ac:dyDescent="0.25">
      <c r="A266" s="30">
        <v>265</v>
      </c>
      <c r="B266" s="5" t="s">
        <v>1234</v>
      </c>
      <c r="C266" s="43" t="s">
        <v>1235</v>
      </c>
      <c r="D266" s="43" t="s">
        <v>1226</v>
      </c>
    </row>
    <row r="267" spans="1:4" x14ac:dyDescent="0.25">
      <c r="A267" s="30">
        <v>266</v>
      </c>
      <c r="B267" s="5" t="s">
        <v>1236</v>
      </c>
      <c r="C267" s="43" t="s">
        <v>1237</v>
      </c>
      <c r="D267" s="43" t="s">
        <v>1226</v>
      </c>
    </row>
    <row r="268" spans="1:4" x14ac:dyDescent="0.25">
      <c r="A268" s="30">
        <v>267</v>
      </c>
      <c r="B268" s="5" t="s">
        <v>5329</v>
      </c>
      <c r="C268" s="43" t="s">
        <v>4970</v>
      </c>
      <c r="D268" s="43" t="s">
        <v>1226</v>
      </c>
    </row>
    <row r="269" spans="1:4" x14ac:dyDescent="0.25">
      <c r="A269" s="30">
        <v>268</v>
      </c>
      <c r="B269" s="5" t="s">
        <v>4788</v>
      </c>
      <c r="C269" s="43" t="s">
        <v>4888</v>
      </c>
      <c r="D269" s="43" t="s">
        <v>1226</v>
      </c>
    </row>
    <row r="270" spans="1:4" x14ac:dyDescent="0.25">
      <c r="A270" s="30">
        <v>269</v>
      </c>
      <c r="B270" s="5" t="s">
        <v>1242</v>
      </c>
      <c r="C270" s="43" t="s">
        <v>1243</v>
      </c>
      <c r="D270" s="43" t="s">
        <v>1226</v>
      </c>
    </row>
    <row r="271" spans="1:4" x14ac:dyDescent="0.25">
      <c r="A271" s="30">
        <v>270</v>
      </c>
      <c r="B271" s="5" t="s">
        <v>1246</v>
      </c>
      <c r="C271" s="43" t="s">
        <v>1247</v>
      </c>
      <c r="D271" s="43" t="s">
        <v>1226</v>
      </c>
    </row>
    <row r="272" spans="1:4" x14ac:dyDescent="0.25">
      <c r="A272" s="30">
        <v>271</v>
      </c>
      <c r="B272" s="5" t="s">
        <v>1248</v>
      </c>
      <c r="C272" s="43" t="s">
        <v>1249</v>
      </c>
      <c r="D272" s="43" t="s">
        <v>1226</v>
      </c>
    </row>
    <row r="273" spans="1:4" x14ac:dyDescent="0.25">
      <c r="A273" s="30">
        <v>272</v>
      </c>
      <c r="B273" s="5" t="s">
        <v>2682</v>
      </c>
      <c r="C273" s="43" t="s">
        <v>2683</v>
      </c>
      <c r="D273" s="43" t="s">
        <v>1226</v>
      </c>
    </row>
    <row r="274" spans="1:4" x14ac:dyDescent="0.25">
      <c r="A274" s="30">
        <v>273</v>
      </c>
      <c r="B274" s="5" t="s">
        <v>5366</v>
      </c>
      <c r="C274" s="43" t="s">
        <v>4901</v>
      </c>
      <c r="D274" s="43" t="s">
        <v>1226</v>
      </c>
    </row>
    <row r="275" spans="1:4" x14ac:dyDescent="0.25">
      <c r="A275" s="30">
        <v>274</v>
      </c>
      <c r="B275" s="5" t="s">
        <v>2449</v>
      </c>
      <c r="C275" s="43" t="s">
        <v>2450</v>
      </c>
      <c r="D275" s="43" t="s">
        <v>1226</v>
      </c>
    </row>
    <row r="276" spans="1:4" x14ac:dyDescent="0.25">
      <c r="A276" s="30">
        <v>275</v>
      </c>
      <c r="B276" s="5" t="s">
        <v>1250</v>
      </c>
      <c r="C276" s="43" t="s">
        <v>1251</v>
      </c>
      <c r="D276" s="43" t="s">
        <v>1226</v>
      </c>
    </row>
    <row r="277" spans="1:4" x14ac:dyDescent="0.25">
      <c r="A277" s="30">
        <v>276</v>
      </c>
      <c r="B277" s="5" t="s">
        <v>2684</v>
      </c>
      <c r="C277" s="43" t="s">
        <v>2685</v>
      </c>
      <c r="D277" s="43" t="s">
        <v>1226</v>
      </c>
    </row>
    <row r="278" spans="1:4" x14ac:dyDescent="0.25">
      <c r="A278" s="30">
        <v>277</v>
      </c>
      <c r="B278" s="5" t="s">
        <v>2454</v>
      </c>
      <c r="C278" s="43" t="s">
        <v>2455</v>
      </c>
      <c r="D278" s="43" t="s">
        <v>1254</v>
      </c>
    </row>
    <row r="279" spans="1:4" x14ac:dyDescent="0.25">
      <c r="A279" s="30">
        <v>278</v>
      </c>
      <c r="B279" s="5" t="s">
        <v>5371</v>
      </c>
      <c r="C279" s="43" t="s">
        <v>4952</v>
      </c>
      <c r="D279" s="43" t="s">
        <v>1254</v>
      </c>
    </row>
    <row r="280" spans="1:4" x14ac:dyDescent="0.25">
      <c r="A280" s="30">
        <v>279</v>
      </c>
      <c r="B280" s="5" t="s">
        <v>1252</v>
      </c>
      <c r="C280" s="43" t="s">
        <v>1253</v>
      </c>
      <c r="D280" s="43" t="s">
        <v>1254</v>
      </c>
    </row>
    <row r="281" spans="1:4" x14ac:dyDescent="0.25">
      <c r="A281" s="30">
        <v>280</v>
      </c>
      <c r="B281" s="5" t="s">
        <v>5372</v>
      </c>
      <c r="C281" s="43" t="s">
        <v>4948</v>
      </c>
      <c r="D281" s="43" t="s">
        <v>1254</v>
      </c>
    </row>
    <row r="282" spans="1:4" x14ac:dyDescent="0.25">
      <c r="A282" s="30">
        <v>281</v>
      </c>
      <c r="B282" s="5" t="s">
        <v>2456</v>
      </c>
      <c r="C282" s="43" t="s">
        <v>2457</v>
      </c>
      <c r="D282" s="43" t="s">
        <v>1254</v>
      </c>
    </row>
    <row r="283" spans="1:4" x14ac:dyDescent="0.25">
      <c r="A283" s="30">
        <v>282</v>
      </c>
      <c r="B283" s="5" t="s">
        <v>1255</v>
      </c>
      <c r="C283" s="43" t="s">
        <v>1256</v>
      </c>
      <c r="D283" s="43" t="s">
        <v>1254</v>
      </c>
    </row>
    <row r="284" spans="1:4" x14ac:dyDescent="0.25">
      <c r="A284" s="30">
        <v>283</v>
      </c>
      <c r="B284" s="5" t="s">
        <v>1270</v>
      </c>
      <c r="C284" s="43" t="s">
        <v>1271</v>
      </c>
      <c r="D284" s="43" t="s">
        <v>1259</v>
      </c>
    </row>
    <row r="285" spans="1:4" x14ac:dyDescent="0.25">
      <c r="A285" s="30">
        <v>284</v>
      </c>
      <c r="B285" s="5" t="s">
        <v>1278</v>
      </c>
      <c r="C285" s="43" t="s">
        <v>1279</v>
      </c>
      <c r="D285" s="43" t="s">
        <v>1259</v>
      </c>
    </row>
    <row r="286" spans="1:4" x14ac:dyDescent="0.25">
      <c r="A286" s="30">
        <v>285</v>
      </c>
      <c r="B286" s="5" t="s">
        <v>1282</v>
      </c>
      <c r="C286" s="43" t="s">
        <v>1283</v>
      </c>
      <c r="D286" s="43" t="s">
        <v>1259</v>
      </c>
    </row>
    <row r="287" spans="1:4" x14ac:dyDescent="0.25">
      <c r="A287" s="30">
        <v>286</v>
      </c>
      <c r="B287" s="5" t="s">
        <v>1284</v>
      </c>
      <c r="C287" s="43" t="s">
        <v>1285</v>
      </c>
      <c r="D287" s="43" t="s">
        <v>1259</v>
      </c>
    </row>
    <row r="288" spans="1:4" x14ac:dyDescent="0.25">
      <c r="A288" s="30">
        <v>287</v>
      </c>
      <c r="B288" s="5" t="s">
        <v>3674</v>
      </c>
      <c r="C288" s="43" t="s">
        <v>4935</v>
      </c>
      <c r="D288" s="43" t="s">
        <v>1259</v>
      </c>
    </row>
    <row r="289" spans="1:4" x14ac:dyDescent="0.25">
      <c r="A289" s="30">
        <v>288</v>
      </c>
      <c r="B289" s="5" t="s">
        <v>1298</v>
      </c>
      <c r="C289" s="43" t="s">
        <v>426</v>
      </c>
      <c r="D289" s="43" t="s">
        <v>1259</v>
      </c>
    </row>
    <row r="290" spans="1:4" x14ac:dyDescent="0.25">
      <c r="A290" s="30">
        <v>289</v>
      </c>
      <c r="B290" s="5" t="s">
        <v>242</v>
      </c>
      <c r="C290" s="43" t="s">
        <v>243</v>
      </c>
      <c r="D290" s="43" t="s">
        <v>244</v>
      </c>
    </row>
    <row r="291" spans="1:4" x14ac:dyDescent="0.25">
      <c r="A291" s="30">
        <v>290</v>
      </c>
      <c r="B291" s="5" t="s">
        <v>267</v>
      </c>
      <c r="C291" s="43" t="s">
        <v>268</v>
      </c>
      <c r="D291" s="43" t="s">
        <v>244</v>
      </c>
    </row>
    <row r="292" spans="1:4" x14ac:dyDescent="0.25">
      <c r="A292" s="30">
        <v>291</v>
      </c>
      <c r="B292" s="5" t="s">
        <v>269</v>
      </c>
      <c r="C292" s="43" t="s">
        <v>270</v>
      </c>
      <c r="D292" s="43" t="s">
        <v>244</v>
      </c>
    </row>
    <row r="293" spans="1:4" x14ac:dyDescent="0.25">
      <c r="A293" s="30">
        <v>292</v>
      </c>
      <c r="B293" s="5" t="s">
        <v>1949</v>
      </c>
      <c r="C293" s="43" t="s">
        <v>1950</v>
      </c>
      <c r="D293" s="43" t="s">
        <v>244</v>
      </c>
    </row>
    <row r="294" spans="1:4" x14ac:dyDescent="0.25">
      <c r="A294" s="30">
        <v>293</v>
      </c>
      <c r="B294" s="5" t="s">
        <v>271</v>
      </c>
      <c r="C294" s="43" t="s">
        <v>272</v>
      </c>
      <c r="D294" s="43" t="s">
        <v>244</v>
      </c>
    </row>
    <row r="295" spans="1:4" x14ac:dyDescent="0.25">
      <c r="A295" s="30">
        <v>294</v>
      </c>
      <c r="B295" s="5" t="s">
        <v>1959</v>
      </c>
      <c r="C295" s="43" t="s">
        <v>1960</v>
      </c>
      <c r="D295" s="43" t="s">
        <v>1319</v>
      </c>
    </row>
    <row r="296" spans="1:4" x14ac:dyDescent="0.25">
      <c r="A296" s="30">
        <v>295</v>
      </c>
      <c r="B296" s="5" t="s">
        <v>2459</v>
      </c>
      <c r="C296" s="43" t="s">
        <v>2460</v>
      </c>
      <c r="D296" s="43" t="s">
        <v>1319</v>
      </c>
    </row>
    <row r="297" spans="1:4" x14ac:dyDescent="0.25">
      <c r="A297" s="30">
        <v>296</v>
      </c>
      <c r="B297" s="5" t="s">
        <v>1322</v>
      </c>
      <c r="C297" s="43" t="s">
        <v>1323</v>
      </c>
      <c r="D297" s="43" t="s">
        <v>1319</v>
      </c>
    </row>
    <row r="298" spans="1:4" x14ac:dyDescent="0.25">
      <c r="A298" s="30">
        <v>297</v>
      </c>
      <c r="B298" s="5" t="s">
        <v>2461</v>
      </c>
      <c r="C298" s="43" t="s">
        <v>2462</v>
      </c>
      <c r="D298" s="43" t="s">
        <v>1319</v>
      </c>
    </row>
    <row r="299" spans="1:4" x14ac:dyDescent="0.25">
      <c r="A299" s="30">
        <v>298</v>
      </c>
      <c r="B299" s="5" t="s">
        <v>1334</v>
      </c>
      <c r="C299" s="43" t="s">
        <v>1335</v>
      </c>
      <c r="D299" s="43" t="s">
        <v>1319</v>
      </c>
    </row>
    <row r="300" spans="1:4" x14ac:dyDescent="0.25">
      <c r="A300" s="30">
        <v>299</v>
      </c>
      <c r="B300" s="5" t="s">
        <v>2463</v>
      </c>
      <c r="C300" s="43" t="s">
        <v>2464</v>
      </c>
      <c r="D300" s="43" t="s">
        <v>1319</v>
      </c>
    </row>
    <row r="301" spans="1:4" x14ac:dyDescent="0.25">
      <c r="A301" s="30">
        <v>300</v>
      </c>
      <c r="B301" s="5" t="s">
        <v>1340</v>
      </c>
      <c r="C301" s="43" t="s">
        <v>1341</v>
      </c>
      <c r="D301" s="43" t="s">
        <v>1319</v>
      </c>
    </row>
    <row r="302" spans="1:4" x14ac:dyDescent="0.25">
      <c r="A302" s="30">
        <v>301</v>
      </c>
      <c r="B302" s="5" t="s">
        <v>1961</v>
      </c>
      <c r="C302" s="43" t="s">
        <v>1962</v>
      </c>
      <c r="D302" s="43" t="s">
        <v>1319</v>
      </c>
    </row>
    <row r="303" spans="1:4" x14ac:dyDescent="0.25">
      <c r="A303" s="30">
        <v>302</v>
      </c>
      <c r="B303" s="5" t="s">
        <v>2106</v>
      </c>
      <c r="C303" s="43" t="s">
        <v>2107</v>
      </c>
      <c r="D303" s="43" t="s">
        <v>1319</v>
      </c>
    </row>
    <row r="304" spans="1:4" x14ac:dyDescent="0.25">
      <c r="A304" s="30">
        <v>303</v>
      </c>
      <c r="B304" s="5" t="s">
        <v>1358</v>
      </c>
      <c r="C304" s="43" t="s">
        <v>768</v>
      </c>
      <c r="D304" s="43" t="s">
        <v>1319</v>
      </c>
    </row>
    <row r="305" spans="1:4" x14ac:dyDescent="0.25">
      <c r="A305" s="30">
        <v>304</v>
      </c>
      <c r="B305" s="5" t="s">
        <v>1359</v>
      </c>
      <c r="C305" s="43" t="s">
        <v>1360</v>
      </c>
      <c r="D305" s="43" t="s">
        <v>1319</v>
      </c>
    </row>
    <row r="306" spans="1:4" x14ac:dyDescent="0.25">
      <c r="A306" s="30">
        <v>305</v>
      </c>
      <c r="B306" s="5" t="s">
        <v>1365</v>
      </c>
      <c r="C306" s="43" t="s">
        <v>1366</v>
      </c>
      <c r="D306" s="43" t="s">
        <v>1319</v>
      </c>
    </row>
    <row r="307" spans="1:4" x14ac:dyDescent="0.25">
      <c r="A307" s="30">
        <v>306</v>
      </c>
      <c r="B307" s="5" t="s">
        <v>1369</v>
      </c>
      <c r="C307" s="43" t="s">
        <v>1370</v>
      </c>
      <c r="D307" s="43" t="s">
        <v>1319</v>
      </c>
    </row>
    <row r="308" spans="1:4" x14ac:dyDescent="0.25">
      <c r="A308" s="30">
        <v>307</v>
      </c>
      <c r="B308" s="5" t="s">
        <v>3692</v>
      </c>
      <c r="C308" s="43" t="s">
        <v>2400</v>
      </c>
      <c r="D308" s="43" t="s">
        <v>1377</v>
      </c>
    </row>
    <row r="309" spans="1:4" x14ac:dyDescent="0.25">
      <c r="A309" s="30">
        <v>308</v>
      </c>
      <c r="B309" s="5" t="s">
        <v>1375</v>
      </c>
      <c r="C309" s="43" t="s">
        <v>1376</v>
      </c>
      <c r="D309" s="43" t="s">
        <v>1377</v>
      </c>
    </row>
    <row r="310" spans="1:4" x14ac:dyDescent="0.25">
      <c r="A310" s="30">
        <v>309</v>
      </c>
      <c r="B310" s="5" t="s">
        <v>1375</v>
      </c>
      <c r="C310" s="43" t="s">
        <v>1376</v>
      </c>
      <c r="D310" s="43" t="s">
        <v>1377</v>
      </c>
    </row>
    <row r="311" spans="1:4" x14ac:dyDescent="0.25">
      <c r="A311" s="30">
        <v>310</v>
      </c>
      <c r="B311" s="5" t="s">
        <v>286</v>
      </c>
      <c r="C311" s="43" t="s">
        <v>287</v>
      </c>
      <c r="D311" s="43" t="s">
        <v>285</v>
      </c>
    </row>
    <row r="312" spans="1:4" x14ac:dyDescent="0.25">
      <c r="A312" s="30">
        <v>311</v>
      </c>
      <c r="B312" s="5" t="s">
        <v>288</v>
      </c>
      <c r="C312" s="43" t="s">
        <v>289</v>
      </c>
      <c r="D312" s="43" t="s">
        <v>285</v>
      </c>
    </row>
    <row r="313" spans="1:4" x14ac:dyDescent="0.25">
      <c r="A313" s="30">
        <v>312</v>
      </c>
      <c r="B313" s="5" t="s">
        <v>290</v>
      </c>
      <c r="C313" s="43" t="s">
        <v>291</v>
      </c>
      <c r="D313" s="43" t="s">
        <v>285</v>
      </c>
    </row>
    <row r="314" spans="1:4" x14ac:dyDescent="0.25">
      <c r="A314" s="30">
        <v>313</v>
      </c>
      <c r="B314" s="5" t="s">
        <v>292</v>
      </c>
      <c r="C314" s="43" t="s">
        <v>293</v>
      </c>
      <c r="D314" s="43" t="s">
        <v>285</v>
      </c>
    </row>
    <row r="315" spans="1:4" x14ac:dyDescent="0.25">
      <c r="A315" s="30">
        <v>314</v>
      </c>
      <c r="B315" s="5" t="s">
        <v>300</v>
      </c>
      <c r="C315" s="43" t="s">
        <v>301</v>
      </c>
      <c r="D315" s="43" t="s">
        <v>285</v>
      </c>
    </row>
    <row r="316" spans="1:4" x14ac:dyDescent="0.25">
      <c r="A316" s="30">
        <v>315</v>
      </c>
      <c r="B316" s="5" t="s">
        <v>304</v>
      </c>
      <c r="C316" s="43" t="s">
        <v>305</v>
      </c>
      <c r="D316" s="43" t="s">
        <v>285</v>
      </c>
    </row>
    <row r="317" spans="1:4" x14ac:dyDescent="0.25">
      <c r="A317" s="30">
        <v>316</v>
      </c>
      <c r="B317" s="5" t="s">
        <v>310</v>
      </c>
      <c r="C317" s="43" t="s">
        <v>311</v>
      </c>
      <c r="D317" s="43" t="s">
        <v>285</v>
      </c>
    </row>
    <row r="318" spans="1:4" x14ac:dyDescent="0.25">
      <c r="A318" s="30">
        <v>317</v>
      </c>
      <c r="B318" s="5" t="s">
        <v>1976</v>
      </c>
      <c r="C318" s="43" t="s">
        <v>1977</v>
      </c>
      <c r="D318" s="43" t="s">
        <v>285</v>
      </c>
    </row>
    <row r="319" spans="1:4" x14ac:dyDescent="0.25">
      <c r="A319" s="30">
        <v>318</v>
      </c>
      <c r="B319" s="5" t="s">
        <v>312</v>
      </c>
      <c r="C319" s="43" t="s">
        <v>313</v>
      </c>
      <c r="D319" s="43" t="s">
        <v>285</v>
      </c>
    </row>
    <row r="320" spans="1:4" x14ac:dyDescent="0.25">
      <c r="A320" s="30">
        <v>319</v>
      </c>
      <c r="B320" s="5" t="s">
        <v>1980</v>
      </c>
      <c r="C320" s="43" t="s">
        <v>1981</v>
      </c>
      <c r="D320" s="43" t="s">
        <v>285</v>
      </c>
    </row>
    <row r="321" spans="1:4" x14ac:dyDescent="0.25">
      <c r="A321" s="30">
        <v>320</v>
      </c>
      <c r="B321" s="5" t="s">
        <v>324</v>
      </c>
      <c r="C321" s="43" t="s">
        <v>325</v>
      </c>
      <c r="D321" s="43" t="s">
        <v>285</v>
      </c>
    </row>
    <row r="322" spans="1:4" x14ac:dyDescent="0.25">
      <c r="A322" s="30">
        <v>321</v>
      </c>
      <c r="B322" s="5" t="s">
        <v>326</v>
      </c>
      <c r="C322" s="43" t="s">
        <v>327</v>
      </c>
      <c r="D322" s="43" t="s">
        <v>285</v>
      </c>
    </row>
    <row r="323" spans="1:4" x14ac:dyDescent="0.25">
      <c r="A323" s="30">
        <v>322</v>
      </c>
      <c r="B323" s="5" t="s">
        <v>5383</v>
      </c>
      <c r="C323" s="43" t="s">
        <v>4944</v>
      </c>
      <c r="D323" s="43" t="s">
        <v>1386</v>
      </c>
    </row>
    <row r="324" spans="1:4" x14ac:dyDescent="0.25">
      <c r="A324" s="30">
        <v>323</v>
      </c>
      <c r="B324" s="5" t="s">
        <v>5391</v>
      </c>
      <c r="C324" s="43" t="s">
        <v>4933</v>
      </c>
      <c r="D324" s="43" t="s">
        <v>1386</v>
      </c>
    </row>
    <row r="325" spans="1:4" x14ac:dyDescent="0.25">
      <c r="A325" s="30">
        <v>324</v>
      </c>
      <c r="B325" s="5" t="s">
        <v>2475</v>
      </c>
      <c r="C325" s="43" t="s">
        <v>2476</v>
      </c>
      <c r="D325" s="43" t="s">
        <v>1386</v>
      </c>
    </row>
    <row r="326" spans="1:4" x14ac:dyDescent="0.25">
      <c r="A326" s="30">
        <v>325</v>
      </c>
      <c r="B326" s="5" t="s">
        <v>2479</v>
      </c>
      <c r="C326" s="43" t="s">
        <v>2480</v>
      </c>
      <c r="D326" s="43" t="s">
        <v>1389</v>
      </c>
    </row>
    <row r="327" spans="1:4" x14ac:dyDescent="0.25">
      <c r="A327" s="30">
        <v>326</v>
      </c>
      <c r="B327" s="5" t="s">
        <v>2692</v>
      </c>
      <c r="C327" s="43" t="s">
        <v>2693</v>
      </c>
      <c r="D327" s="43" t="s">
        <v>1389</v>
      </c>
    </row>
    <row r="328" spans="1:4" x14ac:dyDescent="0.25">
      <c r="A328" s="30">
        <v>327</v>
      </c>
      <c r="B328" s="5" t="s">
        <v>1392</v>
      </c>
      <c r="C328" s="43" t="s">
        <v>1393</v>
      </c>
      <c r="D328" s="43" t="s">
        <v>1389</v>
      </c>
    </row>
    <row r="329" spans="1:4" x14ac:dyDescent="0.25">
      <c r="A329" s="30">
        <v>328</v>
      </c>
      <c r="B329" s="5" t="s">
        <v>2481</v>
      </c>
      <c r="C329" s="43" t="s">
        <v>2482</v>
      </c>
      <c r="D329" s="43" t="s">
        <v>1389</v>
      </c>
    </row>
    <row r="330" spans="1:4" x14ac:dyDescent="0.25">
      <c r="A330" s="30">
        <v>329</v>
      </c>
      <c r="B330" s="5" t="s">
        <v>1394</v>
      </c>
      <c r="C330" s="43" t="s">
        <v>1395</v>
      </c>
      <c r="D330" s="43" t="s">
        <v>1389</v>
      </c>
    </row>
    <row r="331" spans="1:4" x14ac:dyDescent="0.25">
      <c r="A331" s="30">
        <v>330</v>
      </c>
      <c r="B331" s="5" t="s">
        <v>2698</v>
      </c>
      <c r="C331" s="43" t="s">
        <v>24</v>
      </c>
      <c r="D331" s="43" t="s">
        <v>1389</v>
      </c>
    </row>
    <row r="332" spans="1:4" x14ac:dyDescent="0.25">
      <c r="A332" s="30">
        <v>331</v>
      </c>
      <c r="B332" s="5" t="s">
        <v>1406</v>
      </c>
      <c r="C332" s="43" t="s">
        <v>1407</v>
      </c>
      <c r="D332" s="43" t="s">
        <v>1389</v>
      </c>
    </row>
    <row r="333" spans="1:4" x14ac:dyDescent="0.25">
      <c r="A333" s="30">
        <v>332</v>
      </c>
      <c r="B333" s="5" t="s">
        <v>2112</v>
      </c>
      <c r="C333" s="43" t="s">
        <v>2113</v>
      </c>
      <c r="D333" s="43" t="s">
        <v>1389</v>
      </c>
    </row>
    <row r="334" spans="1:4" x14ac:dyDescent="0.25">
      <c r="A334" s="30">
        <v>333</v>
      </c>
      <c r="B334" s="5" t="s">
        <v>1410</v>
      </c>
      <c r="C334" s="43" t="s">
        <v>1411</v>
      </c>
      <c r="D334" s="43" t="s">
        <v>1389</v>
      </c>
    </row>
    <row r="335" spans="1:4" x14ac:dyDescent="0.25">
      <c r="A335" s="30">
        <v>334</v>
      </c>
      <c r="B335" s="5" t="s">
        <v>2114</v>
      </c>
      <c r="C335" s="43" t="s">
        <v>2115</v>
      </c>
      <c r="D335" s="43" t="s">
        <v>1389</v>
      </c>
    </row>
    <row r="336" spans="1:4" x14ac:dyDescent="0.25">
      <c r="A336" s="30">
        <v>335</v>
      </c>
      <c r="B336" s="5" t="s">
        <v>1425</v>
      </c>
      <c r="C336" s="43" t="s">
        <v>1426</v>
      </c>
      <c r="D336" s="43" t="s">
        <v>1422</v>
      </c>
    </row>
    <row r="337" spans="1:4" x14ac:dyDescent="0.25">
      <c r="A337" s="30">
        <v>336</v>
      </c>
      <c r="B337" s="5" t="s">
        <v>1427</v>
      </c>
      <c r="C337" s="43" t="s">
        <v>1428</v>
      </c>
      <c r="D337" s="43" t="s">
        <v>1422</v>
      </c>
    </row>
    <row r="338" spans="1:4" x14ac:dyDescent="0.25">
      <c r="A338" s="30">
        <v>337</v>
      </c>
      <c r="B338" s="5" t="s">
        <v>1435</v>
      </c>
      <c r="C338" s="43" t="s">
        <v>1436</v>
      </c>
      <c r="D338" s="43" t="s">
        <v>1422</v>
      </c>
    </row>
    <row r="339" spans="1:4" x14ac:dyDescent="0.25">
      <c r="A339" s="30">
        <v>338</v>
      </c>
      <c r="B339" s="5" t="s">
        <v>1441</v>
      </c>
      <c r="C339" s="43" t="s">
        <v>1442</v>
      </c>
      <c r="D339" s="43" t="s">
        <v>1422</v>
      </c>
    </row>
    <row r="340" spans="1:4" x14ac:dyDescent="0.25">
      <c r="A340" s="30">
        <v>339</v>
      </c>
      <c r="B340" s="5" t="s">
        <v>1445</v>
      </c>
      <c r="C340" s="43" t="s">
        <v>1446</v>
      </c>
      <c r="D340" s="43" t="s">
        <v>1422</v>
      </c>
    </row>
    <row r="341" spans="1:4" x14ac:dyDescent="0.25">
      <c r="A341" s="30">
        <v>340</v>
      </c>
      <c r="B341" s="5" t="s">
        <v>1453</v>
      </c>
      <c r="C341" s="43" t="s">
        <v>1454</v>
      </c>
      <c r="D341" s="43" t="s">
        <v>1422</v>
      </c>
    </row>
    <row r="342" spans="1:4" x14ac:dyDescent="0.25">
      <c r="A342" s="30">
        <v>341</v>
      </c>
      <c r="B342" s="5" t="s">
        <v>1455</v>
      </c>
      <c r="C342" s="43" t="s">
        <v>1456</v>
      </c>
      <c r="D342" s="43" t="s">
        <v>1422</v>
      </c>
    </row>
    <row r="343" spans="1:4" x14ac:dyDescent="0.25">
      <c r="A343" s="30">
        <v>342</v>
      </c>
      <c r="B343" s="5" t="s">
        <v>1457</v>
      </c>
      <c r="C343" s="43" t="s">
        <v>1458</v>
      </c>
      <c r="D343" s="43" t="s">
        <v>1422</v>
      </c>
    </row>
    <row r="344" spans="1:4" x14ac:dyDescent="0.25">
      <c r="A344" s="30">
        <v>343</v>
      </c>
      <c r="B344" s="5" t="s">
        <v>1459</v>
      </c>
      <c r="C344" s="43" t="s">
        <v>1460</v>
      </c>
      <c r="D344" s="43" t="s">
        <v>1422</v>
      </c>
    </row>
    <row r="345" spans="1:4" x14ac:dyDescent="0.25">
      <c r="A345" s="30">
        <v>344</v>
      </c>
      <c r="B345" s="5" t="s">
        <v>2116</v>
      </c>
      <c r="C345" s="43" t="s">
        <v>2117</v>
      </c>
      <c r="D345" s="43" t="s">
        <v>1422</v>
      </c>
    </row>
    <row r="346" spans="1:4" x14ac:dyDescent="0.25">
      <c r="A346" s="30">
        <v>345</v>
      </c>
      <c r="B346" s="5" t="s">
        <v>1467</v>
      </c>
      <c r="C346" s="43" t="s">
        <v>1468</v>
      </c>
      <c r="D346" s="43" t="s">
        <v>1422</v>
      </c>
    </row>
    <row r="347" spans="1:4" x14ac:dyDescent="0.25">
      <c r="A347" s="30">
        <v>346</v>
      </c>
      <c r="B347" s="5" t="s">
        <v>1469</v>
      </c>
      <c r="C347" s="43" t="s">
        <v>1470</v>
      </c>
      <c r="D347" s="43" t="s">
        <v>1422</v>
      </c>
    </row>
    <row r="348" spans="1:4" x14ac:dyDescent="0.25">
      <c r="A348" s="30">
        <v>347</v>
      </c>
      <c r="B348" s="5" t="s">
        <v>1473</v>
      </c>
      <c r="C348" s="43" t="s">
        <v>1474</v>
      </c>
      <c r="D348" s="43" t="s">
        <v>1422</v>
      </c>
    </row>
    <row r="349" spans="1:4" x14ac:dyDescent="0.25">
      <c r="A349" s="30">
        <v>348</v>
      </c>
      <c r="B349" s="5" t="s">
        <v>1475</v>
      </c>
      <c r="C349" s="43" t="s">
        <v>220</v>
      </c>
      <c r="D349" s="43" t="s">
        <v>1422</v>
      </c>
    </row>
    <row r="350" spans="1:4" x14ac:dyDescent="0.25">
      <c r="A350" s="30">
        <v>349</v>
      </c>
      <c r="B350" s="5" t="s">
        <v>1482</v>
      </c>
      <c r="C350" s="43" t="s">
        <v>1483</v>
      </c>
      <c r="D350" s="43" t="s">
        <v>1422</v>
      </c>
    </row>
    <row r="351" spans="1:4" x14ac:dyDescent="0.25">
      <c r="A351" s="30">
        <v>350</v>
      </c>
      <c r="B351" s="5" t="s">
        <v>1486</v>
      </c>
      <c r="C351" s="43" t="s">
        <v>1487</v>
      </c>
      <c r="D351" s="43" t="s">
        <v>1422</v>
      </c>
    </row>
    <row r="352" spans="1:4" x14ac:dyDescent="0.25">
      <c r="A352" s="30">
        <v>351</v>
      </c>
      <c r="B352" s="5" t="s">
        <v>1488</v>
      </c>
      <c r="C352" s="43" t="s">
        <v>1489</v>
      </c>
      <c r="D352" s="43" t="s">
        <v>1490</v>
      </c>
    </row>
    <row r="353" spans="1:4" x14ac:dyDescent="0.25">
      <c r="A353" s="30">
        <v>352</v>
      </c>
      <c r="B353" s="5" t="s">
        <v>5336</v>
      </c>
      <c r="C353" s="43" t="s">
        <v>4982</v>
      </c>
      <c r="D353" s="43" t="s">
        <v>1490</v>
      </c>
    </row>
    <row r="354" spans="1:4" x14ac:dyDescent="0.25">
      <c r="A354" s="30">
        <v>353</v>
      </c>
      <c r="B354" s="5" t="s">
        <v>1491</v>
      </c>
      <c r="C354" s="43" t="s">
        <v>1492</v>
      </c>
      <c r="D354" s="43" t="s">
        <v>1490</v>
      </c>
    </row>
    <row r="355" spans="1:4" x14ac:dyDescent="0.25">
      <c r="A355" s="30">
        <v>354</v>
      </c>
      <c r="B355" s="5" t="s">
        <v>5337</v>
      </c>
      <c r="C355" s="43" t="s">
        <v>4963</v>
      </c>
      <c r="D355" s="43" t="s">
        <v>1490</v>
      </c>
    </row>
    <row r="356" spans="1:4" x14ac:dyDescent="0.25">
      <c r="A356" s="30">
        <v>355</v>
      </c>
      <c r="B356" s="5" t="s">
        <v>5338</v>
      </c>
      <c r="C356" s="43" t="s">
        <v>5339</v>
      </c>
      <c r="D356" s="43" t="s">
        <v>1490</v>
      </c>
    </row>
    <row r="357" spans="1:4" x14ac:dyDescent="0.25">
      <c r="A357" s="30">
        <v>356</v>
      </c>
      <c r="B357" s="5" t="s">
        <v>2487</v>
      </c>
      <c r="C357" s="43" t="s">
        <v>2488</v>
      </c>
      <c r="D357" s="43" t="s">
        <v>1490</v>
      </c>
    </row>
    <row r="358" spans="1:4" x14ac:dyDescent="0.25">
      <c r="A358" s="30">
        <v>357</v>
      </c>
      <c r="B358" s="5" t="s">
        <v>1497</v>
      </c>
      <c r="C358" s="43" t="s">
        <v>1498</v>
      </c>
      <c r="D358" s="43" t="s">
        <v>1490</v>
      </c>
    </row>
    <row r="359" spans="1:4" x14ac:dyDescent="0.25">
      <c r="A359" s="30">
        <v>358</v>
      </c>
      <c r="B359" s="5" t="s">
        <v>5404</v>
      </c>
      <c r="C359" s="43" t="s">
        <v>4979</v>
      </c>
      <c r="D359" s="43" t="s">
        <v>1490</v>
      </c>
    </row>
    <row r="360" spans="1:4" x14ac:dyDescent="0.25">
      <c r="A360" s="30">
        <v>359</v>
      </c>
      <c r="B360" s="5" t="s">
        <v>1499</v>
      </c>
      <c r="C360" s="43" t="s">
        <v>1500</v>
      </c>
      <c r="D360" s="43" t="s">
        <v>1490</v>
      </c>
    </row>
    <row r="361" spans="1:4" x14ac:dyDescent="0.25">
      <c r="A361" s="30">
        <v>360</v>
      </c>
      <c r="B361" s="5" t="s">
        <v>5656</v>
      </c>
      <c r="C361" s="43" t="s">
        <v>5657</v>
      </c>
      <c r="D361" s="43" t="s">
        <v>1490</v>
      </c>
    </row>
    <row r="362" spans="1:4" x14ac:dyDescent="0.25">
      <c r="A362" s="30">
        <v>361</v>
      </c>
      <c r="B362" s="5" t="s">
        <v>6288</v>
      </c>
      <c r="C362" s="43" t="s">
        <v>6289</v>
      </c>
      <c r="D362" s="43" t="s">
        <v>1490</v>
      </c>
    </row>
    <row r="363" spans="1:4" x14ac:dyDescent="0.25">
      <c r="A363" s="30">
        <v>362</v>
      </c>
      <c r="B363" s="5" t="s">
        <v>2491</v>
      </c>
      <c r="C363" s="43" t="s">
        <v>498</v>
      </c>
      <c r="D363" s="43" t="s">
        <v>1490</v>
      </c>
    </row>
    <row r="364" spans="1:4" x14ac:dyDescent="0.25">
      <c r="A364" s="30">
        <v>363</v>
      </c>
      <c r="B364" s="5" t="s">
        <v>1996</v>
      </c>
      <c r="C364" s="43" t="s">
        <v>1997</v>
      </c>
      <c r="D364" s="43" t="s">
        <v>1505</v>
      </c>
    </row>
    <row r="365" spans="1:4" x14ac:dyDescent="0.25">
      <c r="A365" s="30">
        <v>364</v>
      </c>
      <c r="B365" s="5" t="s">
        <v>1506</v>
      </c>
      <c r="C365" s="43" t="s">
        <v>1507</v>
      </c>
      <c r="D365" s="43" t="s">
        <v>1505</v>
      </c>
    </row>
    <row r="366" spans="1:4" x14ac:dyDescent="0.25">
      <c r="A366" s="30">
        <v>365</v>
      </c>
      <c r="B366" s="5" t="s">
        <v>1998</v>
      </c>
      <c r="C366" s="43" t="s">
        <v>1999</v>
      </c>
      <c r="D366" s="43" t="s">
        <v>1505</v>
      </c>
    </row>
    <row r="367" spans="1:4" x14ac:dyDescent="0.25">
      <c r="A367" s="30">
        <v>366</v>
      </c>
      <c r="B367" s="5" t="s">
        <v>5411</v>
      </c>
      <c r="C367" s="43" t="s">
        <v>5412</v>
      </c>
      <c r="D367" s="43" t="s">
        <v>2498</v>
      </c>
    </row>
    <row r="368" spans="1:4" x14ac:dyDescent="0.25">
      <c r="A368" s="30">
        <v>367</v>
      </c>
      <c r="B368" s="5" t="s">
        <v>6230</v>
      </c>
      <c r="C368" s="43" t="s">
        <v>6231</v>
      </c>
      <c r="D368" s="43" t="s">
        <v>2498</v>
      </c>
    </row>
    <row r="369" spans="1:4" x14ac:dyDescent="0.25">
      <c r="A369" s="30">
        <v>368</v>
      </c>
      <c r="B369" s="5" t="s">
        <v>3698</v>
      </c>
      <c r="C369" s="43" t="s">
        <v>6232</v>
      </c>
      <c r="D369" s="43" t="s">
        <v>2498</v>
      </c>
    </row>
    <row r="370" spans="1:4" x14ac:dyDescent="0.25">
      <c r="A370" s="30">
        <v>369</v>
      </c>
      <c r="B370" s="5" t="s">
        <v>5415</v>
      </c>
      <c r="C370" s="43" t="s">
        <v>5416</v>
      </c>
      <c r="D370" s="43" t="s">
        <v>2498</v>
      </c>
    </row>
    <row r="371" spans="1:4" x14ac:dyDescent="0.25">
      <c r="A371" s="30">
        <v>370</v>
      </c>
      <c r="B371" s="5" t="s">
        <v>2717</v>
      </c>
      <c r="C371" s="43" t="s">
        <v>2718</v>
      </c>
      <c r="D371" s="43" t="s">
        <v>1514</v>
      </c>
    </row>
    <row r="372" spans="1:4" x14ac:dyDescent="0.25">
      <c r="A372" s="30">
        <v>371</v>
      </c>
      <c r="B372" s="5" t="s">
        <v>5431</v>
      </c>
      <c r="C372" s="43" t="s">
        <v>4972</v>
      </c>
      <c r="D372" s="43" t="s">
        <v>2503</v>
      </c>
    </row>
    <row r="373" spans="1:4" x14ac:dyDescent="0.25">
      <c r="A373" s="30">
        <v>372</v>
      </c>
      <c r="B373" s="5" t="s">
        <v>2719</v>
      </c>
      <c r="C373" s="43" t="s">
        <v>2720</v>
      </c>
      <c r="D373" s="43" t="s">
        <v>2503</v>
      </c>
    </row>
    <row r="374" spans="1:4" x14ac:dyDescent="0.25">
      <c r="A374" s="30">
        <v>373</v>
      </c>
      <c r="B374" s="5" t="s">
        <v>5435</v>
      </c>
      <c r="C374" s="43" t="s">
        <v>4879</v>
      </c>
      <c r="D374" s="43" t="s">
        <v>2503</v>
      </c>
    </row>
    <row r="375" spans="1:4" x14ac:dyDescent="0.25">
      <c r="A375" s="30">
        <v>374</v>
      </c>
      <c r="B375" s="5" t="s">
        <v>6237</v>
      </c>
      <c r="C375" s="43" t="s">
        <v>6238</v>
      </c>
      <c r="D375" s="43" t="s">
        <v>2503</v>
      </c>
    </row>
    <row r="376" spans="1:4" x14ac:dyDescent="0.25">
      <c r="A376" s="30">
        <v>375</v>
      </c>
      <c r="B376" s="5" t="s">
        <v>5436</v>
      </c>
      <c r="C376" s="43" t="s">
        <v>4852</v>
      </c>
      <c r="D376" s="43" t="s">
        <v>2503</v>
      </c>
    </row>
    <row r="377" spans="1:4" x14ac:dyDescent="0.25">
      <c r="A377" s="30">
        <v>376</v>
      </c>
      <c r="B377" s="5" t="s">
        <v>5346</v>
      </c>
      <c r="C377" s="43" t="s">
        <v>4848</v>
      </c>
      <c r="D377" s="43" t="s">
        <v>2503</v>
      </c>
    </row>
    <row r="378" spans="1:4" x14ac:dyDescent="0.25">
      <c r="A378" s="30">
        <v>377</v>
      </c>
      <c r="B378" s="5" t="s">
        <v>2501</v>
      </c>
      <c r="C378" s="43" t="s">
        <v>2502</v>
      </c>
      <c r="D378" s="43" t="s">
        <v>2503</v>
      </c>
    </row>
    <row r="379" spans="1:4" x14ac:dyDescent="0.25">
      <c r="A379" s="30">
        <v>378</v>
      </c>
      <c r="B379" s="5" t="s">
        <v>5090</v>
      </c>
      <c r="C379" s="43" t="s">
        <v>5091</v>
      </c>
      <c r="D379" s="43" t="s">
        <v>1522</v>
      </c>
    </row>
    <row r="380" spans="1:4" x14ac:dyDescent="0.25">
      <c r="A380" s="30">
        <v>379</v>
      </c>
      <c r="B380" s="5" t="s">
        <v>2730</v>
      </c>
      <c r="C380" s="43" t="s">
        <v>2731</v>
      </c>
      <c r="D380" s="43" t="s">
        <v>1522</v>
      </c>
    </row>
    <row r="381" spans="1:4" x14ac:dyDescent="0.25">
      <c r="A381" s="30">
        <v>380</v>
      </c>
      <c r="B381" s="5" t="s">
        <v>6374</v>
      </c>
      <c r="C381" s="43" t="s">
        <v>6375</v>
      </c>
      <c r="D381" s="43" t="s">
        <v>1522</v>
      </c>
    </row>
    <row r="382" spans="1:4" x14ac:dyDescent="0.25">
      <c r="A382" s="30">
        <v>381</v>
      </c>
      <c r="B382" s="5" t="s">
        <v>6243</v>
      </c>
      <c r="C382" s="43" t="s">
        <v>6244</v>
      </c>
      <c r="D382" s="43" t="s">
        <v>1522</v>
      </c>
    </row>
    <row r="383" spans="1:4" x14ac:dyDescent="0.25">
      <c r="A383" s="30">
        <v>382</v>
      </c>
      <c r="B383" s="5" t="s">
        <v>1535</v>
      </c>
      <c r="C383" s="43" t="s">
        <v>1536</v>
      </c>
      <c r="D383" s="43" t="s">
        <v>1522</v>
      </c>
    </row>
    <row r="384" spans="1:4" x14ac:dyDescent="0.25">
      <c r="A384" s="30">
        <v>383</v>
      </c>
      <c r="B384" s="5" t="s">
        <v>2506</v>
      </c>
      <c r="C384" s="43" t="s">
        <v>2507</v>
      </c>
      <c r="D384" s="43" t="s">
        <v>1522</v>
      </c>
    </row>
    <row r="385" spans="1:4" x14ac:dyDescent="0.25">
      <c r="A385" s="30">
        <v>384</v>
      </c>
      <c r="B385" s="5" t="s">
        <v>1543</v>
      </c>
      <c r="C385" s="43" t="s">
        <v>1544</v>
      </c>
      <c r="D385" s="43" t="s">
        <v>1522</v>
      </c>
    </row>
    <row r="386" spans="1:4" x14ac:dyDescent="0.25">
      <c r="A386" s="30">
        <v>385</v>
      </c>
      <c r="B386" s="5" t="s">
        <v>2510</v>
      </c>
      <c r="C386" s="43" t="s">
        <v>2511</v>
      </c>
      <c r="D386" s="43" t="s">
        <v>1522</v>
      </c>
    </row>
    <row r="387" spans="1:4" x14ac:dyDescent="0.25">
      <c r="A387" s="30">
        <v>386</v>
      </c>
      <c r="B387" s="5" t="s">
        <v>1547</v>
      </c>
      <c r="C387" s="43" t="s">
        <v>1548</v>
      </c>
      <c r="D387" s="43" t="s">
        <v>1549</v>
      </c>
    </row>
    <row r="388" spans="1:4" x14ac:dyDescent="0.25">
      <c r="A388" s="30">
        <v>387</v>
      </c>
      <c r="B388" s="5" t="s">
        <v>1552</v>
      </c>
      <c r="C388" s="43" t="s">
        <v>1553</v>
      </c>
      <c r="D388" s="43" t="s">
        <v>1549</v>
      </c>
    </row>
    <row r="389" spans="1:4" x14ac:dyDescent="0.25">
      <c r="A389" s="30">
        <v>388</v>
      </c>
      <c r="B389" s="5" t="s">
        <v>1554</v>
      </c>
      <c r="C389" s="43" t="s">
        <v>1555</v>
      </c>
      <c r="D389" s="43" t="s">
        <v>1549</v>
      </c>
    </row>
    <row r="390" spans="1:4" x14ac:dyDescent="0.25">
      <c r="A390" s="30">
        <v>389</v>
      </c>
      <c r="B390" s="5" t="s">
        <v>2732</v>
      </c>
      <c r="C390" s="43" t="s">
        <v>2733</v>
      </c>
      <c r="D390" s="43" t="s">
        <v>1549</v>
      </c>
    </row>
    <row r="391" spans="1:4" x14ac:dyDescent="0.25">
      <c r="A391" s="30">
        <v>390</v>
      </c>
      <c r="B391" s="5" t="s">
        <v>3701</v>
      </c>
      <c r="C391" s="43" t="s">
        <v>4912</v>
      </c>
      <c r="D391" s="43" t="s">
        <v>1549</v>
      </c>
    </row>
    <row r="392" spans="1:4" x14ac:dyDescent="0.25">
      <c r="A392" s="30">
        <v>391</v>
      </c>
      <c r="B392" s="5" t="s">
        <v>2512</v>
      </c>
      <c r="C392" s="43" t="s">
        <v>2513</v>
      </c>
      <c r="D392" s="43" t="s">
        <v>1549</v>
      </c>
    </row>
    <row r="393" spans="1:4" x14ac:dyDescent="0.25">
      <c r="A393" s="30">
        <v>392</v>
      </c>
      <c r="B393" s="5" t="s">
        <v>1556</v>
      </c>
      <c r="C393" s="43" t="s">
        <v>1557</v>
      </c>
      <c r="D393" s="43" t="s">
        <v>1549</v>
      </c>
    </row>
    <row r="394" spans="1:4" x14ac:dyDescent="0.25">
      <c r="A394" s="30">
        <v>393</v>
      </c>
      <c r="B394" s="5" t="s">
        <v>1558</v>
      </c>
      <c r="C394" s="43" t="s">
        <v>1559</v>
      </c>
      <c r="D394" s="43" t="s">
        <v>1549</v>
      </c>
    </row>
    <row r="395" spans="1:4" x14ac:dyDescent="0.25">
      <c r="A395" s="30">
        <v>394</v>
      </c>
      <c r="B395" s="5" t="s">
        <v>5443</v>
      </c>
      <c r="C395" s="43" t="s">
        <v>4914</v>
      </c>
      <c r="D395" s="43" t="s">
        <v>1549</v>
      </c>
    </row>
    <row r="396" spans="1:4" x14ac:dyDescent="0.25">
      <c r="A396" s="30">
        <v>395</v>
      </c>
      <c r="B396" s="5" t="s">
        <v>5349</v>
      </c>
      <c r="C396" s="43" t="s">
        <v>4911</v>
      </c>
      <c r="D396" s="43" t="s">
        <v>1549</v>
      </c>
    </row>
    <row r="397" spans="1:4" x14ac:dyDescent="0.25">
      <c r="A397" s="30">
        <v>396</v>
      </c>
      <c r="B397" s="5" t="s">
        <v>4814</v>
      </c>
      <c r="C397" s="43" t="s">
        <v>4868</v>
      </c>
      <c r="D397" s="43" t="s">
        <v>1549</v>
      </c>
    </row>
    <row r="398" spans="1:4" x14ac:dyDescent="0.25">
      <c r="A398" s="30">
        <v>397</v>
      </c>
      <c r="B398" s="5" t="s">
        <v>2736</v>
      </c>
      <c r="C398" s="43" t="s">
        <v>2737</v>
      </c>
      <c r="D398" s="43" t="s">
        <v>1549</v>
      </c>
    </row>
    <row r="399" spans="1:4" x14ac:dyDescent="0.25">
      <c r="A399" s="30">
        <v>398</v>
      </c>
      <c r="B399" s="5" t="s">
        <v>2514</v>
      </c>
      <c r="C399" s="43" t="s">
        <v>2515</v>
      </c>
      <c r="D399" s="43" t="s">
        <v>1549</v>
      </c>
    </row>
    <row r="400" spans="1:4" x14ac:dyDescent="0.25">
      <c r="A400" s="30">
        <v>399</v>
      </c>
      <c r="B400" s="5" t="s">
        <v>1573</v>
      </c>
      <c r="C400" s="43" t="s">
        <v>1574</v>
      </c>
      <c r="D400" s="43" t="s">
        <v>1549</v>
      </c>
    </row>
    <row r="401" spans="1:4" x14ac:dyDescent="0.25">
      <c r="A401" s="30">
        <v>400</v>
      </c>
      <c r="B401" s="5" t="s">
        <v>1579</v>
      </c>
      <c r="C401" s="43" t="s">
        <v>1580</v>
      </c>
      <c r="D401" s="43" t="s">
        <v>1549</v>
      </c>
    </row>
    <row r="402" spans="1:4" x14ac:dyDescent="0.25">
      <c r="A402" s="30">
        <v>401</v>
      </c>
      <c r="B402" s="5" t="s">
        <v>2126</v>
      </c>
      <c r="C402" s="43" t="s">
        <v>2127</v>
      </c>
      <c r="D402" s="43" t="s">
        <v>1549</v>
      </c>
    </row>
    <row r="403" spans="1:4" x14ac:dyDescent="0.25">
      <c r="A403" s="30">
        <v>402</v>
      </c>
      <c r="B403" s="5" t="s">
        <v>5446</v>
      </c>
      <c r="C403" s="43" t="s">
        <v>4887</v>
      </c>
      <c r="D403" s="43" t="s">
        <v>1585</v>
      </c>
    </row>
    <row r="404" spans="1:4" x14ac:dyDescent="0.25">
      <c r="A404" s="30">
        <v>403</v>
      </c>
      <c r="B404" s="5" t="s">
        <v>2532</v>
      </c>
      <c r="C404" s="43" t="s">
        <v>1516</v>
      </c>
      <c r="D404" s="43" t="s">
        <v>1585</v>
      </c>
    </row>
    <row r="405" spans="1:4" x14ac:dyDescent="0.25">
      <c r="A405" s="30">
        <v>404</v>
      </c>
      <c r="B405" s="5" t="s">
        <v>2535</v>
      </c>
      <c r="C405" s="43" t="s">
        <v>2536</v>
      </c>
      <c r="D405" s="43" t="s">
        <v>1585</v>
      </c>
    </row>
    <row r="406" spans="1:4" x14ac:dyDescent="0.25">
      <c r="A406" s="30">
        <v>405</v>
      </c>
      <c r="B406" s="5" t="s">
        <v>2746</v>
      </c>
      <c r="C406" s="43" t="s">
        <v>2747</v>
      </c>
      <c r="D406" s="43" t="s">
        <v>1589</v>
      </c>
    </row>
    <row r="407" spans="1:4" x14ac:dyDescent="0.25">
      <c r="A407" s="30">
        <v>406</v>
      </c>
      <c r="B407" s="5" t="s">
        <v>5477</v>
      </c>
      <c r="C407" s="43" t="s">
        <v>4885</v>
      </c>
      <c r="D407" s="43" t="s">
        <v>1589</v>
      </c>
    </row>
    <row r="408" spans="1:4" x14ac:dyDescent="0.25">
      <c r="A408" s="30">
        <v>407</v>
      </c>
      <c r="B408" s="5" t="s">
        <v>5479</v>
      </c>
      <c r="C408" s="43" t="s">
        <v>4845</v>
      </c>
      <c r="D408" s="43" t="s">
        <v>1589</v>
      </c>
    </row>
    <row r="409" spans="1:4" x14ac:dyDescent="0.25">
      <c r="A409" s="30">
        <v>408</v>
      </c>
      <c r="B409" s="5" t="s">
        <v>5483</v>
      </c>
      <c r="C409" s="43" t="s">
        <v>5484</v>
      </c>
      <c r="D409" s="43" t="s">
        <v>1589</v>
      </c>
    </row>
    <row r="410" spans="1:4" x14ac:dyDescent="0.25">
      <c r="A410" s="30">
        <v>409</v>
      </c>
      <c r="B410" s="5" t="s">
        <v>5485</v>
      </c>
      <c r="C410" s="43" t="s">
        <v>4846</v>
      </c>
      <c r="D410" s="43" t="s">
        <v>1589</v>
      </c>
    </row>
    <row r="411" spans="1:4" x14ac:dyDescent="0.25">
      <c r="A411" s="30">
        <v>410</v>
      </c>
      <c r="B411" s="5" t="s">
        <v>1590</v>
      </c>
      <c r="C411" s="43" t="s">
        <v>1591</v>
      </c>
      <c r="D411" s="43" t="s">
        <v>1592</v>
      </c>
    </row>
    <row r="412" spans="1:4" x14ac:dyDescent="0.25">
      <c r="A412" s="30">
        <v>411</v>
      </c>
      <c r="B412" s="5" t="s">
        <v>2750</v>
      </c>
      <c r="C412" s="43" t="s">
        <v>2751</v>
      </c>
      <c r="D412" s="43" t="s">
        <v>1592</v>
      </c>
    </row>
    <row r="413" spans="1:4" x14ac:dyDescent="0.25">
      <c r="A413" s="30">
        <v>412</v>
      </c>
      <c r="B413" s="5" t="s">
        <v>1596</v>
      </c>
      <c r="C413" s="43" t="s">
        <v>1597</v>
      </c>
      <c r="D413" s="43" t="s">
        <v>1595</v>
      </c>
    </row>
    <row r="414" spans="1:4" x14ac:dyDescent="0.25">
      <c r="A414" s="30">
        <v>413</v>
      </c>
      <c r="B414" s="5" t="s">
        <v>7136</v>
      </c>
      <c r="C414" s="43" t="s">
        <v>7137</v>
      </c>
      <c r="D414" s="43" t="s">
        <v>1595</v>
      </c>
    </row>
    <row r="415" spans="1:4" x14ac:dyDescent="0.25">
      <c r="A415" s="30">
        <v>414</v>
      </c>
      <c r="B415" s="5" t="s">
        <v>6265</v>
      </c>
      <c r="C415" s="43" t="s">
        <v>6266</v>
      </c>
      <c r="D415" s="43" t="s">
        <v>1595</v>
      </c>
    </row>
    <row r="416" spans="1:4" x14ac:dyDescent="0.25">
      <c r="A416" s="30">
        <v>415</v>
      </c>
      <c r="B416" s="5" t="s">
        <v>6269</v>
      </c>
      <c r="C416" s="43" t="s">
        <v>6270</v>
      </c>
      <c r="D416" s="43" t="s">
        <v>1595</v>
      </c>
    </row>
    <row r="417" spans="1:4" x14ac:dyDescent="0.25">
      <c r="A417" s="30">
        <v>416</v>
      </c>
      <c r="B417" s="5" t="s">
        <v>2004</v>
      </c>
      <c r="C417" s="43" t="s">
        <v>2005</v>
      </c>
      <c r="D417" s="43" t="s">
        <v>1605</v>
      </c>
    </row>
    <row r="418" spans="1:4" x14ac:dyDescent="0.25">
      <c r="A418" s="30">
        <v>417</v>
      </c>
      <c r="B418" s="5" t="s">
        <v>1603</v>
      </c>
      <c r="C418" s="43" t="s">
        <v>1604</v>
      </c>
      <c r="D418" s="43" t="s">
        <v>1605</v>
      </c>
    </row>
    <row r="419" spans="1:4" x14ac:dyDescent="0.25">
      <c r="A419" s="30">
        <v>418</v>
      </c>
      <c r="B419" s="5" t="s">
        <v>4801</v>
      </c>
      <c r="C419" s="43" t="s">
        <v>4884</v>
      </c>
      <c r="D419" s="43" t="s">
        <v>1605</v>
      </c>
    </row>
    <row r="420" spans="1:4" x14ac:dyDescent="0.25">
      <c r="A420" s="30">
        <v>419</v>
      </c>
      <c r="B420" s="5" t="s">
        <v>1606</v>
      </c>
      <c r="C420" s="43" t="s">
        <v>1607</v>
      </c>
      <c r="D420" s="43" t="s">
        <v>1605</v>
      </c>
    </row>
    <row r="421" spans="1:4" x14ac:dyDescent="0.25">
      <c r="A421" s="30">
        <v>420</v>
      </c>
      <c r="B421" s="5" t="s">
        <v>2145</v>
      </c>
      <c r="C421" s="43" t="s">
        <v>2146</v>
      </c>
      <c r="D421" s="43" t="s">
        <v>1605</v>
      </c>
    </row>
    <row r="422" spans="1:4" x14ac:dyDescent="0.25">
      <c r="A422" s="30">
        <v>421</v>
      </c>
      <c r="B422" s="5" t="s">
        <v>1608</v>
      </c>
      <c r="C422" s="43" t="s">
        <v>1609</v>
      </c>
      <c r="D422" s="43" t="s">
        <v>1605</v>
      </c>
    </row>
    <row r="423" spans="1:4" x14ac:dyDescent="0.25">
      <c r="A423" s="30">
        <v>422</v>
      </c>
      <c r="B423" s="5" t="s">
        <v>4414</v>
      </c>
      <c r="C423" s="43" t="s">
        <v>4942</v>
      </c>
      <c r="D423" s="43" t="s">
        <v>1605</v>
      </c>
    </row>
    <row r="424" spans="1:4" x14ac:dyDescent="0.25">
      <c r="A424" s="30">
        <v>423</v>
      </c>
      <c r="B424" s="5" t="s">
        <v>1610</v>
      </c>
      <c r="C424" s="43" t="s">
        <v>1611</v>
      </c>
      <c r="D424" s="43" t="s">
        <v>1605</v>
      </c>
    </row>
    <row r="425" spans="1:4" x14ac:dyDescent="0.25">
      <c r="A425" s="30">
        <v>424</v>
      </c>
      <c r="B425" s="5" t="s">
        <v>1612</v>
      </c>
      <c r="C425" s="43" t="s">
        <v>1613</v>
      </c>
      <c r="D425" s="43" t="s">
        <v>1605</v>
      </c>
    </row>
    <row r="426" spans="1:4" x14ac:dyDescent="0.25">
      <c r="A426" s="30">
        <v>425</v>
      </c>
      <c r="B426" s="5" t="s">
        <v>2537</v>
      </c>
      <c r="C426" s="43" t="s">
        <v>2538</v>
      </c>
      <c r="D426" s="43" t="s">
        <v>1605</v>
      </c>
    </row>
    <row r="427" spans="1:4" x14ac:dyDescent="0.25">
      <c r="A427" s="30">
        <v>426</v>
      </c>
      <c r="B427" s="5" t="s">
        <v>2147</v>
      </c>
      <c r="C427" s="43" t="s">
        <v>2148</v>
      </c>
      <c r="D427" s="43" t="s">
        <v>1605</v>
      </c>
    </row>
    <row r="428" spans="1:4" x14ac:dyDescent="0.25">
      <c r="A428" s="30">
        <v>427</v>
      </c>
      <c r="B428" s="5" t="s">
        <v>2149</v>
      </c>
      <c r="C428" s="43" t="s">
        <v>2150</v>
      </c>
      <c r="D428" s="43" t="s">
        <v>1605</v>
      </c>
    </row>
    <row r="429" spans="1:4" x14ac:dyDescent="0.25">
      <c r="A429" s="30">
        <v>428</v>
      </c>
      <c r="B429" s="5" t="s">
        <v>2134</v>
      </c>
      <c r="C429" s="43" t="s">
        <v>2135</v>
      </c>
      <c r="D429" s="43" t="s">
        <v>1605</v>
      </c>
    </row>
    <row r="430" spans="1:4" x14ac:dyDescent="0.25">
      <c r="A430" s="30">
        <v>429</v>
      </c>
      <c r="B430" s="5" t="s">
        <v>2153</v>
      </c>
      <c r="C430" s="43" t="s">
        <v>2154</v>
      </c>
      <c r="D430" s="43" t="s">
        <v>1605</v>
      </c>
    </row>
    <row r="431" spans="1:4" x14ac:dyDescent="0.25">
      <c r="A431" s="30">
        <v>430</v>
      </c>
      <c r="B431" s="5" t="s">
        <v>2136</v>
      </c>
      <c r="C431" s="43" t="s">
        <v>2137</v>
      </c>
      <c r="D431" s="43" t="s">
        <v>1605</v>
      </c>
    </row>
    <row r="432" spans="1:4" x14ac:dyDescent="0.25">
      <c r="A432" s="30">
        <v>431</v>
      </c>
      <c r="B432" s="5" t="s">
        <v>2155</v>
      </c>
      <c r="C432" s="43" t="s">
        <v>2156</v>
      </c>
      <c r="D432" s="43" t="s">
        <v>1605</v>
      </c>
    </row>
    <row r="433" spans="1:4" x14ac:dyDescent="0.25">
      <c r="A433" s="30">
        <v>432</v>
      </c>
      <c r="B433" s="5" t="s">
        <v>2138</v>
      </c>
      <c r="C433" s="43" t="s">
        <v>2139</v>
      </c>
      <c r="D433" s="43" t="s">
        <v>1605</v>
      </c>
    </row>
    <row r="434" spans="1:4" x14ac:dyDescent="0.25">
      <c r="A434" s="30">
        <v>433</v>
      </c>
      <c r="B434" s="5" t="s">
        <v>2766</v>
      </c>
      <c r="C434" s="43" t="s">
        <v>2767</v>
      </c>
      <c r="D434" s="43" t="s">
        <v>1618</v>
      </c>
    </row>
    <row r="435" spans="1:4" x14ac:dyDescent="0.25">
      <c r="A435" s="30">
        <v>434</v>
      </c>
      <c r="B435" s="5" t="s">
        <v>2768</v>
      </c>
      <c r="C435" s="43" t="s">
        <v>2769</v>
      </c>
      <c r="D435" s="43" t="s">
        <v>1618</v>
      </c>
    </row>
    <row r="436" spans="1:4" x14ac:dyDescent="0.25">
      <c r="A436" s="30">
        <v>435</v>
      </c>
      <c r="B436" s="5" t="s">
        <v>5496</v>
      </c>
      <c r="C436" s="43" t="s">
        <v>4917</v>
      </c>
      <c r="D436" s="43" t="s">
        <v>1618</v>
      </c>
    </row>
    <row r="437" spans="1:4" x14ac:dyDescent="0.25">
      <c r="A437" s="30">
        <v>436</v>
      </c>
      <c r="B437" s="5" t="s">
        <v>2541</v>
      </c>
      <c r="C437" s="43" t="s">
        <v>2542</v>
      </c>
      <c r="D437" s="43" t="s">
        <v>1618</v>
      </c>
    </row>
    <row r="438" spans="1:4" x14ac:dyDescent="0.25">
      <c r="A438" s="30">
        <v>437</v>
      </c>
      <c r="B438" s="5" t="s">
        <v>2772</v>
      </c>
      <c r="C438" s="43" t="s">
        <v>2773</v>
      </c>
      <c r="D438" s="43" t="s">
        <v>1618</v>
      </c>
    </row>
    <row r="439" spans="1:4" x14ac:dyDescent="0.25">
      <c r="A439" s="30">
        <v>438</v>
      </c>
      <c r="B439" s="5" t="s">
        <v>5498</v>
      </c>
      <c r="C439" s="43" t="s">
        <v>5499</v>
      </c>
      <c r="D439" s="43" t="s">
        <v>1618</v>
      </c>
    </row>
    <row r="440" spans="1:4" x14ac:dyDescent="0.25">
      <c r="A440" s="30">
        <v>439</v>
      </c>
      <c r="B440" s="5" t="s">
        <v>2774</v>
      </c>
      <c r="C440" s="43" t="s">
        <v>2775</v>
      </c>
      <c r="D440" s="43" t="s">
        <v>1618</v>
      </c>
    </row>
    <row r="441" spans="1:4" x14ac:dyDescent="0.25">
      <c r="A441" s="30">
        <v>440</v>
      </c>
      <c r="B441" s="5" t="s">
        <v>6606</v>
      </c>
      <c r="C441" s="43" t="s">
        <v>6607</v>
      </c>
      <c r="D441" s="43" t="s">
        <v>1618</v>
      </c>
    </row>
    <row r="442" spans="1:4" x14ac:dyDescent="0.25">
      <c r="A442" s="30">
        <v>441</v>
      </c>
      <c r="B442" s="5" t="s">
        <v>2754</v>
      </c>
      <c r="C442" s="43" t="s">
        <v>2755</v>
      </c>
      <c r="D442" s="43" t="s">
        <v>1618</v>
      </c>
    </row>
    <row r="443" spans="1:4" x14ac:dyDescent="0.25">
      <c r="A443" s="30">
        <v>442</v>
      </c>
      <c r="B443" s="5" t="s">
        <v>6608</v>
      </c>
      <c r="C443" s="43" t="s">
        <v>6609</v>
      </c>
      <c r="D443" s="43" t="s">
        <v>1618</v>
      </c>
    </row>
    <row r="444" spans="1:4" x14ac:dyDescent="0.25">
      <c r="A444" s="30">
        <v>443</v>
      </c>
      <c r="B444" s="5" t="s">
        <v>2780</v>
      </c>
      <c r="C444" s="43" t="s">
        <v>2781</v>
      </c>
      <c r="D444" s="43" t="s">
        <v>1618</v>
      </c>
    </row>
    <row r="445" spans="1:4" x14ac:dyDescent="0.25">
      <c r="A445" s="30">
        <v>444</v>
      </c>
      <c r="B445" s="5" t="s">
        <v>2782</v>
      </c>
      <c r="C445" s="43" t="s">
        <v>2783</v>
      </c>
      <c r="D445" s="43" t="s">
        <v>1618</v>
      </c>
    </row>
    <row r="446" spans="1:4" x14ac:dyDescent="0.25">
      <c r="A446" s="30">
        <v>445</v>
      </c>
      <c r="B446" s="5" t="s">
        <v>2758</v>
      </c>
      <c r="C446" s="43" t="s">
        <v>2759</v>
      </c>
      <c r="D446" s="43" t="s">
        <v>1618</v>
      </c>
    </row>
    <row r="447" spans="1:4" x14ac:dyDescent="0.25">
      <c r="A447" s="30">
        <v>446</v>
      </c>
      <c r="B447" s="5" t="s">
        <v>2762</v>
      </c>
      <c r="C447" s="43" t="s">
        <v>2763</v>
      </c>
      <c r="D447" s="43" t="s">
        <v>1618</v>
      </c>
    </row>
    <row r="448" spans="1:4" x14ac:dyDescent="0.25">
      <c r="A448" s="30">
        <v>447</v>
      </c>
      <c r="B448" s="5" t="s">
        <v>2784</v>
      </c>
      <c r="C448" s="43" t="s">
        <v>2785</v>
      </c>
      <c r="D448" s="43" t="s">
        <v>1618</v>
      </c>
    </row>
    <row r="449" spans="1:4" x14ac:dyDescent="0.25">
      <c r="A449" s="30">
        <v>448</v>
      </c>
      <c r="B449" s="5" t="s">
        <v>5502</v>
      </c>
      <c r="C449" s="43" t="s">
        <v>4869</v>
      </c>
      <c r="D449" s="43" t="s">
        <v>1618</v>
      </c>
    </row>
    <row r="450" spans="1:4" x14ac:dyDescent="0.25">
      <c r="A450" s="30">
        <v>449</v>
      </c>
      <c r="B450" s="5" t="s">
        <v>1622</v>
      </c>
      <c r="C450" s="43" t="s">
        <v>1623</v>
      </c>
      <c r="D450" s="43" t="s">
        <v>1621</v>
      </c>
    </row>
    <row r="451" spans="1:4" x14ac:dyDescent="0.25">
      <c r="A451" s="30">
        <v>450</v>
      </c>
      <c r="B451" s="5" t="s">
        <v>5507</v>
      </c>
      <c r="C451" s="43" t="s">
        <v>4978</v>
      </c>
      <c r="D451" s="43" t="s">
        <v>1621</v>
      </c>
    </row>
    <row r="452" spans="1:4" x14ac:dyDescent="0.25">
      <c r="A452" s="30">
        <v>451</v>
      </c>
      <c r="B452" s="5" t="s">
        <v>1626</v>
      </c>
      <c r="C452" s="43" t="s">
        <v>1627</v>
      </c>
      <c r="D452" s="43" t="s">
        <v>1621</v>
      </c>
    </row>
    <row r="453" spans="1:4" x14ac:dyDescent="0.25">
      <c r="A453" s="30">
        <v>452</v>
      </c>
      <c r="B453" s="5" t="s">
        <v>1629</v>
      </c>
      <c r="C453" s="43" t="s">
        <v>1630</v>
      </c>
      <c r="D453" s="43" t="s">
        <v>1621</v>
      </c>
    </row>
    <row r="454" spans="1:4" x14ac:dyDescent="0.25">
      <c r="A454" s="30">
        <v>453</v>
      </c>
      <c r="B454" s="5" t="s">
        <v>1633</v>
      </c>
      <c r="C454" s="43" t="s">
        <v>1634</v>
      </c>
      <c r="D454" s="43" t="s">
        <v>1621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sheetPr>
    <outlinePr summaryBelow="0" summaryRight="0"/>
  </sheetPr>
  <dimension ref="A1:D83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20.42578125" customWidth="1"/>
    <col min="4" max="4" width="51" customWidth="1"/>
  </cols>
  <sheetData>
    <row r="1" spans="1:4" ht="15.75" customHeight="1" x14ac:dyDescent="0.25">
      <c r="A1" s="1" t="s">
        <v>334</v>
      </c>
      <c r="B1" s="3" t="s">
        <v>335</v>
      </c>
      <c r="C1" s="3" t="s">
        <v>336</v>
      </c>
      <c r="D1" s="3" t="s">
        <v>337</v>
      </c>
    </row>
    <row r="2" spans="1:4" ht="15.75" customHeight="1" x14ac:dyDescent="0.25">
      <c r="A2" s="30">
        <v>1</v>
      </c>
      <c r="B2" s="5" t="s">
        <v>2556</v>
      </c>
      <c r="C2" s="5" t="s">
        <v>2557</v>
      </c>
      <c r="D2" s="5" t="s">
        <v>381</v>
      </c>
    </row>
    <row r="3" spans="1:4" ht="15.75" customHeight="1" x14ac:dyDescent="0.25">
      <c r="A3" s="4">
        <v>2</v>
      </c>
      <c r="B3" s="5" t="s">
        <v>409</v>
      </c>
      <c r="C3" s="5" t="s">
        <v>410</v>
      </c>
      <c r="D3" s="5" t="s">
        <v>398</v>
      </c>
    </row>
    <row r="4" spans="1:4" ht="15.75" customHeight="1" x14ac:dyDescent="0.25">
      <c r="A4" s="4">
        <v>3</v>
      </c>
      <c r="B4" s="5" t="s">
        <v>6296</v>
      </c>
      <c r="C4" s="5" t="s">
        <v>6297</v>
      </c>
      <c r="D4" s="5" t="s">
        <v>398</v>
      </c>
    </row>
    <row r="5" spans="1:4" ht="15.75" customHeight="1" x14ac:dyDescent="0.25">
      <c r="A5" s="30">
        <v>4</v>
      </c>
      <c r="B5" s="5" t="s">
        <v>431</v>
      </c>
      <c r="C5" s="5" t="s">
        <v>432</v>
      </c>
      <c r="D5" s="5" t="s">
        <v>398</v>
      </c>
    </row>
    <row r="6" spans="1:4" ht="15.75" customHeight="1" x14ac:dyDescent="0.25">
      <c r="A6" s="4">
        <v>5</v>
      </c>
      <c r="B6" s="5" t="s">
        <v>2214</v>
      </c>
      <c r="C6" s="5" t="s">
        <v>2215</v>
      </c>
      <c r="D6" s="5" t="s">
        <v>435</v>
      </c>
    </row>
    <row r="7" spans="1:4" ht="15.75" customHeight="1" x14ac:dyDescent="0.25">
      <c r="A7" s="4">
        <v>6</v>
      </c>
      <c r="B7" s="5" t="s">
        <v>1646</v>
      </c>
      <c r="C7" s="5" t="s">
        <v>1647</v>
      </c>
      <c r="D7" s="5" t="s">
        <v>51</v>
      </c>
    </row>
    <row r="8" spans="1:4" ht="15.75" customHeight="1" x14ac:dyDescent="0.25">
      <c r="A8" s="30">
        <v>7</v>
      </c>
      <c r="B8" s="5" t="s">
        <v>1648</v>
      </c>
      <c r="C8" s="5" t="s">
        <v>1649</v>
      </c>
      <c r="D8" s="5" t="s">
        <v>51</v>
      </c>
    </row>
    <row r="9" spans="1:4" ht="15.75" customHeight="1" x14ac:dyDescent="0.25">
      <c r="A9" s="4">
        <v>8</v>
      </c>
      <c r="B9" s="5" t="s">
        <v>502</v>
      </c>
      <c r="C9" s="5" t="s">
        <v>503</v>
      </c>
      <c r="D9" s="5" t="s">
        <v>501</v>
      </c>
    </row>
    <row r="10" spans="1:4" ht="15.75" customHeight="1" x14ac:dyDescent="0.25">
      <c r="A10" s="4">
        <v>9</v>
      </c>
      <c r="B10" s="5" t="s">
        <v>2574</v>
      </c>
      <c r="C10" s="5" t="s">
        <v>1235</v>
      </c>
      <c r="D10" s="5" t="s">
        <v>501</v>
      </c>
    </row>
    <row r="11" spans="1:4" ht="15.75" customHeight="1" x14ac:dyDescent="0.25">
      <c r="A11" s="30">
        <v>10</v>
      </c>
      <c r="B11" s="5" t="s">
        <v>532</v>
      </c>
      <c r="C11" s="5" t="s">
        <v>533</v>
      </c>
      <c r="D11" s="5" t="s">
        <v>501</v>
      </c>
    </row>
    <row r="12" spans="1:4" ht="15.75" customHeight="1" x14ac:dyDescent="0.25">
      <c r="A12" s="4">
        <v>11</v>
      </c>
      <c r="B12" s="5" t="s">
        <v>5010</v>
      </c>
      <c r="C12" s="5" t="s">
        <v>5011</v>
      </c>
      <c r="D12" s="5" t="s">
        <v>540</v>
      </c>
    </row>
    <row r="13" spans="1:4" ht="15.75" customHeight="1" x14ac:dyDescent="0.25">
      <c r="A13" s="4">
        <v>12</v>
      </c>
      <c r="B13" s="5" t="s">
        <v>4307</v>
      </c>
      <c r="C13" s="5" t="s">
        <v>5153</v>
      </c>
      <c r="D13" s="5" t="s">
        <v>540</v>
      </c>
    </row>
    <row r="14" spans="1:4" ht="15.75" customHeight="1" x14ac:dyDescent="0.25">
      <c r="A14" s="30">
        <v>13</v>
      </c>
      <c r="B14" s="5" t="s">
        <v>625</v>
      </c>
      <c r="C14" s="5" t="s">
        <v>626</v>
      </c>
      <c r="D14" s="5" t="s">
        <v>540</v>
      </c>
    </row>
    <row r="15" spans="1:4" ht="15.75" customHeight="1" x14ac:dyDescent="0.25">
      <c r="A15" s="4">
        <v>14</v>
      </c>
      <c r="B15" s="5" t="s">
        <v>5798</v>
      </c>
      <c r="C15" s="5" t="s">
        <v>5799</v>
      </c>
      <c r="D15" s="5" t="s">
        <v>2268</v>
      </c>
    </row>
    <row r="16" spans="1:4" ht="15.75" customHeight="1" x14ac:dyDescent="0.25">
      <c r="A16" s="4">
        <v>15</v>
      </c>
      <c r="B16" s="5" t="s">
        <v>2587</v>
      </c>
      <c r="C16" s="5" t="s">
        <v>2588</v>
      </c>
      <c r="D16" s="5" t="s">
        <v>647</v>
      </c>
    </row>
    <row r="17" spans="1:4" ht="15.75" customHeight="1" x14ac:dyDescent="0.25">
      <c r="A17" s="30">
        <v>16</v>
      </c>
      <c r="B17" s="5" t="s">
        <v>2271</v>
      </c>
      <c r="C17" s="5" t="s">
        <v>2272</v>
      </c>
      <c r="D17" s="5" t="s">
        <v>669</v>
      </c>
    </row>
    <row r="18" spans="1:4" ht="15.75" customHeight="1" x14ac:dyDescent="0.25">
      <c r="A18" s="4">
        <v>17</v>
      </c>
      <c r="B18" s="5" t="s">
        <v>79</v>
      </c>
      <c r="C18" s="5" t="s">
        <v>80</v>
      </c>
      <c r="D18" s="5" t="s">
        <v>70</v>
      </c>
    </row>
    <row r="19" spans="1:4" ht="15.75" customHeight="1" x14ac:dyDescent="0.25">
      <c r="A19" s="4">
        <v>18</v>
      </c>
      <c r="B19" s="5" t="s">
        <v>83</v>
      </c>
      <c r="C19" s="5" t="s">
        <v>84</v>
      </c>
      <c r="D19" s="5" t="s">
        <v>70</v>
      </c>
    </row>
    <row r="20" spans="1:4" ht="15.75" customHeight="1" x14ac:dyDescent="0.25">
      <c r="A20" s="30">
        <v>19</v>
      </c>
      <c r="B20" s="5" t="s">
        <v>93</v>
      </c>
      <c r="C20" s="5" t="s">
        <v>94</v>
      </c>
      <c r="D20" s="5" t="s">
        <v>70</v>
      </c>
    </row>
    <row r="21" spans="1:4" ht="15.75" customHeight="1" x14ac:dyDescent="0.25">
      <c r="A21" s="4">
        <v>20</v>
      </c>
      <c r="B21" s="5" t="s">
        <v>772</v>
      </c>
      <c r="C21" s="5" t="s">
        <v>773</v>
      </c>
      <c r="D21" s="5" t="s">
        <v>752</v>
      </c>
    </row>
    <row r="22" spans="1:4" ht="15.75" customHeight="1" x14ac:dyDescent="0.25">
      <c r="A22" s="4">
        <v>21</v>
      </c>
      <c r="B22" s="5" t="s">
        <v>852</v>
      </c>
      <c r="C22" s="5" t="s">
        <v>853</v>
      </c>
      <c r="D22" s="5" t="s">
        <v>854</v>
      </c>
    </row>
    <row r="23" spans="1:4" ht="15.75" customHeight="1" x14ac:dyDescent="0.25">
      <c r="A23" s="30">
        <v>22</v>
      </c>
      <c r="B23" s="5" t="s">
        <v>2325</v>
      </c>
      <c r="C23" s="5" t="s">
        <v>2326</v>
      </c>
      <c r="D23" s="5" t="s">
        <v>859</v>
      </c>
    </row>
    <row r="24" spans="1:4" ht="15.75" customHeight="1" x14ac:dyDescent="0.25">
      <c r="A24" s="4">
        <v>23</v>
      </c>
      <c r="B24" s="5" t="s">
        <v>894</v>
      </c>
      <c r="C24" s="5" t="s">
        <v>895</v>
      </c>
      <c r="D24" s="5" t="s">
        <v>859</v>
      </c>
    </row>
    <row r="25" spans="1:4" ht="15.75" customHeight="1" x14ac:dyDescent="0.25">
      <c r="A25" s="4">
        <v>24</v>
      </c>
      <c r="B25" s="5" t="s">
        <v>3823</v>
      </c>
      <c r="C25" s="5" t="s">
        <v>5570</v>
      </c>
      <c r="D25" s="5" t="s">
        <v>346</v>
      </c>
    </row>
    <row r="26" spans="1:4" ht="15.75" customHeight="1" x14ac:dyDescent="0.25">
      <c r="A26" s="30">
        <v>25</v>
      </c>
      <c r="B26" s="5" t="s">
        <v>2376</v>
      </c>
      <c r="C26" s="5" t="s">
        <v>2377</v>
      </c>
      <c r="D26" s="5" t="s">
        <v>346</v>
      </c>
    </row>
    <row r="27" spans="1:4" ht="15.75" customHeight="1" x14ac:dyDescent="0.25">
      <c r="A27" s="4">
        <v>26</v>
      </c>
      <c r="B27" s="5" t="s">
        <v>1013</v>
      </c>
      <c r="C27" s="5" t="s">
        <v>1014</v>
      </c>
      <c r="D27" s="5" t="s">
        <v>1015</v>
      </c>
    </row>
    <row r="28" spans="1:4" ht="15.75" customHeight="1" x14ac:dyDescent="0.25">
      <c r="A28" s="4">
        <v>27</v>
      </c>
      <c r="B28" s="5" t="s">
        <v>1022</v>
      </c>
      <c r="C28" s="5" t="s">
        <v>1023</v>
      </c>
      <c r="D28" s="5" t="s">
        <v>1015</v>
      </c>
    </row>
    <row r="29" spans="1:4" ht="15.75" customHeight="1" x14ac:dyDescent="0.25">
      <c r="A29" s="30">
        <v>28</v>
      </c>
      <c r="B29" s="5" t="s">
        <v>2390</v>
      </c>
      <c r="C29" s="5" t="s">
        <v>2391</v>
      </c>
      <c r="D29" s="5" t="s">
        <v>1015</v>
      </c>
    </row>
    <row r="30" spans="1:4" ht="15.75" customHeight="1" x14ac:dyDescent="0.25">
      <c r="A30" s="4">
        <v>29</v>
      </c>
      <c r="B30" s="5" t="s">
        <v>3393</v>
      </c>
      <c r="C30" s="5" t="s">
        <v>3394</v>
      </c>
      <c r="D30" s="5" t="s">
        <v>198</v>
      </c>
    </row>
    <row r="31" spans="1:4" ht="15.75" customHeight="1" x14ac:dyDescent="0.25">
      <c r="A31" s="4">
        <v>30</v>
      </c>
      <c r="B31" s="5" t="s">
        <v>1713</v>
      </c>
      <c r="C31" s="5" t="s">
        <v>1714</v>
      </c>
      <c r="D31" s="5" t="s">
        <v>198</v>
      </c>
    </row>
    <row r="32" spans="1:4" ht="15.75" customHeight="1" x14ac:dyDescent="0.25">
      <c r="A32" s="30">
        <v>31</v>
      </c>
      <c r="B32" s="5" t="s">
        <v>215</v>
      </c>
      <c r="C32" s="5" t="s">
        <v>216</v>
      </c>
      <c r="D32" s="5" t="s">
        <v>198</v>
      </c>
    </row>
    <row r="33" spans="1:4" ht="15.75" customHeight="1" x14ac:dyDescent="0.25">
      <c r="A33" s="4">
        <v>32</v>
      </c>
      <c r="B33" s="5" t="s">
        <v>1723</v>
      </c>
      <c r="C33" s="5" t="s">
        <v>1724</v>
      </c>
      <c r="D33" s="5" t="s">
        <v>198</v>
      </c>
    </row>
    <row r="34" spans="1:4" ht="15.75" customHeight="1" x14ac:dyDescent="0.25">
      <c r="A34" s="4">
        <v>33</v>
      </c>
      <c r="B34" s="5" t="s">
        <v>223</v>
      </c>
      <c r="C34" s="5" t="s">
        <v>224</v>
      </c>
      <c r="D34" s="5" t="s">
        <v>198</v>
      </c>
    </row>
    <row r="35" spans="1:4" ht="15.75" customHeight="1" x14ac:dyDescent="0.25">
      <c r="A35" s="30">
        <v>34</v>
      </c>
      <c r="B35" s="5" t="s">
        <v>2041</v>
      </c>
      <c r="C35" s="5" t="s">
        <v>2042</v>
      </c>
      <c r="D35" s="5" t="s">
        <v>1887</v>
      </c>
    </row>
    <row r="36" spans="1:4" ht="15.75" customHeight="1" x14ac:dyDescent="0.25">
      <c r="A36" s="4">
        <v>35</v>
      </c>
      <c r="B36" s="5" t="s">
        <v>2047</v>
      </c>
      <c r="C36" s="5" t="s">
        <v>2048</v>
      </c>
      <c r="D36" s="5" t="s">
        <v>1887</v>
      </c>
    </row>
    <row r="37" spans="1:4" ht="15.75" customHeight="1" x14ac:dyDescent="0.25">
      <c r="A37" s="4">
        <v>36</v>
      </c>
      <c r="B37" s="5" t="s">
        <v>1092</v>
      </c>
      <c r="C37" s="5" t="s">
        <v>1093</v>
      </c>
      <c r="D37" s="5" t="s">
        <v>1091</v>
      </c>
    </row>
    <row r="38" spans="1:4" x14ac:dyDescent="0.25">
      <c r="A38" s="30">
        <v>37</v>
      </c>
      <c r="B38" s="5" t="s">
        <v>3411</v>
      </c>
      <c r="C38" s="5" t="s">
        <v>1154</v>
      </c>
      <c r="D38" s="5" t="s">
        <v>1091</v>
      </c>
    </row>
    <row r="39" spans="1:4" x14ac:dyDescent="0.25">
      <c r="A39" s="4">
        <v>38</v>
      </c>
      <c r="B39" s="5" t="s">
        <v>1105</v>
      </c>
      <c r="C39" s="5" t="s">
        <v>1106</v>
      </c>
      <c r="D39" s="5" t="s">
        <v>1102</v>
      </c>
    </row>
    <row r="40" spans="1:4" x14ac:dyDescent="0.25">
      <c r="A40" s="4">
        <v>39</v>
      </c>
      <c r="B40" s="5" t="s">
        <v>1177</v>
      </c>
      <c r="C40" s="5" t="s">
        <v>1178</v>
      </c>
      <c r="D40" s="5" t="s">
        <v>1174</v>
      </c>
    </row>
    <row r="41" spans="1:4" x14ac:dyDescent="0.25">
      <c r="A41" s="30">
        <v>40</v>
      </c>
      <c r="B41" s="5" t="s">
        <v>1191</v>
      </c>
      <c r="C41" s="5" t="s">
        <v>1192</v>
      </c>
      <c r="D41" s="5" t="s">
        <v>1190</v>
      </c>
    </row>
    <row r="42" spans="1:4" x14ac:dyDescent="0.25">
      <c r="A42" s="4">
        <v>41</v>
      </c>
      <c r="B42" s="5" t="s">
        <v>1193</v>
      </c>
      <c r="C42" s="5" t="s">
        <v>1194</v>
      </c>
      <c r="D42" s="5" t="s">
        <v>1195</v>
      </c>
    </row>
    <row r="43" spans="1:4" x14ac:dyDescent="0.25">
      <c r="A43" s="4">
        <v>42</v>
      </c>
      <c r="B43" s="5" t="s">
        <v>1196</v>
      </c>
      <c r="C43" s="5" t="s">
        <v>1197</v>
      </c>
      <c r="D43" s="5" t="s">
        <v>1195</v>
      </c>
    </row>
    <row r="44" spans="1:4" x14ac:dyDescent="0.25">
      <c r="A44" s="30">
        <v>43</v>
      </c>
      <c r="B44" s="5" t="s">
        <v>5643</v>
      </c>
      <c r="C44" s="5" t="s">
        <v>5644</v>
      </c>
      <c r="D44" s="5" t="s">
        <v>227</v>
      </c>
    </row>
    <row r="45" spans="1:4" x14ac:dyDescent="0.25">
      <c r="A45" s="4">
        <v>44</v>
      </c>
      <c r="B45" s="5" t="s">
        <v>1220</v>
      </c>
      <c r="C45" s="5" t="s">
        <v>1221</v>
      </c>
      <c r="D45" s="5" t="s">
        <v>227</v>
      </c>
    </row>
    <row r="46" spans="1:4" x14ac:dyDescent="0.25">
      <c r="A46" s="4">
        <v>45</v>
      </c>
      <c r="B46" s="5" t="s">
        <v>1222</v>
      </c>
      <c r="C46" s="5" t="s">
        <v>1223</v>
      </c>
      <c r="D46" s="5" t="s">
        <v>227</v>
      </c>
    </row>
    <row r="47" spans="1:4" x14ac:dyDescent="0.25">
      <c r="A47" s="30">
        <v>46</v>
      </c>
      <c r="B47" s="5" t="s">
        <v>2451</v>
      </c>
      <c r="C47" s="5" t="s">
        <v>646</v>
      </c>
      <c r="D47" s="5" t="s">
        <v>1254</v>
      </c>
    </row>
    <row r="48" spans="1:4" x14ac:dyDescent="0.25">
      <c r="A48" s="4">
        <v>47</v>
      </c>
      <c r="B48" s="5" t="s">
        <v>5371</v>
      </c>
      <c r="C48" s="5" t="s">
        <v>4952</v>
      </c>
      <c r="D48" s="5" t="s">
        <v>1254</v>
      </c>
    </row>
    <row r="49" spans="1:4" x14ac:dyDescent="0.25">
      <c r="A49" s="4">
        <v>48</v>
      </c>
      <c r="B49" s="5" t="s">
        <v>2456</v>
      </c>
      <c r="C49" s="5" t="s">
        <v>2457</v>
      </c>
      <c r="D49" s="5" t="s">
        <v>1254</v>
      </c>
    </row>
    <row r="50" spans="1:4" x14ac:dyDescent="0.25">
      <c r="A50" s="30">
        <v>49</v>
      </c>
      <c r="B50" s="5" t="s">
        <v>242</v>
      </c>
      <c r="C50" s="5" t="s">
        <v>243</v>
      </c>
      <c r="D50" s="5" t="s">
        <v>244</v>
      </c>
    </row>
    <row r="51" spans="1:4" x14ac:dyDescent="0.25">
      <c r="A51" s="4">
        <v>50</v>
      </c>
      <c r="B51" s="5" t="s">
        <v>1311</v>
      </c>
      <c r="C51" s="5" t="s">
        <v>1312</v>
      </c>
      <c r="D51" s="5" t="s">
        <v>244</v>
      </c>
    </row>
    <row r="52" spans="1:4" x14ac:dyDescent="0.25">
      <c r="A52" s="4">
        <v>51</v>
      </c>
      <c r="B52" s="5" t="s">
        <v>271</v>
      </c>
      <c r="C52" s="5" t="s">
        <v>272</v>
      </c>
      <c r="D52" s="5" t="s">
        <v>244</v>
      </c>
    </row>
    <row r="53" spans="1:4" x14ac:dyDescent="0.25">
      <c r="A53" s="30">
        <v>52</v>
      </c>
      <c r="B53" s="5" t="s">
        <v>1315</v>
      </c>
      <c r="C53" s="5" t="s">
        <v>1316</v>
      </c>
      <c r="D53" s="5" t="s">
        <v>244</v>
      </c>
    </row>
    <row r="54" spans="1:4" x14ac:dyDescent="0.25">
      <c r="A54" s="4">
        <v>53</v>
      </c>
      <c r="B54" s="5" t="s">
        <v>2463</v>
      </c>
      <c r="C54" s="5" t="s">
        <v>2464</v>
      </c>
      <c r="D54" s="5" t="s">
        <v>1319</v>
      </c>
    </row>
    <row r="55" spans="1:4" x14ac:dyDescent="0.25">
      <c r="A55" s="4">
        <v>54</v>
      </c>
      <c r="B55" s="5" t="s">
        <v>1340</v>
      </c>
      <c r="C55" s="5" t="s">
        <v>1341</v>
      </c>
      <c r="D55" s="5" t="s">
        <v>1319</v>
      </c>
    </row>
    <row r="56" spans="1:4" x14ac:dyDescent="0.25">
      <c r="A56" s="30">
        <v>55</v>
      </c>
      <c r="B56" s="5" t="s">
        <v>1961</v>
      </c>
      <c r="C56" s="5" t="s">
        <v>1962</v>
      </c>
      <c r="D56" s="5" t="s">
        <v>1319</v>
      </c>
    </row>
    <row r="57" spans="1:4" x14ac:dyDescent="0.25">
      <c r="A57" s="4">
        <v>56</v>
      </c>
      <c r="B57" s="5" t="s">
        <v>1369</v>
      </c>
      <c r="C57" s="5" t="s">
        <v>1370</v>
      </c>
      <c r="D57" s="5" t="s">
        <v>1319</v>
      </c>
    </row>
    <row r="58" spans="1:4" x14ac:dyDescent="0.25">
      <c r="A58" s="4">
        <v>57</v>
      </c>
      <c r="B58" s="5" t="s">
        <v>1373</v>
      </c>
      <c r="C58" s="5" t="s">
        <v>1374</v>
      </c>
      <c r="D58" s="5" t="s">
        <v>1319</v>
      </c>
    </row>
    <row r="59" spans="1:4" x14ac:dyDescent="0.25">
      <c r="A59" s="30">
        <v>58</v>
      </c>
      <c r="B59" s="5" t="s">
        <v>3686</v>
      </c>
      <c r="C59" s="5" t="s">
        <v>4974</v>
      </c>
      <c r="D59" s="5" t="s">
        <v>1377</v>
      </c>
    </row>
    <row r="60" spans="1:4" x14ac:dyDescent="0.25">
      <c r="A60" s="4">
        <v>59</v>
      </c>
      <c r="B60" s="5" t="s">
        <v>296</v>
      </c>
      <c r="C60" s="5" t="s">
        <v>297</v>
      </c>
      <c r="D60" s="5" t="s">
        <v>285</v>
      </c>
    </row>
    <row r="61" spans="1:4" x14ac:dyDescent="0.25">
      <c r="A61" s="4">
        <v>60</v>
      </c>
      <c r="B61" s="5" t="s">
        <v>312</v>
      </c>
      <c r="C61" s="5" t="s">
        <v>313</v>
      </c>
      <c r="D61" s="5" t="s">
        <v>285</v>
      </c>
    </row>
    <row r="62" spans="1:4" x14ac:dyDescent="0.25">
      <c r="A62" s="30">
        <v>61</v>
      </c>
      <c r="B62" s="5" t="s">
        <v>1406</v>
      </c>
      <c r="C62" s="5" t="s">
        <v>1407</v>
      </c>
      <c r="D62" s="5" t="s">
        <v>1389</v>
      </c>
    </row>
    <row r="63" spans="1:4" x14ac:dyDescent="0.25">
      <c r="A63" s="4">
        <v>62</v>
      </c>
      <c r="B63" s="5" t="s">
        <v>1441</v>
      </c>
      <c r="C63" s="5" t="s">
        <v>1442</v>
      </c>
      <c r="D63" s="5" t="s">
        <v>1422</v>
      </c>
    </row>
    <row r="64" spans="1:4" x14ac:dyDescent="0.25">
      <c r="A64" s="4">
        <v>63</v>
      </c>
      <c r="B64" s="5" t="s">
        <v>1453</v>
      </c>
      <c r="C64" s="5" t="s">
        <v>1454</v>
      </c>
      <c r="D64" s="5" t="s">
        <v>1422</v>
      </c>
    </row>
    <row r="65" spans="1:4" x14ac:dyDescent="0.25">
      <c r="A65" s="30">
        <v>64</v>
      </c>
      <c r="B65" s="5" t="s">
        <v>1457</v>
      </c>
      <c r="C65" s="5" t="s">
        <v>1458</v>
      </c>
      <c r="D65" s="5" t="s">
        <v>1422</v>
      </c>
    </row>
    <row r="66" spans="1:4" x14ac:dyDescent="0.25">
      <c r="A66" s="4">
        <v>65</v>
      </c>
      <c r="B66" s="5" t="s">
        <v>2116</v>
      </c>
      <c r="C66" s="5" t="s">
        <v>2117</v>
      </c>
      <c r="D66" s="5" t="s">
        <v>1422</v>
      </c>
    </row>
    <row r="67" spans="1:4" x14ac:dyDescent="0.25">
      <c r="A67" s="4">
        <v>66</v>
      </c>
      <c r="B67" s="5" t="s">
        <v>1467</v>
      </c>
      <c r="C67" s="5" t="s">
        <v>1468</v>
      </c>
      <c r="D67" s="5" t="s">
        <v>1422</v>
      </c>
    </row>
    <row r="68" spans="1:4" x14ac:dyDescent="0.25">
      <c r="A68" s="30">
        <v>67</v>
      </c>
      <c r="B68" s="5" t="s">
        <v>2705</v>
      </c>
      <c r="C68" s="5" t="s">
        <v>2706</v>
      </c>
      <c r="D68" s="5" t="s">
        <v>1490</v>
      </c>
    </row>
    <row r="69" spans="1:4" x14ac:dyDescent="0.25">
      <c r="A69" s="4">
        <v>68</v>
      </c>
      <c r="B69" s="5" t="s">
        <v>5337</v>
      </c>
      <c r="C69" s="5" t="s">
        <v>4963</v>
      </c>
      <c r="D69" s="5" t="s">
        <v>1490</v>
      </c>
    </row>
    <row r="70" spans="1:4" x14ac:dyDescent="0.25">
      <c r="A70" s="4">
        <v>69</v>
      </c>
      <c r="B70" s="5" t="s">
        <v>5338</v>
      </c>
      <c r="C70" s="5" t="s">
        <v>5339</v>
      </c>
      <c r="D70" s="5" t="s">
        <v>1490</v>
      </c>
    </row>
    <row r="71" spans="1:4" x14ac:dyDescent="0.25">
      <c r="A71" s="30">
        <v>70</v>
      </c>
      <c r="B71" s="5" t="s">
        <v>6429</v>
      </c>
      <c r="C71" s="5" t="s">
        <v>878</v>
      </c>
      <c r="D71" s="5" t="s">
        <v>1490</v>
      </c>
    </row>
    <row r="72" spans="1:4" x14ac:dyDescent="0.25">
      <c r="A72" s="4">
        <v>71</v>
      </c>
      <c r="B72" s="5" t="s">
        <v>5656</v>
      </c>
      <c r="C72" s="5" t="s">
        <v>5657</v>
      </c>
      <c r="D72" s="5" t="s">
        <v>1490</v>
      </c>
    </row>
    <row r="73" spans="1:4" x14ac:dyDescent="0.25">
      <c r="A73" s="4">
        <v>72</v>
      </c>
      <c r="B73" s="5" t="s">
        <v>5429</v>
      </c>
      <c r="C73" s="5" t="s">
        <v>5430</v>
      </c>
      <c r="D73" s="5" t="s">
        <v>1514</v>
      </c>
    </row>
    <row r="74" spans="1:4" x14ac:dyDescent="0.25">
      <c r="A74" s="30">
        <v>73</v>
      </c>
      <c r="B74" s="5" t="s">
        <v>6374</v>
      </c>
      <c r="C74" s="5" t="s">
        <v>6375</v>
      </c>
      <c r="D74" s="5" t="s">
        <v>1522</v>
      </c>
    </row>
    <row r="75" spans="1:4" x14ac:dyDescent="0.25">
      <c r="A75" s="4">
        <v>74</v>
      </c>
      <c r="B75" s="5" t="s">
        <v>1543</v>
      </c>
      <c r="C75" s="5" t="s">
        <v>1544</v>
      </c>
      <c r="D75" s="5" t="s">
        <v>1522</v>
      </c>
    </row>
    <row r="76" spans="1:4" x14ac:dyDescent="0.25">
      <c r="A76" s="4">
        <v>75</v>
      </c>
      <c r="B76" s="5" t="s">
        <v>1554</v>
      </c>
      <c r="C76" s="5" t="s">
        <v>1555</v>
      </c>
      <c r="D76" s="5" t="s">
        <v>1549</v>
      </c>
    </row>
    <row r="77" spans="1:4" x14ac:dyDescent="0.25">
      <c r="A77" s="30">
        <v>76</v>
      </c>
      <c r="B77" s="5" t="s">
        <v>2746</v>
      </c>
      <c r="C77" s="5" t="s">
        <v>2747</v>
      </c>
      <c r="D77" s="5" t="s">
        <v>1589</v>
      </c>
    </row>
    <row r="78" spans="1:4" x14ac:dyDescent="0.25">
      <c r="A78" s="4">
        <v>77</v>
      </c>
      <c r="B78" s="5" t="s">
        <v>2004</v>
      </c>
      <c r="C78" s="5" t="s">
        <v>2005</v>
      </c>
      <c r="D78" s="5" t="s">
        <v>1605</v>
      </c>
    </row>
    <row r="79" spans="1:4" x14ac:dyDescent="0.25">
      <c r="A79" s="4">
        <v>78</v>
      </c>
      <c r="B79" s="5" t="s">
        <v>2147</v>
      </c>
      <c r="C79" s="5" t="s">
        <v>2148</v>
      </c>
      <c r="D79" s="5" t="s">
        <v>1605</v>
      </c>
    </row>
    <row r="80" spans="1:4" x14ac:dyDescent="0.25">
      <c r="A80" s="30">
        <v>79</v>
      </c>
      <c r="B80" s="5" t="s">
        <v>2153</v>
      </c>
      <c r="C80" s="5" t="s">
        <v>2154</v>
      </c>
      <c r="D80" s="5" t="s">
        <v>1605</v>
      </c>
    </row>
    <row r="81" spans="1:4" x14ac:dyDescent="0.25">
      <c r="A81" s="4">
        <v>80</v>
      </c>
      <c r="B81" s="5" t="s">
        <v>2136</v>
      </c>
      <c r="C81" s="5" t="s">
        <v>2137</v>
      </c>
      <c r="D81" s="5" t="s">
        <v>1605</v>
      </c>
    </row>
    <row r="82" spans="1:4" x14ac:dyDescent="0.25">
      <c r="A82" s="4">
        <v>81</v>
      </c>
      <c r="B82" s="5" t="s">
        <v>2772</v>
      </c>
      <c r="C82" s="5" t="s">
        <v>2773</v>
      </c>
      <c r="D82" s="5" t="s">
        <v>1618</v>
      </c>
    </row>
    <row r="83" spans="1:4" x14ac:dyDescent="0.25">
      <c r="A83" s="30">
        <v>82</v>
      </c>
      <c r="B83" s="5" t="s">
        <v>2762</v>
      </c>
      <c r="C83" s="5" t="s">
        <v>2763</v>
      </c>
      <c r="D83" s="5" t="s">
        <v>1618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sheetPr>
    <outlinePr summaryBelow="0" summaryRight="0"/>
  </sheetPr>
  <dimension ref="A1:D53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140625" customWidth="1"/>
    <col min="3" max="3" width="25.28515625" customWidth="1"/>
    <col min="4" max="4" width="45.140625" customWidth="1"/>
  </cols>
  <sheetData>
    <row r="1" spans="1:4" ht="15.75" customHeight="1" x14ac:dyDescent="0.25">
      <c r="A1" s="37" t="s">
        <v>334</v>
      </c>
      <c r="B1" s="49" t="s">
        <v>335</v>
      </c>
      <c r="C1" s="49" t="s">
        <v>336</v>
      </c>
      <c r="D1" s="49" t="s">
        <v>337</v>
      </c>
    </row>
    <row r="2" spans="1:4" ht="15.75" customHeight="1" x14ac:dyDescent="0.25">
      <c r="A2" s="30">
        <v>1</v>
      </c>
      <c r="B2" s="43" t="s">
        <v>1959</v>
      </c>
      <c r="C2" s="43" t="s">
        <v>1960</v>
      </c>
      <c r="D2" s="43" t="s">
        <v>1319</v>
      </c>
    </row>
    <row r="3" spans="1:4" ht="15.75" customHeight="1" x14ac:dyDescent="0.25">
      <c r="A3" s="30">
        <v>2</v>
      </c>
      <c r="B3" s="43" t="s">
        <v>2459</v>
      </c>
      <c r="C3" s="43" t="s">
        <v>2460</v>
      </c>
      <c r="D3" s="43" t="s">
        <v>1319</v>
      </c>
    </row>
    <row r="4" spans="1:4" ht="15.75" customHeight="1" x14ac:dyDescent="0.25">
      <c r="A4" s="30">
        <v>3</v>
      </c>
      <c r="B4" s="43" t="s">
        <v>1322</v>
      </c>
      <c r="C4" s="43" t="s">
        <v>1323</v>
      </c>
      <c r="D4" s="43" t="s">
        <v>1319</v>
      </c>
    </row>
    <row r="5" spans="1:4" ht="15.75" customHeight="1" x14ac:dyDescent="0.25">
      <c r="A5" s="30">
        <v>4</v>
      </c>
      <c r="B5" s="43" t="s">
        <v>3284</v>
      </c>
      <c r="C5" s="43" t="s">
        <v>1310</v>
      </c>
      <c r="D5" s="43" t="s">
        <v>1319</v>
      </c>
    </row>
    <row r="6" spans="1:4" ht="15.75" customHeight="1" x14ac:dyDescent="0.25">
      <c r="A6" s="30">
        <v>5</v>
      </c>
      <c r="B6" s="43" t="s">
        <v>1324</v>
      </c>
      <c r="C6" s="43" t="s">
        <v>1325</v>
      </c>
      <c r="D6" s="43" t="s">
        <v>1319</v>
      </c>
    </row>
    <row r="7" spans="1:4" ht="15.75" customHeight="1" x14ac:dyDescent="0.25">
      <c r="A7" s="30">
        <v>6</v>
      </c>
      <c r="B7" s="43" t="s">
        <v>2461</v>
      </c>
      <c r="C7" s="43" t="s">
        <v>2462</v>
      </c>
      <c r="D7" s="43" t="s">
        <v>1319</v>
      </c>
    </row>
    <row r="8" spans="1:4" ht="15.75" customHeight="1" x14ac:dyDescent="0.25">
      <c r="A8" s="30">
        <v>7</v>
      </c>
      <c r="B8" s="43" t="s">
        <v>1334</v>
      </c>
      <c r="C8" s="43" t="s">
        <v>1335</v>
      </c>
      <c r="D8" s="43" t="s">
        <v>1319</v>
      </c>
    </row>
    <row r="9" spans="1:4" ht="15.75" customHeight="1" x14ac:dyDescent="0.25">
      <c r="A9" s="30">
        <v>8</v>
      </c>
      <c r="B9" s="43" t="s">
        <v>2463</v>
      </c>
      <c r="C9" s="43" t="s">
        <v>2464</v>
      </c>
      <c r="D9" s="43" t="s">
        <v>1319</v>
      </c>
    </row>
    <row r="10" spans="1:4" ht="15.75" customHeight="1" x14ac:dyDescent="0.25">
      <c r="A10" s="30">
        <v>9</v>
      </c>
      <c r="B10" s="43" t="s">
        <v>2465</v>
      </c>
      <c r="C10" s="43" t="s">
        <v>2466</v>
      </c>
      <c r="D10" s="43" t="s">
        <v>1319</v>
      </c>
    </row>
    <row r="11" spans="1:4" ht="15.75" customHeight="1" x14ac:dyDescent="0.25">
      <c r="A11" s="30">
        <v>10</v>
      </c>
      <c r="B11" s="43" t="s">
        <v>1340</v>
      </c>
      <c r="C11" s="43" t="s">
        <v>1341</v>
      </c>
      <c r="D11" s="43" t="s">
        <v>1319</v>
      </c>
    </row>
    <row r="12" spans="1:4" ht="15.75" customHeight="1" x14ac:dyDescent="0.25">
      <c r="A12" s="30">
        <v>11</v>
      </c>
      <c r="B12" s="43" t="s">
        <v>1961</v>
      </c>
      <c r="C12" s="43" t="s">
        <v>1962</v>
      </c>
      <c r="D12" s="43" t="s">
        <v>1319</v>
      </c>
    </row>
    <row r="13" spans="1:4" ht="15.75" customHeight="1" x14ac:dyDescent="0.25">
      <c r="A13" s="30">
        <v>12</v>
      </c>
      <c r="B13" s="43" t="s">
        <v>3287</v>
      </c>
      <c r="C13" s="43" t="s">
        <v>3288</v>
      </c>
      <c r="D13" s="43" t="s">
        <v>1319</v>
      </c>
    </row>
    <row r="14" spans="1:4" ht="15.75" customHeight="1" x14ac:dyDescent="0.25">
      <c r="A14" s="30">
        <v>13</v>
      </c>
      <c r="B14" s="43" t="s">
        <v>1358</v>
      </c>
      <c r="C14" s="43" t="s">
        <v>768</v>
      </c>
      <c r="D14" s="43" t="s">
        <v>1319</v>
      </c>
    </row>
    <row r="15" spans="1:4" ht="15.75" customHeight="1" x14ac:dyDescent="0.25">
      <c r="A15" s="30">
        <v>14</v>
      </c>
      <c r="B15" s="43" t="s">
        <v>1359</v>
      </c>
      <c r="C15" s="43" t="s">
        <v>1360</v>
      </c>
      <c r="D15" s="43" t="s">
        <v>1319</v>
      </c>
    </row>
    <row r="16" spans="1:4" ht="15.75" customHeight="1" x14ac:dyDescent="0.25">
      <c r="A16" s="30">
        <v>15</v>
      </c>
      <c r="B16" s="43" t="s">
        <v>1963</v>
      </c>
      <c r="C16" s="43" t="s">
        <v>1964</v>
      </c>
      <c r="D16" s="43" t="s">
        <v>1319</v>
      </c>
    </row>
    <row r="17" spans="1:4" ht="15.75" customHeight="1" x14ac:dyDescent="0.25">
      <c r="A17" s="30">
        <v>16</v>
      </c>
      <c r="B17" s="43" t="s">
        <v>1365</v>
      </c>
      <c r="C17" s="43" t="s">
        <v>1366</v>
      </c>
      <c r="D17" s="43" t="s">
        <v>1319</v>
      </c>
    </row>
    <row r="18" spans="1:4" ht="15.75" customHeight="1" x14ac:dyDescent="0.25">
      <c r="A18" s="30">
        <v>17</v>
      </c>
      <c r="B18" s="43" t="s">
        <v>2469</v>
      </c>
      <c r="C18" s="43" t="s">
        <v>2470</v>
      </c>
      <c r="D18" s="43" t="s">
        <v>1319</v>
      </c>
    </row>
    <row r="19" spans="1:4" ht="15.75" customHeight="1" x14ac:dyDescent="0.25">
      <c r="A19" s="30">
        <v>18</v>
      </c>
      <c r="B19" s="43" t="s">
        <v>1369</v>
      </c>
      <c r="C19" s="43" t="s">
        <v>1370</v>
      </c>
      <c r="D19" s="43" t="s">
        <v>1319</v>
      </c>
    </row>
    <row r="20" spans="1:4" ht="15.75" customHeight="1" x14ac:dyDescent="0.25">
      <c r="A20" s="30">
        <v>19</v>
      </c>
      <c r="B20" s="43" t="s">
        <v>1373</v>
      </c>
      <c r="C20" s="43" t="s">
        <v>1374</v>
      </c>
      <c r="D20" s="43" t="s">
        <v>1319</v>
      </c>
    </row>
    <row r="21" spans="1:4" ht="15.75" customHeight="1" x14ac:dyDescent="0.25">
      <c r="A21" s="30">
        <v>20</v>
      </c>
      <c r="B21" s="43" t="s">
        <v>2479</v>
      </c>
      <c r="C21" s="43" t="s">
        <v>2480</v>
      </c>
      <c r="D21" s="43" t="s">
        <v>1389</v>
      </c>
    </row>
    <row r="22" spans="1:4" ht="15.75" customHeight="1" x14ac:dyDescent="0.25">
      <c r="A22" s="30">
        <v>21</v>
      </c>
      <c r="B22" s="43" t="s">
        <v>1392</v>
      </c>
      <c r="C22" s="43" t="s">
        <v>1393</v>
      </c>
      <c r="D22" s="43" t="s">
        <v>1389</v>
      </c>
    </row>
    <row r="23" spans="1:4" ht="15.75" customHeight="1" x14ac:dyDescent="0.25">
      <c r="A23" s="30">
        <v>22</v>
      </c>
      <c r="B23" s="43" t="s">
        <v>1394</v>
      </c>
      <c r="C23" s="43" t="s">
        <v>1395</v>
      </c>
      <c r="D23" s="43" t="s">
        <v>1389</v>
      </c>
    </row>
    <row r="24" spans="1:4" ht="15.75" customHeight="1" x14ac:dyDescent="0.25">
      <c r="A24" s="30">
        <v>23</v>
      </c>
      <c r="B24" s="43" t="s">
        <v>1406</v>
      </c>
      <c r="C24" s="43" t="s">
        <v>1407</v>
      </c>
      <c r="D24" s="43" t="s">
        <v>1389</v>
      </c>
    </row>
    <row r="25" spans="1:4" ht="15.75" customHeight="1" x14ac:dyDescent="0.25">
      <c r="A25" s="30">
        <v>24</v>
      </c>
      <c r="B25" s="43" t="s">
        <v>2112</v>
      </c>
      <c r="C25" s="43" t="s">
        <v>2113</v>
      </c>
      <c r="D25" s="43" t="s">
        <v>1389</v>
      </c>
    </row>
    <row r="26" spans="1:4" ht="15.75" customHeight="1" x14ac:dyDescent="0.25">
      <c r="A26" s="30">
        <v>25</v>
      </c>
      <c r="B26" s="43" t="s">
        <v>7138</v>
      </c>
      <c r="C26" s="43" t="s">
        <v>7139</v>
      </c>
      <c r="D26" s="43" t="s">
        <v>1389</v>
      </c>
    </row>
    <row r="27" spans="1:4" ht="15.75" customHeight="1" x14ac:dyDescent="0.25">
      <c r="A27" s="30">
        <v>26</v>
      </c>
      <c r="B27" s="43" t="s">
        <v>1410</v>
      </c>
      <c r="C27" s="43" t="s">
        <v>1411</v>
      </c>
      <c r="D27" s="43" t="s">
        <v>1389</v>
      </c>
    </row>
    <row r="28" spans="1:4" ht="15.75" customHeight="1" x14ac:dyDescent="0.25">
      <c r="A28" s="30">
        <v>27</v>
      </c>
      <c r="B28" s="43" t="s">
        <v>2114</v>
      </c>
      <c r="C28" s="43" t="s">
        <v>2115</v>
      </c>
      <c r="D28" s="43" t="s">
        <v>1389</v>
      </c>
    </row>
    <row r="29" spans="1:4" ht="15.75" customHeight="1" x14ac:dyDescent="0.25">
      <c r="A29" s="30">
        <v>28</v>
      </c>
      <c r="B29" s="43" t="s">
        <v>1425</v>
      </c>
      <c r="C29" s="43" t="s">
        <v>1426</v>
      </c>
      <c r="D29" s="43" t="s">
        <v>1422</v>
      </c>
    </row>
    <row r="30" spans="1:4" ht="15.75" customHeight="1" x14ac:dyDescent="0.25">
      <c r="A30" s="30">
        <v>29</v>
      </c>
      <c r="B30" s="43" t="s">
        <v>1427</v>
      </c>
      <c r="C30" s="43" t="s">
        <v>1428</v>
      </c>
      <c r="D30" s="43" t="s">
        <v>1422</v>
      </c>
    </row>
    <row r="31" spans="1:4" ht="15.75" customHeight="1" x14ac:dyDescent="0.25">
      <c r="A31" s="30">
        <v>30</v>
      </c>
      <c r="B31" s="43" t="s">
        <v>1435</v>
      </c>
      <c r="C31" s="43" t="s">
        <v>1436</v>
      </c>
      <c r="D31" s="43" t="s">
        <v>1422</v>
      </c>
    </row>
    <row r="32" spans="1:4" ht="15.75" customHeight="1" x14ac:dyDescent="0.25">
      <c r="A32" s="30">
        <v>31</v>
      </c>
      <c r="B32" s="43" t="s">
        <v>1441</v>
      </c>
      <c r="C32" s="43" t="s">
        <v>1442</v>
      </c>
      <c r="D32" s="43" t="s">
        <v>1422</v>
      </c>
    </row>
    <row r="33" spans="1:4" ht="15.75" customHeight="1" x14ac:dyDescent="0.25">
      <c r="A33" s="30">
        <v>32</v>
      </c>
      <c r="B33" s="43" t="s">
        <v>1445</v>
      </c>
      <c r="C33" s="43" t="s">
        <v>1446</v>
      </c>
      <c r="D33" s="43" t="s">
        <v>1422</v>
      </c>
    </row>
    <row r="34" spans="1:4" ht="15.75" customHeight="1" x14ac:dyDescent="0.25">
      <c r="A34" s="30">
        <v>33</v>
      </c>
      <c r="B34" s="43" t="s">
        <v>1451</v>
      </c>
      <c r="C34" s="43" t="s">
        <v>1452</v>
      </c>
      <c r="D34" s="43" t="s">
        <v>1422</v>
      </c>
    </row>
    <row r="35" spans="1:4" ht="15.75" customHeight="1" x14ac:dyDescent="0.25">
      <c r="A35" s="30">
        <v>34</v>
      </c>
      <c r="B35" s="43" t="s">
        <v>1453</v>
      </c>
      <c r="C35" s="43" t="s">
        <v>1454</v>
      </c>
      <c r="D35" s="43" t="s">
        <v>1422</v>
      </c>
    </row>
    <row r="36" spans="1:4" ht="15.75" customHeight="1" x14ac:dyDescent="0.25">
      <c r="A36" s="30">
        <v>35</v>
      </c>
      <c r="B36" s="43" t="s">
        <v>1455</v>
      </c>
      <c r="C36" s="43" t="s">
        <v>1456</v>
      </c>
      <c r="D36" s="43" t="s">
        <v>1422</v>
      </c>
    </row>
    <row r="37" spans="1:4" ht="15.75" customHeight="1" x14ac:dyDescent="0.25">
      <c r="A37" s="30">
        <v>36</v>
      </c>
      <c r="B37" s="43" t="s">
        <v>1457</v>
      </c>
      <c r="C37" s="43" t="s">
        <v>1458</v>
      </c>
      <c r="D37" s="43" t="s">
        <v>1422</v>
      </c>
    </row>
    <row r="38" spans="1:4" x14ac:dyDescent="0.25">
      <c r="A38" s="30">
        <v>37</v>
      </c>
      <c r="B38" s="43" t="s">
        <v>1459</v>
      </c>
      <c r="C38" s="43" t="s">
        <v>1460</v>
      </c>
      <c r="D38" s="43" t="s">
        <v>1422</v>
      </c>
    </row>
    <row r="39" spans="1:4" x14ac:dyDescent="0.25">
      <c r="A39" s="30">
        <v>38</v>
      </c>
      <c r="B39" s="43" t="s">
        <v>2116</v>
      </c>
      <c r="C39" s="43" t="s">
        <v>2117</v>
      </c>
      <c r="D39" s="43" t="s">
        <v>1422</v>
      </c>
    </row>
    <row r="40" spans="1:4" x14ac:dyDescent="0.25">
      <c r="A40" s="30">
        <v>39</v>
      </c>
      <c r="B40" s="43" t="s">
        <v>1467</v>
      </c>
      <c r="C40" s="43" t="s">
        <v>1468</v>
      </c>
      <c r="D40" s="43" t="s">
        <v>1422</v>
      </c>
    </row>
    <row r="41" spans="1:4" x14ac:dyDescent="0.25">
      <c r="A41" s="30">
        <v>40</v>
      </c>
      <c r="B41" s="43" t="s">
        <v>1473</v>
      </c>
      <c r="C41" s="43" t="s">
        <v>1474</v>
      </c>
      <c r="D41" s="43" t="s">
        <v>1422</v>
      </c>
    </row>
    <row r="42" spans="1:4" x14ac:dyDescent="0.25">
      <c r="A42" s="30">
        <v>41</v>
      </c>
      <c r="B42" s="43" t="s">
        <v>1475</v>
      </c>
      <c r="C42" s="43" t="s">
        <v>220</v>
      </c>
      <c r="D42" s="43" t="s">
        <v>1422</v>
      </c>
    </row>
    <row r="43" spans="1:4" x14ac:dyDescent="0.25">
      <c r="A43" s="30">
        <v>42</v>
      </c>
      <c r="B43" s="43" t="s">
        <v>1482</v>
      </c>
      <c r="C43" s="43" t="s">
        <v>1483</v>
      </c>
      <c r="D43" s="43" t="s">
        <v>1422</v>
      </c>
    </row>
    <row r="44" spans="1:4" x14ac:dyDescent="0.25">
      <c r="A44" s="30">
        <v>43</v>
      </c>
      <c r="B44" s="43" t="s">
        <v>1486</v>
      </c>
      <c r="C44" s="43" t="s">
        <v>1487</v>
      </c>
      <c r="D44" s="43" t="s">
        <v>1422</v>
      </c>
    </row>
    <row r="45" spans="1:4" x14ac:dyDescent="0.25">
      <c r="A45" s="30">
        <v>44</v>
      </c>
      <c r="B45" s="43" t="s">
        <v>2730</v>
      </c>
      <c r="C45" s="43" t="s">
        <v>2731</v>
      </c>
      <c r="D45" s="43" t="s">
        <v>1522</v>
      </c>
    </row>
    <row r="46" spans="1:4" x14ac:dyDescent="0.25">
      <c r="A46" s="30">
        <v>45</v>
      </c>
      <c r="B46" s="43" t="s">
        <v>6374</v>
      </c>
      <c r="C46" s="43" t="s">
        <v>6375</v>
      </c>
      <c r="D46" s="43" t="s">
        <v>1522</v>
      </c>
    </row>
    <row r="47" spans="1:4" x14ac:dyDescent="0.25">
      <c r="A47" s="30">
        <v>46</v>
      </c>
      <c r="B47" s="43" t="s">
        <v>6243</v>
      </c>
      <c r="C47" s="43" t="s">
        <v>6244</v>
      </c>
      <c r="D47" s="43" t="s">
        <v>1522</v>
      </c>
    </row>
    <row r="48" spans="1:4" x14ac:dyDescent="0.25">
      <c r="A48" s="30">
        <v>47</v>
      </c>
      <c r="B48" s="43" t="s">
        <v>1535</v>
      </c>
      <c r="C48" s="43" t="s">
        <v>1536</v>
      </c>
      <c r="D48" s="43" t="s">
        <v>1522</v>
      </c>
    </row>
    <row r="49" spans="1:4" x14ac:dyDescent="0.25">
      <c r="A49" s="30">
        <v>48</v>
      </c>
      <c r="B49" s="43" t="s">
        <v>2506</v>
      </c>
      <c r="C49" s="43" t="s">
        <v>2507</v>
      </c>
      <c r="D49" s="43" t="s">
        <v>1522</v>
      </c>
    </row>
    <row r="50" spans="1:4" x14ac:dyDescent="0.25">
      <c r="A50" s="30">
        <v>49</v>
      </c>
      <c r="B50" s="43" t="s">
        <v>1539</v>
      </c>
      <c r="C50" s="43" t="s">
        <v>1540</v>
      </c>
      <c r="D50" s="43" t="s">
        <v>1522</v>
      </c>
    </row>
    <row r="51" spans="1:4" x14ac:dyDescent="0.25">
      <c r="A51" s="30">
        <v>50</v>
      </c>
      <c r="B51" s="43" t="s">
        <v>1543</v>
      </c>
      <c r="C51" s="43" t="s">
        <v>1544</v>
      </c>
      <c r="D51" s="43" t="s">
        <v>1522</v>
      </c>
    </row>
    <row r="52" spans="1:4" x14ac:dyDescent="0.25">
      <c r="A52" s="30">
        <v>51</v>
      </c>
      <c r="B52" s="43" t="s">
        <v>2510</v>
      </c>
      <c r="C52" s="43" t="s">
        <v>2511</v>
      </c>
      <c r="D52" s="43" t="s">
        <v>1522</v>
      </c>
    </row>
    <row r="53" spans="1:4" x14ac:dyDescent="0.25">
      <c r="A53" s="30">
        <v>52</v>
      </c>
      <c r="B53" s="6" t="s">
        <v>2106</v>
      </c>
      <c r="C53" s="7" t="s">
        <v>2107</v>
      </c>
      <c r="D53" s="7" t="s">
        <v>1319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sheetPr>
    <outlinePr summaryBelow="0" summaryRight="0"/>
  </sheetPr>
  <dimension ref="A1:D29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42578125" customWidth="1"/>
    <col min="3" max="3" width="18.42578125" customWidth="1"/>
    <col min="4" max="4" width="45.140625" customWidth="1"/>
  </cols>
  <sheetData>
    <row r="1" spans="1:4" ht="15.75" customHeight="1" x14ac:dyDescent="0.25">
      <c r="A1" s="14" t="s">
        <v>334</v>
      </c>
      <c r="B1" s="14" t="s">
        <v>7073</v>
      </c>
      <c r="C1" s="14" t="s">
        <v>336</v>
      </c>
      <c r="D1" s="14" t="s">
        <v>337</v>
      </c>
    </row>
    <row r="2" spans="1:4" ht="15.75" customHeight="1" x14ac:dyDescent="0.25">
      <c r="A2" s="6">
        <v>1</v>
      </c>
      <c r="B2" s="6" t="s">
        <v>1222</v>
      </c>
      <c r="C2" s="6" t="s">
        <v>1223</v>
      </c>
      <c r="D2" s="6" t="s">
        <v>227</v>
      </c>
    </row>
    <row r="3" spans="1:4" ht="15.75" customHeight="1" x14ac:dyDescent="0.25">
      <c r="A3" s="6">
        <v>2</v>
      </c>
      <c r="B3" s="6" t="s">
        <v>5213</v>
      </c>
      <c r="C3" s="6" t="s">
        <v>5214</v>
      </c>
      <c r="D3" s="6" t="s">
        <v>995</v>
      </c>
    </row>
    <row r="4" spans="1:4" ht="15.75" customHeight="1" x14ac:dyDescent="0.25">
      <c r="A4" s="6">
        <v>3</v>
      </c>
      <c r="B4" s="6" t="s">
        <v>2271</v>
      </c>
      <c r="C4" s="6" t="s">
        <v>2272</v>
      </c>
      <c r="D4" s="6" t="s">
        <v>669</v>
      </c>
    </row>
    <row r="5" spans="1:4" ht="15.75" customHeight="1" x14ac:dyDescent="0.25">
      <c r="A5" s="6">
        <v>4</v>
      </c>
      <c r="B5" s="6" t="s">
        <v>6314</v>
      </c>
      <c r="C5" s="6" t="s">
        <v>6315</v>
      </c>
      <c r="D5" s="6" t="s">
        <v>669</v>
      </c>
    </row>
    <row r="6" spans="1:4" ht="15.75" customHeight="1" x14ac:dyDescent="0.25">
      <c r="A6" s="6">
        <v>5</v>
      </c>
      <c r="B6" s="6" t="s">
        <v>409</v>
      </c>
      <c r="C6" s="6" t="s">
        <v>410</v>
      </c>
      <c r="D6" s="6" t="s">
        <v>398</v>
      </c>
    </row>
    <row r="7" spans="1:4" ht="15.75" customHeight="1" x14ac:dyDescent="0.25">
      <c r="A7" s="6">
        <v>6</v>
      </c>
      <c r="B7" s="6" t="s">
        <v>5759</v>
      </c>
      <c r="C7" s="6" t="s">
        <v>5760</v>
      </c>
      <c r="D7" s="6" t="s">
        <v>398</v>
      </c>
    </row>
    <row r="8" spans="1:4" ht="15.75" customHeight="1" x14ac:dyDescent="0.25">
      <c r="A8" s="6">
        <v>7</v>
      </c>
      <c r="B8" s="6" t="s">
        <v>454</v>
      </c>
      <c r="C8" s="6" t="s">
        <v>455</v>
      </c>
      <c r="D8" s="6" t="s">
        <v>435</v>
      </c>
    </row>
    <row r="9" spans="1:4" ht="15.75" customHeight="1" x14ac:dyDescent="0.25">
      <c r="A9" s="6">
        <v>8</v>
      </c>
      <c r="B9" s="6" t="s">
        <v>5010</v>
      </c>
      <c r="C9" s="6" t="s">
        <v>5011</v>
      </c>
      <c r="D9" s="6" t="s">
        <v>540</v>
      </c>
    </row>
    <row r="10" spans="1:4" ht="15.75" customHeight="1" x14ac:dyDescent="0.25">
      <c r="A10" s="6">
        <v>9</v>
      </c>
      <c r="B10" s="6" t="s">
        <v>603</v>
      </c>
      <c r="C10" s="6" t="s">
        <v>604</v>
      </c>
      <c r="D10" s="6" t="s">
        <v>540</v>
      </c>
    </row>
    <row r="11" spans="1:4" ht="15.75" customHeight="1" x14ac:dyDescent="0.25">
      <c r="A11" s="6">
        <v>10</v>
      </c>
      <c r="B11" s="6" t="s">
        <v>2236</v>
      </c>
      <c r="C11" s="6" t="s">
        <v>2237</v>
      </c>
      <c r="D11" s="6" t="s">
        <v>540</v>
      </c>
    </row>
    <row r="12" spans="1:4" ht="15.75" customHeight="1" x14ac:dyDescent="0.25">
      <c r="A12" s="6">
        <v>11</v>
      </c>
      <c r="B12" s="6" t="s">
        <v>2238</v>
      </c>
      <c r="C12" s="6" t="s">
        <v>2239</v>
      </c>
      <c r="D12" s="6" t="s">
        <v>540</v>
      </c>
    </row>
    <row r="13" spans="1:4" ht="15.75" customHeight="1" x14ac:dyDescent="0.25">
      <c r="A13" s="6">
        <v>12</v>
      </c>
      <c r="B13" s="6" t="s">
        <v>960</v>
      </c>
      <c r="C13" s="6" t="s">
        <v>961</v>
      </c>
      <c r="D13" s="6" t="s">
        <v>859</v>
      </c>
    </row>
    <row r="14" spans="1:4" ht="15.75" customHeight="1" x14ac:dyDescent="0.25">
      <c r="A14" s="6">
        <v>13</v>
      </c>
      <c r="B14" s="6" t="s">
        <v>2009</v>
      </c>
      <c r="C14" s="6" t="s">
        <v>2010</v>
      </c>
      <c r="D14" s="6" t="s">
        <v>1887</v>
      </c>
    </row>
    <row r="15" spans="1:4" ht="15.75" customHeight="1" x14ac:dyDescent="0.25">
      <c r="A15" s="6">
        <v>14</v>
      </c>
      <c r="B15" s="6" t="s">
        <v>242</v>
      </c>
      <c r="C15" s="6" t="s">
        <v>243</v>
      </c>
      <c r="D15" s="6" t="s">
        <v>244</v>
      </c>
    </row>
    <row r="16" spans="1:4" ht="15.75" customHeight="1" x14ac:dyDescent="0.25">
      <c r="A16" s="6">
        <v>15</v>
      </c>
      <c r="B16" s="6" t="s">
        <v>271</v>
      </c>
      <c r="C16" s="6" t="s">
        <v>272</v>
      </c>
      <c r="D16" s="6" t="s">
        <v>244</v>
      </c>
    </row>
    <row r="17" spans="1:4" ht="15.75" customHeight="1" x14ac:dyDescent="0.25">
      <c r="A17" s="6">
        <v>16</v>
      </c>
      <c r="B17" s="6" t="s">
        <v>1311</v>
      </c>
      <c r="C17" s="6" t="s">
        <v>1312</v>
      </c>
      <c r="D17" s="6" t="s">
        <v>244</v>
      </c>
    </row>
    <row r="18" spans="1:4" ht="15.75" customHeight="1" x14ac:dyDescent="0.25">
      <c r="A18" s="6">
        <v>17</v>
      </c>
      <c r="B18" s="6" t="s">
        <v>1392</v>
      </c>
      <c r="C18" s="6" t="s">
        <v>1393</v>
      </c>
      <c r="D18" s="6" t="s">
        <v>1389</v>
      </c>
    </row>
    <row r="19" spans="1:4" ht="15.75" customHeight="1" x14ac:dyDescent="0.25">
      <c r="A19" s="6">
        <v>18</v>
      </c>
      <c r="B19" s="6" t="s">
        <v>1406</v>
      </c>
      <c r="C19" s="6" t="s">
        <v>1407</v>
      </c>
      <c r="D19" s="6" t="s">
        <v>1389</v>
      </c>
    </row>
    <row r="20" spans="1:4" ht="15.75" customHeight="1" x14ac:dyDescent="0.25">
      <c r="A20" s="6">
        <v>19</v>
      </c>
      <c r="B20" s="6" t="s">
        <v>2459</v>
      </c>
      <c r="C20" s="6" t="s">
        <v>2460</v>
      </c>
      <c r="D20" s="6" t="s">
        <v>1319</v>
      </c>
    </row>
    <row r="21" spans="1:4" ht="15.75" customHeight="1" x14ac:dyDescent="0.25">
      <c r="A21" s="6">
        <v>20</v>
      </c>
      <c r="B21" s="6" t="s">
        <v>2461</v>
      </c>
      <c r="C21" s="6" t="s">
        <v>2462</v>
      </c>
      <c r="D21" s="6" t="s">
        <v>1319</v>
      </c>
    </row>
    <row r="22" spans="1:4" ht="15.75" customHeight="1" x14ac:dyDescent="0.25">
      <c r="A22" s="6">
        <v>21</v>
      </c>
      <c r="B22" s="6" t="s">
        <v>2463</v>
      </c>
      <c r="C22" s="6" t="s">
        <v>2464</v>
      </c>
      <c r="D22" s="6" t="s">
        <v>1319</v>
      </c>
    </row>
    <row r="23" spans="1:4" ht="15.75" customHeight="1" x14ac:dyDescent="0.25">
      <c r="A23" s="6">
        <v>22</v>
      </c>
      <c r="B23" s="6" t="s">
        <v>3287</v>
      </c>
      <c r="C23" s="6" t="s">
        <v>3288</v>
      </c>
      <c r="D23" s="6" t="s">
        <v>1319</v>
      </c>
    </row>
    <row r="24" spans="1:4" ht="15.75" customHeight="1" x14ac:dyDescent="0.25">
      <c r="A24" s="6">
        <v>23</v>
      </c>
      <c r="B24" s="6" t="s">
        <v>2730</v>
      </c>
      <c r="C24" s="6" t="s">
        <v>2731</v>
      </c>
      <c r="D24" s="6" t="s">
        <v>1522</v>
      </c>
    </row>
    <row r="25" spans="1:4" ht="15.75" customHeight="1" x14ac:dyDescent="0.25">
      <c r="A25" s="6">
        <v>24</v>
      </c>
      <c r="B25" s="6" t="s">
        <v>6243</v>
      </c>
      <c r="C25" s="6" t="s">
        <v>6244</v>
      </c>
      <c r="D25" s="6" t="s">
        <v>1522</v>
      </c>
    </row>
    <row r="26" spans="1:4" ht="15.75" customHeight="1" x14ac:dyDescent="0.25">
      <c r="A26" s="6">
        <v>25</v>
      </c>
      <c r="B26" s="6" t="s">
        <v>1506</v>
      </c>
      <c r="C26" s="6" t="s">
        <v>1507</v>
      </c>
      <c r="D26" s="6" t="s">
        <v>1505</v>
      </c>
    </row>
    <row r="27" spans="1:4" ht="15.75" customHeight="1" x14ac:dyDescent="0.25">
      <c r="A27" s="6">
        <v>26</v>
      </c>
      <c r="B27" s="6" t="s">
        <v>300</v>
      </c>
      <c r="C27" s="6" t="s">
        <v>301</v>
      </c>
      <c r="D27" s="6" t="s">
        <v>285</v>
      </c>
    </row>
    <row r="28" spans="1:4" ht="15.75" customHeight="1" x14ac:dyDescent="0.25">
      <c r="A28" s="6">
        <v>27</v>
      </c>
      <c r="B28" s="6" t="s">
        <v>304</v>
      </c>
      <c r="C28" s="6" t="s">
        <v>305</v>
      </c>
      <c r="D28" s="6" t="s">
        <v>285</v>
      </c>
    </row>
    <row r="29" spans="1:4" ht="15.75" customHeight="1" x14ac:dyDescent="0.25">
      <c r="A29" s="6">
        <v>28</v>
      </c>
      <c r="B29" s="6" t="s">
        <v>2136</v>
      </c>
      <c r="C29" s="6" t="s">
        <v>2137</v>
      </c>
      <c r="D29" s="6" t="s">
        <v>1605</v>
      </c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sheetPr>
    <outlinePr summaryBelow="0" summaryRight="0"/>
  </sheetPr>
  <dimension ref="A1:D12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" customWidth="1"/>
    <col min="3" max="3" width="14.5703125" customWidth="1"/>
    <col min="4" max="4" width="44.42578125" customWidth="1"/>
  </cols>
  <sheetData>
    <row r="1" spans="1:4" ht="15.75" customHeight="1" x14ac:dyDescent="0.25">
      <c r="A1" s="14" t="s">
        <v>334</v>
      </c>
      <c r="B1" s="14" t="s">
        <v>7073</v>
      </c>
      <c r="C1" s="14" t="s">
        <v>336</v>
      </c>
      <c r="D1" s="14" t="s">
        <v>337</v>
      </c>
    </row>
    <row r="2" spans="1:4" ht="15.75" customHeight="1" x14ac:dyDescent="0.25">
      <c r="A2" s="89">
        <v>1</v>
      </c>
      <c r="B2" s="6" t="s">
        <v>2556</v>
      </c>
      <c r="C2" s="6" t="s">
        <v>2557</v>
      </c>
      <c r="D2" s="6" t="s">
        <v>381</v>
      </c>
    </row>
    <row r="3" spans="1:4" ht="15.75" customHeight="1" x14ac:dyDescent="0.25">
      <c r="A3" s="89">
        <v>2</v>
      </c>
      <c r="B3" s="6" t="s">
        <v>1648</v>
      </c>
      <c r="C3" s="205" t="s">
        <v>1649</v>
      </c>
      <c r="D3" s="6" t="s">
        <v>51</v>
      </c>
    </row>
    <row r="4" spans="1:4" ht="15.75" customHeight="1" x14ac:dyDescent="0.25">
      <c r="A4" s="89">
        <v>3</v>
      </c>
      <c r="B4" s="6" t="s">
        <v>625</v>
      </c>
      <c r="C4" s="205" t="s">
        <v>626</v>
      </c>
      <c r="D4" s="6" t="s">
        <v>540</v>
      </c>
    </row>
    <row r="5" spans="1:4" ht="15.75" customHeight="1" x14ac:dyDescent="0.25">
      <c r="A5" s="89">
        <v>4</v>
      </c>
      <c r="B5" s="6" t="s">
        <v>2271</v>
      </c>
      <c r="C5" s="6" t="s">
        <v>2272</v>
      </c>
      <c r="D5" s="6" t="s">
        <v>669</v>
      </c>
    </row>
    <row r="6" spans="1:4" ht="15.75" customHeight="1" x14ac:dyDescent="0.25">
      <c r="A6" s="89">
        <v>5</v>
      </c>
      <c r="B6" s="6" t="s">
        <v>6497</v>
      </c>
      <c r="C6" s="6" t="s">
        <v>6498</v>
      </c>
      <c r="D6" s="6" t="s">
        <v>70</v>
      </c>
    </row>
    <row r="7" spans="1:4" ht="15.75" customHeight="1" x14ac:dyDescent="0.25">
      <c r="A7" s="89">
        <v>6</v>
      </c>
      <c r="B7" s="6" t="s">
        <v>960</v>
      </c>
      <c r="C7" s="6" t="s">
        <v>961</v>
      </c>
      <c r="D7" s="6" t="s">
        <v>859</v>
      </c>
    </row>
    <row r="8" spans="1:4" ht="15.75" customHeight="1" x14ac:dyDescent="0.25">
      <c r="A8" s="89">
        <v>7</v>
      </c>
      <c r="B8" s="6" t="s">
        <v>1043</v>
      </c>
      <c r="C8" s="6" t="s">
        <v>1044</v>
      </c>
      <c r="D8" s="6" t="s">
        <v>1040</v>
      </c>
    </row>
    <row r="9" spans="1:4" ht="15.75" customHeight="1" x14ac:dyDescent="0.25">
      <c r="A9" s="89">
        <v>8</v>
      </c>
      <c r="B9" s="6" t="s">
        <v>2068</v>
      </c>
      <c r="C9" s="205" t="s">
        <v>2069</v>
      </c>
      <c r="D9" s="6" t="s">
        <v>1184</v>
      </c>
    </row>
    <row r="10" spans="1:4" ht="15.75" customHeight="1" x14ac:dyDescent="0.25">
      <c r="A10" s="89">
        <v>9</v>
      </c>
      <c r="B10" s="6" t="s">
        <v>1222</v>
      </c>
      <c r="C10" s="205" t="s">
        <v>1223</v>
      </c>
      <c r="D10" s="6" t="s">
        <v>227</v>
      </c>
    </row>
    <row r="11" spans="1:4" ht="15.75" customHeight="1" x14ac:dyDescent="0.25">
      <c r="A11" s="89">
        <v>10</v>
      </c>
      <c r="B11" s="6" t="s">
        <v>1626</v>
      </c>
      <c r="C11" s="6" t="s">
        <v>1627</v>
      </c>
      <c r="D11" s="6" t="s">
        <v>1621</v>
      </c>
    </row>
    <row r="12" spans="1:4" ht="15.75" customHeight="1" x14ac:dyDescent="0.25">
      <c r="A12" s="89">
        <v>11</v>
      </c>
      <c r="B12" s="6" t="s">
        <v>1629</v>
      </c>
      <c r="C12" s="6" t="s">
        <v>1630</v>
      </c>
      <c r="D12" s="6" t="s">
        <v>1621</v>
      </c>
    </row>
  </sheetData>
  <autoFilter ref="A1:I12" xr:uid="{00000000-0009-0000-0000-0000BC000000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D440"/>
  <sheetViews>
    <sheetView workbookViewId="0"/>
  </sheetViews>
  <sheetFormatPr defaultColWidth="12.5703125" defaultRowHeight="15.75" customHeight="1" x14ac:dyDescent="0.2"/>
  <cols>
    <col min="1" max="1" width="35.85546875" customWidth="1"/>
    <col min="2" max="2" width="11.5703125" customWidth="1"/>
    <col min="3" max="3" width="12.140625" customWidth="1"/>
    <col min="4" max="4" width="11.7109375" customWidth="1"/>
  </cols>
  <sheetData>
    <row r="1" spans="1:4" ht="15.75" customHeight="1" x14ac:dyDescent="0.25">
      <c r="A1" s="37" t="s">
        <v>2</v>
      </c>
      <c r="B1" s="49" t="s">
        <v>4824</v>
      </c>
      <c r="C1" s="37" t="s">
        <v>4825</v>
      </c>
      <c r="D1" s="37" t="s">
        <v>4826</v>
      </c>
    </row>
    <row r="2" spans="1:4" ht="15.75" customHeight="1" x14ac:dyDescent="0.25">
      <c r="A2" s="61" t="s">
        <v>2517</v>
      </c>
      <c r="B2" s="42">
        <v>125820</v>
      </c>
      <c r="C2" s="42" t="s">
        <v>4827</v>
      </c>
      <c r="D2" s="62" t="s">
        <v>4828</v>
      </c>
    </row>
    <row r="3" spans="1:4" ht="15.75" customHeight="1" x14ac:dyDescent="0.25">
      <c r="A3" s="63" t="s">
        <v>282</v>
      </c>
      <c r="B3" s="45">
        <v>125822</v>
      </c>
      <c r="C3" s="45" t="s">
        <v>4829</v>
      </c>
      <c r="D3" s="62" t="s">
        <v>4828</v>
      </c>
    </row>
    <row r="4" spans="1:4" ht="15.75" customHeight="1" x14ac:dyDescent="0.25">
      <c r="A4" s="63" t="s">
        <v>1601</v>
      </c>
      <c r="B4" s="45">
        <v>125825</v>
      </c>
      <c r="C4" s="45" t="s">
        <v>4827</v>
      </c>
      <c r="D4" s="62" t="s">
        <v>4828</v>
      </c>
    </row>
    <row r="5" spans="1:4" ht="15.75" customHeight="1" x14ac:dyDescent="0.25">
      <c r="A5" s="63" t="s">
        <v>2785</v>
      </c>
      <c r="B5" s="45">
        <v>125835</v>
      </c>
      <c r="C5" s="45" t="s">
        <v>4830</v>
      </c>
      <c r="D5" s="62" t="s">
        <v>4828</v>
      </c>
    </row>
    <row r="6" spans="1:4" ht="15.75" customHeight="1" x14ac:dyDescent="0.25">
      <c r="A6" s="63" t="s">
        <v>2769</v>
      </c>
      <c r="B6" s="45">
        <v>125838</v>
      </c>
      <c r="C6" s="45" t="s">
        <v>4830</v>
      </c>
      <c r="D6" s="62" t="s">
        <v>4828</v>
      </c>
    </row>
    <row r="7" spans="1:4" ht="15.75" customHeight="1" x14ac:dyDescent="0.25">
      <c r="A7" s="63" t="s">
        <v>243</v>
      </c>
      <c r="B7" s="45">
        <v>125840</v>
      </c>
      <c r="C7" s="45" t="s">
        <v>4829</v>
      </c>
      <c r="D7" s="62" t="s">
        <v>4828</v>
      </c>
    </row>
    <row r="8" spans="1:4" ht="15.75" customHeight="1" x14ac:dyDescent="0.25">
      <c r="A8" s="63" t="s">
        <v>1756</v>
      </c>
      <c r="B8" s="45">
        <v>125849</v>
      </c>
      <c r="C8" s="45" t="s">
        <v>4827</v>
      </c>
      <c r="D8" s="62" t="s">
        <v>4828</v>
      </c>
    </row>
    <row r="9" spans="1:4" ht="15.75" customHeight="1" x14ac:dyDescent="0.25">
      <c r="A9" s="63" t="s">
        <v>1362</v>
      </c>
      <c r="B9" s="45">
        <v>125850</v>
      </c>
      <c r="C9" s="45" t="s">
        <v>4831</v>
      </c>
      <c r="D9" s="62" t="s">
        <v>4828</v>
      </c>
    </row>
    <row r="10" spans="1:4" ht="15.75" customHeight="1" x14ac:dyDescent="0.25">
      <c r="A10" s="63" t="s">
        <v>1989</v>
      </c>
      <c r="B10" s="45">
        <v>125853</v>
      </c>
      <c r="C10" s="45" t="s">
        <v>4827</v>
      </c>
      <c r="D10" s="62" t="s">
        <v>4828</v>
      </c>
    </row>
    <row r="11" spans="1:4" ht="15.75" customHeight="1" x14ac:dyDescent="0.25">
      <c r="A11" s="63" t="s">
        <v>1318</v>
      </c>
      <c r="B11" s="45">
        <v>125855</v>
      </c>
      <c r="C11" s="45" t="s">
        <v>4831</v>
      </c>
      <c r="D11" s="62" t="s">
        <v>4828</v>
      </c>
    </row>
    <row r="12" spans="1:4" ht="15.75" customHeight="1" x14ac:dyDescent="0.25">
      <c r="A12" s="63" t="s">
        <v>4832</v>
      </c>
      <c r="B12" s="45">
        <v>125857</v>
      </c>
      <c r="C12" s="45" t="s">
        <v>4827</v>
      </c>
      <c r="D12" s="62" t="s">
        <v>4828</v>
      </c>
    </row>
    <row r="13" spans="1:4" ht="15.75" customHeight="1" x14ac:dyDescent="0.25">
      <c r="A13" s="63" t="s">
        <v>1413</v>
      </c>
      <c r="B13" s="45">
        <v>125858</v>
      </c>
      <c r="C13" s="45" t="s">
        <v>4831</v>
      </c>
      <c r="D13" s="62" t="s">
        <v>4828</v>
      </c>
    </row>
    <row r="14" spans="1:4" ht="15.75" customHeight="1" x14ac:dyDescent="0.25">
      <c r="A14" s="63" t="s">
        <v>256</v>
      </c>
      <c r="B14" s="45">
        <v>125867</v>
      </c>
      <c r="C14" s="45" t="s">
        <v>4829</v>
      </c>
      <c r="D14" s="62" t="s">
        <v>4828</v>
      </c>
    </row>
    <row r="15" spans="1:4" ht="15.75" customHeight="1" x14ac:dyDescent="0.25">
      <c r="A15" s="63" t="s">
        <v>432</v>
      </c>
      <c r="B15" s="45">
        <v>125869</v>
      </c>
      <c r="C15" s="45" t="s">
        <v>4827</v>
      </c>
      <c r="D15" s="62" t="s">
        <v>4828</v>
      </c>
    </row>
    <row r="16" spans="1:4" ht="15.75" customHeight="1" x14ac:dyDescent="0.25">
      <c r="A16" s="63" t="s">
        <v>270</v>
      </c>
      <c r="B16" s="45">
        <v>125870</v>
      </c>
      <c r="C16" s="45" t="s">
        <v>4829</v>
      </c>
      <c r="D16" s="62" t="s">
        <v>4828</v>
      </c>
    </row>
    <row r="17" spans="1:4" ht="15.75" customHeight="1" x14ac:dyDescent="0.25">
      <c r="A17" s="63" t="s">
        <v>2150</v>
      </c>
      <c r="B17" s="45">
        <v>125887</v>
      </c>
      <c r="C17" s="45" t="s">
        <v>4827</v>
      </c>
      <c r="D17" s="62" t="s">
        <v>4828</v>
      </c>
    </row>
    <row r="18" spans="1:4" ht="15.75" customHeight="1" x14ac:dyDescent="0.25">
      <c r="A18" s="63" t="s">
        <v>1534</v>
      </c>
      <c r="B18" s="45">
        <v>125888</v>
      </c>
      <c r="C18" s="45" t="s">
        <v>4827</v>
      </c>
      <c r="D18" s="62" t="s">
        <v>4828</v>
      </c>
    </row>
    <row r="19" spans="1:4" ht="15.75" customHeight="1" x14ac:dyDescent="0.25">
      <c r="A19" s="63" t="s">
        <v>4833</v>
      </c>
      <c r="B19" s="45">
        <v>125907</v>
      </c>
      <c r="C19" s="45" t="s">
        <v>4827</v>
      </c>
      <c r="D19" s="62" t="s">
        <v>4828</v>
      </c>
    </row>
    <row r="20" spans="1:4" ht="15.75" customHeight="1" x14ac:dyDescent="0.25">
      <c r="A20" s="63" t="s">
        <v>4834</v>
      </c>
      <c r="B20" s="45">
        <v>125909</v>
      </c>
      <c r="C20" s="45" t="s">
        <v>4831</v>
      </c>
      <c r="D20" s="62" t="s">
        <v>4828</v>
      </c>
    </row>
    <row r="21" spans="1:4" ht="15.75" customHeight="1" x14ac:dyDescent="0.25">
      <c r="A21" s="63" t="s">
        <v>1470</v>
      </c>
      <c r="B21" s="45">
        <v>125911</v>
      </c>
      <c r="C21" s="45" t="s">
        <v>4831</v>
      </c>
      <c r="D21" s="62" t="s">
        <v>4828</v>
      </c>
    </row>
    <row r="22" spans="1:4" ht="15.75" customHeight="1" x14ac:dyDescent="0.25">
      <c r="A22" s="63" t="s">
        <v>1424</v>
      </c>
      <c r="B22" s="45">
        <v>125915</v>
      </c>
      <c r="C22" s="45" t="s">
        <v>4831</v>
      </c>
      <c r="D22" s="62" t="s">
        <v>4828</v>
      </c>
    </row>
    <row r="23" spans="1:4" ht="15.75" customHeight="1" x14ac:dyDescent="0.25">
      <c r="A23" s="63" t="s">
        <v>4835</v>
      </c>
      <c r="B23" s="45">
        <v>125918</v>
      </c>
      <c r="C23" s="45" t="s">
        <v>4831</v>
      </c>
      <c r="D23" s="62" t="s">
        <v>4828</v>
      </c>
    </row>
    <row r="24" spans="1:4" ht="15.75" customHeight="1" x14ac:dyDescent="0.25">
      <c r="A24" s="63" t="s">
        <v>2502</v>
      </c>
      <c r="B24" s="45">
        <v>125929</v>
      </c>
      <c r="C24" s="45" t="s">
        <v>4827</v>
      </c>
      <c r="D24" s="62" t="s">
        <v>4828</v>
      </c>
    </row>
    <row r="25" spans="1:4" ht="15.75" customHeight="1" x14ac:dyDescent="0.25">
      <c r="A25" s="63" t="s">
        <v>2747</v>
      </c>
      <c r="B25" s="45">
        <v>125942</v>
      </c>
      <c r="C25" s="45" t="s">
        <v>4827</v>
      </c>
      <c r="D25" s="62" t="s">
        <v>4828</v>
      </c>
    </row>
    <row r="26" spans="1:4" ht="15.75" customHeight="1" x14ac:dyDescent="0.25">
      <c r="A26" s="63" t="s">
        <v>4836</v>
      </c>
      <c r="B26" s="45">
        <v>125947</v>
      </c>
      <c r="C26" s="45" t="s">
        <v>4827</v>
      </c>
      <c r="D26" s="62" t="s">
        <v>4828</v>
      </c>
    </row>
    <row r="27" spans="1:4" ht="15.75" customHeight="1" x14ac:dyDescent="0.25">
      <c r="A27" s="63" t="s">
        <v>1448</v>
      </c>
      <c r="B27" s="45">
        <v>125948</v>
      </c>
      <c r="C27" s="45" t="s">
        <v>4831</v>
      </c>
      <c r="D27" s="62" t="s">
        <v>4828</v>
      </c>
    </row>
    <row r="28" spans="1:4" ht="15.75" customHeight="1" x14ac:dyDescent="0.25">
      <c r="A28" s="63" t="s">
        <v>1454</v>
      </c>
      <c r="B28" s="45">
        <v>125949</v>
      </c>
      <c r="C28" s="45" t="s">
        <v>4831</v>
      </c>
      <c r="D28" s="62" t="s">
        <v>4828</v>
      </c>
    </row>
    <row r="29" spans="1:4" ht="15.75" customHeight="1" x14ac:dyDescent="0.25">
      <c r="A29" s="63" t="s">
        <v>4837</v>
      </c>
      <c r="B29" s="45">
        <v>125950</v>
      </c>
      <c r="C29" s="45" t="s">
        <v>4827</v>
      </c>
      <c r="D29" s="62" t="s">
        <v>4828</v>
      </c>
    </row>
    <row r="30" spans="1:4" ht="15.75" customHeight="1" x14ac:dyDescent="0.25">
      <c r="A30" s="63" t="s">
        <v>4838</v>
      </c>
      <c r="B30" s="45">
        <v>125952</v>
      </c>
      <c r="C30" s="45" t="s">
        <v>4827</v>
      </c>
      <c r="D30" s="62" t="s">
        <v>4828</v>
      </c>
    </row>
    <row r="31" spans="1:4" ht="15.75" customHeight="1" x14ac:dyDescent="0.25">
      <c r="A31" s="63" t="s">
        <v>1450</v>
      </c>
      <c r="B31" s="45">
        <v>125953</v>
      </c>
      <c r="C31" s="45" t="s">
        <v>4831</v>
      </c>
      <c r="D31" s="62" t="s">
        <v>4828</v>
      </c>
    </row>
    <row r="32" spans="1:4" ht="15.75" customHeight="1" x14ac:dyDescent="0.25">
      <c r="A32" s="63" t="s">
        <v>4839</v>
      </c>
      <c r="B32" s="45">
        <v>125961</v>
      </c>
      <c r="C32" s="45" t="s">
        <v>4827</v>
      </c>
      <c r="D32" s="62" t="s">
        <v>4828</v>
      </c>
    </row>
    <row r="33" spans="1:4" ht="15.75" customHeight="1" x14ac:dyDescent="0.25">
      <c r="A33" s="63" t="s">
        <v>2156</v>
      </c>
      <c r="B33" s="45">
        <v>126008</v>
      </c>
      <c r="C33" s="45" t="s">
        <v>4827</v>
      </c>
      <c r="D33" s="62" t="s">
        <v>4828</v>
      </c>
    </row>
    <row r="34" spans="1:4" ht="15.75" customHeight="1" x14ac:dyDescent="0.25">
      <c r="A34" s="63" t="s">
        <v>272</v>
      </c>
      <c r="B34" s="45">
        <v>126010</v>
      </c>
      <c r="C34" s="45" t="s">
        <v>4829</v>
      </c>
      <c r="D34" s="62" t="s">
        <v>4828</v>
      </c>
    </row>
    <row r="35" spans="1:4" ht="15.75" customHeight="1" x14ac:dyDescent="0.25">
      <c r="A35" s="63" t="s">
        <v>254</v>
      </c>
      <c r="B35" s="45">
        <v>126014</v>
      </c>
      <c r="C35" s="45" t="s">
        <v>4829</v>
      </c>
      <c r="D35" s="62" t="s">
        <v>4828</v>
      </c>
    </row>
    <row r="36" spans="1:4" ht="15.75" customHeight="1" x14ac:dyDescent="0.25">
      <c r="A36" s="63" t="s">
        <v>1604</v>
      </c>
      <c r="B36" s="45">
        <v>126017</v>
      </c>
      <c r="C36" s="45" t="s">
        <v>4827</v>
      </c>
      <c r="D36" s="62" t="s">
        <v>4828</v>
      </c>
    </row>
    <row r="37" spans="1:4" ht="15.75" customHeight="1" x14ac:dyDescent="0.25">
      <c r="A37" s="63" t="s">
        <v>1446</v>
      </c>
      <c r="B37" s="45">
        <v>126041</v>
      </c>
      <c r="C37" s="45" t="s">
        <v>4831</v>
      </c>
      <c r="D37" s="62" t="s">
        <v>4828</v>
      </c>
    </row>
    <row r="38" spans="1:4" ht="15" x14ac:dyDescent="0.25">
      <c r="A38" s="63" t="s">
        <v>1472</v>
      </c>
      <c r="B38" s="45">
        <v>126042</v>
      </c>
      <c r="C38" s="45" t="s">
        <v>4831</v>
      </c>
      <c r="D38" s="62" t="s">
        <v>4828</v>
      </c>
    </row>
    <row r="39" spans="1:4" ht="15" x14ac:dyDescent="0.25">
      <c r="A39" s="63" t="s">
        <v>1561</v>
      </c>
      <c r="B39" s="45">
        <v>126045</v>
      </c>
      <c r="C39" s="45" t="s">
        <v>4827</v>
      </c>
      <c r="D39" s="62" t="s">
        <v>4828</v>
      </c>
    </row>
    <row r="40" spans="1:4" ht="15" x14ac:dyDescent="0.25">
      <c r="A40" s="63" t="s">
        <v>4840</v>
      </c>
      <c r="B40" s="45">
        <v>126046</v>
      </c>
      <c r="C40" s="45" t="s">
        <v>4827</v>
      </c>
      <c r="D40" s="62" t="s">
        <v>4828</v>
      </c>
    </row>
    <row r="41" spans="1:4" ht="15" x14ac:dyDescent="0.25">
      <c r="A41" s="63" t="s">
        <v>1438</v>
      </c>
      <c r="B41" s="45">
        <v>126047</v>
      </c>
      <c r="C41" s="45" t="s">
        <v>4831</v>
      </c>
      <c r="D41" s="62" t="s">
        <v>4828</v>
      </c>
    </row>
    <row r="42" spans="1:4" ht="15" x14ac:dyDescent="0.25">
      <c r="A42" s="63" t="s">
        <v>4841</v>
      </c>
      <c r="B42" s="45">
        <v>126048</v>
      </c>
      <c r="C42" s="45" t="s">
        <v>4831</v>
      </c>
      <c r="D42" s="62" t="s">
        <v>4828</v>
      </c>
    </row>
    <row r="43" spans="1:4" ht="15" x14ac:dyDescent="0.25">
      <c r="A43" s="63" t="s">
        <v>1331</v>
      </c>
      <c r="B43" s="45">
        <v>126050</v>
      </c>
      <c r="C43" s="45" t="s">
        <v>4831</v>
      </c>
      <c r="D43" s="62" t="s">
        <v>4828</v>
      </c>
    </row>
    <row r="44" spans="1:4" ht="15" x14ac:dyDescent="0.25">
      <c r="A44" s="63" t="s">
        <v>323</v>
      </c>
      <c r="B44" s="45">
        <v>126051</v>
      </c>
      <c r="C44" s="45" t="s">
        <v>4827</v>
      </c>
      <c r="D44" s="62" t="s">
        <v>4828</v>
      </c>
    </row>
    <row r="45" spans="1:4" ht="15" x14ac:dyDescent="0.25">
      <c r="A45" s="63" t="s">
        <v>1458</v>
      </c>
      <c r="B45" s="45">
        <v>126055</v>
      </c>
      <c r="C45" s="45" t="s">
        <v>4831</v>
      </c>
      <c r="D45" s="62" t="s">
        <v>4828</v>
      </c>
    </row>
    <row r="46" spans="1:4" ht="15" x14ac:dyDescent="0.25">
      <c r="A46" s="63" t="s">
        <v>4842</v>
      </c>
      <c r="B46" s="45">
        <v>126057</v>
      </c>
      <c r="C46" s="45" t="s">
        <v>4831</v>
      </c>
      <c r="D46" s="62" t="s">
        <v>4828</v>
      </c>
    </row>
    <row r="47" spans="1:4" ht="15" x14ac:dyDescent="0.25">
      <c r="A47" s="63" t="s">
        <v>2706</v>
      </c>
      <c r="B47" s="45">
        <v>126059</v>
      </c>
      <c r="C47" s="45" t="s">
        <v>4843</v>
      </c>
      <c r="D47" s="62" t="s">
        <v>4828</v>
      </c>
    </row>
    <row r="48" spans="1:4" ht="15" x14ac:dyDescent="0.25">
      <c r="A48" s="63" t="s">
        <v>4844</v>
      </c>
      <c r="B48" s="45">
        <v>126060</v>
      </c>
      <c r="C48" s="45" t="s">
        <v>4827</v>
      </c>
      <c r="D48" s="62" t="s">
        <v>4828</v>
      </c>
    </row>
    <row r="49" spans="1:4" ht="15" x14ac:dyDescent="0.25">
      <c r="A49" s="63" t="s">
        <v>2743</v>
      </c>
      <c r="B49" s="45">
        <v>126061</v>
      </c>
      <c r="C49" s="45" t="s">
        <v>4827</v>
      </c>
      <c r="D49" s="62" t="s">
        <v>4828</v>
      </c>
    </row>
    <row r="50" spans="1:4" ht="15" x14ac:dyDescent="0.25">
      <c r="A50" s="63" t="s">
        <v>4845</v>
      </c>
      <c r="B50" s="45">
        <v>126062</v>
      </c>
      <c r="C50" s="45" t="s">
        <v>4827</v>
      </c>
      <c r="D50" s="62" t="s">
        <v>4828</v>
      </c>
    </row>
    <row r="51" spans="1:4" ht="15" x14ac:dyDescent="0.25">
      <c r="A51" s="63" t="s">
        <v>1468</v>
      </c>
      <c r="B51" s="45">
        <v>126063</v>
      </c>
      <c r="C51" s="45" t="s">
        <v>4831</v>
      </c>
      <c r="D51" s="62" t="s">
        <v>4828</v>
      </c>
    </row>
    <row r="52" spans="1:4" ht="15" x14ac:dyDescent="0.25">
      <c r="A52" s="63" t="s">
        <v>4846</v>
      </c>
      <c r="B52" s="45">
        <v>126067</v>
      </c>
      <c r="C52" s="45" t="s">
        <v>4827</v>
      </c>
      <c r="D52" s="62" t="s">
        <v>4828</v>
      </c>
    </row>
    <row r="53" spans="1:4" ht="15" x14ac:dyDescent="0.25">
      <c r="A53" s="63" t="s">
        <v>2139</v>
      </c>
      <c r="B53" s="45">
        <v>126068</v>
      </c>
      <c r="C53" s="45" t="s">
        <v>4827</v>
      </c>
      <c r="D53" s="62" t="s">
        <v>4828</v>
      </c>
    </row>
    <row r="54" spans="1:4" ht="15" x14ac:dyDescent="0.25">
      <c r="A54" s="63" t="s">
        <v>1483</v>
      </c>
      <c r="B54" s="45">
        <v>126069</v>
      </c>
      <c r="C54" s="45" t="s">
        <v>4831</v>
      </c>
      <c r="D54" s="62" t="s">
        <v>4828</v>
      </c>
    </row>
    <row r="55" spans="1:4" ht="15" x14ac:dyDescent="0.25">
      <c r="A55" s="63" t="s">
        <v>315</v>
      </c>
      <c r="B55" s="45">
        <v>126071</v>
      </c>
      <c r="C55" s="45" t="s">
        <v>4827</v>
      </c>
      <c r="D55" s="62" t="s">
        <v>4828</v>
      </c>
    </row>
    <row r="56" spans="1:4" ht="15" x14ac:dyDescent="0.25">
      <c r="A56" s="63" t="s">
        <v>1329</v>
      </c>
      <c r="B56" s="45">
        <v>126073</v>
      </c>
      <c r="C56" s="45" t="s">
        <v>4831</v>
      </c>
      <c r="D56" s="62" t="s">
        <v>4828</v>
      </c>
    </row>
    <row r="57" spans="1:4" ht="15" x14ac:dyDescent="0.25">
      <c r="A57" s="63" t="s">
        <v>252</v>
      </c>
      <c r="B57" s="45">
        <v>126074</v>
      </c>
      <c r="C57" s="45" t="s">
        <v>4829</v>
      </c>
      <c r="D57" s="62" t="s">
        <v>4828</v>
      </c>
    </row>
    <row r="58" spans="1:4" ht="15" x14ac:dyDescent="0.25">
      <c r="A58" s="63" t="s">
        <v>1343</v>
      </c>
      <c r="B58" s="45">
        <v>126081</v>
      </c>
      <c r="C58" s="45" t="s">
        <v>4831</v>
      </c>
      <c r="D58" s="62" t="s">
        <v>4828</v>
      </c>
    </row>
    <row r="59" spans="1:4" ht="15" x14ac:dyDescent="0.25">
      <c r="A59" s="63" t="s">
        <v>250</v>
      </c>
      <c r="B59" s="45">
        <v>126083</v>
      </c>
      <c r="C59" s="45" t="s">
        <v>4829</v>
      </c>
      <c r="D59" s="62" t="s">
        <v>4828</v>
      </c>
    </row>
    <row r="60" spans="1:4" ht="15" x14ac:dyDescent="0.25">
      <c r="A60" s="63" t="s">
        <v>1534</v>
      </c>
      <c r="B60" s="45">
        <v>126084</v>
      </c>
      <c r="C60" s="45" t="s">
        <v>4831</v>
      </c>
      <c r="D60" s="62" t="s">
        <v>4828</v>
      </c>
    </row>
    <row r="61" spans="1:4" ht="15" x14ac:dyDescent="0.25">
      <c r="A61" s="63" t="s">
        <v>1370</v>
      </c>
      <c r="B61" s="45">
        <v>126085</v>
      </c>
      <c r="C61" s="45" t="s">
        <v>4831</v>
      </c>
      <c r="D61" s="62" t="s">
        <v>4828</v>
      </c>
    </row>
    <row r="62" spans="1:4" ht="15" x14ac:dyDescent="0.25">
      <c r="A62" s="63" t="s">
        <v>1613</v>
      </c>
      <c r="B62" s="45">
        <v>126089</v>
      </c>
      <c r="C62" s="45" t="s">
        <v>4827</v>
      </c>
      <c r="D62" s="62" t="s">
        <v>4828</v>
      </c>
    </row>
    <row r="63" spans="1:4" ht="15" x14ac:dyDescent="0.25">
      <c r="A63" s="63" t="s">
        <v>4847</v>
      </c>
      <c r="B63" s="45">
        <v>126094</v>
      </c>
      <c r="C63" s="45" t="s">
        <v>4827</v>
      </c>
      <c r="D63" s="62" t="s">
        <v>4828</v>
      </c>
    </row>
    <row r="64" spans="1:4" ht="15" x14ac:dyDescent="0.25">
      <c r="A64" s="63" t="s">
        <v>1323</v>
      </c>
      <c r="B64" s="45">
        <v>126095</v>
      </c>
      <c r="C64" s="45" t="s">
        <v>4831</v>
      </c>
      <c r="D64" s="62" t="s">
        <v>4828</v>
      </c>
    </row>
    <row r="65" spans="1:4" ht="15" x14ac:dyDescent="0.25">
      <c r="A65" s="63" t="s">
        <v>4848</v>
      </c>
      <c r="B65" s="45">
        <v>126096</v>
      </c>
      <c r="C65" s="45" t="s">
        <v>4827</v>
      </c>
      <c r="D65" s="62" t="s">
        <v>4828</v>
      </c>
    </row>
    <row r="66" spans="1:4" ht="15" x14ac:dyDescent="0.25">
      <c r="A66" s="63" t="s">
        <v>4849</v>
      </c>
      <c r="B66" s="45">
        <v>126100</v>
      </c>
      <c r="C66" s="45" t="s">
        <v>4831</v>
      </c>
      <c r="D66" s="62" t="s">
        <v>4828</v>
      </c>
    </row>
    <row r="67" spans="1:4" ht="15" x14ac:dyDescent="0.25">
      <c r="A67" s="63" t="s">
        <v>4850</v>
      </c>
      <c r="B67" s="45">
        <v>126104</v>
      </c>
      <c r="C67" s="45" t="s">
        <v>4827</v>
      </c>
      <c r="D67" s="62" t="s">
        <v>4828</v>
      </c>
    </row>
    <row r="68" spans="1:4" ht="15" x14ac:dyDescent="0.25">
      <c r="A68" s="63" t="s">
        <v>2148</v>
      </c>
      <c r="B68" s="45">
        <v>126106</v>
      </c>
      <c r="C68" s="45" t="s">
        <v>4827</v>
      </c>
      <c r="D68" s="62" t="s">
        <v>4828</v>
      </c>
    </row>
    <row r="69" spans="1:4" ht="15" x14ac:dyDescent="0.25">
      <c r="A69" s="63" t="s">
        <v>2538</v>
      </c>
      <c r="B69" s="45">
        <v>126107</v>
      </c>
      <c r="C69" s="45" t="s">
        <v>4827</v>
      </c>
      <c r="D69" s="62" t="s">
        <v>4828</v>
      </c>
    </row>
    <row r="70" spans="1:4" ht="15" x14ac:dyDescent="0.25">
      <c r="A70" s="63" t="s">
        <v>4851</v>
      </c>
      <c r="B70" s="45">
        <v>126109</v>
      </c>
      <c r="C70" s="45" t="s">
        <v>4831</v>
      </c>
      <c r="D70" s="62" t="s">
        <v>4828</v>
      </c>
    </row>
    <row r="71" spans="1:4" ht="15" x14ac:dyDescent="0.25">
      <c r="A71" s="63" t="s">
        <v>1460</v>
      </c>
      <c r="B71" s="45">
        <v>126110</v>
      </c>
      <c r="C71" s="45" t="s">
        <v>4831</v>
      </c>
      <c r="D71" s="62" t="s">
        <v>4828</v>
      </c>
    </row>
    <row r="72" spans="1:4" ht="15" x14ac:dyDescent="0.25">
      <c r="A72" s="63" t="s">
        <v>1611</v>
      </c>
      <c r="B72" s="45">
        <v>126118</v>
      </c>
      <c r="C72" s="45" t="s">
        <v>4827</v>
      </c>
      <c r="D72" s="62" t="s">
        <v>4828</v>
      </c>
    </row>
    <row r="73" spans="1:4" ht="15" x14ac:dyDescent="0.25">
      <c r="A73" s="63" t="s">
        <v>4847</v>
      </c>
      <c r="B73" s="45">
        <v>126123</v>
      </c>
      <c r="C73" s="45" t="s">
        <v>4827</v>
      </c>
      <c r="D73" s="62" t="s">
        <v>4828</v>
      </c>
    </row>
    <row r="74" spans="1:4" ht="15" x14ac:dyDescent="0.25">
      <c r="A74" s="63" t="s">
        <v>1327</v>
      </c>
      <c r="B74" s="45">
        <v>126124</v>
      </c>
      <c r="C74" s="45" t="s">
        <v>4831</v>
      </c>
      <c r="D74" s="62" t="s">
        <v>4828</v>
      </c>
    </row>
    <row r="75" spans="1:4" ht="15" x14ac:dyDescent="0.25">
      <c r="A75" s="63" t="s">
        <v>1565</v>
      </c>
      <c r="B75" s="45">
        <v>126126</v>
      </c>
      <c r="C75" s="45" t="s">
        <v>4827</v>
      </c>
      <c r="D75" s="62" t="s">
        <v>4828</v>
      </c>
    </row>
    <row r="76" spans="1:4" ht="15" x14ac:dyDescent="0.25">
      <c r="A76" s="63" t="s">
        <v>220</v>
      </c>
      <c r="B76" s="45">
        <v>126128</v>
      </c>
      <c r="C76" s="45" t="s">
        <v>4831</v>
      </c>
      <c r="D76" s="62" t="s">
        <v>4828</v>
      </c>
    </row>
    <row r="77" spans="1:4" ht="15" x14ac:dyDescent="0.25">
      <c r="A77" s="63" t="s">
        <v>4852</v>
      </c>
      <c r="B77" s="45">
        <v>126129</v>
      </c>
      <c r="C77" s="45" t="s">
        <v>4827</v>
      </c>
      <c r="D77" s="62" t="s">
        <v>4828</v>
      </c>
    </row>
    <row r="78" spans="1:4" ht="15" x14ac:dyDescent="0.25">
      <c r="A78" s="63" t="s">
        <v>1370</v>
      </c>
      <c r="B78" s="45">
        <v>126131</v>
      </c>
      <c r="C78" s="45" t="s">
        <v>4831</v>
      </c>
      <c r="D78" s="62" t="s">
        <v>4828</v>
      </c>
    </row>
    <row r="79" spans="1:4" ht="15" x14ac:dyDescent="0.25">
      <c r="A79" s="63" t="s">
        <v>4853</v>
      </c>
      <c r="B79" s="45">
        <v>126132</v>
      </c>
      <c r="C79" s="45" t="s">
        <v>4827</v>
      </c>
      <c r="D79" s="62" t="s">
        <v>4828</v>
      </c>
    </row>
    <row r="80" spans="1:4" ht="15" x14ac:dyDescent="0.25">
      <c r="A80" s="63" t="s">
        <v>2519</v>
      </c>
      <c r="B80" s="45">
        <v>126133</v>
      </c>
      <c r="C80" s="45" t="s">
        <v>4827</v>
      </c>
      <c r="D80" s="62" t="s">
        <v>4828</v>
      </c>
    </row>
    <row r="81" spans="1:4" ht="15" x14ac:dyDescent="0.25">
      <c r="A81" s="63" t="s">
        <v>1570</v>
      </c>
      <c r="B81" s="45">
        <v>126134</v>
      </c>
      <c r="C81" s="45" t="s">
        <v>4827</v>
      </c>
      <c r="D81" s="62" t="s">
        <v>4828</v>
      </c>
    </row>
    <row r="82" spans="1:4" ht="15" x14ac:dyDescent="0.25">
      <c r="A82" s="63" t="s">
        <v>2005</v>
      </c>
      <c r="B82" s="45">
        <v>126137</v>
      </c>
      <c r="C82" s="45" t="s">
        <v>4827</v>
      </c>
      <c r="D82" s="62" t="s">
        <v>4828</v>
      </c>
    </row>
    <row r="83" spans="1:4" ht="15" x14ac:dyDescent="0.25">
      <c r="A83" s="63" t="s">
        <v>1428</v>
      </c>
      <c r="B83" s="45">
        <v>126139</v>
      </c>
      <c r="C83" s="45" t="s">
        <v>4831</v>
      </c>
      <c r="D83" s="62" t="s">
        <v>4828</v>
      </c>
    </row>
    <row r="84" spans="1:4" ht="15" x14ac:dyDescent="0.25">
      <c r="A84" s="63" t="s">
        <v>2154</v>
      </c>
      <c r="B84" s="45">
        <v>126141</v>
      </c>
      <c r="C84" s="45" t="s">
        <v>4827</v>
      </c>
      <c r="D84" s="62" t="s">
        <v>4828</v>
      </c>
    </row>
    <row r="85" spans="1:4" ht="15" x14ac:dyDescent="0.25">
      <c r="A85" s="63" t="s">
        <v>4854</v>
      </c>
      <c r="B85" s="45">
        <v>126143</v>
      </c>
      <c r="C85" s="45" t="s">
        <v>4827</v>
      </c>
      <c r="D85" s="62" t="s">
        <v>4828</v>
      </c>
    </row>
    <row r="86" spans="1:4" ht="15" x14ac:dyDescent="0.25">
      <c r="A86" s="63" t="s">
        <v>4855</v>
      </c>
      <c r="B86" s="45">
        <v>126144</v>
      </c>
      <c r="C86" s="45" t="s">
        <v>4827</v>
      </c>
      <c r="D86" s="62" t="s">
        <v>4828</v>
      </c>
    </row>
    <row r="87" spans="1:4" ht="15" x14ac:dyDescent="0.25">
      <c r="A87" s="63" t="s">
        <v>2683</v>
      </c>
      <c r="B87" s="45">
        <v>126148</v>
      </c>
      <c r="C87" s="45" t="s">
        <v>4827</v>
      </c>
      <c r="D87" s="62" t="s">
        <v>4828</v>
      </c>
    </row>
    <row r="88" spans="1:4" ht="15" x14ac:dyDescent="0.25">
      <c r="A88" s="63" t="s">
        <v>2181</v>
      </c>
      <c r="B88" s="45">
        <v>126150</v>
      </c>
      <c r="C88" s="45" t="s">
        <v>4827</v>
      </c>
      <c r="D88" s="62" t="s">
        <v>4828</v>
      </c>
    </row>
    <row r="89" spans="1:4" ht="15" x14ac:dyDescent="0.25">
      <c r="A89" s="63" t="s">
        <v>2464</v>
      </c>
      <c r="B89" s="45">
        <v>126151</v>
      </c>
      <c r="C89" s="45" t="s">
        <v>4831</v>
      </c>
      <c r="D89" s="62" t="s">
        <v>4828</v>
      </c>
    </row>
    <row r="90" spans="1:4" ht="15" x14ac:dyDescent="0.25">
      <c r="A90" s="63" t="s">
        <v>1269</v>
      </c>
      <c r="B90" s="45">
        <v>126155</v>
      </c>
      <c r="C90" s="45" t="s">
        <v>4827</v>
      </c>
      <c r="D90" s="62" t="s">
        <v>4828</v>
      </c>
    </row>
    <row r="91" spans="1:4" ht="15" x14ac:dyDescent="0.25">
      <c r="A91" s="63" t="s">
        <v>768</v>
      </c>
      <c r="B91" s="45">
        <v>126157</v>
      </c>
      <c r="C91" s="45" t="s">
        <v>4831</v>
      </c>
      <c r="D91" s="62" t="s">
        <v>4828</v>
      </c>
    </row>
    <row r="92" spans="1:4" ht="15" x14ac:dyDescent="0.25">
      <c r="A92" s="63" t="s">
        <v>1962</v>
      </c>
      <c r="B92" s="45">
        <v>126160</v>
      </c>
      <c r="C92" s="45" t="s">
        <v>4831</v>
      </c>
      <c r="D92" s="62" t="s">
        <v>4828</v>
      </c>
    </row>
    <row r="93" spans="1:4" ht="15" x14ac:dyDescent="0.25">
      <c r="A93" s="63" t="s">
        <v>4856</v>
      </c>
      <c r="B93" s="45">
        <v>126161</v>
      </c>
      <c r="C93" s="45" t="s">
        <v>4827</v>
      </c>
      <c r="D93" s="62" t="s">
        <v>4828</v>
      </c>
    </row>
    <row r="94" spans="1:4" ht="15" x14ac:dyDescent="0.25">
      <c r="A94" s="63" t="s">
        <v>2460</v>
      </c>
      <c r="B94" s="45">
        <v>126162</v>
      </c>
      <c r="C94" s="45" t="s">
        <v>4831</v>
      </c>
      <c r="D94" s="62" t="s">
        <v>4828</v>
      </c>
    </row>
    <row r="95" spans="1:4" ht="15" x14ac:dyDescent="0.25">
      <c r="A95" s="63" t="s">
        <v>4857</v>
      </c>
      <c r="B95" s="45">
        <v>126163</v>
      </c>
      <c r="C95" s="45" t="s">
        <v>4827</v>
      </c>
      <c r="D95" s="62" t="s">
        <v>4828</v>
      </c>
    </row>
    <row r="96" spans="1:4" ht="15" x14ac:dyDescent="0.25">
      <c r="A96" s="63" t="s">
        <v>2146</v>
      </c>
      <c r="B96" s="45">
        <v>126164</v>
      </c>
      <c r="C96" s="45" t="s">
        <v>4827</v>
      </c>
      <c r="D96" s="62" t="s">
        <v>4828</v>
      </c>
    </row>
    <row r="97" spans="1:4" ht="15" x14ac:dyDescent="0.25">
      <c r="A97" s="63" t="s">
        <v>4858</v>
      </c>
      <c r="B97" s="45">
        <v>126168</v>
      </c>
      <c r="C97" s="45" t="s">
        <v>4831</v>
      </c>
      <c r="D97" s="62" t="s">
        <v>4828</v>
      </c>
    </row>
    <row r="98" spans="1:4" ht="15" x14ac:dyDescent="0.25">
      <c r="A98" s="63" t="s">
        <v>4859</v>
      </c>
      <c r="B98" s="45">
        <v>126170</v>
      </c>
      <c r="C98" s="45" t="s">
        <v>4831</v>
      </c>
      <c r="D98" s="62" t="s">
        <v>4828</v>
      </c>
    </row>
    <row r="99" spans="1:4" ht="15" x14ac:dyDescent="0.25">
      <c r="A99" s="63" t="s">
        <v>4860</v>
      </c>
      <c r="B99" s="45">
        <v>126171</v>
      </c>
      <c r="C99" s="45" t="s">
        <v>4827</v>
      </c>
      <c r="D99" s="62" t="s">
        <v>4828</v>
      </c>
    </row>
    <row r="100" spans="1:4" ht="15" x14ac:dyDescent="0.25">
      <c r="A100" s="63" t="s">
        <v>1368</v>
      </c>
      <c r="B100" s="45">
        <v>126172</v>
      </c>
      <c r="C100" s="45" t="s">
        <v>4831</v>
      </c>
      <c r="D100" s="62" t="s">
        <v>4828</v>
      </c>
    </row>
    <row r="101" spans="1:4" ht="15" x14ac:dyDescent="0.25">
      <c r="A101" s="63" t="s">
        <v>4861</v>
      </c>
      <c r="B101" s="45">
        <v>126173</v>
      </c>
      <c r="C101" s="45" t="s">
        <v>4843</v>
      </c>
      <c r="D101" s="62" t="s">
        <v>4828</v>
      </c>
    </row>
    <row r="102" spans="1:4" ht="15" x14ac:dyDescent="0.25">
      <c r="A102" s="63" t="s">
        <v>2003</v>
      </c>
      <c r="B102" s="45">
        <v>126174</v>
      </c>
      <c r="C102" s="45" t="s">
        <v>4827</v>
      </c>
      <c r="D102" s="62" t="s">
        <v>4828</v>
      </c>
    </row>
    <row r="103" spans="1:4" ht="15" x14ac:dyDescent="0.25">
      <c r="A103" s="63" t="s">
        <v>4862</v>
      </c>
      <c r="B103" s="45">
        <v>126176</v>
      </c>
      <c r="C103" s="45" t="s">
        <v>4827</v>
      </c>
      <c r="D103" s="62" t="s">
        <v>4828</v>
      </c>
    </row>
    <row r="104" spans="1:4" ht="15" x14ac:dyDescent="0.25">
      <c r="A104" s="63" t="s">
        <v>1426</v>
      </c>
      <c r="B104" s="45">
        <v>126179</v>
      </c>
      <c r="C104" s="45" t="s">
        <v>4831</v>
      </c>
      <c r="D104" s="62" t="s">
        <v>4828</v>
      </c>
    </row>
    <row r="105" spans="1:4" ht="15" x14ac:dyDescent="0.25">
      <c r="A105" s="63" t="s">
        <v>2727</v>
      </c>
      <c r="B105" s="45">
        <v>126184</v>
      </c>
      <c r="C105" s="45" t="s">
        <v>4827</v>
      </c>
      <c r="D105" s="62" t="s">
        <v>4828</v>
      </c>
    </row>
    <row r="106" spans="1:4" ht="15" x14ac:dyDescent="0.25">
      <c r="A106" s="63" t="s">
        <v>4863</v>
      </c>
      <c r="B106" s="45">
        <v>126187</v>
      </c>
      <c r="C106" s="45" t="s">
        <v>4831</v>
      </c>
      <c r="D106" s="62" t="s">
        <v>4828</v>
      </c>
    </row>
    <row r="107" spans="1:4" ht="15" x14ac:dyDescent="0.25">
      <c r="A107" s="63" t="s">
        <v>2135</v>
      </c>
      <c r="B107" s="45">
        <v>126189</v>
      </c>
      <c r="C107" s="45" t="s">
        <v>4827</v>
      </c>
      <c r="D107" s="62" t="s">
        <v>4828</v>
      </c>
    </row>
    <row r="108" spans="1:4" ht="15" x14ac:dyDescent="0.25">
      <c r="A108" s="63" t="s">
        <v>4864</v>
      </c>
      <c r="B108" s="45">
        <v>126191</v>
      </c>
      <c r="C108" s="45" t="s">
        <v>4827</v>
      </c>
      <c r="D108" s="62" t="s">
        <v>4828</v>
      </c>
    </row>
    <row r="109" spans="1:4" ht="15" x14ac:dyDescent="0.25">
      <c r="A109" s="63" t="s">
        <v>311</v>
      </c>
      <c r="B109" s="45">
        <v>126193</v>
      </c>
      <c r="C109" s="45" t="s">
        <v>4827</v>
      </c>
      <c r="D109" s="62" t="s">
        <v>4828</v>
      </c>
    </row>
    <row r="110" spans="1:4" ht="15" x14ac:dyDescent="0.25">
      <c r="A110" s="63" t="s">
        <v>4865</v>
      </c>
      <c r="B110" s="45">
        <v>126194</v>
      </c>
      <c r="C110" s="45" t="s">
        <v>4827</v>
      </c>
      <c r="D110" s="62" t="s">
        <v>4828</v>
      </c>
    </row>
    <row r="111" spans="1:4" ht="15" x14ac:dyDescent="0.25">
      <c r="A111" s="63" t="s">
        <v>287</v>
      </c>
      <c r="B111" s="45">
        <v>126195</v>
      </c>
      <c r="C111" s="45" t="s">
        <v>4827</v>
      </c>
      <c r="D111" s="62" t="s">
        <v>4828</v>
      </c>
    </row>
    <row r="112" spans="1:4" ht="15" x14ac:dyDescent="0.25">
      <c r="A112" s="63" t="s">
        <v>319</v>
      </c>
      <c r="B112" s="45">
        <v>126197</v>
      </c>
      <c r="C112" s="45" t="s">
        <v>4827</v>
      </c>
      <c r="D112" s="62" t="s">
        <v>4828</v>
      </c>
    </row>
    <row r="113" spans="1:4" ht="15" x14ac:dyDescent="0.25">
      <c r="A113" s="63" t="s">
        <v>1466</v>
      </c>
      <c r="B113" s="45">
        <v>126199</v>
      </c>
      <c r="C113" s="45" t="s">
        <v>4831</v>
      </c>
      <c r="D113" s="62" t="s">
        <v>4828</v>
      </c>
    </row>
    <row r="114" spans="1:4" ht="15" x14ac:dyDescent="0.25">
      <c r="A114" s="63" t="s">
        <v>1256</v>
      </c>
      <c r="B114" s="45">
        <v>126200</v>
      </c>
      <c r="C114" s="45" t="s">
        <v>4827</v>
      </c>
      <c r="D114" s="62" t="s">
        <v>4828</v>
      </c>
    </row>
    <row r="115" spans="1:4" ht="15" x14ac:dyDescent="0.25">
      <c r="A115" s="63" t="s">
        <v>4866</v>
      </c>
      <c r="B115" s="45">
        <v>126202</v>
      </c>
      <c r="C115" s="45" t="s">
        <v>4831</v>
      </c>
      <c r="D115" s="62" t="s">
        <v>4828</v>
      </c>
    </row>
    <row r="116" spans="1:4" ht="15" x14ac:dyDescent="0.25">
      <c r="A116" s="63" t="s">
        <v>1456</v>
      </c>
      <c r="B116" s="45">
        <v>126203</v>
      </c>
      <c r="C116" s="45" t="s">
        <v>4831</v>
      </c>
      <c r="D116" s="62" t="s">
        <v>4828</v>
      </c>
    </row>
    <row r="117" spans="1:4" ht="15" x14ac:dyDescent="0.25">
      <c r="A117" s="63" t="s">
        <v>2521</v>
      </c>
      <c r="B117" s="45">
        <v>126204</v>
      </c>
      <c r="C117" s="45" t="s">
        <v>4827</v>
      </c>
      <c r="D117" s="62" t="s">
        <v>4828</v>
      </c>
    </row>
    <row r="118" spans="1:4" ht="15" x14ac:dyDescent="0.25">
      <c r="A118" s="63" t="s">
        <v>4867</v>
      </c>
      <c r="B118" s="45">
        <v>126211</v>
      </c>
      <c r="C118" s="45" t="s">
        <v>4827</v>
      </c>
      <c r="D118" s="62" t="s">
        <v>4828</v>
      </c>
    </row>
    <row r="119" spans="1:4" ht="15" x14ac:dyDescent="0.25">
      <c r="A119" s="63" t="s">
        <v>4868</v>
      </c>
      <c r="B119" s="45">
        <v>126212</v>
      </c>
      <c r="C119" s="45" t="s">
        <v>4827</v>
      </c>
      <c r="D119" s="62" t="s">
        <v>4828</v>
      </c>
    </row>
    <row r="120" spans="1:4" ht="15" x14ac:dyDescent="0.25">
      <c r="A120" s="63" t="s">
        <v>1291</v>
      </c>
      <c r="B120" s="45">
        <v>126216</v>
      </c>
      <c r="C120" s="45" t="s">
        <v>4827</v>
      </c>
      <c r="D120" s="62" t="s">
        <v>4828</v>
      </c>
    </row>
    <row r="121" spans="1:4" ht="15" x14ac:dyDescent="0.25">
      <c r="A121" s="63" t="s">
        <v>4869</v>
      </c>
      <c r="B121" s="45">
        <v>126217</v>
      </c>
      <c r="C121" s="45" t="s">
        <v>4830</v>
      </c>
      <c r="D121" s="62" t="s">
        <v>4828</v>
      </c>
    </row>
    <row r="122" spans="1:4" ht="15" x14ac:dyDescent="0.25">
      <c r="A122" s="63" t="s">
        <v>4870</v>
      </c>
      <c r="B122" s="45">
        <v>126219</v>
      </c>
      <c r="C122" s="45" t="s">
        <v>4827</v>
      </c>
      <c r="D122" s="62" t="s">
        <v>4828</v>
      </c>
    </row>
    <row r="123" spans="1:4" ht="15" x14ac:dyDescent="0.25">
      <c r="A123" s="63" t="s">
        <v>4871</v>
      </c>
      <c r="B123" s="45">
        <v>126222</v>
      </c>
      <c r="C123" s="45" t="s">
        <v>4827</v>
      </c>
      <c r="D123" s="62" t="s">
        <v>4828</v>
      </c>
    </row>
    <row r="124" spans="1:4" ht="15" x14ac:dyDescent="0.25">
      <c r="A124" s="63" t="s">
        <v>4872</v>
      </c>
      <c r="B124" s="45">
        <v>126223</v>
      </c>
      <c r="C124" s="45" t="s">
        <v>4827</v>
      </c>
      <c r="D124" s="62" t="s">
        <v>4828</v>
      </c>
    </row>
    <row r="125" spans="1:4" ht="15" x14ac:dyDescent="0.25">
      <c r="A125" s="63" t="s">
        <v>4873</v>
      </c>
      <c r="B125" s="45">
        <v>126224</v>
      </c>
      <c r="C125" s="45" t="s">
        <v>4843</v>
      </c>
      <c r="D125" s="62" t="s">
        <v>4828</v>
      </c>
    </row>
    <row r="126" spans="1:4" ht="15" x14ac:dyDescent="0.25">
      <c r="A126" s="63" t="s">
        <v>28</v>
      </c>
      <c r="B126" s="45">
        <v>126226</v>
      </c>
      <c r="C126" s="45" t="s">
        <v>4827</v>
      </c>
      <c r="D126" s="62" t="s">
        <v>4828</v>
      </c>
    </row>
    <row r="127" spans="1:4" ht="15" x14ac:dyDescent="0.25">
      <c r="A127" s="63" t="s">
        <v>4874</v>
      </c>
      <c r="B127" s="45">
        <v>126227</v>
      </c>
      <c r="C127" s="45" t="s">
        <v>4827</v>
      </c>
      <c r="D127" s="62" t="s">
        <v>4828</v>
      </c>
    </row>
    <row r="128" spans="1:4" ht="15" x14ac:dyDescent="0.25">
      <c r="A128" s="63" t="s">
        <v>1364</v>
      </c>
      <c r="B128" s="45">
        <v>126228</v>
      </c>
      <c r="C128" s="45" t="s">
        <v>4831</v>
      </c>
      <c r="D128" s="62" t="s">
        <v>4828</v>
      </c>
    </row>
    <row r="129" spans="1:4" ht="15" x14ac:dyDescent="0.25">
      <c r="A129" s="63" t="s">
        <v>2729</v>
      </c>
      <c r="B129" s="45">
        <v>126229</v>
      </c>
      <c r="C129" s="45" t="s">
        <v>4827</v>
      </c>
      <c r="D129" s="62" t="s">
        <v>4828</v>
      </c>
    </row>
    <row r="130" spans="1:4" ht="15" x14ac:dyDescent="0.25">
      <c r="A130" s="63" t="s">
        <v>2137</v>
      </c>
      <c r="B130" s="45">
        <v>126230</v>
      </c>
      <c r="C130" s="45" t="s">
        <v>4827</v>
      </c>
      <c r="D130" s="62" t="s">
        <v>4828</v>
      </c>
    </row>
    <row r="131" spans="1:4" ht="15" x14ac:dyDescent="0.25">
      <c r="A131" s="63" t="s">
        <v>1557</v>
      </c>
      <c r="B131" s="45">
        <v>126231</v>
      </c>
      <c r="C131" s="45" t="s">
        <v>4827</v>
      </c>
      <c r="D131" s="62" t="s">
        <v>4828</v>
      </c>
    </row>
    <row r="132" spans="1:4" ht="15" x14ac:dyDescent="0.25">
      <c r="A132" s="63" t="s">
        <v>4875</v>
      </c>
      <c r="B132" s="45">
        <v>126233</v>
      </c>
      <c r="C132" s="45" t="s">
        <v>4831</v>
      </c>
      <c r="D132" s="62" t="s">
        <v>4828</v>
      </c>
    </row>
    <row r="133" spans="1:4" ht="15" x14ac:dyDescent="0.25">
      <c r="A133" s="63" t="s">
        <v>4876</v>
      </c>
      <c r="B133" s="45">
        <v>126234</v>
      </c>
      <c r="C133" s="45" t="s">
        <v>4827</v>
      </c>
      <c r="D133" s="62" t="s">
        <v>4828</v>
      </c>
    </row>
    <row r="134" spans="1:4" ht="15" x14ac:dyDescent="0.25">
      <c r="A134" s="63" t="s">
        <v>2464</v>
      </c>
      <c r="B134" s="45">
        <v>126235</v>
      </c>
      <c r="C134" s="45" t="s">
        <v>4831</v>
      </c>
      <c r="D134" s="62" t="s">
        <v>4828</v>
      </c>
    </row>
    <row r="135" spans="1:4" ht="15" x14ac:dyDescent="0.25">
      <c r="A135" s="63" t="s">
        <v>4877</v>
      </c>
      <c r="B135" s="45">
        <v>126236</v>
      </c>
      <c r="C135" s="45" t="s">
        <v>4827</v>
      </c>
      <c r="D135" s="62" t="s">
        <v>4828</v>
      </c>
    </row>
    <row r="136" spans="1:4" ht="15" x14ac:dyDescent="0.25">
      <c r="A136" s="63" t="s">
        <v>1551</v>
      </c>
      <c r="B136" s="45">
        <v>126238</v>
      </c>
      <c r="C136" s="45" t="s">
        <v>4827</v>
      </c>
      <c r="D136" s="62" t="s">
        <v>4828</v>
      </c>
    </row>
    <row r="137" spans="1:4" ht="15" x14ac:dyDescent="0.25">
      <c r="A137" s="63" t="s">
        <v>1355</v>
      </c>
      <c r="B137" s="45">
        <v>126240</v>
      </c>
      <c r="C137" s="45" t="s">
        <v>4831</v>
      </c>
      <c r="D137" s="62" t="s">
        <v>4828</v>
      </c>
    </row>
    <row r="138" spans="1:4" ht="15" x14ac:dyDescent="0.25">
      <c r="A138" s="63" t="s">
        <v>1568</v>
      </c>
      <c r="B138" s="45">
        <v>126242</v>
      </c>
      <c r="C138" s="45" t="s">
        <v>4827</v>
      </c>
      <c r="D138" s="62" t="s">
        <v>4828</v>
      </c>
    </row>
    <row r="139" spans="1:4" ht="15" x14ac:dyDescent="0.25">
      <c r="A139" s="63" t="s">
        <v>4878</v>
      </c>
      <c r="B139" s="45">
        <v>126245</v>
      </c>
      <c r="C139" s="45" t="s">
        <v>4827</v>
      </c>
      <c r="D139" s="62" t="s">
        <v>4828</v>
      </c>
    </row>
    <row r="140" spans="1:4" ht="15" x14ac:dyDescent="0.25">
      <c r="A140" s="63" t="s">
        <v>1409</v>
      </c>
      <c r="B140" s="45">
        <v>126249</v>
      </c>
      <c r="C140" s="45" t="s">
        <v>4831</v>
      </c>
      <c r="D140" s="62" t="s">
        <v>4828</v>
      </c>
    </row>
    <row r="141" spans="1:4" ht="15" x14ac:dyDescent="0.25">
      <c r="A141" s="63" t="s">
        <v>1306</v>
      </c>
      <c r="B141" s="45">
        <v>126250</v>
      </c>
      <c r="C141" s="45" t="s">
        <v>4827</v>
      </c>
      <c r="D141" s="62" t="s">
        <v>4828</v>
      </c>
    </row>
    <row r="142" spans="1:4" ht="15" x14ac:dyDescent="0.25">
      <c r="A142" s="63" t="s">
        <v>2123</v>
      </c>
      <c r="B142" s="45">
        <v>126251</v>
      </c>
      <c r="C142" s="45" t="s">
        <v>4827</v>
      </c>
      <c r="D142" s="62" t="s">
        <v>4828</v>
      </c>
    </row>
    <row r="143" spans="1:4" ht="15" x14ac:dyDescent="0.25">
      <c r="A143" s="63" t="s">
        <v>1576</v>
      </c>
      <c r="B143" s="45">
        <v>126252</v>
      </c>
      <c r="C143" s="45" t="s">
        <v>4827</v>
      </c>
      <c r="D143" s="62" t="s">
        <v>4828</v>
      </c>
    </row>
    <row r="144" spans="1:4" ht="15" x14ac:dyDescent="0.25">
      <c r="A144" s="63" t="s">
        <v>4879</v>
      </c>
      <c r="B144" s="45">
        <v>126254</v>
      </c>
      <c r="C144" s="45" t="s">
        <v>4827</v>
      </c>
      <c r="D144" s="62" t="s">
        <v>4828</v>
      </c>
    </row>
    <row r="145" spans="1:4" ht="15" x14ac:dyDescent="0.25">
      <c r="A145" s="63" t="s">
        <v>1302</v>
      </c>
      <c r="B145" s="45">
        <v>126255</v>
      </c>
      <c r="C145" s="45" t="s">
        <v>4827</v>
      </c>
      <c r="D145" s="62" t="s">
        <v>4828</v>
      </c>
    </row>
    <row r="146" spans="1:4" ht="15" x14ac:dyDescent="0.25">
      <c r="A146" s="63" t="s">
        <v>4880</v>
      </c>
      <c r="B146" s="45">
        <v>126258</v>
      </c>
      <c r="C146" s="45" t="s">
        <v>4827</v>
      </c>
      <c r="D146" s="62" t="s">
        <v>4828</v>
      </c>
    </row>
    <row r="147" spans="1:4" ht="15" x14ac:dyDescent="0.25">
      <c r="A147" s="63" t="s">
        <v>4881</v>
      </c>
      <c r="B147" s="45">
        <v>126260</v>
      </c>
      <c r="C147" s="45" t="s">
        <v>4827</v>
      </c>
      <c r="D147" s="62" t="s">
        <v>4828</v>
      </c>
    </row>
    <row r="148" spans="1:4" ht="15" x14ac:dyDescent="0.25">
      <c r="A148" s="63" t="s">
        <v>1339</v>
      </c>
      <c r="B148" s="45">
        <v>126261</v>
      </c>
      <c r="C148" s="45" t="s">
        <v>4831</v>
      </c>
      <c r="D148" s="62" t="s">
        <v>4828</v>
      </c>
    </row>
    <row r="149" spans="1:4" ht="15" x14ac:dyDescent="0.25">
      <c r="A149" s="63" t="s">
        <v>1374</v>
      </c>
      <c r="B149" s="45">
        <v>126262</v>
      </c>
      <c r="C149" s="45" t="s">
        <v>4831</v>
      </c>
      <c r="D149" s="62" t="s">
        <v>4828</v>
      </c>
    </row>
    <row r="150" spans="1:4" ht="15" x14ac:dyDescent="0.25">
      <c r="A150" s="63" t="s">
        <v>4882</v>
      </c>
      <c r="B150" s="45">
        <v>126264</v>
      </c>
      <c r="C150" s="45" t="s">
        <v>4827</v>
      </c>
      <c r="D150" s="62" t="s">
        <v>4828</v>
      </c>
    </row>
    <row r="151" spans="1:4" ht="15" x14ac:dyDescent="0.25">
      <c r="A151" s="63" t="s">
        <v>4883</v>
      </c>
      <c r="B151" s="45">
        <v>126266</v>
      </c>
      <c r="C151" s="45" t="s">
        <v>4827</v>
      </c>
      <c r="D151" s="62" t="s">
        <v>4828</v>
      </c>
    </row>
    <row r="152" spans="1:4" ht="15" x14ac:dyDescent="0.25">
      <c r="A152" s="63" t="s">
        <v>305</v>
      </c>
      <c r="B152" s="45">
        <v>126267</v>
      </c>
      <c r="C152" s="45" t="s">
        <v>4827</v>
      </c>
      <c r="D152" s="62" t="s">
        <v>4828</v>
      </c>
    </row>
    <row r="153" spans="1:4" ht="15" x14ac:dyDescent="0.25">
      <c r="A153" s="63" t="s">
        <v>295</v>
      </c>
      <c r="B153" s="45">
        <v>126268</v>
      </c>
      <c r="C153" s="45" t="s">
        <v>4827</v>
      </c>
      <c r="D153" s="62" t="s">
        <v>4828</v>
      </c>
    </row>
    <row r="154" spans="1:4" ht="15" x14ac:dyDescent="0.25">
      <c r="A154" s="63" t="s">
        <v>1289</v>
      </c>
      <c r="B154" s="45">
        <v>126271</v>
      </c>
      <c r="C154" s="45" t="s">
        <v>4827</v>
      </c>
      <c r="D154" s="62" t="s">
        <v>4828</v>
      </c>
    </row>
    <row r="155" spans="1:4" ht="15" x14ac:dyDescent="0.25">
      <c r="A155" s="63" t="s">
        <v>1300</v>
      </c>
      <c r="B155" s="45">
        <v>126273</v>
      </c>
      <c r="C155" s="45" t="s">
        <v>4827</v>
      </c>
      <c r="D155" s="62" t="s">
        <v>4828</v>
      </c>
    </row>
    <row r="156" spans="1:4" ht="15" x14ac:dyDescent="0.25">
      <c r="A156" s="63" t="s">
        <v>1261</v>
      </c>
      <c r="B156" s="45">
        <v>126274</v>
      </c>
      <c r="C156" s="45" t="s">
        <v>4827</v>
      </c>
      <c r="D156" s="62" t="s">
        <v>4828</v>
      </c>
    </row>
    <row r="157" spans="1:4" ht="15" x14ac:dyDescent="0.25">
      <c r="A157" s="63" t="s">
        <v>2536</v>
      </c>
      <c r="B157" s="45">
        <v>126275</v>
      </c>
      <c r="C157" s="45" t="s">
        <v>4827</v>
      </c>
      <c r="D157" s="62" t="s">
        <v>4828</v>
      </c>
    </row>
    <row r="158" spans="1:4" ht="15" x14ac:dyDescent="0.25">
      <c r="A158" s="63" t="s">
        <v>4884</v>
      </c>
      <c r="B158" s="45">
        <v>126277</v>
      </c>
      <c r="C158" s="45" t="s">
        <v>4827</v>
      </c>
      <c r="D158" s="62" t="s">
        <v>4828</v>
      </c>
    </row>
    <row r="159" spans="1:4" ht="15" x14ac:dyDescent="0.25">
      <c r="A159" s="63" t="s">
        <v>4885</v>
      </c>
      <c r="B159" s="45">
        <v>126280</v>
      </c>
      <c r="C159" s="45" t="s">
        <v>4827</v>
      </c>
      <c r="D159" s="62" t="s">
        <v>4828</v>
      </c>
    </row>
    <row r="160" spans="1:4" ht="15" x14ac:dyDescent="0.25">
      <c r="A160" s="63" t="s">
        <v>1609</v>
      </c>
      <c r="B160" s="45">
        <v>126284</v>
      </c>
      <c r="C160" s="45" t="s">
        <v>4827</v>
      </c>
      <c r="D160" s="62" t="s">
        <v>4828</v>
      </c>
    </row>
    <row r="161" spans="1:4" ht="15" x14ac:dyDescent="0.25">
      <c r="A161" s="63" t="s">
        <v>4878</v>
      </c>
      <c r="B161" s="45">
        <v>126285</v>
      </c>
      <c r="C161" s="45" t="s">
        <v>4827</v>
      </c>
      <c r="D161" s="62" t="s">
        <v>4828</v>
      </c>
    </row>
    <row r="162" spans="1:4" ht="15" x14ac:dyDescent="0.25">
      <c r="A162" s="63" t="s">
        <v>1263</v>
      </c>
      <c r="B162" s="45">
        <v>126286</v>
      </c>
      <c r="C162" s="45" t="s">
        <v>4827</v>
      </c>
      <c r="D162" s="62" t="s">
        <v>4828</v>
      </c>
    </row>
    <row r="163" spans="1:4" ht="15" x14ac:dyDescent="0.25">
      <c r="A163" s="63" t="s">
        <v>4886</v>
      </c>
      <c r="B163" s="45">
        <v>126292</v>
      </c>
      <c r="C163" s="45" t="s">
        <v>4827</v>
      </c>
      <c r="D163" s="62" t="s">
        <v>4828</v>
      </c>
    </row>
    <row r="164" spans="1:4" ht="15" x14ac:dyDescent="0.25">
      <c r="A164" s="63" t="s">
        <v>4887</v>
      </c>
      <c r="B164" s="45">
        <v>126294</v>
      </c>
      <c r="C164" s="45" t="s">
        <v>4827</v>
      </c>
      <c r="D164" s="62" t="s">
        <v>4828</v>
      </c>
    </row>
    <row r="165" spans="1:4" ht="15" x14ac:dyDescent="0.25">
      <c r="A165" s="63" t="s">
        <v>4888</v>
      </c>
      <c r="B165" s="45">
        <v>126295</v>
      </c>
      <c r="C165" s="45" t="s">
        <v>4827</v>
      </c>
      <c r="D165" s="62" t="s">
        <v>4828</v>
      </c>
    </row>
    <row r="166" spans="1:4" ht="15" x14ac:dyDescent="0.25">
      <c r="A166" s="63" t="s">
        <v>4889</v>
      </c>
      <c r="B166" s="45">
        <v>126298</v>
      </c>
      <c r="C166" s="45" t="s">
        <v>4827</v>
      </c>
      <c r="D166" s="62" t="s">
        <v>4828</v>
      </c>
    </row>
    <row r="167" spans="1:4" ht="15" x14ac:dyDescent="0.25">
      <c r="A167" s="63" t="s">
        <v>4890</v>
      </c>
      <c r="B167" s="45">
        <v>126299</v>
      </c>
      <c r="C167" s="45" t="s">
        <v>4827</v>
      </c>
      <c r="D167" s="62" t="s">
        <v>4828</v>
      </c>
    </row>
    <row r="168" spans="1:4" ht="15" x14ac:dyDescent="0.25">
      <c r="A168" s="63" t="s">
        <v>2765</v>
      </c>
      <c r="B168" s="45">
        <v>126303</v>
      </c>
      <c r="C168" s="45" t="s">
        <v>4830</v>
      </c>
      <c r="D168" s="62" t="s">
        <v>4828</v>
      </c>
    </row>
    <row r="169" spans="1:4" ht="15" x14ac:dyDescent="0.25">
      <c r="A169" s="63" t="s">
        <v>301</v>
      </c>
      <c r="B169" s="45">
        <v>126305</v>
      </c>
      <c r="C169" s="45" t="s">
        <v>4827</v>
      </c>
      <c r="D169" s="62" t="s">
        <v>4828</v>
      </c>
    </row>
    <row r="170" spans="1:4" ht="15" x14ac:dyDescent="0.25">
      <c r="A170" s="63" t="s">
        <v>325</v>
      </c>
      <c r="B170" s="45">
        <v>126306</v>
      </c>
      <c r="C170" s="45" t="s">
        <v>4827</v>
      </c>
      <c r="D170" s="62" t="s">
        <v>4828</v>
      </c>
    </row>
    <row r="171" spans="1:4" ht="15" x14ac:dyDescent="0.25">
      <c r="A171" s="63" t="s">
        <v>4891</v>
      </c>
      <c r="B171" s="45">
        <v>126307</v>
      </c>
      <c r="C171" s="45" t="s">
        <v>4827</v>
      </c>
      <c r="D171" s="62" t="s">
        <v>4828</v>
      </c>
    </row>
    <row r="172" spans="1:4" ht="15" x14ac:dyDescent="0.25">
      <c r="A172" s="63" t="s">
        <v>2741</v>
      </c>
      <c r="B172" s="45">
        <v>126308</v>
      </c>
      <c r="C172" s="45" t="s">
        <v>4827</v>
      </c>
      <c r="D172" s="62" t="s">
        <v>4828</v>
      </c>
    </row>
    <row r="173" spans="1:4" ht="15" x14ac:dyDescent="0.25">
      <c r="A173" s="63" t="s">
        <v>2720</v>
      </c>
      <c r="B173" s="45">
        <v>126310</v>
      </c>
      <c r="C173" s="45" t="s">
        <v>4827</v>
      </c>
      <c r="D173" s="62" t="s">
        <v>4828</v>
      </c>
    </row>
    <row r="174" spans="1:4" ht="15" x14ac:dyDescent="0.25">
      <c r="A174" s="63" t="s">
        <v>1267</v>
      </c>
      <c r="B174" s="45">
        <v>126313</v>
      </c>
      <c r="C174" s="45" t="s">
        <v>4827</v>
      </c>
      <c r="D174" s="62" t="s">
        <v>4828</v>
      </c>
    </row>
    <row r="175" spans="1:4" ht="15" x14ac:dyDescent="0.25">
      <c r="A175" s="63" t="s">
        <v>1960</v>
      </c>
      <c r="B175" s="45">
        <v>126319</v>
      </c>
      <c r="C175" s="45" t="s">
        <v>4831</v>
      </c>
      <c r="D175" s="62" t="s">
        <v>4828</v>
      </c>
    </row>
    <row r="176" spans="1:4" ht="15" x14ac:dyDescent="0.25">
      <c r="A176" s="63" t="s">
        <v>4892</v>
      </c>
      <c r="B176" s="45">
        <v>126320</v>
      </c>
      <c r="C176" s="45" t="s">
        <v>4827</v>
      </c>
      <c r="D176" s="62" t="s">
        <v>4828</v>
      </c>
    </row>
    <row r="177" spans="1:4" ht="15" x14ac:dyDescent="0.25">
      <c r="A177" s="63" t="s">
        <v>4865</v>
      </c>
      <c r="B177" s="45">
        <v>126321</v>
      </c>
      <c r="C177" s="45" t="s">
        <v>4827</v>
      </c>
      <c r="D177" s="62" t="s">
        <v>4828</v>
      </c>
    </row>
    <row r="178" spans="1:4" ht="15" x14ac:dyDescent="0.25">
      <c r="A178" s="63" t="s">
        <v>2127</v>
      </c>
      <c r="B178" s="45">
        <v>126324</v>
      </c>
      <c r="C178" s="45" t="s">
        <v>4827</v>
      </c>
      <c r="D178" s="62" t="s">
        <v>4828</v>
      </c>
    </row>
    <row r="179" spans="1:4" ht="15" x14ac:dyDescent="0.25">
      <c r="A179" s="63" t="s">
        <v>1345</v>
      </c>
      <c r="B179" s="45">
        <v>126325</v>
      </c>
      <c r="C179" s="45" t="s">
        <v>4831</v>
      </c>
      <c r="D179" s="62" t="s">
        <v>4828</v>
      </c>
    </row>
    <row r="180" spans="1:4" ht="15" x14ac:dyDescent="0.25">
      <c r="A180" s="63" t="s">
        <v>4893</v>
      </c>
      <c r="B180" s="45">
        <v>126326</v>
      </c>
      <c r="C180" s="45" t="s">
        <v>4827</v>
      </c>
      <c r="D180" s="62" t="s">
        <v>4828</v>
      </c>
    </row>
    <row r="181" spans="1:4" ht="15" x14ac:dyDescent="0.25">
      <c r="A181" s="63" t="s">
        <v>1574</v>
      </c>
      <c r="B181" s="45">
        <v>126327</v>
      </c>
      <c r="C181" s="45" t="s">
        <v>4827</v>
      </c>
      <c r="D181" s="62" t="s">
        <v>4828</v>
      </c>
    </row>
    <row r="182" spans="1:4" ht="15" x14ac:dyDescent="0.25">
      <c r="A182" s="63" t="s">
        <v>4894</v>
      </c>
      <c r="B182" s="45">
        <v>126330</v>
      </c>
      <c r="C182" s="45" t="s">
        <v>4829</v>
      </c>
      <c r="D182" s="62" t="s">
        <v>4828</v>
      </c>
    </row>
    <row r="183" spans="1:4" ht="15" x14ac:dyDescent="0.25">
      <c r="A183" s="63" t="s">
        <v>1249</v>
      </c>
      <c r="B183" s="45">
        <v>126331</v>
      </c>
      <c r="C183" s="45" t="s">
        <v>4827</v>
      </c>
      <c r="D183" s="62" t="s">
        <v>4828</v>
      </c>
    </row>
    <row r="184" spans="1:4" ht="15" x14ac:dyDescent="0.25">
      <c r="A184" s="63" t="s">
        <v>1235</v>
      </c>
      <c r="B184" s="45">
        <v>126334</v>
      </c>
      <c r="C184" s="45" t="s">
        <v>4827</v>
      </c>
      <c r="D184" s="62" t="s">
        <v>4828</v>
      </c>
    </row>
    <row r="185" spans="1:4" ht="15" x14ac:dyDescent="0.25">
      <c r="A185" s="63" t="s">
        <v>1335</v>
      </c>
      <c r="B185" s="45">
        <v>126336</v>
      </c>
      <c r="C185" s="45" t="s">
        <v>4831</v>
      </c>
      <c r="D185" s="62" t="s">
        <v>4828</v>
      </c>
    </row>
    <row r="186" spans="1:4" ht="15" x14ac:dyDescent="0.25">
      <c r="A186" s="63" t="s">
        <v>4895</v>
      </c>
      <c r="B186" s="45">
        <v>126337</v>
      </c>
      <c r="C186" s="45" t="s">
        <v>4827</v>
      </c>
      <c r="D186" s="62" t="s">
        <v>4828</v>
      </c>
    </row>
    <row r="187" spans="1:4" ht="15" x14ac:dyDescent="0.25">
      <c r="A187" s="63" t="s">
        <v>1615</v>
      </c>
      <c r="B187" s="45">
        <v>126344</v>
      </c>
      <c r="C187" s="45" t="s">
        <v>4827</v>
      </c>
      <c r="D187" s="62" t="s">
        <v>4828</v>
      </c>
    </row>
    <row r="188" spans="1:4" ht="15" x14ac:dyDescent="0.25">
      <c r="A188" s="63" t="s">
        <v>2548</v>
      </c>
      <c r="B188" s="45">
        <v>126345</v>
      </c>
      <c r="C188" s="45" t="s">
        <v>4830</v>
      </c>
      <c r="D188" s="62" t="s">
        <v>4828</v>
      </c>
    </row>
    <row r="189" spans="1:4" ht="15" x14ac:dyDescent="0.25">
      <c r="A189" s="63" t="s">
        <v>4896</v>
      </c>
      <c r="B189" s="45">
        <v>126348</v>
      </c>
      <c r="C189" s="45" t="s">
        <v>4827</v>
      </c>
      <c r="D189" s="62" t="s">
        <v>4828</v>
      </c>
    </row>
    <row r="190" spans="1:4" ht="15" x14ac:dyDescent="0.25">
      <c r="A190" s="63" t="s">
        <v>329</v>
      </c>
      <c r="B190" s="45">
        <v>126353</v>
      </c>
      <c r="C190" s="45" t="s">
        <v>4827</v>
      </c>
      <c r="D190" s="62" t="s">
        <v>4828</v>
      </c>
    </row>
    <row r="191" spans="1:4" ht="15" x14ac:dyDescent="0.25">
      <c r="A191" s="63" t="s">
        <v>1555</v>
      </c>
      <c r="B191" s="45">
        <v>126354</v>
      </c>
      <c r="C191" s="45" t="s">
        <v>4827</v>
      </c>
      <c r="D191" s="62" t="s">
        <v>4828</v>
      </c>
    </row>
    <row r="192" spans="1:4" ht="15" x14ac:dyDescent="0.25">
      <c r="A192" s="63" t="s">
        <v>1265</v>
      </c>
      <c r="B192" s="45">
        <v>126355</v>
      </c>
      <c r="C192" s="45" t="s">
        <v>4827</v>
      </c>
      <c r="D192" s="62" t="s">
        <v>4828</v>
      </c>
    </row>
    <row r="193" spans="1:4" ht="15" x14ac:dyDescent="0.25">
      <c r="A193" s="63" t="s">
        <v>2783</v>
      </c>
      <c r="B193" s="45">
        <v>126357</v>
      </c>
      <c r="C193" s="45" t="s">
        <v>4830</v>
      </c>
      <c r="D193" s="62" t="s">
        <v>4828</v>
      </c>
    </row>
    <row r="194" spans="1:4" ht="15" x14ac:dyDescent="0.25">
      <c r="A194" s="63" t="s">
        <v>327</v>
      </c>
      <c r="B194" s="45">
        <v>126359</v>
      </c>
      <c r="C194" s="45" t="s">
        <v>4827</v>
      </c>
      <c r="D194" s="62" t="s">
        <v>4828</v>
      </c>
    </row>
    <row r="195" spans="1:4" ht="15" x14ac:dyDescent="0.25">
      <c r="A195" s="63" t="s">
        <v>1341</v>
      </c>
      <c r="B195" s="45">
        <v>126360</v>
      </c>
      <c r="C195" s="45" t="s">
        <v>4831</v>
      </c>
      <c r="D195" s="62" t="s">
        <v>4828</v>
      </c>
    </row>
    <row r="196" spans="1:4" ht="15" x14ac:dyDescent="0.25">
      <c r="A196" s="63" t="s">
        <v>4897</v>
      </c>
      <c r="B196" s="45">
        <v>126361</v>
      </c>
      <c r="C196" s="45" t="s">
        <v>4827</v>
      </c>
      <c r="D196" s="62" t="s">
        <v>4828</v>
      </c>
    </row>
    <row r="197" spans="1:4" ht="15" x14ac:dyDescent="0.25">
      <c r="A197" s="63" t="s">
        <v>303</v>
      </c>
      <c r="B197" s="45">
        <v>126367</v>
      </c>
      <c r="C197" s="45" t="s">
        <v>4827</v>
      </c>
      <c r="D197" s="62" t="s">
        <v>4828</v>
      </c>
    </row>
    <row r="198" spans="1:4" ht="15" x14ac:dyDescent="0.25">
      <c r="A198" s="63" t="s">
        <v>1271</v>
      </c>
      <c r="B198" s="45">
        <v>126369</v>
      </c>
      <c r="C198" s="45" t="s">
        <v>4827</v>
      </c>
      <c r="D198" s="62" t="s">
        <v>4828</v>
      </c>
    </row>
    <row r="199" spans="1:4" ht="15" x14ac:dyDescent="0.25">
      <c r="A199" s="63" t="s">
        <v>4898</v>
      </c>
      <c r="B199" s="45">
        <v>126371</v>
      </c>
      <c r="C199" s="45" t="s">
        <v>4827</v>
      </c>
      <c r="D199" s="62" t="s">
        <v>4828</v>
      </c>
    </row>
    <row r="200" spans="1:4" ht="15" x14ac:dyDescent="0.25">
      <c r="A200" s="63" t="s">
        <v>2511</v>
      </c>
      <c r="B200" s="45">
        <v>126374</v>
      </c>
      <c r="C200" s="45" t="s">
        <v>4831</v>
      </c>
      <c r="D200" s="62" t="s">
        <v>4828</v>
      </c>
    </row>
    <row r="201" spans="1:4" ht="15" x14ac:dyDescent="0.25">
      <c r="A201" s="63" t="s">
        <v>313</v>
      </c>
      <c r="B201" s="45">
        <v>126376</v>
      </c>
      <c r="C201" s="45" t="s">
        <v>4827</v>
      </c>
      <c r="D201" s="62" t="s">
        <v>4828</v>
      </c>
    </row>
    <row r="202" spans="1:4" ht="15" x14ac:dyDescent="0.25">
      <c r="A202" s="63" t="s">
        <v>4899</v>
      </c>
      <c r="B202" s="45">
        <v>126377</v>
      </c>
      <c r="C202" s="45" t="s">
        <v>4827</v>
      </c>
      <c r="D202" s="62" t="s">
        <v>4828</v>
      </c>
    </row>
    <row r="203" spans="1:4" ht="15" x14ac:dyDescent="0.25">
      <c r="A203" s="63" t="s">
        <v>1341</v>
      </c>
      <c r="B203" s="45">
        <v>126379</v>
      </c>
      <c r="C203" s="45" t="s">
        <v>4831</v>
      </c>
      <c r="D203" s="62" t="s">
        <v>4828</v>
      </c>
    </row>
    <row r="204" spans="1:4" ht="15" x14ac:dyDescent="0.25">
      <c r="A204" s="63" t="s">
        <v>4900</v>
      </c>
      <c r="B204" s="45">
        <v>126382</v>
      </c>
      <c r="C204" s="45" t="s">
        <v>4831</v>
      </c>
      <c r="D204" s="62" t="s">
        <v>4828</v>
      </c>
    </row>
    <row r="205" spans="1:4" ht="15" x14ac:dyDescent="0.25">
      <c r="A205" s="63" t="s">
        <v>2731</v>
      </c>
      <c r="B205" s="45">
        <v>126384</v>
      </c>
      <c r="C205" s="45" t="s">
        <v>4831</v>
      </c>
      <c r="D205" s="62" t="s">
        <v>4828</v>
      </c>
    </row>
    <row r="206" spans="1:4" ht="15" x14ac:dyDescent="0.25">
      <c r="A206" s="63" t="s">
        <v>2745</v>
      </c>
      <c r="B206" s="45">
        <v>126386</v>
      </c>
      <c r="C206" s="45" t="s">
        <v>4827</v>
      </c>
      <c r="D206" s="62" t="s">
        <v>4828</v>
      </c>
    </row>
    <row r="207" spans="1:4" ht="15" x14ac:dyDescent="0.25">
      <c r="A207" s="63" t="s">
        <v>2445</v>
      </c>
      <c r="B207" s="45">
        <v>126394</v>
      </c>
      <c r="C207" s="45" t="s">
        <v>4827</v>
      </c>
      <c r="D207" s="62" t="s">
        <v>4828</v>
      </c>
    </row>
    <row r="208" spans="1:4" ht="15" x14ac:dyDescent="0.25">
      <c r="A208" s="63" t="s">
        <v>463</v>
      </c>
      <c r="B208" s="45">
        <v>126395</v>
      </c>
      <c r="C208" s="45" t="s">
        <v>4827</v>
      </c>
      <c r="D208" s="62" t="s">
        <v>4828</v>
      </c>
    </row>
    <row r="209" spans="1:4" ht="15" x14ac:dyDescent="0.25">
      <c r="A209" s="63" t="s">
        <v>1360</v>
      </c>
      <c r="B209" s="45">
        <v>126396</v>
      </c>
      <c r="C209" s="45" t="s">
        <v>4831</v>
      </c>
      <c r="D209" s="62" t="s">
        <v>4828</v>
      </c>
    </row>
    <row r="210" spans="1:4" ht="15" x14ac:dyDescent="0.25">
      <c r="A210" s="63" t="s">
        <v>1349</v>
      </c>
      <c r="B210" s="45">
        <v>126397</v>
      </c>
      <c r="C210" s="45" t="s">
        <v>4831</v>
      </c>
      <c r="D210" s="62" t="s">
        <v>4828</v>
      </c>
    </row>
    <row r="211" spans="1:4" ht="15" x14ac:dyDescent="0.25">
      <c r="A211" s="63" t="s">
        <v>4901</v>
      </c>
      <c r="B211" s="45">
        <v>126398</v>
      </c>
      <c r="C211" s="45" t="s">
        <v>4827</v>
      </c>
      <c r="D211" s="62" t="s">
        <v>4828</v>
      </c>
    </row>
    <row r="212" spans="1:4" ht="15" x14ac:dyDescent="0.25">
      <c r="A212" s="63" t="s">
        <v>4902</v>
      </c>
      <c r="B212" s="45">
        <v>126402</v>
      </c>
      <c r="C212" s="45" t="s">
        <v>4830</v>
      </c>
      <c r="D212" s="62" t="s">
        <v>4828</v>
      </c>
    </row>
    <row r="213" spans="1:4" ht="15" x14ac:dyDescent="0.25">
      <c r="A213" s="63" t="s">
        <v>1436</v>
      </c>
      <c r="B213" s="45">
        <v>126403</v>
      </c>
      <c r="C213" s="45" t="s">
        <v>4831</v>
      </c>
      <c r="D213" s="62" t="s">
        <v>4828</v>
      </c>
    </row>
    <row r="214" spans="1:4" ht="15" x14ac:dyDescent="0.25">
      <c r="A214" s="63" t="s">
        <v>4903</v>
      </c>
      <c r="B214" s="45">
        <v>126404</v>
      </c>
      <c r="C214" s="45" t="s">
        <v>4827</v>
      </c>
      <c r="D214" s="62" t="s">
        <v>4828</v>
      </c>
    </row>
    <row r="215" spans="1:4" ht="15" x14ac:dyDescent="0.25">
      <c r="A215" s="63" t="s">
        <v>2488</v>
      </c>
      <c r="B215" s="45">
        <v>126408</v>
      </c>
      <c r="C215" s="45" t="s">
        <v>4843</v>
      </c>
      <c r="D215" s="62" t="s">
        <v>4828</v>
      </c>
    </row>
    <row r="216" spans="1:4" ht="15" x14ac:dyDescent="0.25">
      <c r="A216" s="63" t="s">
        <v>4839</v>
      </c>
      <c r="B216" s="45">
        <v>126412</v>
      </c>
      <c r="C216" s="45" t="s">
        <v>4827</v>
      </c>
      <c r="D216" s="62" t="s">
        <v>4828</v>
      </c>
    </row>
    <row r="217" spans="1:4" ht="15" x14ac:dyDescent="0.25">
      <c r="A217" s="63" t="s">
        <v>1407</v>
      </c>
      <c r="B217" s="45">
        <v>126414</v>
      </c>
      <c r="C217" s="45" t="s">
        <v>4831</v>
      </c>
      <c r="D217" s="62" t="s">
        <v>4828</v>
      </c>
    </row>
    <row r="218" spans="1:4" ht="15" x14ac:dyDescent="0.25">
      <c r="A218" s="63" t="s">
        <v>2733</v>
      </c>
      <c r="B218" s="45">
        <v>126423</v>
      </c>
      <c r="C218" s="45" t="s">
        <v>4827</v>
      </c>
      <c r="D218" s="62" t="s">
        <v>4828</v>
      </c>
    </row>
    <row r="219" spans="1:4" ht="15" x14ac:dyDescent="0.25">
      <c r="A219" s="63" t="s">
        <v>1310</v>
      </c>
      <c r="B219" s="45">
        <v>126426</v>
      </c>
      <c r="C219" s="45" t="s">
        <v>4831</v>
      </c>
      <c r="D219" s="62" t="s">
        <v>4828</v>
      </c>
    </row>
    <row r="220" spans="1:4" ht="15" x14ac:dyDescent="0.25">
      <c r="A220" s="63" t="s">
        <v>2462</v>
      </c>
      <c r="B220" s="45">
        <v>126427</v>
      </c>
      <c r="C220" s="45" t="s">
        <v>4831</v>
      </c>
      <c r="D220" s="62" t="s">
        <v>4828</v>
      </c>
    </row>
    <row r="221" spans="1:4" ht="15" x14ac:dyDescent="0.25">
      <c r="A221" s="63" t="s">
        <v>22</v>
      </c>
      <c r="B221" s="45">
        <v>126432</v>
      </c>
      <c r="C221" s="45" t="s">
        <v>4827</v>
      </c>
      <c r="D221" s="62" t="s">
        <v>4828</v>
      </c>
    </row>
    <row r="222" spans="1:4" ht="15" x14ac:dyDescent="0.25">
      <c r="A222" s="63" t="s">
        <v>2763</v>
      </c>
      <c r="B222" s="45">
        <v>126439</v>
      </c>
      <c r="C222" s="45" t="s">
        <v>4830</v>
      </c>
      <c r="D222" s="62" t="s">
        <v>4904</v>
      </c>
    </row>
    <row r="223" spans="1:4" ht="15" x14ac:dyDescent="0.25">
      <c r="A223" s="63" t="s">
        <v>307</v>
      </c>
      <c r="B223" s="45">
        <v>126442</v>
      </c>
      <c r="C223" s="45" t="s">
        <v>4827</v>
      </c>
      <c r="D223" s="62" t="s">
        <v>4904</v>
      </c>
    </row>
    <row r="224" spans="1:4" ht="15" x14ac:dyDescent="0.25">
      <c r="A224" s="63" t="s">
        <v>299</v>
      </c>
      <c r="B224" s="45">
        <v>126443</v>
      </c>
      <c r="C224" s="45" t="s">
        <v>4827</v>
      </c>
      <c r="D224" s="62" t="s">
        <v>4904</v>
      </c>
    </row>
    <row r="225" spans="1:4" ht="15" x14ac:dyDescent="0.25">
      <c r="A225" s="63" t="s">
        <v>2681</v>
      </c>
      <c r="B225" s="45">
        <v>126446</v>
      </c>
      <c r="C225" s="45" t="s">
        <v>4827</v>
      </c>
      <c r="D225" s="62" t="s">
        <v>4904</v>
      </c>
    </row>
    <row r="226" spans="1:4" ht="15" x14ac:dyDescent="0.25">
      <c r="A226" s="63" t="s">
        <v>1502</v>
      </c>
      <c r="B226" s="45">
        <v>126448</v>
      </c>
      <c r="C226" s="45" t="s">
        <v>4843</v>
      </c>
      <c r="D226" s="62" t="s">
        <v>4904</v>
      </c>
    </row>
    <row r="227" spans="1:4" ht="15" x14ac:dyDescent="0.25">
      <c r="A227" s="63" t="s">
        <v>4905</v>
      </c>
      <c r="B227" s="45">
        <v>126449</v>
      </c>
      <c r="C227" s="45" t="s">
        <v>4831</v>
      </c>
      <c r="D227" s="62" t="s">
        <v>4904</v>
      </c>
    </row>
    <row r="228" spans="1:4" ht="15" x14ac:dyDescent="0.25">
      <c r="A228" s="63" t="s">
        <v>2133</v>
      </c>
      <c r="B228" s="45">
        <v>126450</v>
      </c>
      <c r="C228" s="45" t="s">
        <v>4827</v>
      </c>
      <c r="D228" s="62" t="s">
        <v>4904</v>
      </c>
    </row>
    <row r="229" spans="1:4" ht="15" x14ac:dyDescent="0.25">
      <c r="A229" s="63" t="s">
        <v>1070</v>
      </c>
      <c r="B229" s="45">
        <v>126453</v>
      </c>
      <c r="C229" s="45" t="s">
        <v>4827</v>
      </c>
      <c r="D229" s="62" t="s">
        <v>4904</v>
      </c>
    </row>
    <row r="230" spans="1:4" ht="15" x14ac:dyDescent="0.25">
      <c r="A230" s="63" t="s">
        <v>2152</v>
      </c>
      <c r="B230" s="45">
        <v>126459</v>
      </c>
      <c r="C230" s="45" t="s">
        <v>4827</v>
      </c>
      <c r="D230" s="62" t="s">
        <v>4904</v>
      </c>
    </row>
    <row r="231" spans="1:4" ht="15" x14ac:dyDescent="0.25">
      <c r="A231" s="63" t="s">
        <v>4906</v>
      </c>
      <c r="B231" s="45">
        <v>126464</v>
      </c>
      <c r="C231" s="45" t="s">
        <v>4827</v>
      </c>
      <c r="D231" s="62" t="s">
        <v>4904</v>
      </c>
    </row>
    <row r="232" spans="1:4" ht="15" x14ac:dyDescent="0.25">
      <c r="A232" s="63" t="s">
        <v>321</v>
      </c>
      <c r="B232" s="45">
        <v>126466</v>
      </c>
      <c r="C232" s="45" t="s">
        <v>4827</v>
      </c>
      <c r="D232" s="62" t="s">
        <v>4904</v>
      </c>
    </row>
    <row r="233" spans="1:4" ht="15" x14ac:dyDescent="0.25">
      <c r="A233" s="63" t="s">
        <v>2007</v>
      </c>
      <c r="B233" s="45">
        <v>126470</v>
      </c>
      <c r="C233" s="45" t="s">
        <v>4827</v>
      </c>
      <c r="D233" s="62" t="s">
        <v>4904</v>
      </c>
    </row>
    <row r="234" spans="1:4" ht="15" x14ac:dyDescent="0.25">
      <c r="A234" s="63" t="s">
        <v>2125</v>
      </c>
      <c r="B234" s="45">
        <v>126474</v>
      </c>
      <c r="C234" s="45" t="s">
        <v>4827</v>
      </c>
      <c r="D234" s="62" t="s">
        <v>4904</v>
      </c>
    </row>
    <row r="235" spans="1:4" ht="15" x14ac:dyDescent="0.25">
      <c r="A235" s="63" t="s">
        <v>1239</v>
      </c>
      <c r="B235" s="45">
        <v>126476</v>
      </c>
      <c r="C235" s="45" t="s">
        <v>4827</v>
      </c>
      <c r="D235" s="62" t="s">
        <v>4904</v>
      </c>
    </row>
    <row r="236" spans="1:4" ht="15" x14ac:dyDescent="0.25">
      <c r="A236" s="63" t="s">
        <v>1293</v>
      </c>
      <c r="B236" s="45">
        <v>126477</v>
      </c>
      <c r="C236" s="45" t="s">
        <v>4827</v>
      </c>
      <c r="D236" s="62" t="s">
        <v>4904</v>
      </c>
    </row>
    <row r="237" spans="1:4" ht="15" x14ac:dyDescent="0.25">
      <c r="A237" s="63" t="s">
        <v>2453</v>
      </c>
      <c r="B237" s="45">
        <v>126483</v>
      </c>
      <c r="C237" s="45" t="s">
        <v>4827</v>
      </c>
      <c r="D237" s="62" t="s">
        <v>4904</v>
      </c>
    </row>
    <row r="238" spans="1:4" ht="15" x14ac:dyDescent="0.25">
      <c r="A238" s="63" t="s">
        <v>4907</v>
      </c>
      <c r="B238" s="45">
        <v>126490</v>
      </c>
      <c r="C238" s="45" t="s">
        <v>4827</v>
      </c>
      <c r="D238" s="62" t="s">
        <v>4904</v>
      </c>
    </row>
    <row r="239" spans="1:4" ht="15" x14ac:dyDescent="0.25">
      <c r="A239" s="63" t="s">
        <v>1237</v>
      </c>
      <c r="B239" s="45">
        <v>126492</v>
      </c>
      <c r="C239" s="45" t="s">
        <v>4827</v>
      </c>
      <c r="D239" s="62" t="s">
        <v>4904</v>
      </c>
    </row>
    <row r="240" spans="1:4" ht="15" x14ac:dyDescent="0.25">
      <c r="A240" s="63" t="s">
        <v>4908</v>
      </c>
      <c r="B240" s="45">
        <v>126497</v>
      </c>
      <c r="C240" s="45" t="s">
        <v>4827</v>
      </c>
      <c r="D240" s="62" t="s">
        <v>4904</v>
      </c>
    </row>
    <row r="241" spans="1:4" ht="15" x14ac:dyDescent="0.25">
      <c r="A241" s="63" t="s">
        <v>1393</v>
      </c>
      <c r="B241" s="45">
        <v>126499</v>
      </c>
      <c r="C241" s="45" t="s">
        <v>4831</v>
      </c>
      <c r="D241" s="62" t="s">
        <v>4904</v>
      </c>
    </row>
    <row r="242" spans="1:4" ht="15" x14ac:dyDescent="0.25">
      <c r="A242" s="63" t="s">
        <v>2466</v>
      </c>
      <c r="B242" s="45">
        <v>126500</v>
      </c>
      <c r="C242" s="45" t="s">
        <v>4831</v>
      </c>
      <c r="D242" s="62" t="s">
        <v>4904</v>
      </c>
    </row>
    <row r="243" spans="1:4" ht="15" x14ac:dyDescent="0.25">
      <c r="A243" s="63" t="s">
        <v>2542</v>
      </c>
      <c r="B243" s="45">
        <v>126502</v>
      </c>
      <c r="C243" s="45" t="s">
        <v>4830</v>
      </c>
      <c r="D243" s="62" t="s">
        <v>4904</v>
      </c>
    </row>
    <row r="244" spans="1:4" ht="15" x14ac:dyDescent="0.25">
      <c r="A244" s="63" t="s">
        <v>2476</v>
      </c>
      <c r="B244" s="45">
        <v>126506</v>
      </c>
      <c r="C244" s="45" t="s">
        <v>4827</v>
      </c>
      <c r="D244" s="62" t="s">
        <v>4904</v>
      </c>
    </row>
    <row r="245" spans="1:4" ht="15" x14ac:dyDescent="0.25">
      <c r="A245" s="63" t="s">
        <v>4909</v>
      </c>
      <c r="B245" s="45">
        <v>126507</v>
      </c>
      <c r="C245" s="45" t="s">
        <v>4831</v>
      </c>
      <c r="D245" s="62" t="s">
        <v>4904</v>
      </c>
    </row>
    <row r="246" spans="1:4" ht="15" x14ac:dyDescent="0.25">
      <c r="A246" s="63" t="s">
        <v>1607</v>
      </c>
      <c r="B246" s="45">
        <v>126519</v>
      </c>
      <c r="C246" s="45" t="s">
        <v>4827</v>
      </c>
      <c r="D246" s="62" t="s">
        <v>4904</v>
      </c>
    </row>
    <row r="247" spans="1:4" ht="15" x14ac:dyDescent="0.25">
      <c r="A247" s="63" t="s">
        <v>1385</v>
      </c>
      <c r="B247" s="45">
        <v>126520</v>
      </c>
      <c r="C247" s="45" t="s">
        <v>4827</v>
      </c>
      <c r="D247" s="62" t="s">
        <v>4904</v>
      </c>
    </row>
    <row r="248" spans="1:4" ht="15" x14ac:dyDescent="0.25">
      <c r="A248" s="63" t="s">
        <v>4910</v>
      </c>
      <c r="B248" s="45">
        <v>126533</v>
      </c>
      <c r="C248" s="45" t="s">
        <v>4831</v>
      </c>
      <c r="D248" s="62" t="s">
        <v>4904</v>
      </c>
    </row>
    <row r="249" spans="1:4" ht="15" x14ac:dyDescent="0.25">
      <c r="A249" s="63" t="s">
        <v>1277</v>
      </c>
      <c r="B249" s="45">
        <v>126535</v>
      </c>
      <c r="C249" s="45" t="s">
        <v>4827</v>
      </c>
      <c r="D249" s="62" t="s">
        <v>4904</v>
      </c>
    </row>
    <row r="250" spans="1:4" ht="15" x14ac:dyDescent="0.25">
      <c r="A250" s="63" t="s">
        <v>4911</v>
      </c>
      <c r="B250" s="45">
        <v>126540</v>
      </c>
      <c r="C250" s="45" t="s">
        <v>4827</v>
      </c>
      <c r="D250" s="62" t="s">
        <v>4904</v>
      </c>
    </row>
    <row r="251" spans="1:4" ht="15" x14ac:dyDescent="0.25">
      <c r="A251" s="63" t="s">
        <v>4912</v>
      </c>
      <c r="B251" s="45">
        <v>126545</v>
      </c>
      <c r="C251" s="45" t="s">
        <v>4827</v>
      </c>
      <c r="D251" s="62" t="s">
        <v>4904</v>
      </c>
    </row>
    <row r="252" spans="1:4" ht="15" x14ac:dyDescent="0.25">
      <c r="A252" s="63" t="s">
        <v>1366</v>
      </c>
      <c r="B252" s="45">
        <v>126549</v>
      </c>
      <c r="C252" s="45" t="s">
        <v>4831</v>
      </c>
      <c r="D252" s="62" t="s">
        <v>4904</v>
      </c>
    </row>
    <row r="253" spans="1:4" ht="15" x14ac:dyDescent="0.25">
      <c r="A253" s="63" t="s">
        <v>1810</v>
      </c>
      <c r="B253" s="45">
        <v>126577</v>
      </c>
      <c r="C253" s="45" t="s">
        <v>4831</v>
      </c>
      <c r="D253" s="62" t="s">
        <v>4904</v>
      </c>
    </row>
    <row r="254" spans="1:4" ht="15" x14ac:dyDescent="0.25">
      <c r="A254" s="63" t="s">
        <v>2513</v>
      </c>
      <c r="B254" s="45">
        <v>126618</v>
      </c>
      <c r="C254" s="45" t="s">
        <v>4827</v>
      </c>
      <c r="D254" s="62" t="s">
        <v>4904</v>
      </c>
    </row>
    <row r="255" spans="1:4" ht="15" x14ac:dyDescent="0.25">
      <c r="A255" s="63" t="s">
        <v>4913</v>
      </c>
      <c r="B255" s="45">
        <v>126619</v>
      </c>
      <c r="C255" s="45" t="s">
        <v>4827</v>
      </c>
      <c r="D255" s="62" t="s">
        <v>4904</v>
      </c>
    </row>
    <row r="256" spans="1:4" ht="15" x14ac:dyDescent="0.25">
      <c r="A256" s="63" t="s">
        <v>4914</v>
      </c>
      <c r="B256" s="45">
        <v>126620</v>
      </c>
      <c r="C256" s="45" t="s">
        <v>4827</v>
      </c>
      <c r="D256" s="62" t="s">
        <v>4904</v>
      </c>
    </row>
    <row r="257" spans="1:4" ht="15" x14ac:dyDescent="0.25">
      <c r="A257" s="63" t="s">
        <v>24</v>
      </c>
      <c r="B257" s="45">
        <v>126622</v>
      </c>
      <c r="C257" s="45" t="s">
        <v>4827</v>
      </c>
      <c r="D257" s="62" t="s">
        <v>4904</v>
      </c>
    </row>
    <row r="258" spans="1:4" ht="15" x14ac:dyDescent="0.25">
      <c r="A258" s="63" t="s">
        <v>426</v>
      </c>
      <c r="B258" s="45">
        <v>126623</v>
      </c>
      <c r="C258" s="45" t="s">
        <v>4827</v>
      </c>
      <c r="D258" s="62" t="s">
        <v>4904</v>
      </c>
    </row>
    <row r="259" spans="1:4" ht="15" x14ac:dyDescent="0.25">
      <c r="A259" s="63" t="s">
        <v>2733</v>
      </c>
      <c r="B259" s="45">
        <v>126624</v>
      </c>
      <c r="C259" s="45" t="s">
        <v>4827</v>
      </c>
      <c r="D259" s="62" t="s">
        <v>4904</v>
      </c>
    </row>
    <row r="260" spans="1:4" ht="15" x14ac:dyDescent="0.25">
      <c r="A260" s="63" t="s">
        <v>4915</v>
      </c>
      <c r="B260" s="45">
        <v>126628</v>
      </c>
      <c r="C260" s="45" t="s">
        <v>4830</v>
      </c>
      <c r="D260" s="62" t="s">
        <v>4904</v>
      </c>
    </row>
    <row r="261" spans="1:4" ht="15" x14ac:dyDescent="0.25">
      <c r="A261" s="63" t="s">
        <v>4916</v>
      </c>
      <c r="B261" s="45">
        <v>126632</v>
      </c>
      <c r="C261" s="45" t="s">
        <v>4827</v>
      </c>
      <c r="D261" s="62" t="s">
        <v>4904</v>
      </c>
    </row>
    <row r="262" spans="1:4" ht="15" x14ac:dyDescent="0.25">
      <c r="A262" s="63" t="s">
        <v>2751</v>
      </c>
      <c r="B262" s="45">
        <v>126633</v>
      </c>
      <c r="C262" s="45" t="s">
        <v>4827</v>
      </c>
      <c r="D262" s="62" t="s">
        <v>4904</v>
      </c>
    </row>
    <row r="263" spans="1:4" ht="15" x14ac:dyDescent="0.25">
      <c r="A263" s="63" t="s">
        <v>4891</v>
      </c>
      <c r="B263" s="45">
        <v>126637</v>
      </c>
      <c r="C263" s="45" t="s">
        <v>4827</v>
      </c>
      <c r="D263" s="62" t="s">
        <v>4904</v>
      </c>
    </row>
    <row r="264" spans="1:4" ht="15" x14ac:dyDescent="0.25">
      <c r="A264" s="63" t="s">
        <v>4917</v>
      </c>
      <c r="B264" s="45">
        <v>126639</v>
      </c>
      <c r="C264" s="45" t="s">
        <v>4830</v>
      </c>
      <c r="D264" s="62" t="s">
        <v>4904</v>
      </c>
    </row>
    <row r="265" spans="1:4" ht="15" x14ac:dyDescent="0.25">
      <c r="A265" s="63" t="s">
        <v>2472</v>
      </c>
      <c r="B265" s="45">
        <v>126641</v>
      </c>
      <c r="C265" s="45" t="s">
        <v>4827</v>
      </c>
      <c r="D265" s="62" t="s">
        <v>4904</v>
      </c>
    </row>
    <row r="266" spans="1:4" ht="15" x14ac:dyDescent="0.25">
      <c r="A266" s="63" t="s">
        <v>1273</v>
      </c>
      <c r="B266" s="45">
        <v>126642</v>
      </c>
      <c r="C266" s="45" t="s">
        <v>4827</v>
      </c>
      <c r="D266" s="62" t="s">
        <v>4904</v>
      </c>
    </row>
    <row r="267" spans="1:4" ht="15" x14ac:dyDescent="0.25">
      <c r="A267" s="63" t="s">
        <v>4918</v>
      </c>
      <c r="B267" s="45">
        <v>126654</v>
      </c>
      <c r="C267" s="45" t="s">
        <v>4827</v>
      </c>
      <c r="D267" s="62" t="s">
        <v>4904</v>
      </c>
    </row>
    <row r="268" spans="1:4" ht="15" x14ac:dyDescent="0.25">
      <c r="A268" s="63" t="s">
        <v>1419</v>
      </c>
      <c r="B268" s="45">
        <v>126663</v>
      </c>
      <c r="C268" s="45" t="s">
        <v>4831</v>
      </c>
      <c r="D268" s="62" t="s">
        <v>4904</v>
      </c>
    </row>
    <row r="269" spans="1:4" ht="15" x14ac:dyDescent="0.25">
      <c r="A269" s="63" t="s">
        <v>24</v>
      </c>
      <c r="B269" s="45">
        <v>126665</v>
      </c>
      <c r="C269" s="45" t="s">
        <v>4831</v>
      </c>
      <c r="D269" s="62" t="s">
        <v>4904</v>
      </c>
    </row>
    <row r="270" spans="1:4" ht="15" x14ac:dyDescent="0.25">
      <c r="A270" s="63" t="s">
        <v>4919</v>
      </c>
      <c r="B270" s="45">
        <v>126666</v>
      </c>
      <c r="C270" s="45" t="s">
        <v>4827</v>
      </c>
      <c r="D270" s="62" t="s">
        <v>4904</v>
      </c>
    </row>
    <row r="271" spans="1:4" ht="15" x14ac:dyDescent="0.25">
      <c r="A271" s="63" t="s">
        <v>4920</v>
      </c>
      <c r="B271" s="45">
        <v>126667</v>
      </c>
      <c r="C271" s="45" t="s">
        <v>4827</v>
      </c>
      <c r="D271" s="62" t="s">
        <v>4904</v>
      </c>
    </row>
    <row r="272" spans="1:4" ht="15" x14ac:dyDescent="0.25">
      <c r="A272" s="63" t="s">
        <v>317</v>
      </c>
      <c r="B272" s="45">
        <v>126672</v>
      </c>
      <c r="C272" s="45" t="s">
        <v>4827</v>
      </c>
      <c r="D272" s="62" t="s">
        <v>4904</v>
      </c>
    </row>
    <row r="273" spans="1:4" ht="15" x14ac:dyDescent="0.25">
      <c r="A273" s="63" t="s">
        <v>4921</v>
      </c>
      <c r="B273" s="45">
        <v>126679</v>
      </c>
      <c r="C273" s="45" t="s">
        <v>4831</v>
      </c>
      <c r="D273" s="62" t="s">
        <v>4904</v>
      </c>
    </row>
    <row r="274" spans="1:4" ht="15" x14ac:dyDescent="0.25">
      <c r="A274" s="63" t="s">
        <v>4922</v>
      </c>
      <c r="B274" s="45">
        <v>126683</v>
      </c>
      <c r="C274" s="45" t="s">
        <v>4827</v>
      </c>
      <c r="D274" s="62" t="s">
        <v>4904</v>
      </c>
    </row>
    <row r="275" spans="1:4" ht="15" x14ac:dyDescent="0.25">
      <c r="A275" s="63" t="s">
        <v>1253</v>
      </c>
      <c r="B275" s="45">
        <v>126690</v>
      </c>
      <c r="C275" s="45" t="s">
        <v>4827</v>
      </c>
      <c r="D275" s="62" t="s">
        <v>4904</v>
      </c>
    </row>
    <row r="276" spans="1:4" ht="15" x14ac:dyDescent="0.25">
      <c r="A276" s="63" t="s">
        <v>4923</v>
      </c>
      <c r="B276" s="45">
        <v>126703</v>
      </c>
      <c r="C276" s="45" t="s">
        <v>4827</v>
      </c>
      <c r="D276" s="62" t="s">
        <v>4904</v>
      </c>
    </row>
    <row r="277" spans="1:4" ht="15" x14ac:dyDescent="0.25">
      <c r="A277" s="63" t="s">
        <v>1258</v>
      </c>
      <c r="B277" s="45">
        <v>126704</v>
      </c>
      <c r="C277" s="45" t="s">
        <v>4827</v>
      </c>
      <c r="D277" s="62" t="s">
        <v>4904</v>
      </c>
    </row>
    <row r="278" spans="1:4" ht="15" x14ac:dyDescent="0.25">
      <c r="A278" s="63" t="s">
        <v>2757</v>
      </c>
      <c r="B278" s="45">
        <v>126712</v>
      </c>
      <c r="C278" s="45" t="s">
        <v>4830</v>
      </c>
      <c r="D278" s="62" t="s">
        <v>4904</v>
      </c>
    </row>
    <row r="279" spans="1:4" ht="15" x14ac:dyDescent="0.25">
      <c r="A279" s="63" t="s">
        <v>4924</v>
      </c>
      <c r="B279" s="45">
        <v>126713</v>
      </c>
      <c r="C279" s="45" t="s">
        <v>4831</v>
      </c>
      <c r="D279" s="62" t="s">
        <v>4904</v>
      </c>
    </row>
    <row r="280" spans="1:4" ht="15" x14ac:dyDescent="0.25">
      <c r="A280" s="63" t="s">
        <v>2704</v>
      </c>
      <c r="B280" s="45">
        <v>126714</v>
      </c>
      <c r="C280" s="45" t="s">
        <v>4831</v>
      </c>
      <c r="D280" s="62" t="s">
        <v>4904</v>
      </c>
    </row>
    <row r="281" spans="1:4" ht="15" x14ac:dyDescent="0.25">
      <c r="A281" s="63" t="s">
        <v>1507</v>
      </c>
      <c r="B281" s="45">
        <v>126739</v>
      </c>
      <c r="C281" s="45" t="s">
        <v>4827</v>
      </c>
      <c r="D281" s="62" t="s">
        <v>4904</v>
      </c>
    </row>
    <row r="282" spans="1:4" ht="15" x14ac:dyDescent="0.25">
      <c r="A282" s="63" t="s">
        <v>2775</v>
      </c>
      <c r="B282" s="45">
        <v>126742</v>
      </c>
      <c r="C282" s="45" t="s">
        <v>4830</v>
      </c>
      <c r="D282" s="62" t="s">
        <v>4904</v>
      </c>
    </row>
    <row r="283" spans="1:4" ht="15" x14ac:dyDescent="0.25">
      <c r="A283" s="63" t="s">
        <v>331</v>
      </c>
      <c r="B283" s="45">
        <v>126745</v>
      </c>
      <c r="C283" s="45" t="s">
        <v>4827</v>
      </c>
      <c r="D283" s="62" t="s">
        <v>4904</v>
      </c>
    </row>
    <row r="284" spans="1:4" ht="15" x14ac:dyDescent="0.25">
      <c r="A284" s="63" t="s">
        <v>1287</v>
      </c>
      <c r="B284" s="45">
        <v>126747</v>
      </c>
      <c r="C284" s="45" t="s">
        <v>4827</v>
      </c>
      <c r="D284" s="62" t="s">
        <v>4904</v>
      </c>
    </row>
    <row r="285" spans="1:4" ht="15" x14ac:dyDescent="0.25">
      <c r="A285" s="63" t="s">
        <v>4925</v>
      </c>
      <c r="B285" s="45">
        <v>126749</v>
      </c>
      <c r="C285" s="45" t="s">
        <v>4827</v>
      </c>
      <c r="D285" s="62" t="s">
        <v>4904</v>
      </c>
    </row>
    <row r="286" spans="1:4" ht="15" x14ac:dyDescent="0.25">
      <c r="A286" s="63" t="s">
        <v>2771</v>
      </c>
      <c r="B286" s="45">
        <v>126750</v>
      </c>
      <c r="C286" s="45" t="s">
        <v>4830</v>
      </c>
      <c r="D286" s="62" t="s">
        <v>4904</v>
      </c>
    </row>
    <row r="287" spans="1:4" ht="15" x14ac:dyDescent="0.25">
      <c r="A287" s="63" t="s">
        <v>38</v>
      </c>
      <c r="B287" s="45">
        <v>126752</v>
      </c>
      <c r="C287" s="45" t="s">
        <v>4827</v>
      </c>
      <c r="D287" s="62" t="s">
        <v>4904</v>
      </c>
    </row>
    <row r="288" spans="1:4" ht="15" x14ac:dyDescent="0.25">
      <c r="A288" s="63" t="s">
        <v>4926</v>
      </c>
      <c r="B288" s="45">
        <v>126755</v>
      </c>
      <c r="C288" s="45" t="s">
        <v>4827</v>
      </c>
      <c r="D288" s="62" t="s">
        <v>4904</v>
      </c>
    </row>
    <row r="289" spans="1:4" ht="15" x14ac:dyDescent="0.25">
      <c r="A289" s="63" t="s">
        <v>2714</v>
      </c>
      <c r="B289" s="45">
        <v>126756</v>
      </c>
      <c r="C289" s="45" t="s">
        <v>4827</v>
      </c>
      <c r="D289" s="62" t="s">
        <v>4904</v>
      </c>
    </row>
    <row r="290" spans="1:4" ht="15" x14ac:dyDescent="0.25">
      <c r="A290" s="63" t="s">
        <v>4927</v>
      </c>
      <c r="B290" s="45">
        <v>126761</v>
      </c>
      <c r="C290" s="45" t="s">
        <v>4827</v>
      </c>
      <c r="D290" s="62" t="s">
        <v>4904</v>
      </c>
    </row>
    <row r="291" spans="1:4" ht="15" x14ac:dyDescent="0.25">
      <c r="A291" s="63" t="s">
        <v>2484</v>
      </c>
      <c r="B291" s="45">
        <v>126767</v>
      </c>
      <c r="C291" s="45" t="s">
        <v>4831</v>
      </c>
      <c r="D291" s="62" t="s">
        <v>4904</v>
      </c>
    </row>
    <row r="292" spans="1:4" ht="15" x14ac:dyDescent="0.25">
      <c r="A292" s="63" t="s">
        <v>2749</v>
      </c>
      <c r="B292" s="45">
        <v>126768</v>
      </c>
      <c r="C292" s="45" t="s">
        <v>4827</v>
      </c>
      <c r="D292" s="62" t="s">
        <v>4904</v>
      </c>
    </row>
    <row r="293" spans="1:4" ht="15" x14ac:dyDescent="0.25">
      <c r="A293" s="63" t="s">
        <v>1591</v>
      </c>
      <c r="B293" s="45">
        <v>126769</v>
      </c>
      <c r="C293" s="45" t="s">
        <v>4827</v>
      </c>
      <c r="D293" s="62" t="s">
        <v>4904</v>
      </c>
    </row>
    <row r="294" spans="1:4" ht="15" x14ac:dyDescent="0.25">
      <c r="A294" s="63" t="s">
        <v>1509</v>
      </c>
      <c r="B294" s="45">
        <v>126770</v>
      </c>
      <c r="C294" s="45" t="s">
        <v>4827</v>
      </c>
      <c r="D294" s="62" t="s">
        <v>4904</v>
      </c>
    </row>
    <row r="295" spans="1:4" ht="15" x14ac:dyDescent="0.25">
      <c r="A295" s="63" t="s">
        <v>1251</v>
      </c>
      <c r="B295" s="45">
        <v>126771</v>
      </c>
      <c r="C295" s="45" t="s">
        <v>4827</v>
      </c>
      <c r="D295" s="62" t="s">
        <v>4904</v>
      </c>
    </row>
    <row r="296" spans="1:4" ht="15" x14ac:dyDescent="0.25">
      <c r="A296" s="63" t="s">
        <v>4928</v>
      </c>
      <c r="B296" s="45">
        <v>126772</v>
      </c>
      <c r="C296" s="45" t="s">
        <v>4827</v>
      </c>
      <c r="D296" s="62" t="s">
        <v>4904</v>
      </c>
    </row>
    <row r="297" spans="1:4" ht="15" x14ac:dyDescent="0.25">
      <c r="A297" s="63" t="s">
        <v>4929</v>
      </c>
      <c r="B297" s="45">
        <v>126777</v>
      </c>
      <c r="C297" s="45" t="s">
        <v>4827</v>
      </c>
      <c r="D297" s="62" t="s">
        <v>4904</v>
      </c>
    </row>
    <row r="298" spans="1:4" ht="15" x14ac:dyDescent="0.25">
      <c r="A298" s="63" t="s">
        <v>1295</v>
      </c>
      <c r="B298" s="45">
        <v>126780</v>
      </c>
      <c r="C298" s="45" t="s">
        <v>4827</v>
      </c>
      <c r="D298" s="62" t="s">
        <v>4904</v>
      </c>
    </row>
    <row r="299" spans="1:4" ht="15" x14ac:dyDescent="0.25">
      <c r="A299" s="63" t="s">
        <v>4930</v>
      </c>
      <c r="B299" s="45">
        <v>126792</v>
      </c>
      <c r="C299" s="45" t="s">
        <v>4830</v>
      </c>
      <c r="D299" s="62" t="s">
        <v>4904</v>
      </c>
    </row>
    <row r="300" spans="1:4" ht="15" x14ac:dyDescent="0.25">
      <c r="A300" s="63" t="s">
        <v>1444</v>
      </c>
      <c r="B300" s="45">
        <v>126797</v>
      </c>
      <c r="C300" s="45" t="s">
        <v>4831</v>
      </c>
      <c r="D300" s="62" t="s">
        <v>4904</v>
      </c>
    </row>
    <row r="301" spans="1:4" ht="15" x14ac:dyDescent="0.25">
      <c r="A301" s="63" t="s">
        <v>2761</v>
      </c>
      <c r="B301" s="45">
        <v>126804</v>
      </c>
      <c r="C301" s="45" t="s">
        <v>4830</v>
      </c>
      <c r="D301" s="62" t="s">
        <v>4904</v>
      </c>
    </row>
    <row r="302" spans="1:4" ht="15" x14ac:dyDescent="0.25">
      <c r="A302" s="63" t="s">
        <v>4931</v>
      </c>
      <c r="B302" s="45">
        <v>126807</v>
      </c>
      <c r="C302" s="45" t="s">
        <v>4830</v>
      </c>
      <c r="D302" s="62" t="s">
        <v>4904</v>
      </c>
    </row>
    <row r="303" spans="1:4" ht="15" x14ac:dyDescent="0.25">
      <c r="A303" s="63" t="s">
        <v>4932</v>
      </c>
      <c r="B303" s="45">
        <v>126809</v>
      </c>
      <c r="C303" s="45" t="s">
        <v>4827</v>
      </c>
      <c r="D303" s="62" t="s">
        <v>4904</v>
      </c>
    </row>
    <row r="304" spans="1:4" ht="15" x14ac:dyDescent="0.25">
      <c r="A304" s="63" t="s">
        <v>2500</v>
      </c>
      <c r="B304" s="45">
        <v>126812</v>
      </c>
      <c r="C304" s="45" t="s">
        <v>4827</v>
      </c>
      <c r="D304" s="62" t="s">
        <v>4904</v>
      </c>
    </row>
    <row r="305" spans="1:4" ht="15" x14ac:dyDescent="0.25">
      <c r="A305" s="63" t="s">
        <v>1479</v>
      </c>
      <c r="B305" s="45">
        <v>126813</v>
      </c>
      <c r="C305" s="45" t="s">
        <v>4831</v>
      </c>
      <c r="D305" s="62" t="s">
        <v>4904</v>
      </c>
    </row>
    <row r="306" spans="1:4" ht="15" x14ac:dyDescent="0.25">
      <c r="A306" s="63" t="s">
        <v>4933</v>
      </c>
      <c r="B306" s="45">
        <v>126816</v>
      </c>
      <c r="C306" s="45" t="s">
        <v>4827</v>
      </c>
      <c r="D306" s="62" t="s">
        <v>4904</v>
      </c>
    </row>
    <row r="307" spans="1:4" ht="15" x14ac:dyDescent="0.25">
      <c r="A307" s="63" t="s">
        <v>4934</v>
      </c>
      <c r="B307" s="45">
        <v>126818</v>
      </c>
      <c r="C307" s="45" t="s">
        <v>4827</v>
      </c>
      <c r="D307" s="62" t="s">
        <v>4904</v>
      </c>
    </row>
    <row r="308" spans="1:4" ht="15" x14ac:dyDescent="0.25">
      <c r="A308" s="63" t="s">
        <v>4935</v>
      </c>
      <c r="B308" s="45">
        <v>126820</v>
      </c>
      <c r="C308" s="45" t="s">
        <v>4827</v>
      </c>
      <c r="D308" s="62" t="s">
        <v>4904</v>
      </c>
    </row>
    <row r="309" spans="1:4" ht="15" x14ac:dyDescent="0.25">
      <c r="A309" s="63" t="s">
        <v>4936</v>
      </c>
      <c r="B309" s="45">
        <v>126824</v>
      </c>
      <c r="C309" s="45" t="s">
        <v>4827</v>
      </c>
      <c r="D309" s="62" t="s">
        <v>4904</v>
      </c>
    </row>
    <row r="310" spans="1:4" ht="15" x14ac:dyDescent="0.25">
      <c r="A310" s="63" t="s">
        <v>1275</v>
      </c>
      <c r="B310" s="45">
        <v>126826</v>
      </c>
      <c r="C310" s="45" t="s">
        <v>4827</v>
      </c>
      <c r="D310" s="62" t="s">
        <v>4904</v>
      </c>
    </row>
    <row r="311" spans="1:4" ht="15" x14ac:dyDescent="0.25">
      <c r="A311" s="63" t="s">
        <v>2544</v>
      </c>
      <c r="B311" s="45">
        <v>126838</v>
      </c>
      <c r="C311" s="45" t="s">
        <v>4830</v>
      </c>
      <c r="D311" s="62" t="s">
        <v>4904</v>
      </c>
    </row>
    <row r="312" spans="1:4" ht="15" x14ac:dyDescent="0.25">
      <c r="A312" s="63" t="s">
        <v>2759</v>
      </c>
      <c r="B312" s="45">
        <v>126877</v>
      </c>
      <c r="C312" s="45" t="s">
        <v>4830</v>
      </c>
      <c r="D312" s="62" t="s">
        <v>4904</v>
      </c>
    </row>
    <row r="313" spans="1:4" ht="15" x14ac:dyDescent="0.25">
      <c r="A313" s="63" t="s">
        <v>4937</v>
      </c>
      <c r="B313" s="45">
        <v>126883</v>
      </c>
      <c r="C313" s="45" t="s">
        <v>4827</v>
      </c>
      <c r="D313" s="62" t="s">
        <v>4904</v>
      </c>
    </row>
    <row r="314" spans="1:4" ht="15" x14ac:dyDescent="0.25">
      <c r="A314" s="63" t="s">
        <v>4938</v>
      </c>
      <c r="B314" s="45">
        <v>126888</v>
      </c>
      <c r="C314" s="45" t="s">
        <v>4827</v>
      </c>
      <c r="D314" s="62" t="s">
        <v>4904</v>
      </c>
    </row>
    <row r="315" spans="1:4" ht="15" x14ac:dyDescent="0.25">
      <c r="A315" s="63" t="s">
        <v>4939</v>
      </c>
      <c r="B315" s="45">
        <v>126889</v>
      </c>
      <c r="C315" s="45" t="s">
        <v>4827</v>
      </c>
      <c r="D315" s="62" t="s">
        <v>4904</v>
      </c>
    </row>
    <row r="316" spans="1:4" ht="15" x14ac:dyDescent="0.25">
      <c r="A316" s="63" t="s">
        <v>4940</v>
      </c>
      <c r="B316" s="45">
        <v>126890</v>
      </c>
      <c r="C316" s="45" t="s">
        <v>4827</v>
      </c>
      <c r="D316" s="62" t="s">
        <v>4904</v>
      </c>
    </row>
    <row r="317" spans="1:4" ht="15" x14ac:dyDescent="0.25">
      <c r="A317" s="63" t="s">
        <v>2777</v>
      </c>
      <c r="B317" s="45">
        <v>126905</v>
      </c>
      <c r="C317" s="45" t="s">
        <v>4830</v>
      </c>
      <c r="D317" s="62" t="s">
        <v>4904</v>
      </c>
    </row>
    <row r="318" spans="1:4" ht="15" x14ac:dyDescent="0.25">
      <c r="A318" s="63" t="s">
        <v>262</v>
      </c>
      <c r="B318" s="45">
        <v>126975</v>
      </c>
      <c r="C318" s="45" t="s">
        <v>4829</v>
      </c>
      <c r="D318" s="62" t="s">
        <v>4904</v>
      </c>
    </row>
    <row r="319" spans="1:4" ht="15" x14ac:dyDescent="0.25">
      <c r="A319" s="63" t="s">
        <v>2691</v>
      </c>
      <c r="B319" s="45">
        <v>126982</v>
      </c>
      <c r="C319" s="45" t="s">
        <v>4827</v>
      </c>
      <c r="D319" s="62" t="s">
        <v>4904</v>
      </c>
    </row>
    <row r="320" spans="1:4" ht="15" x14ac:dyDescent="0.25">
      <c r="A320" s="63" t="s">
        <v>4941</v>
      </c>
      <c r="B320" s="45">
        <v>126986</v>
      </c>
      <c r="C320" s="45" t="s">
        <v>4827</v>
      </c>
      <c r="D320" s="62" t="s">
        <v>4904</v>
      </c>
    </row>
    <row r="321" spans="1:4" ht="15" x14ac:dyDescent="0.25">
      <c r="A321" s="63" t="s">
        <v>4942</v>
      </c>
      <c r="B321" s="45">
        <v>126990</v>
      </c>
      <c r="C321" s="45" t="s">
        <v>4827</v>
      </c>
      <c r="D321" s="62" t="s">
        <v>4904</v>
      </c>
    </row>
    <row r="322" spans="1:4" ht="15" x14ac:dyDescent="0.25">
      <c r="A322" s="63" t="s">
        <v>4943</v>
      </c>
      <c r="B322" s="45">
        <v>126992</v>
      </c>
      <c r="C322" s="45" t="s">
        <v>4827</v>
      </c>
      <c r="D322" s="62" t="s">
        <v>4904</v>
      </c>
    </row>
    <row r="323" spans="1:4" ht="15" x14ac:dyDescent="0.25">
      <c r="A323" s="63" t="s">
        <v>4944</v>
      </c>
      <c r="B323" s="45">
        <v>127034</v>
      </c>
      <c r="C323" s="45" t="s">
        <v>4827</v>
      </c>
      <c r="D323" s="62" t="s">
        <v>4904</v>
      </c>
    </row>
    <row r="324" spans="1:4" ht="15" x14ac:dyDescent="0.25">
      <c r="A324" s="63" t="s">
        <v>1225</v>
      </c>
      <c r="B324" s="45">
        <v>127049</v>
      </c>
      <c r="C324" s="45" t="s">
        <v>4827</v>
      </c>
      <c r="D324" s="62" t="s">
        <v>4904</v>
      </c>
    </row>
    <row r="325" spans="1:4" ht="15" x14ac:dyDescent="0.25">
      <c r="A325" s="63" t="s">
        <v>2447</v>
      </c>
      <c r="B325" s="45">
        <v>127053</v>
      </c>
      <c r="C325" s="45" t="s">
        <v>4827</v>
      </c>
      <c r="D325" s="62" t="s">
        <v>4904</v>
      </c>
    </row>
    <row r="326" spans="1:4" ht="15" x14ac:dyDescent="0.25">
      <c r="A326" s="63" t="s">
        <v>42</v>
      </c>
      <c r="B326" s="45">
        <v>127063</v>
      </c>
      <c r="C326" s="45" t="s">
        <v>4827</v>
      </c>
      <c r="D326" s="62" t="s">
        <v>4904</v>
      </c>
    </row>
    <row r="327" spans="1:4" ht="15" x14ac:dyDescent="0.25">
      <c r="A327" s="63" t="s">
        <v>1245</v>
      </c>
      <c r="B327" s="45">
        <v>127067</v>
      </c>
      <c r="C327" s="45" t="s">
        <v>4827</v>
      </c>
      <c r="D327" s="62" t="s">
        <v>4904</v>
      </c>
    </row>
    <row r="328" spans="1:4" ht="15" x14ac:dyDescent="0.25">
      <c r="A328" s="63" t="s">
        <v>291</v>
      </c>
      <c r="B328" s="45">
        <v>127075</v>
      </c>
      <c r="C328" s="45" t="s">
        <v>4827</v>
      </c>
      <c r="D328" s="62" t="s">
        <v>4904</v>
      </c>
    </row>
    <row r="329" spans="1:4" ht="15" x14ac:dyDescent="0.25">
      <c r="A329" s="63" t="s">
        <v>2447</v>
      </c>
      <c r="B329" s="45">
        <v>127077</v>
      </c>
      <c r="C329" s="45" t="s">
        <v>4827</v>
      </c>
      <c r="D329" s="62" t="s">
        <v>4904</v>
      </c>
    </row>
    <row r="330" spans="1:4" ht="15" x14ac:dyDescent="0.25">
      <c r="A330" s="63" t="s">
        <v>4945</v>
      </c>
      <c r="B330" s="45">
        <v>127084</v>
      </c>
      <c r="C330" s="45" t="s">
        <v>4827</v>
      </c>
      <c r="D330" s="62" t="s">
        <v>4904</v>
      </c>
    </row>
    <row r="331" spans="1:4" ht="15" x14ac:dyDescent="0.25">
      <c r="A331" s="63" t="s">
        <v>1563</v>
      </c>
      <c r="B331" s="45">
        <v>127089</v>
      </c>
      <c r="C331" s="45" t="s">
        <v>4827</v>
      </c>
      <c r="D331" s="62" t="s">
        <v>4904</v>
      </c>
    </row>
    <row r="332" spans="1:4" ht="15" x14ac:dyDescent="0.25">
      <c r="A332" s="63" t="s">
        <v>2689</v>
      </c>
      <c r="B332" s="45">
        <v>127097</v>
      </c>
      <c r="C332" s="45" t="s">
        <v>4827</v>
      </c>
      <c r="D332" s="62" t="s">
        <v>4904</v>
      </c>
    </row>
    <row r="333" spans="1:4" ht="15" x14ac:dyDescent="0.25">
      <c r="A333" s="63" t="s">
        <v>4946</v>
      </c>
      <c r="B333" s="45">
        <v>127104</v>
      </c>
      <c r="C333" s="45" t="s">
        <v>4827</v>
      </c>
      <c r="D333" s="62" t="s">
        <v>4904</v>
      </c>
    </row>
    <row r="334" spans="1:4" ht="15" x14ac:dyDescent="0.25">
      <c r="A334" s="63" t="s">
        <v>2455</v>
      </c>
      <c r="B334" s="45">
        <v>127108</v>
      </c>
      <c r="C334" s="45" t="s">
        <v>4827</v>
      </c>
      <c r="D334" s="62" t="s">
        <v>4904</v>
      </c>
    </row>
    <row r="335" spans="1:4" ht="15" x14ac:dyDescent="0.25">
      <c r="A335" s="63" t="s">
        <v>1548</v>
      </c>
      <c r="B335" s="45">
        <v>127114</v>
      </c>
      <c r="C335" s="45" t="s">
        <v>4827</v>
      </c>
      <c r="D335" s="62" t="s">
        <v>4904</v>
      </c>
    </row>
    <row r="336" spans="1:4" ht="15" x14ac:dyDescent="0.25">
      <c r="A336" s="63" t="s">
        <v>2515</v>
      </c>
      <c r="B336" s="45">
        <v>127118</v>
      </c>
      <c r="C336" s="45" t="s">
        <v>4827</v>
      </c>
      <c r="D336" s="62" t="s">
        <v>4904</v>
      </c>
    </row>
    <row r="337" spans="1:4" ht="15" x14ac:dyDescent="0.25">
      <c r="A337" s="63" t="s">
        <v>4947</v>
      </c>
      <c r="B337" s="45">
        <v>127121</v>
      </c>
      <c r="C337" s="45" t="s">
        <v>4827</v>
      </c>
      <c r="D337" s="62" t="s">
        <v>4904</v>
      </c>
    </row>
    <row r="338" spans="1:4" ht="15" x14ac:dyDescent="0.25">
      <c r="A338" s="63" t="s">
        <v>447</v>
      </c>
      <c r="B338" s="45">
        <v>127131</v>
      </c>
      <c r="C338" s="45" t="s">
        <v>4827</v>
      </c>
      <c r="D338" s="62" t="s">
        <v>4904</v>
      </c>
    </row>
    <row r="339" spans="1:4" ht="15" x14ac:dyDescent="0.25">
      <c r="A339" s="63" t="s">
        <v>4948</v>
      </c>
      <c r="B339" s="45">
        <v>127133</v>
      </c>
      <c r="C339" s="45" t="s">
        <v>4827</v>
      </c>
      <c r="D339" s="62" t="s">
        <v>4904</v>
      </c>
    </row>
    <row r="340" spans="1:4" ht="15" x14ac:dyDescent="0.25">
      <c r="A340" s="63" t="s">
        <v>503</v>
      </c>
      <c r="B340" s="45">
        <v>127136</v>
      </c>
      <c r="C340" s="45" t="s">
        <v>4827</v>
      </c>
      <c r="D340" s="62" t="s">
        <v>4904</v>
      </c>
    </row>
    <row r="341" spans="1:4" ht="15" x14ac:dyDescent="0.25">
      <c r="A341" s="63" t="s">
        <v>4949</v>
      </c>
      <c r="B341" s="45">
        <v>127142</v>
      </c>
      <c r="C341" s="45" t="s">
        <v>4827</v>
      </c>
      <c r="D341" s="62" t="s">
        <v>4904</v>
      </c>
    </row>
    <row r="342" spans="1:4" ht="15" x14ac:dyDescent="0.25">
      <c r="A342" s="63" t="s">
        <v>2523</v>
      </c>
      <c r="B342" s="45">
        <v>127144</v>
      </c>
      <c r="C342" s="45" t="s">
        <v>4827</v>
      </c>
      <c r="D342" s="62" t="s">
        <v>4904</v>
      </c>
    </row>
    <row r="343" spans="1:4" ht="15" x14ac:dyDescent="0.25">
      <c r="A343" s="63" t="s">
        <v>1230</v>
      </c>
      <c r="B343" s="45">
        <v>127156</v>
      </c>
      <c r="C343" s="45" t="s">
        <v>4827</v>
      </c>
      <c r="D343" s="62" t="s">
        <v>4904</v>
      </c>
    </row>
    <row r="344" spans="1:4" ht="15" x14ac:dyDescent="0.25">
      <c r="A344" s="63" t="s">
        <v>2695</v>
      </c>
      <c r="B344" s="45">
        <v>127162</v>
      </c>
      <c r="C344" s="45" t="s">
        <v>4831</v>
      </c>
      <c r="D344" s="62" t="s">
        <v>4904</v>
      </c>
    </row>
    <row r="345" spans="1:4" ht="15" x14ac:dyDescent="0.25">
      <c r="A345" s="63" t="s">
        <v>1572</v>
      </c>
      <c r="B345" s="45">
        <v>127164</v>
      </c>
      <c r="C345" s="45" t="s">
        <v>4827</v>
      </c>
      <c r="D345" s="62" t="s">
        <v>4904</v>
      </c>
    </row>
    <row r="346" spans="1:4" ht="15" x14ac:dyDescent="0.25">
      <c r="A346" s="63" t="s">
        <v>2693</v>
      </c>
      <c r="B346" s="45">
        <v>127175</v>
      </c>
      <c r="C346" s="45" t="s">
        <v>4831</v>
      </c>
      <c r="D346" s="62" t="s">
        <v>4904</v>
      </c>
    </row>
    <row r="347" spans="1:4" ht="15" x14ac:dyDescent="0.25">
      <c r="A347" s="63" t="s">
        <v>4950</v>
      </c>
      <c r="B347" s="45">
        <v>127183</v>
      </c>
      <c r="C347" s="45" t="s">
        <v>4827</v>
      </c>
      <c r="D347" s="62" t="s">
        <v>4904</v>
      </c>
    </row>
    <row r="348" spans="1:4" ht="15" x14ac:dyDescent="0.25">
      <c r="A348" s="63" t="s">
        <v>2457</v>
      </c>
      <c r="B348" s="45">
        <v>127214</v>
      </c>
      <c r="C348" s="45" t="s">
        <v>4827</v>
      </c>
      <c r="D348" s="62" t="s">
        <v>4904</v>
      </c>
    </row>
    <row r="349" spans="1:4" ht="15" x14ac:dyDescent="0.25">
      <c r="A349" s="63" t="s">
        <v>2107</v>
      </c>
      <c r="B349" s="45">
        <v>127217</v>
      </c>
      <c r="C349" s="45" t="s">
        <v>4831</v>
      </c>
      <c r="D349" s="62" t="s">
        <v>4904</v>
      </c>
    </row>
    <row r="350" spans="1:4" ht="15" x14ac:dyDescent="0.25">
      <c r="A350" s="63" t="s">
        <v>2480</v>
      </c>
      <c r="B350" s="45">
        <v>127218</v>
      </c>
      <c r="C350" s="45" t="s">
        <v>4831</v>
      </c>
      <c r="D350" s="62" t="s">
        <v>4904</v>
      </c>
    </row>
    <row r="351" spans="1:4" ht="15" x14ac:dyDescent="0.25">
      <c r="A351" s="63" t="s">
        <v>2531</v>
      </c>
      <c r="B351" s="45">
        <v>127222</v>
      </c>
      <c r="C351" s="45" t="s">
        <v>4827</v>
      </c>
      <c r="D351" s="62" t="s">
        <v>4904</v>
      </c>
    </row>
    <row r="352" spans="1:4" ht="15" x14ac:dyDescent="0.25">
      <c r="A352" s="63" t="s">
        <v>1283</v>
      </c>
      <c r="B352" s="45">
        <v>127224</v>
      </c>
      <c r="C352" s="45" t="s">
        <v>4827</v>
      </c>
      <c r="D352" s="62" t="s">
        <v>4904</v>
      </c>
    </row>
    <row r="353" spans="1:4" ht="15" x14ac:dyDescent="0.25">
      <c r="A353" s="63" t="s">
        <v>1634</v>
      </c>
      <c r="B353" s="45">
        <v>127225</v>
      </c>
      <c r="C353" s="45" t="s">
        <v>4827</v>
      </c>
      <c r="D353" s="62" t="s">
        <v>4904</v>
      </c>
    </row>
    <row r="354" spans="1:4" ht="15" x14ac:dyDescent="0.25">
      <c r="A354" s="63" t="s">
        <v>2495</v>
      </c>
      <c r="B354" s="45">
        <v>127233</v>
      </c>
      <c r="C354" s="45" t="s">
        <v>4827</v>
      </c>
      <c r="D354" s="62" t="s">
        <v>4904</v>
      </c>
    </row>
    <row r="355" spans="1:4" ht="15" x14ac:dyDescent="0.25">
      <c r="A355" s="63" t="s">
        <v>1634</v>
      </c>
      <c r="B355" s="45">
        <v>127235</v>
      </c>
      <c r="C355" s="45" t="s">
        <v>4827</v>
      </c>
      <c r="D355" s="62" t="s">
        <v>4904</v>
      </c>
    </row>
    <row r="356" spans="1:4" ht="15" x14ac:dyDescent="0.25">
      <c r="A356" s="63" t="s">
        <v>1498</v>
      </c>
      <c r="B356" s="45">
        <v>127248</v>
      </c>
      <c r="C356" s="45" t="s">
        <v>4843</v>
      </c>
      <c r="D356" s="62" t="s">
        <v>4904</v>
      </c>
    </row>
    <row r="357" spans="1:4" ht="15" x14ac:dyDescent="0.25">
      <c r="A357" s="63" t="s">
        <v>1285</v>
      </c>
      <c r="B357" s="45">
        <v>127249</v>
      </c>
      <c r="C357" s="45" t="s">
        <v>4827</v>
      </c>
      <c r="D357" s="62" t="s">
        <v>4904</v>
      </c>
    </row>
    <row r="358" spans="1:4" ht="15" x14ac:dyDescent="0.25">
      <c r="A358" s="63" t="s">
        <v>4951</v>
      </c>
      <c r="B358" s="45">
        <v>127251</v>
      </c>
      <c r="C358" s="45" t="s">
        <v>4827</v>
      </c>
      <c r="D358" s="62" t="s">
        <v>4904</v>
      </c>
    </row>
    <row r="359" spans="1:4" ht="15" x14ac:dyDescent="0.25">
      <c r="A359" s="63" t="s">
        <v>1413</v>
      </c>
      <c r="B359" s="45">
        <v>127254</v>
      </c>
      <c r="C359" s="45" t="s">
        <v>4831</v>
      </c>
      <c r="D359" s="62" t="s">
        <v>4904</v>
      </c>
    </row>
    <row r="360" spans="1:4" ht="15" x14ac:dyDescent="0.25">
      <c r="A360" s="63" t="s">
        <v>4952</v>
      </c>
      <c r="B360" s="45">
        <v>127257</v>
      </c>
      <c r="C360" s="45" t="s">
        <v>4827</v>
      </c>
      <c r="D360" s="62" t="s">
        <v>4904</v>
      </c>
    </row>
    <row r="361" spans="1:4" ht="15" x14ac:dyDescent="0.25">
      <c r="A361" s="63" t="s">
        <v>4953</v>
      </c>
      <c r="B361" s="45">
        <v>127260</v>
      </c>
      <c r="C361" s="45" t="s">
        <v>4827</v>
      </c>
      <c r="D361" s="62" t="s">
        <v>4904</v>
      </c>
    </row>
    <row r="362" spans="1:4" ht="15" x14ac:dyDescent="0.25">
      <c r="A362" s="63" t="s">
        <v>4954</v>
      </c>
      <c r="B362" s="45">
        <v>127262</v>
      </c>
      <c r="C362" s="45" t="s">
        <v>4827</v>
      </c>
      <c r="D362" s="62" t="s">
        <v>4904</v>
      </c>
    </row>
    <row r="363" spans="1:4" ht="15" x14ac:dyDescent="0.25">
      <c r="A363" s="63" t="s">
        <v>2400</v>
      </c>
      <c r="B363" s="45">
        <v>127269</v>
      </c>
      <c r="C363" s="45" t="s">
        <v>4827</v>
      </c>
      <c r="D363" s="62" t="s">
        <v>4904</v>
      </c>
    </row>
    <row r="364" spans="1:4" ht="15" x14ac:dyDescent="0.25">
      <c r="A364" s="63" t="s">
        <v>4955</v>
      </c>
      <c r="B364" s="45">
        <v>127272</v>
      </c>
      <c r="C364" s="45" t="s">
        <v>4827</v>
      </c>
      <c r="D364" s="62" t="s">
        <v>4904</v>
      </c>
    </row>
    <row r="365" spans="1:4" ht="15" x14ac:dyDescent="0.25">
      <c r="A365" s="63" t="s">
        <v>4956</v>
      </c>
      <c r="B365" s="45">
        <v>127275</v>
      </c>
      <c r="C365" s="45" t="s">
        <v>4827</v>
      </c>
      <c r="D365" s="62" t="s">
        <v>4904</v>
      </c>
    </row>
    <row r="366" spans="1:4" ht="15" x14ac:dyDescent="0.25">
      <c r="A366" s="63" t="s">
        <v>4957</v>
      </c>
      <c r="B366" s="45">
        <v>127278</v>
      </c>
      <c r="C366" s="45" t="s">
        <v>4827</v>
      </c>
      <c r="D366" s="62" t="s">
        <v>4904</v>
      </c>
    </row>
    <row r="367" spans="1:4" ht="15" x14ac:dyDescent="0.25">
      <c r="A367" s="63" t="s">
        <v>1492</v>
      </c>
      <c r="B367" s="45">
        <v>127325</v>
      </c>
      <c r="C367" s="45" t="s">
        <v>4843</v>
      </c>
      <c r="D367" s="62" t="s">
        <v>4904</v>
      </c>
    </row>
    <row r="368" spans="1:4" ht="15" x14ac:dyDescent="0.25">
      <c r="A368" s="63" t="s">
        <v>1594</v>
      </c>
      <c r="B368" s="45">
        <v>127330</v>
      </c>
      <c r="C368" s="45" t="s">
        <v>4827</v>
      </c>
      <c r="D368" s="62" t="s">
        <v>4904</v>
      </c>
    </row>
    <row r="369" spans="1:4" ht="15" x14ac:dyDescent="0.25">
      <c r="A369" s="63" t="s">
        <v>2482</v>
      </c>
      <c r="B369" s="45">
        <v>127341</v>
      </c>
      <c r="C369" s="45" t="s">
        <v>4831</v>
      </c>
      <c r="D369" s="62" t="s">
        <v>4904</v>
      </c>
    </row>
    <row r="370" spans="1:4" ht="15" x14ac:dyDescent="0.25">
      <c r="A370" s="63" t="s">
        <v>1632</v>
      </c>
      <c r="B370" s="45">
        <v>127343</v>
      </c>
      <c r="C370" s="45" t="s">
        <v>4827</v>
      </c>
      <c r="D370" s="62" t="s">
        <v>4904</v>
      </c>
    </row>
    <row r="371" spans="1:4" ht="15" x14ac:dyDescent="0.25">
      <c r="A371" s="63" t="s">
        <v>1524</v>
      </c>
      <c r="B371" s="45">
        <v>127373</v>
      </c>
      <c r="C371" s="45" t="s">
        <v>4831</v>
      </c>
      <c r="D371" s="62" t="s">
        <v>4904</v>
      </c>
    </row>
    <row r="372" spans="1:4" ht="15" x14ac:dyDescent="0.25">
      <c r="A372" s="63" t="s">
        <v>4958</v>
      </c>
      <c r="B372" s="45">
        <v>127395</v>
      </c>
      <c r="C372" s="45" t="s">
        <v>4827</v>
      </c>
      <c r="D372" s="62" t="s">
        <v>4904</v>
      </c>
    </row>
    <row r="373" spans="1:4" ht="15" x14ac:dyDescent="0.25">
      <c r="A373" s="63" t="s">
        <v>1997</v>
      </c>
      <c r="B373" s="45">
        <v>127396</v>
      </c>
      <c r="C373" s="45" t="s">
        <v>4827</v>
      </c>
      <c r="D373" s="62" t="s">
        <v>4904</v>
      </c>
    </row>
    <row r="374" spans="1:4" ht="15" x14ac:dyDescent="0.25">
      <c r="A374" s="63" t="s">
        <v>4959</v>
      </c>
      <c r="B374" s="45">
        <v>127441</v>
      </c>
      <c r="C374" s="45" t="s">
        <v>4831</v>
      </c>
      <c r="D374" s="62" t="s">
        <v>4904</v>
      </c>
    </row>
    <row r="375" spans="1:4" ht="15" x14ac:dyDescent="0.25">
      <c r="A375" s="63" t="s">
        <v>4960</v>
      </c>
      <c r="B375" s="45">
        <v>127443</v>
      </c>
      <c r="C375" s="45" t="s">
        <v>4827</v>
      </c>
      <c r="D375" s="62" t="s">
        <v>4904</v>
      </c>
    </row>
    <row r="376" spans="1:4" ht="15" x14ac:dyDescent="0.25">
      <c r="A376" s="63" t="s">
        <v>4961</v>
      </c>
      <c r="B376" s="45">
        <v>127468</v>
      </c>
      <c r="C376" s="45" t="s">
        <v>4827</v>
      </c>
      <c r="D376" s="62" t="s">
        <v>4904</v>
      </c>
    </row>
    <row r="377" spans="1:4" ht="15" x14ac:dyDescent="0.25">
      <c r="A377" s="63" t="s">
        <v>1572</v>
      </c>
      <c r="B377" s="45">
        <v>127529</v>
      </c>
      <c r="C377" s="45" t="s">
        <v>4827</v>
      </c>
      <c r="D377" s="62" t="s">
        <v>4904</v>
      </c>
    </row>
    <row r="378" spans="1:4" ht="15" x14ac:dyDescent="0.25">
      <c r="A378" s="63" t="s">
        <v>4898</v>
      </c>
      <c r="B378" s="45">
        <v>127530</v>
      </c>
      <c r="C378" s="45" t="s">
        <v>4827</v>
      </c>
      <c r="D378" s="62" t="s">
        <v>4904</v>
      </c>
    </row>
    <row r="379" spans="1:4" ht="15" x14ac:dyDescent="0.25">
      <c r="A379" s="63" t="s">
        <v>2687</v>
      </c>
      <c r="B379" s="45">
        <v>127531</v>
      </c>
      <c r="C379" s="45" t="s">
        <v>4827</v>
      </c>
      <c r="D379" s="62" t="s">
        <v>4904</v>
      </c>
    </row>
    <row r="380" spans="1:4" ht="15" x14ac:dyDescent="0.25">
      <c r="A380" s="63" t="s">
        <v>4962</v>
      </c>
      <c r="B380" s="45">
        <v>127534</v>
      </c>
      <c r="C380" s="45" t="s">
        <v>4827</v>
      </c>
      <c r="D380" s="62" t="s">
        <v>4904</v>
      </c>
    </row>
    <row r="381" spans="1:4" ht="15" x14ac:dyDescent="0.25">
      <c r="A381" s="63" t="s">
        <v>4963</v>
      </c>
      <c r="B381" s="45">
        <v>127535</v>
      </c>
      <c r="C381" s="45" t="s">
        <v>4843</v>
      </c>
      <c r="D381" s="62" t="s">
        <v>4904</v>
      </c>
    </row>
    <row r="382" spans="1:4" ht="15" x14ac:dyDescent="0.25">
      <c r="A382" s="63" t="s">
        <v>4964</v>
      </c>
      <c r="B382" s="45">
        <v>127536</v>
      </c>
      <c r="C382" s="45" t="s">
        <v>4827</v>
      </c>
      <c r="D382" s="62" t="s">
        <v>4904</v>
      </c>
    </row>
    <row r="383" spans="1:4" ht="15" x14ac:dyDescent="0.25">
      <c r="A383" s="63" t="s">
        <v>297</v>
      </c>
      <c r="B383" s="45">
        <v>127552</v>
      </c>
      <c r="C383" s="45" t="s">
        <v>4827</v>
      </c>
      <c r="D383" s="62" t="s">
        <v>4904</v>
      </c>
    </row>
    <row r="384" spans="1:4" ht="15" x14ac:dyDescent="0.25">
      <c r="A384" s="63" t="s">
        <v>2486</v>
      </c>
      <c r="B384" s="45">
        <v>127561</v>
      </c>
      <c r="C384" s="45" t="s">
        <v>4831</v>
      </c>
      <c r="D384" s="62" t="s">
        <v>4904</v>
      </c>
    </row>
    <row r="385" spans="1:4" ht="15" x14ac:dyDescent="0.25">
      <c r="A385" s="63" t="s">
        <v>4965</v>
      </c>
      <c r="B385" s="45">
        <v>127563</v>
      </c>
      <c r="C385" s="45" t="s">
        <v>4827</v>
      </c>
      <c r="D385" s="62" t="s">
        <v>4904</v>
      </c>
    </row>
    <row r="386" spans="1:4" ht="15" x14ac:dyDescent="0.25">
      <c r="A386" s="63" t="s">
        <v>2105</v>
      </c>
      <c r="B386" s="45">
        <v>127564</v>
      </c>
      <c r="C386" s="45" t="s">
        <v>4831</v>
      </c>
      <c r="D386" s="62" t="s">
        <v>4904</v>
      </c>
    </row>
    <row r="387" spans="1:4" ht="15" x14ac:dyDescent="0.25">
      <c r="A387" s="63" t="s">
        <v>2450</v>
      </c>
      <c r="B387" s="45">
        <v>127580</v>
      </c>
      <c r="C387" s="45" t="s">
        <v>4827</v>
      </c>
      <c r="D387" s="62" t="s">
        <v>4904</v>
      </c>
    </row>
    <row r="388" spans="1:4" ht="15" x14ac:dyDescent="0.25">
      <c r="A388" s="63" t="s">
        <v>2685</v>
      </c>
      <c r="B388" s="45">
        <v>127581</v>
      </c>
      <c r="C388" s="45" t="s">
        <v>4827</v>
      </c>
      <c r="D388" s="62" t="s">
        <v>4904</v>
      </c>
    </row>
    <row r="389" spans="1:4" ht="15" x14ac:dyDescent="0.25">
      <c r="A389" s="63" t="s">
        <v>4966</v>
      </c>
      <c r="B389" s="45">
        <v>127584</v>
      </c>
      <c r="C389" s="45" t="s">
        <v>4827</v>
      </c>
      <c r="D389" s="62" t="s">
        <v>4904</v>
      </c>
    </row>
    <row r="390" spans="1:4" ht="15" x14ac:dyDescent="0.25">
      <c r="A390" s="63" t="s">
        <v>4967</v>
      </c>
      <c r="B390" s="45">
        <v>127593</v>
      </c>
      <c r="C390" s="45" t="s">
        <v>4827</v>
      </c>
      <c r="D390" s="62" t="s">
        <v>4904</v>
      </c>
    </row>
    <row r="391" spans="1:4" ht="15" x14ac:dyDescent="0.25">
      <c r="A391" s="63" t="s">
        <v>4968</v>
      </c>
      <c r="B391" s="45">
        <v>127603</v>
      </c>
      <c r="C391" s="45" t="s">
        <v>4827</v>
      </c>
      <c r="D391" s="62" t="s">
        <v>4904</v>
      </c>
    </row>
    <row r="392" spans="1:4" ht="15" x14ac:dyDescent="0.25">
      <c r="A392" s="63" t="s">
        <v>1228</v>
      </c>
      <c r="B392" s="45">
        <v>127606</v>
      </c>
      <c r="C392" s="45" t="s">
        <v>4827</v>
      </c>
      <c r="D392" s="62" t="s">
        <v>4904</v>
      </c>
    </row>
    <row r="393" spans="1:4" ht="15" x14ac:dyDescent="0.25">
      <c r="A393" s="63" t="s">
        <v>4969</v>
      </c>
      <c r="B393" s="45">
        <v>127620</v>
      </c>
      <c r="C393" s="45" t="s">
        <v>4827</v>
      </c>
      <c r="D393" s="62" t="s">
        <v>4904</v>
      </c>
    </row>
    <row r="394" spans="1:4" ht="15" x14ac:dyDescent="0.25">
      <c r="A394" s="63" t="s">
        <v>4970</v>
      </c>
      <c r="B394" s="45">
        <v>127647</v>
      </c>
      <c r="C394" s="45" t="s">
        <v>4827</v>
      </c>
      <c r="D394" s="62" t="s">
        <v>4904</v>
      </c>
    </row>
    <row r="395" spans="1:4" ht="15" x14ac:dyDescent="0.25">
      <c r="A395" s="63" t="s">
        <v>4971</v>
      </c>
      <c r="B395" s="45">
        <v>127649</v>
      </c>
      <c r="C395" s="45" t="s">
        <v>4827</v>
      </c>
      <c r="D395" s="62" t="s">
        <v>4904</v>
      </c>
    </row>
    <row r="396" spans="1:4" ht="15" x14ac:dyDescent="0.25">
      <c r="A396" s="63" t="s">
        <v>297</v>
      </c>
      <c r="B396" s="45">
        <v>127711</v>
      </c>
      <c r="C396" s="45" t="s">
        <v>4827</v>
      </c>
      <c r="D396" s="62" t="s">
        <v>4904</v>
      </c>
    </row>
    <row r="397" spans="1:4" ht="15" x14ac:dyDescent="0.25">
      <c r="A397" s="63" t="s">
        <v>4972</v>
      </c>
      <c r="B397" s="45">
        <v>127713</v>
      </c>
      <c r="C397" s="45" t="s">
        <v>4827</v>
      </c>
      <c r="D397" s="62" t="s">
        <v>4904</v>
      </c>
    </row>
    <row r="398" spans="1:4" ht="15" x14ac:dyDescent="0.25">
      <c r="A398" s="63" t="s">
        <v>1233</v>
      </c>
      <c r="B398" s="45">
        <v>127714</v>
      </c>
      <c r="C398" s="45" t="s">
        <v>4827</v>
      </c>
      <c r="D398" s="62" t="s">
        <v>4904</v>
      </c>
    </row>
    <row r="399" spans="1:4" ht="15" x14ac:dyDescent="0.25">
      <c r="A399" s="63" t="s">
        <v>268</v>
      </c>
      <c r="B399" s="45">
        <v>127715</v>
      </c>
      <c r="C399" s="45" t="s">
        <v>4829</v>
      </c>
      <c r="D399" s="62" t="s">
        <v>4904</v>
      </c>
    </row>
    <row r="400" spans="1:4" ht="15" x14ac:dyDescent="0.25">
      <c r="A400" s="63" t="s">
        <v>1376</v>
      </c>
      <c r="B400" s="45">
        <v>127717</v>
      </c>
      <c r="C400" s="45" t="s">
        <v>4827</v>
      </c>
      <c r="D400" s="62" t="s">
        <v>4904</v>
      </c>
    </row>
    <row r="401" spans="1:4" ht="15" x14ac:dyDescent="0.25">
      <c r="A401" s="63" t="s">
        <v>4973</v>
      </c>
      <c r="B401" s="45">
        <v>127718</v>
      </c>
      <c r="C401" s="45" t="s">
        <v>4827</v>
      </c>
      <c r="D401" s="62" t="s">
        <v>4904</v>
      </c>
    </row>
    <row r="402" spans="1:4" ht="15" x14ac:dyDescent="0.25">
      <c r="A402" s="63" t="s">
        <v>2767</v>
      </c>
      <c r="B402" s="45">
        <v>127721</v>
      </c>
      <c r="C402" s="45" t="s">
        <v>4830</v>
      </c>
      <c r="D402" s="62" t="s">
        <v>4904</v>
      </c>
    </row>
    <row r="403" spans="1:4" ht="15" x14ac:dyDescent="0.25">
      <c r="A403" s="63" t="s">
        <v>4974</v>
      </c>
      <c r="B403" s="45">
        <v>127723</v>
      </c>
      <c r="C403" s="45" t="s">
        <v>4827</v>
      </c>
      <c r="D403" s="62" t="s">
        <v>4904</v>
      </c>
    </row>
    <row r="404" spans="1:4" ht="15" x14ac:dyDescent="0.25">
      <c r="A404" s="63" t="s">
        <v>1241</v>
      </c>
      <c r="B404" s="45">
        <v>127724</v>
      </c>
      <c r="C404" s="45" t="s">
        <v>4827</v>
      </c>
      <c r="D404" s="62" t="s">
        <v>4904</v>
      </c>
    </row>
    <row r="405" spans="1:4" ht="15" x14ac:dyDescent="0.25">
      <c r="A405" s="63" t="s">
        <v>2725</v>
      </c>
      <c r="B405" s="45">
        <v>127726</v>
      </c>
      <c r="C405" s="45" t="s">
        <v>4827</v>
      </c>
      <c r="D405" s="62" t="s">
        <v>4904</v>
      </c>
    </row>
    <row r="406" spans="1:4" ht="15" x14ac:dyDescent="0.25">
      <c r="A406" s="63" t="s">
        <v>1975</v>
      </c>
      <c r="B406" s="45">
        <v>127729</v>
      </c>
      <c r="C406" s="45" t="s">
        <v>4827</v>
      </c>
      <c r="D406" s="62" t="s">
        <v>4904</v>
      </c>
    </row>
    <row r="407" spans="1:4" ht="15" x14ac:dyDescent="0.25">
      <c r="A407" s="63" t="s">
        <v>14</v>
      </c>
      <c r="B407" s="45">
        <v>127732</v>
      </c>
      <c r="C407" s="45" t="s">
        <v>4827</v>
      </c>
      <c r="D407" s="62" t="s">
        <v>4904</v>
      </c>
    </row>
    <row r="408" spans="1:4" ht="15" x14ac:dyDescent="0.25">
      <c r="A408" s="63" t="s">
        <v>1372</v>
      </c>
      <c r="B408" s="45">
        <v>127735</v>
      </c>
      <c r="C408" s="45" t="s">
        <v>4831</v>
      </c>
      <c r="D408" s="62" t="s">
        <v>4904</v>
      </c>
    </row>
    <row r="409" spans="1:4" ht="15" x14ac:dyDescent="0.25">
      <c r="A409" s="63" t="s">
        <v>4975</v>
      </c>
      <c r="B409" s="45">
        <v>127736</v>
      </c>
      <c r="C409" s="45" t="s">
        <v>4830</v>
      </c>
      <c r="D409" s="62" t="s">
        <v>4904</v>
      </c>
    </row>
    <row r="410" spans="1:4" ht="15" x14ac:dyDescent="0.25">
      <c r="A410" s="63" t="s">
        <v>1979</v>
      </c>
      <c r="B410" s="45">
        <v>127737</v>
      </c>
      <c r="C410" s="45" t="s">
        <v>4827</v>
      </c>
      <c r="D410" s="62" t="s">
        <v>4904</v>
      </c>
    </row>
    <row r="411" spans="1:4" ht="15" x14ac:dyDescent="0.25">
      <c r="A411" s="63" t="s">
        <v>2540</v>
      </c>
      <c r="B411" s="45">
        <v>127738</v>
      </c>
      <c r="C411" s="45" t="s">
        <v>4830</v>
      </c>
      <c r="D411" s="62" t="s">
        <v>4904</v>
      </c>
    </row>
    <row r="412" spans="1:4" ht="15" x14ac:dyDescent="0.25">
      <c r="A412" s="63" t="s">
        <v>4976</v>
      </c>
      <c r="B412" s="45">
        <v>127739</v>
      </c>
      <c r="C412" s="45" t="s">
        <v>4827</v>
      </c>
      <c r="D412" s="62" t="s">
        <v>4904</v>
      </c>
    </row>
    <row r="413" spans="1:4" ht="15" x14ac:dyDescent="0.25">
      <c r="A413" s="63" t="s">
        <v>4977</v>
      </c>
      <c r="B413" s="45">
        <v>127743</v>
      </c>
      <c r="C413" s="45" t="s">
        <v>4827</v>
      </c>
      <c r="D413" s="62" t="s">
        <v>4904</v>
      </c>
    </row>
    <row r="414" spans="1:4" ht="15" x14ac:dyDescent="0.25">
      <c r="A414" s="63" t="s">
        <v>1504</v>
      </c>
      <c r="B414" s="45">
        <v>127745</v>
      </c>
      <c r="C414" s="45" t="s">
        <v>4827</v>
      </c>
      <c r="D414" s="62" t="s">
        <v>4904</v>
      </c>
    </row>
    <row r="415" spans="1:4" ht="15" x14ac:dyDescent="0.25">
      <c r="A415" s="63" t="s">
        <v>498</v>
      </c>
      <c r="B415" s="45">
        <v>127748</v>
      </c>
      <c r="C415" s="45" t="s">
        <v>4843</v>
      </c>
      <c r="D415" s="62" t="s">
        <v>4904</v>
      </c>
    </row>
    <row r="416" spans="1:4" ht="15" x14ac:dyDescent="0.25">
      <c r="A416" s="63" t="s">
        <v>2447</v>
      </c>
      <c r="B416" s="45">
        <v>127751</v>
      </c>
      <c r="C416" s="45" t="s">
        <v>4827</v>
      </c>
      <c r="D416" s="62" t="s">
        <v>4904</v>
      </c>
    </row>
    <row r="417" spans="1:4" ht="15" x14ac:dyDescent="0.25">
      <c r="A417" s="63" t="s">
        <v>2767</v>
      </c>
      <c r="B417" s="45">
        <v>127755</v>
      </c>
      <c r="C417" s="45" t="s">
        <v>4830</v>
      </c>
      <c r="D417" s="62" t="s">
        <v>4904</v>
      </c>
    </row>
    <row r="418" spans="1:4" ht="15" x14ac:dyDescent="0.25">
      <c r="A418" s="63" t="s">
        <v>1620</v>
      </c>
      <c r="B418" s="45">
        <v>127758</v>
      </c>
      <c r="C418" s="45" t="s">
        <v>4827</v>
      </c>
      <c r="D418" s="62" t="s">
        <v>4904</v>
      </c>
    </row>
    <row r="419" spans="1:4" ht="15" x14ac:dyDescent="0.25">
      <c r="A419" s="63" t="s">
        <v>4978</v>
      </c>
      <c r="B419" s="45">
        <v>127759</v>
      </c>
      <c r="C419" s="45" t="s">
        <v>4827</v>
      </c>
      <c r="D419" s="62" t="s">
        <v>4904</v>
      </c>
    </row>
    <row r="420" spans="1:4" ht="15" x14ac:dyDescent="0.25">
      <c r="A420" s="63" t="s">
        <v>1625</v>
      </c>
      <c r="B420" s="45">
        <v>127760</v>
      </c>
      <c r="C420" s="45" t="s">
        <v>4827</v>
      </c>
      <c r="D420" s="62" t="s">
        <v>4904</v>
      </c>
    </row>
    <row r="421" spans="1:4" ht="15" x14ac:dyDescent="0.25">
      <c r="A421" s="63" t="s">
        <v>4979</v>
      </c>
      <c r="B421" s="45">
        <v>127761</v>
      </c>
      <c r="C421" s="45" t="s">
        <v>4843</v>
      </c>
      <c r="D421" s="62" t="s">
        <v>4904</v>
      </c>
    </row>
    <row r="422" spans="1:4" ht="15" x14ac:dyDescent="0.25">
      <c r="A422" s="63" t="s">
        <v>4980</v>
      </c>
      <c r="B422" s="45">
        <v>127762</v>
      </c>
      <c r="C422" s="45" t="s">
        <v>4830</v>
      </c>
      <c r="D422" s="62" t="s">
        <v>4904</v>
      </c>
    </row>
    <row r="423" spans="1:4" ht="15" x14ac:dyDescent="0.25">
      <c r="A423" s="63" t="s">
        <v>4981</v>
      </c>
      <c r="B423" s="45">
        <v>127763</v>
      </c>
      <c r="C423" s="45" t="s">
        <v>4827</v>
      </c>
      <c r="D423" s="62" t="s">
        <v>4904</v>
      </c>
    </row>
    <row r="424" spans="1:4" ht="15" x14ac:dyDescent="0.25">
      <c r="A424" s="63" t="s">
        <v>4982</v>
      </c>
      <c r="B424" s="45">
        <v>127764</v>
      </c>
      <c r="C424" s="45" t="s">
        <v>4843</v>
      </c>
      <c r="D424" s="62" t="s">
        <v>4904</v>
      </c>
    </row>
    <row r="425" spans="1:4" ht="15" x14ac:dyDescent="0.25">
      <c r="A425" s="63" t="s">
        <v>2111</v>
      </c>
      <c r="B425" s="45">
        <v>127765</v>
      </c>
      <c r="C425" s="45" t="s">
        <v>4827</v>
      </c>
      <c r="D425" s="62" t="s">
        <v>4904</v>
      </c>
    </row>
    <row r="426" spans="1:4" ht="15" x14ac:dyDescent="0.25">
      <c r="A426" s="63" t="s">
        <v>1496</v>
      </c>
      <c r="B426" s="45">
        <v>127766</v>
      </c>
      <c r="C426" s="45" t="s">
        <v>4843</v>
      </c>
      <c r="D426" s="62" t="s">
        <v>4904</v>
      </c>
    </row>
    <row r="427" spans="1:4" ht="15" x14ac:dyDescent="0.25">
      <c r="A427" s="63" t="s">
        <v>4983</v>
      </c>
      <c r="B427" s="45">
        <v>127767</v>
      </c>
      <c r="C427" s="45" t="s">
        <v>4830</v>
      </c>
      <c r="D427" s="62" t="s">
        <v>4904</v>
      </c>
    </row>
    <row r="428" spans="1:4" ht="15" x14ac:dyDescent="0.25">
      <c r="A428" s="63" t="s">
        <v>4984</v>
      </c>
      <c r="B428" s="45">
        <v>127768</v>
      </c>
      <c r="C428" s="45" t="s">
        <v>4827</v>
      </c>
      <c r="D428" s="62" t="s">
        <v>4904</v>
      </c>
    </row>
    <row r="429" spans="1:4" ht="15" x14ac:dyDescent="0.25">
      <c r="A429" s="63" t="s">
        <v>1516</v>
      </c>
      <c r="B429" s="45">
        <v>127770</v>
      </c>
      <c r="C429" s="45" t="s">
        <v>4827</v>
      </c>
      <c r="D429" s="62" t="s">
        <v>4904</v>
      </c>
    </row>
    <row r="430" spans="1:4" ht="15" x14ac:dyDescent="0.25">
      <c r="A430" s="63" t="s">
        <v>4985</v>
      </c>
      <c r="B430" s="45">
        <v>127771</v>
      </c>
      <c r="C430" s="45" t="s">
        <v>4827</v>
      </c>
      <c r="D430" s="62" t="s">
        <v>4904</v>
      </c>
    </row>
    <row r="431" spans="1:4" ht="15" x14ac:dyDescent="0.25">
      <c r="A431" s="63" t="s">
        <v>4986</v>
      </c>
      <c r="B431" s="45">
        <v>127772</v>
      </c>
      <c r="C431" s="45" t="s">
        <v>4830</v>
      </c>
      <c r="D431" s="62" t="s">
        <v>4904</v>
      </c>
    </row>
    <row r="432" spans="1:4" ht="15" x14ac:dyDescent="0.25">
      <c r="A432" s="63" t="s">
        <v>1395</v>
      </c>
      <c r="B432" s="45">
        <v>127777</v>
      </c>
      <c r="C432" s="45" t="s">
        <v>4831</v>
      </c>
      <c r="D432" s="62" t="s">
        <v>4904</v>
      </c>
    </row>
    <row r="433" spans="1:4" ht="15" x14ac:dyDescent="0.25">
      <c r="A433" s="63" t="s">
        <v>4987</v>
      </c>
      <c r="B433" s="45">
        <v>127778</v>
      </c>
      <c r="C433" s="45" t="s">
        <v>4827</v>
      </c>
      <c r="D433" s="62" t="s">
        <v>4904</v>
      </c>
    </row>
    <row r="434" spans="1:4" ht="15" x14ac:dyDescent="0.25">
      <c r="A434" s="63" t="s">
        <v>4988</v>
      </c>
      <c r="B434" s="45">
        <v>127779</v>
      </c>
      <c r="C434" s="45" t="s">
        <v>4827</v>
      </c>
      <c r="D434" s="62" t="s">
        <v>4904</v>
      </c>
    </row>
    <row r="435" spans="1:4" ht="15" x14ac:dyDescent="0.25">
      <c r="A435" s="63" t="s">
        <v>1599</v>
      </c>
      <c r="B435" s="45">
        <v>127780</v>
      </c>
      <c r="C435" s="45" t="s">
        <v>4827</v>
      </c>
      <c r="D435" s="62" t="s">
        <v>4904</v>
      </c>
    </row>
    <row r="436" spans="1:4" ht="15" x14ac:dyDescent="0.25">
      <c r="A436" s="63" t="s">
        <v>4989</v>
      </c>
      <c r="B436" s="45">
        <v>127782</v>
      </c>
      <c r="C436" s="45" t="s">
        <v>4827</v>
      </c>
      <c r="D436" s="62" t="s">
        <v>4904</v>
      </c>
    </row>
    <row r="437" spans="1:4" ht="15" x14ac:dyDescent="0.25">
      <c r="A437" s="63" t="s">
        <v>4990</v>
      </c>
      <c r="B437" s="45">
        <v>127787</v>
      </c>
      <c r="C437" s="45" t="s">
        <v>4827</v>
      </c>
      <c r="D437" s="62" t="s">
        <v>4904</v>
      </c>
    </row>
    <row r="438" spans="1:4" ht="15" x14ac:dyDescent="0.25">
      <c r="A438" s="63" t="s">
        <v>4991</v>
      </c>
      <c r="B438" s="45">
        <v>127792</v>
      </c>
      <c r="C438" s="45" t="s">
        <v>4827</v>
      </c>
      <c r="D438" s="62" t="s">
        <v>4904</v>
      </c>
    </row>
    <row r="439" spans="1:4" ht="15" x14ac:dyDescent="0.25">
      <c r="A439" s="63" t="s">
        <v>4992</v>
      </c>
      <c r="B439" s="45">
        <v>127793</v>
      </c>
      <c r="C439" s="45" t="s">
        <v>4827</v>
      </c>
      <c r="D439" s="62" t="s">
        <v>4904</v>
      </c>
    </row>
    <row r="440" spans="1:4" ht="15" x14ac:dyDescent="0.25">
      <c r="A440" s="63" t="s">
        <v>1481</v>
      </c>
      <c r="B440" s="45">
        <v>127852</v>
      </c>
      <c r="C440" s="45" t="s">
        <v>4831</v>
      </c>
      <c r="D440" s="62" t="s">
        <v>4904</v>
      </c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sheetPr>
    <outlinePr summaryBelow="0" summaryRight="0"/>
  </sheetPr>
  <dimension ref="A1:D28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140625" customWidth="1"/>
    <col min="3" max="3" width="27.42578125" customWidth="1"/>
    <col min="4" max="4" width="50" customWidth="1"/>
  </cols>
  <sheetData>
    <row r="1" spans="1:4" ht="15.75" customHeight="1" x14ac:dyDescent="0.25">
      <c r="A1" s="14" t="s">
        <v>334</v>
      </c>
      <c r="B1" s="14" t="s">
        <v>7073</v>
      </c>
      <c r="C1" s="14" t="s">
        <v>336</v>
      </c>
      <c r="D1" s="14" t="s">
        <v>337</v>
      </c>
    </row>
    <row r="2" spans="1:4" ht="15.75" customHeight="1" x14ac:dyDescent="0.25">
      <c r="A2" s="89">
        <v>1</v>
      </c>
      <c r="B2" s="6" t="s">
        <v>2614</v>
      </c>
      <c r="C2" s="6" t="s">
        <v>2615</v>
      </c>
      <c r="D2" s="6" t="s">
        <v>647</v>
      </c>
    </row>
    <row r="3" spans="1:4" ht="15.75" customHeight="1" x14ac:dyDescent="0.25">
      <c r="A3" s="89">
        <v>2</v>
      </c>
      <c r="B3" s="6" t="s">
        <v>665</v>
      </c>
      <c r="C3" s="6" t="s">
        <v>666</v>
      </c>
      <c r="D3" s="6" t="s">
        <v>647</v>
      </c>
    </row>
    <row r="4" spans="1:4" ht="15.75" customHeight="1" x14ac:dyDescent="0.25">
      <c r="A4" s="89">
        <v>3</v>
      </c>
      <c r="B4" s="6" t="s">
        <v>960</v>
      </c>
      <c r="C4" s="6" t="s">
        <v>961</v>
      </c>
      <c r="D4" s="6" t="s">
        <v>859</v>
      </c>
    </row>
    <row r="5" spans="1:4" ht="15.75" customHeight="1" x14ac:dyDescent="0.25">
      <c r="A5" s="89">
        <v>4</v>
      </c>
      <c r="B5" s="6" t="s">
        <v>1340</v>
      </c>
      <c r="C5" s="6" t="s">
        <v>1341</v>
      </c>
      <c r="D5" s="6" t="s">
        <v>1319</v>
      </c>
    </row>
    <row r="6" spans="1:4" ht="15.75" customHeight="1" x14ac:dyDescent="0.25">
      <c r="A6" s="89">
        <v>5</v>
      </c>
      <c r="B6" s="6" t="s">
        <v>1406</v>
      </c>
      <c r="C6" s="6" t="s">
        <v>1407</v>
      </c>
      <c r="D6" s="6" t="s">
        <v>1389</v>
      </c>
    </row>
    <row r="7" spans="1:4" ht="15.75" customHeight="1" x14ac:dyDescent="0.25">
      <c r="A7" s="89">
        <v>6</v>
      </c>
      <c r="B7" s="6" t="s">
        <v>5002</v>
      </c>
      <c r="C7" s="6" t="s">
        <v>5003</v>
      </c>
      <c r="D7" s="6" t="s">
        <v>349</v>
      </c>
    </row>
    <row r="8" spans="1:4" ht="15.75" customHeight="1" x14ac:dyDescent="0.25">
      <c r="A8" s="89">
        <v>7</v>
      </c>
      <c r="B8" s="6" t="s">
        <v>2208</v>
      </c>
      <c r="C8" s="6" t="s">
        <v>2209</v>
      </c>
      <c r="D8" s="6" t="s">
        <v>435</v>
      </c>
    </row>
    <row r="9" spans="1:4" ht="15.75" customHeight="1" x14ac:dyDescent="0.25">
      <c r="A9" s="89">
        <v>8</v>
      </c>
      <c r="B9" s="6" t="s">
        <v>2212</v>
      </c>
      <c r="C9" s="6" t="s">
        <v>2213</v>
      </c>
      <c r="D9" s="6" t="s">
        <v>435</v>
      </c>
    </row>
    <row r="10" spans="1:4" ht="15.75" customHeight="1" x14ac:dyDescent="0.25">
      <c r="A10" s="89">
        <v>9</v>
      </c>
      <c r="B10" s="6" t="s">
        <v>570</v>
      </c>
      <c r="C10" s="6" t="s">
        <v>571</v>
      </c>
      <c r="D10" s="6" t="s">
        <v>540</v>
      </c>
    </row>
    <row r="11" spans="1:4" ht="15.75" customHeight="1" x14ac:dyDescent="0.25">
      <c r="A11" s="89">
        <v>10</v>
      </c>
      <c r="B11" s="6" t="s">
        <v>2271</v>
      </c>
      <c r="C11" s="6" t="s">
        <v>2272</v>
      </c>
      <c r="D11" s="6" t="s">
        <v>669</v>
      </c>
    </row>
    <row r="12" spans="1:4" ht="15.75" customHeight="1" x14ac:dyDescent="0.25">
      <c r="A12" s="89">
        <v>11</v>
      </c>
      <c r="B12" s="6" t="s">
        <v>2313</v>
      </c>
      <c r="C12" s="6" t="s">
        <v>2314</v>
      </c>
      <c r="D12" s="6" t="s">
        <v>752</v>
      </c>
    </row>
    <row r="13" spans="1:4" ht="15.75" customHeight="1" x14ac:dyDescent="0.25">
      <c r="A13" s="89">
        <v>12</v>
      </c>
      <c r="B13" s="6" t="s">
        <v>852</v>
      </c>
      <c r="C13" s="6" t="s">
        <v>853</v>
      </c>
      <c r="D13" s="6" t="s">
        <v>854</v>
      </c>
    </row>
    <row r="14" spans="1:4" ht="15.75" customHeight="1" x14ac:dyDescent="0.25">
      <c r="A14" s="89">
        <v>13</v>
      </c>
      <c r="B14" s="6" t="s">
        <v>5885</v>
      </c>
      <c r="C14" s="6" t="s">
        <v>5886</v>
      </c>
      <c r="D14" s="6" t="s">
        <v>854</v>
      </c>
    </row>
    <row r="15" spans="1:4" ht="15.75" customHeight="1" x14ac:dyDescent="0.25">
      <c r="A15" s="89">
        <v>14</v>
      </c>
      <c r="B15" s="6" t="s">
        <v>1078</v>
      </c>
      <c r="C15" s="6" t="s">
        <v>1079</v>
      </c>
      <c r="D15" s="6" t="s">
        <v>1077</v>
      </c>
    </row>
    <row r="16" spans="1:4" ht="15.75" customHeight="1" x14ac:dyDescent="0.25">
      <c r="A16" s="89">
        <v>15</v>
      </c>
      <c r="B16" s="6" t="s">
        <v>3218</v>
      </c>
      <c r="C16" s="6" t="s">
        <v>1937</v>
      </c>
      <c r="D16" s="6" t="s">
        <v>1077</v>
      </c>
    </row>
    <row r="17" spans="1:4" ht="15.75" customHeight="1" x14ac:dyDescent="0.25">
      <c r="A17" s="89">
        <v>16</v>
      </c>
      <c r="B17" s="6" t="s">
        <v>3234</v>
      </c>
      <c r="C17" s="6" t="s">
        <v>3390</v>
      </c>
      <c r="D17" s="6" t="s">
        <v>1077</v>
      </c>
    </row>
    <row r="18" spans="1:4" ht="15.75" customHeight="1" x14ac:dyDescent="0.25">
      <c r="A18" s="89">
        <v>17</v>
      </c>
      <c r="B18" s="6" t="s">
        <v>1172</v>
      </c>
      <c r="C18" s="6" t="s">
        <v>1173</v>
      </c>
      <c r="D18" s="6" t="s">
        <v>1174</v>
      </c>
    </row>
    <row r="19" spans="1:4" ht="15.75" customHeight="1" x14ac:dyDescent="0.25">
      <c r="A19" s="89">
        <v>18</v>
      </c>
      <c r="B19" s="6" t="s">
        <v>1177</v>
      </c>
      <c r="C19" s="6" t="s">
        <v>1178</v>
      </c>
      <c r="D19" s="6" t="s">
        <v>1174</v>
      </c>
    </row>
    <row r="20" spans="1:4" ht="15.75" customHeight="1" x14ac:dyDescent="0.25">
      <c r="A20" s="89">
        <v>19</v>
      </c>
      <c r="B20" s="6" t="s">
        <v>2416</v>
      </c>
      <c r="C20" s="6" t="s">
        <v>2417</v>
      </c>
      <c r="D20" s="6" t="s">
        <v>1174</v>
      </c>
    </row>
    <row r="21" spans="1:4" ht="15.75" customHeight="1" x14ac:dyDescent="0.25">
      <c r="A21" s="89">
        <v>20</v>
      </c>
      <c r="B21" s="6" t="s">
        <v>1324</v>
      </c>
      <c r="C21" s="6" t="s">
        <v>1325</v>
      </c>
      <c r="D21" s="6" t="s">
        <v>1319</v>
      </c>
    </row>
    <row r="22" spans="1:4" ht="15.75" customHeight="1" x14ac:dyDescent="0.25">
      <c r="A22" s="89">
        <v>21</v>
      </c>
      <c r="B22" s="6" t="s">
        <v>1334</v>
      </c>
      <c r="C22" s="6" t="s">
        <v>1335</v>
      </c>
      <c r="D22" s="6" t="s">
        <v>1319</v>
      </c>
    </row>
    <row r="23" spans="1:4" ht="15.75" customHeight="1" x14ac:dyDescent="0.25">
      <c r="A23" s="89">
        <v>22</v>
      </c>
      <c r="B23" s="6" t="s">
        <v>2463</v>
      </c>
      <c r="C23" s="6" t="s">
        <v>2464</v>
      </c>
      <c r="D23" s="6" t="s">
        <v>1319</v>
      </c>
    </row>
    <row r="24" spans="1:4" ht="15.75" customHeight="1" x14ac:dyDescent="0.25">
      <c r="A24" s="89">
        <v>23</v>
      </c>
      <c r="B24" s="6" t="s">
        <v>1961</v>
      </c>
      <c r="C24" s="6" t="s">
        <v>1962</v>
      </c>
      <c r="D24" s="6" t="s">
        <v>1319</v>
      </c>
    </row>
    <row r="25" spans="1:4" ht="15.75" customHeight="1" x14ac:dyDescent="0.25">
      <c r="A25" s="89">
        <v>24</v>
      </c>
      <c r="B25" s="6" t="s">
        <v>3287</v>
      </c>
      <c r="C25" s="6" t="s">
        <v>3288</v>
      </c>
      <c r="D25" s="6" t="s">
        <v>1319</v>
      </c>
    </row>
    <row r="26" spans="1:4" ht="15.75" customHeight="1" x14ac:dyDescent="0.25">
      <c r="A26" s="89">
        <v>25</v>
      </c>
      <c r="B26" s="6" t="s">
        <v>2469</v>
      </c>
      <c r="C26" s="6" t="s">
        <v>2470</v>
      </c>
      <c r="D26" s="6" t="s">
        <v>1319</v>
      </c>
    </row>
    <row r="27" spans="1:4" ht="15.75" customHeight="1" x14ac:dyDescent="0.25">
      <c r="A27" s="89">
        <v>26</v>
      </c>
      <c r="B27" s="6" t="s">
        <v>1373</v>
      </c>
      <c r="C27" s="6" t="s">
        <v>1374</v>
      </c>
      <c r="D27" s="6" t="s">
        <v>1319</v>
      </c>
    </row>
    <row r="28" spans="1:4" ht="15.75" customHeight="1" x14ac:dyDescent="0.25">
      <c r="A28" s="89">
        <v>27</v>
      </c>
      <c r="B28" s="6" t="s">
        <v>1392</v>
      </c>
      <c r="C28" s="6" t="s">
        <v>1393</v>
      </c>
      <c r="D28" s="6" t="s">
        <v>1389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sheetPr>
    <outlinePr summaryBelow="0" summaryRight="0"/>
  </sheetPr>
  <dimension ref="A1:D7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42578125" customWidth="1"/>
    <col min="3" max="3" width="16.28515625" customWidth="1"/>
    <col min="4" max="4" width="18.42578125" customWidth="1"/>
  </cols>
  <sheetData>
    <row r="1" spans="1:4" ht="15.75" customHeight="1" x14ac:dyDescent="0.25">
      <c r="A1" s="1" t="s">
        <v>334</v>
      </c>
      <c r="B1" s="3" t="s">
        <v>335</v>
      </c>
      <c r="C1" s="3" t="s">
        <v>336</v>
      </c>
      <c r="D1" s="3" t="s">
        <v>337</v>
      </c>
    </row>
    <row r="2" spans="1:4" ht="15.75" customHeight="1" x14ac:dyDescent="0.25">
      <c r="A2" s="4">
        <v>1</v>
      </c>
      <c r="B2" s="5" t="s">
        <v>2541</v>
      </c>
      <c r="C2" s="5" t="s">
        <v>2542</v>
      </c>
      <c r="D2" s="5" t="s">
        <v>1618</v>
      </c>
    </row>
    <row r="3" spans="1:4" ht="15.75" customHeight="1" x14ac:dyDescent="0.25">
      <c r="A3" s="4">
        <v>2</v>
      </c>
      <c r="B3" s="5" t="s">
        <v>2772</v>
      </c>
      <c r="C3" s="5" t="s">
        <v>2773</v>
      </c>
      <c r="D3" s="5" t="s">
        <v>1618</v>
      </c>
    </row>
    <row r="4" spans="1:4" ht="15.75" customHeight="1" x14ac:dyDescent="0.25">
      <c r="A4" s="4">
        <v>3</v>
      </c>
      <c r="B4" s="5" t="s">
        <v>2784</v>
      </c>
      <c r="C4" s="5" t="s">
        <v>2785</v>
      </c>
      <c r="D4" s="5" t="s">
        <v>1618</v>
      </c>
    </row>
    <row r="7" spans="1:4" x14ac:dyDescent="0.2">
      <c r="B7" s="98" t="s">
        <v>7140</v>
      </c>
    </row>
  </sheetData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sheetPr>
    <outlinePr summaryBelow="0" summaryRight="0"/>
    <pageSetUpPr fitToPage="1"/>
  </sheetPr>
  <dimension ref="A1:E33"/>
  <sheetViews>
    <sheetView workbookViewId="0"/>
  </sheetViews>
  <sheetFormatPr defaultColWidth="12.5703125" defaultRowHeight="15.75" customHeight="1" x14ac:dyDescent="0.2"/>
  <cols>
    <col min="1" max="1" width="6.140625" customWidth="1"/>
    <col min="2" max="2" width="18.28515625" customWidth="1"/>
    <col min="3" max="3" width="15" customWidth="1"/>
    <col min="4" max="4" width="24.140625" customWidth="1"/>
    <col min="5" max="5" width="33.140625" customWidth="1"/>
  </cols>
  <sheetData>
    <row r="1" spans="1:5" x14ac:dyDescent="0.2">
      <c r="A1" s="91" t="s">
        <v>0</v>
      </c>
      <c r="B1" s="91" t="s">
        <v>3482</v>
      </c>
      <c r="C1" s="91" t="s">
        <v>1</v>
      </c>
      <c r="D1" s="91" t="s">
        <v>336</v>
      </c>
      <c r="E1" s="91" t="s">
        <v>337</v>
      </c>
    </row>
    <row r="2" spans="1:5" ht="15.75" customHeight="1" x14ac:dyDescent="0.25">
      <c r="A2" s="16">
        <v>1</v>
      </c>
      <c r="B2" s="16" t="s">
        <v>7141</v>
      </c>
      <c r="C2" s="183" t="s">
        <v>2192</v>
      </c>
      <c r="D2" s="16" t="s">
        <v>2193</v>
      </c>
      <c r="E2" s="16" t="s">
        <v>398</v>
      </c>
    </row>
    <row r="3" spans="1:5" ht="15.75" customHeight="1" x14ac:dyDescent="0.25">
      <c r="A3" s="16">
        <v>2</v>
      </c>
      <c r="B3" s="16" t="s">
        <v>7141</v>
      </c>
      <c r="C3" s="183" t="s">
        <v>3312</v>
      </c>
      <c r="D3" s="16" t="s">
        <v>3313</v>
      </c>
      <c r="E3" s="16" t="s">
        <v>398</v>
      </c>
    </row>
    <row r="4" spans="1:5" ht="15.75" customHeight="1" x14ac:dyDescent="0.25">
      <c r="A4" s="16">
        <v>3</v>
      </c>
      <c r="B4" s="16" t="s">
        <v>7141</v>
      </c>
      <c r="C4" s="183" t="s">
        <v>446</v>
      </c>
      <c r="D4" s="16" t="s">
        <v>447</v>
      </c>
      <c r="E4" s="16" t="s">
        <v>435</v>
      </c>
    </row>
    <row r="5" spans="1:5" ht="15.75" customHeight="1" x14ac:dyDescent="0.25">
      <c r="A5" s="16">
        <v>4</v>
      </c>
      <c r="B5" s="16" t="s">
        <v>7141</v>
      </c>
      <c r="C5" s="183" t="s">
        <v>452</v>
      </c>
      <c r="D5" s="16" t="s">
        <v>453</v>
      </c>
      <c r="E5" s="16" t="s">
        <v>435</v>
      </c>
    </row>
    <row r="6" spans="1:5" ht="15.75" customHeight="1" x14ac:dyDescent="0.25">
      <c r="A6" s="16">
        <v>5</v>
      </c>
      <c r="B6" s="16" t="s">
        <v>7141</v>
      </c>
      <c r="C6" s="183" t="s">
        <v>456</v>
      </c>
      <c r="D6" s="16" t="s">
        <v>457</v>
      </c>
      <c r="E6" s="16" t="s">
        <v>435</v>
      </c>
    </row>
    <row r="7" spans="1:5" ht="15.75" customHeight="1" x14ac:dyDescent="0.25">
      <c r="A7" s="16">
        <v>6</v>
      </c>
      <c r="B7" s="16" t="s">
        <v>7141</v>
      </c>
      <c r="C7" s="183" t="s">
        <v>532</v>
      </c>
      <c r="D7" s="16" t="s">
        <v>533</v>
      </c>
      <c r="E7" s="16" t="s">
        <v>501</v>
      </c>
    </row>
    <row r="8" spans="1:5" ht="15.75" customHeight="1" x14ac:dyDescent="0.25">
      <c r="A8" s="16">
        <v>7</v>
      </c>
      <c r="B8" s="16" t="s">
        <v>7141</v>
      </c>
      <c r="C8" s="183" t="s">
        <v>2984</v>
      </c>
      <c r="D8" s="16" t="s">
        <v>5015</v>
      </c>
      <c r="E8" s="16" t="s">
        <v>647</v>
      </c>
    </row>
    <row r="9" spans="1:5" ht="15.75" customHeight="1" x14ac:dyDescent="0.25">
      <c r="A9" s="16">
        <v>8</v>
      </c>
      <c r="B9" s="16" t="s">
        <v>7141</v>
      </c>
      <c r="C9" s="183" t="s">
        <v>2600</v>
      </c>
      <c r="D9" s="16" t="s">
        <v>2601</v>
      </c>
      <c r="E9" s="16" t="s">
        <v>647</v>
      </c>
    </row>
    <row r="10" spans="1:5" ht="15.75" customHeight="1" x14ac:dyDescent="0.25">
      <c r="A10" s="16">
        <v>9</v>
      </c>
      <c r="B10" s="16" t="s">
        <v>7141</v>
      </c>
      <c r="C10" s="183" t="s">
        <v>2620</v>
      </c>
      <c r="D10" s="16" t="s">
        <v>426</v>
      </c>
      <c r="E10" s="16" t="s">
        <v>647</v>
      </c>
    </row>
    <row r="11" spans="1:5" ht="15.75" customHeight="1" x14ac:dyDescent="0.25">
      <c r="A11" s="16">
        <v>10</v>
      </c>
      <c r="B11" s="16" t="s">
        <v>7141</v>
      </c>
      <c r="C11" s="183" t="s">
        <v>686</v>
      </c>
      <c r="D11" s="16" t="s">
        <v>687</v>
      </c>
      <c r="E11" s="16" t="s">
        <v>669</v>
      </c>
    </row>
    <row r="12" spans="1:5" ht="15.75" customHeight="1" x14ac:dyDescent="0.25">
      <c r="A12" s="16">
        <v>11</v>
      </c>
      <c r="B12" s="16" t="s">
        <v>7141</v>
      </c>
      <c r="C12" s="183" t="s">
        <v>2283</v>
      </c>
      <c r="D12" s="16" t="s">
        <v>2284</v>
      </c>
      <c r="E12" s="16" t="s">
        <v>669</v>
      </c>
    </row>
    <row r="13" spans="1:5" ht="15.75" customHeight="1" x14ac:dyDescent="0.25">
      <c r="A13" s="16">
        <v>12</v>
      </c>
      <c r="B13" s="16" t="s">
        <v>7142</v>
      </c>
      <c r="C13" s="183" t="s">
        <v>708</v>
      </c>
      <c r="D13" s="16" t="s">
        <v>709</v>
      </c>
      <c r="E13" s="16" t="s">
        <v>669</v>
      </c>
    </row>
    <row r="14" spans="1:5" ht="15.75" customHeight="1" x14ac:dyDescent="0.25">
      <c r="A14" s="16">
        <v>13</v>
      </c>
      <c r="B14" s="16" t="s">
        <v>7142</v>
      </c>
      <c r="C14" s="183" t="s">
        <v>772</v>
      </c>
      <c r="D14" s="16" t="s">
        <v>773</v>
      </c>
      <c r="E14" s="16" t="s">
        <v>752</v>
      </c>
    </row>
    <row r="15" spans="1:5" ht="15.75" customHeight="1" x14ac:dyDescent="0.25">
      <c r="A15" s="16">
        <v>14</v>
      </c>
      <c r="B15" s="16" t="s">
        <v>7142</v>
      </c>
      <c r="C15" s="183" t="s">
        <v>2305</v>
      </c>
      <c r="D15" s="16" t="s">
        <v>2306</v>
      </c>
      <c r="E15" s="16" t="s">
        <v>752</v>
      </c>
    </row>
    <row r="16" spans="1:5" ht="15.75" customHeight="1" x14ac:dyDescent="0.25">
      <c r="A16" s="16">
        <v>15</v>
      </c>
      <c r="B16" s="16" t="s">
        <v>7142</v>
      </c>
      <c r="C16" s="183" t="s">
        <v>774</v>
      </c>
      <c r="D16" s="16" t="s">
        <v>775</v>
      </c>
      <c r="E16" s="16" t="s">
        <v>752</v>
      </c>
    </row>
    <row r="17" spans="1:5" ht="15.75" customHeight="1" x14ac:dyDescent="0.25">
      <c r="A17" s="16">
        <v>16</v>
      </c>
      <c r="B17" s="16" t="s">
        <v>7142</v>
      </c>
      <c r="C17" s="183" t="s">
        <v>852</v>
      </c>
      <c r="D17" s="16" t="s">
        <v>853</v>
      </c>
      <c r="E17" s="16" t="s">
        <v>854</v>
      </c>
    </row>
    <row r="18" spans="1:5" ht="15.75" customHeight="1" x14ac:dyDescent="0.25">
      <c r="A18" s="16">
        <v>17</v>
      </c>
      <c r="B18" s="16" t="s">
        <v>7142</v>
      </c>
      <c r="C18" s="183" t="s">
        <v>855</v>
      </c>
      <c r="D18" s="16" t="s">
        <v>856</v>
      </c>
      <c r="E18" s="16" t="s">
        <v>854</v>
      </c>
    </row>
    <row r="19" spans="1:5" ht="15.75" customHeight="1" x14ac:dyDescent="0.25">
      <c r="A19" s="16">
        <v>18</v>
      </c>
      <c r="B19" s="16" t="s">
        <v>7142</v>
      </c>
      <c r="C19" s="183" t="s">
        <v>881</v>
      </c>
      <c r="D19" s="16" t="s">
        <v>882</v>
      </c>
      <c r="E19" s="16" t="s">
        <v>859</v>
      </c>
    </row>
    <row r="20" spans="1:5" ht="15.75" customHeight="1" x14ac:dyDescent="0.25">
      <c r="A20" s="16">
        <v>19</v>
      </c>
      <c r="B20" s="16" t="s">
        <v>7142</v>
      </c>
      <c r="C20" s="183" t="s">
        <v>1013</v>
      </c>
      <c r="D20" s="16" t="s">
        <v>1014</v>
      </c>
      <c r="E20" s="16" t="s">
        <v>1015</v>
      </c>
    </row>
    <row r="21" spans="1:5" ht="15.75" customHeight="1" x14ac:dyDescent="0.25">
      <c r="A21" s="16">
        <v>20</v>
      </c>
      <c r="B21" s="16" t="s">
        <v>7142</v>
      </c>
      <c r="C21" s="183" t="s">
        <v>2382</v>
      </c>
      <c r="D21" s="16" t="s">
        <v>2383</v>
      </c>
      <c r="E21" s="16" t="s">
        <v>1015</v>
      </c>
    </row>
    <row r="22" spans="1:5" ht="15.75" customHeight="1" x14ac:dyDescent="0.25">
      <c r="A22" s="16">
        <v>21</v>
      </c>
      <c r="B22" s="16" t="s">
        <v>7142</v>
      </c>
      <c r="C22" s="183" t="s">
        <v>1028</v>
      </c>
      <c r="D22" s="16" t="s">
        <v>1029</v>
      </c>
      <c r="E22" s="16" t="s">
        <v>1015</v>
      </c>
    </row>
    <row r="23" spans="1:5" ht="15.75" customHeight="1" x14ac:dyDescent="0.25">
      <c r="A23" s="16">
        <v>22</v>
      </c>
      <c r="B23" s="16" t="s">
        <v>7142</v>
      </c>
      <c r="C23" s="183" t="s">
        <v>2388</v>
      </c>
      <c r="D23" s="16" t="s">
        <v>2389</v>
      </c>
      <c r="E23" s="16" t="s">
        <v>1015</v>
      </c>
    </row>
    <row r="24" spans="1:5" ht="15.75" customHeight="1" x14ac:dyDescent="0.25">
      <c r="A24" s="16">
        <v>23</v>
      </c>
      <c r="B24" s="16" t="s">
        <v>7143</v>
      </c>
      <c r="C24" s="183" t="s">
        <v>1111</v>
      </c>
      <c r="D24" s="16" t="s">
        <v>1112</v>
      </c>
      <c r="E24" s="16" t="s">
        <v>1108</v>
      </c>
    </row>
    <row r="25" spans="1:5" ht="15.75" customHeight="1" x14ac:dyDescent="0.25">
      <c r="A25" s="16">
        <v>24</v>
      </c>
      <c r="B25" s="16" t="s">
        <v>7143</v>
      </c>
      <c r="C25" s="183" t="s">
        <v>4647</v>
      </c>
      <c r="D25" s="16" t="s">
        <v>5240</v>
      </c>
      <c r="E25" s="16" t="s">
        <v>1108</v>
      </c>
    </row>
    <row r="26" spans="1:5" ht="15.75" customHeight="1" x14ac:dyDescent="0.25">
      <c r="A26" s="16">
        <v>25</v>
      </c>
      <c r="B26" s="16" t="s">
        <v>7143</v>
      </c>
      <c r="C26" s="183" t="s">
        <v>1113</v>
      </c>
      <c r="D26" s="16" t="s">
        <v>1114</v>
      </c>
      <c r="E26" s="16" t="s">
        <v>1108</v>
      </c>
    </row>
    <row r="27" spans="1:5" ht="15.75" customHeight="1" x14ac:dyDescent="0.25">
      <c r="A27" s="16">
        <v>26</v>
      </c>
      <c r="B27" s="16" t="s">
        <v>7143</v>
      </c>
      <c r="C27" s="183" t="s">
        <v>1131</v>
      </c>
      <c r="D27" s="16" t="s">
        <v>1132</v>
      </c>
      <c r="E27" s="16" t="s">
        <v>1108</v>
      </c>
    </row>
    <row r="28" spans="1:5" ht="15.75" customHeight="1" x14ac:dyDescent="0.25">
      <c r="A28" s="16">
        <v>27</v>
      </c>
      <c r="B28" s="16" t="s">
        <v>7143</v>
      </c>
      <c r="C28" s="183" t="s">
        <v>3267</v>
      </c>
      <c r="D28" s="16" t="s">
        <v>5264</v>
      </c>
      <c r="E28" s="16" t="s">
        <v>1108</v>
      </c>
    </row>
    <row r="29" spans="1:5" ht="15.75" customHeight="1" x14ac:dyDescent="0.25">
      <c r="A29" s="16">
        <v>28</v>
      </c>
      <c r="B29" s="16" t="s">
        <v>7143</v>
      </c>
      <c r="C29" s="206" t="s">
        <v>1193</v>
      </c>
      <c r="D29" s="16" t="s">
        <v>1194</v>
      </c>
      <c r="E29" s="16" t="s">
        <v>1195</v>
      </c>
    </row>
    <row r="30" spans="1:5" ht="15.75" customHeight="1" x14ac:dyDescent="0.25">
      <c r="A30" s="16">
        <v>29</v>
      </c>
      <c r="B30" s="16" t="s">
        <v>7143</v>
      </c>
      <c r="C30" s="183" t="s">
        <v>1196</v>
      </c>
      <c r="D30" s="16" t="s">
        <v>1197</v>
      </c>
      <c r="E30" s="16" t="s">
        <v>1195</v>
      </c>
    </row>
    <row r="31" spans="1:5" ht="15.75" customHeight="1" x14ac:dyDescent="0.25">
      <c r="A31" s="16">
        <v>30</v>
      </c>
      <c r="B31" s="16" t="s">
        <v>7143</v>
      </c>
      <c r="C31" s="183" t="s">
        <v>2432</v>
      </c>
      <c r="D31" s="16" t="s">
        <v>2433</v>
      </c>
      <c r="E31" s="16" t="s">
        <v>1195</v>
      </c>
    </row>
    <row r="32" spans="1:5" ht="15.75" customHeight="1" x14ac:dyDescent="0.25">
      <c r="A32" s="16">
        <v>31</v>
      </c>
      <c r="B32" s="16" t="s">
        <v>7143</v>
      </c>
      <c r="C32" s="183" t="s">
        <v>2434</v>
      </c>
      <c r="D32" s="16" t="s">
        <v>2435</v>
      </c>
      <c r="E32" s="16" t="s">
        <v>1195</v>
      </c>
    </row>
    <row r="33" spans="1:5" ht="15.75" customHeight="1" x14ac:dyDescent="0.25">
      <c r="A33" s="16">
        <v>32</v>
      </c>
      <c r="B33" s="16" t="s">
        <v>7143</v>
      </c>
      <c r="C33" s="183" t="s">
        <v>1208</v>
      </c>
      <c r="D33" s="16" t="s">
        <v>276</v>
      </c>
      <c r="E33" s="16" t="s">
        <v>1195</v>
      </c>
    </row>
  </sheetData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sheetPr>
    <outlinePr summaryBelow="0" summaryRight="0"/>
  </sheetPr>
  <dimension ref="A1:E27"/>
  <sheetViews>
    <sheetView workbookViewId="0"/>
  </sheetViews>
  <sheetFormatPr defaultColWidth="12.5703125" defaultRowHeight="15.75" customHeight="1" x14ac:dyDescent="0.2"/>
  <cols>
    <col min="1" max="1" width="5.42578125" customWidth="1"/>
    <col min="2" max="2" width="10.5703125" customWidth="1"/>
    <col min="3" max="3" width="22.28515625" customWidth="1"/>
    <col min="4" max="4" width="44.85546875" customWidth="1"/>
  </cols>
  <sheetData>
    <row r="1" spans="1:5" ht="15.75" customHeight="1" x14ac:dyDescent="0.25">
      <c r="A1" s="207" t="s">
        <v>334</v>
      </c>
      <c r="B1" s="207" t="s">
        <v>335</v>
      </c>
      <c r="C1" s="207" t="s">
        <v>336</v>
      </c>
      <c r="D1" s="207" t="s">
        <v>337</v>
      </c>
      <c r="E1" s="207" t="s">
        <v>6642</v>
      </c>
    </row>
    <row r="2" spans="1:5" x14ac:dyDescent="0.2">
      <c r="A2" s="10">
        <v>1</v>
      </c>
      <c r="B2" s="10" t="s">
        <v>5365</v>
      </c>
      <c r="C2" s="10" t="s">
        <v>4985</v>
      </c>
      <c r="D2" s="10" t="s">
        <v>1226</v>
      </c>
      <c r="E2" s="221" t="s">
        <v>7144</v>
      </c>
    </row>
    <row r="3" spans="1:5" x14ac:dyDescent="0.2">
      <c r="A3" s="10">
        <v>2</v>
      </c>
      <c r="B3" s="10" t="s">
        <v>242</v>
      </c>
      <c r="C3" s="10" t="s">
        <v>243</v>
      </c>
      <c r="D3" s="10" t="s">
        <v>244</v>
      </c>
      <c r="E3" s="222"/>
    </row>
    <row r="4" spans="1:5" x14ac:dyDescent="0.2">
      <c r="A4" s="10">
        <v>3</v>
      </c>
      <c r="B4" s="10" t="s">
        <v>1311</v>
      </c>
      <c r="C4" s="10" t="s">
        <v>1312</v>
      </c>
      <c r="D4" s="10" t="s">
        <v>244</v>
      </c>
      <c r="E4" s="222"/>
    </row>
    <row r="5" spans="1:5" x14ac:dyDescent="0.2">
      <c r="A5" s="10">
        <v>4</v>
      </c>
      <c r="B5" s="10" t="s">
        <v>271</v>
      </c>
      <c r="C5" s="10" t="s">
        <v>272</v>
      </c>
      <c r="D5" s="10" t="s">
        <v>244</v>
      </c>
      <c r="E5" s="223"/>
    </row>
    <row r="6" spans="1:5" x14ac:dyDescent="0.2">
      <c r="A6" s="10">
        <v>5</v>
      </c>
      <c r="B6" s="10" t="s">
        <v>1315</v>
      </c>
      <c r="C6" s="10" t="s">
        <v>1316</v>
      </c>
      <c r="D6" s="10" t="s">
        <v>244</v>
      </c>
      <c r="E6" s="221" t="s">
        <v>6644</v>
      </c>
    </row>
    <row r="7" spans="1:5" x14ac:dyDescent="0.2">
      <c r="A7" s="10">
        <v>6</v>
      </c>
      <c r="B7" s="10" t="s">
        <v>281</v>
      </c>
      <c r="C7" s="10" t="s">
        <v>282</v>
      </c>
      <c r="D7" s="10" t="s">
        <v>244</v>
      </c>
      <c r="E7" s="222"/>
    </row>
    <row r="8" spans="1:5" x14ac:dyDescent="0.2">
      <c r="A8" s="10">
        <v>7</v>
      </c>
      <c r="B8" s="10" t="s">
        <v>2463</v>
      </c>
      <c r="C8" s="10" t="s">
        <v>2464</v>
      </c>
      <c r="D8" s="10" t="s">
        <v>1319</v>
      </c>
      <c r="E8" s="222"/>
    </row>
    <row r="9" spans="1:5" x14ac:dyDescent="0.2">
      <c r="A9" s="10">
        <v>8</v>
      </c>
      <c r="B9" s="10" t="s">
        <v>3287</v>
      </c>
      <c r="C9" s="10" t="s">
        <v>3288</v>
      </c>
      <c r="D9" s="10" t="s">
        <v>1319</v>
      </c>
      <c r="E9" s="223"/>
    </row>
    <row r="10" spans="1:5" x14ac:dyDescent="0.2">
      <c r="A10" s="10">
        <v>9</v>
      </c>
      <c r="B10" s="10" t="s">
        <v>2469</v>
      </c>
      <c r="C10" s="10" t="s">
        <v>2470</v>
      </c>
      <c r="D10" s="10" t="s">
        <v>1319</v>
      </c>
      <c r="E10" s="221" t="s">
        <v>7145</v>
      </c>
    </row>
    <row r="11" spans="1:5" x14ac:dyDescent="0.2">
      <c r="A11" s="10">
        <v>10</v>
      </c>
      <c r="B11" s="10" t="s">
        <v>1373</v>
      </c>
      <c r="C11" s="10" t="s">
        <v>1374</v>
      </c>
      <c r="D11" s="10" t="s">
        <v>1319</v>
      </c>
      <c r="E11" s="222"/>
    </row>
    <row r="12" spans="1:5" x14ac:dyDescent="0.2">
      <c r="A12" s="10">
        <v>11</v>
      </c>
      <c r="B12" s="10" t="s">
        <v>1392</v>
      </c>
      <c r="C12" s="10" t="s">
        <v>1393</v>
      </c>
      <c r="D12" s="10" t="s">
        <v>1389</v>
      </c>
      <c r="E12" s="222"/>
    </row>
    <row r="13" spans="1:5" x14ac:dyDescent="0.2">
      <c r="A13" s="10">
        <v>12</v>
      </c>
      <c r="B13" s="10" t="s">
        <v>1406</v>
      </c>
      <c r="C13" s="10" t="s">
        <v>1407</v>
      </c>
      <c r="D13" s="10" t="s">
        <v>1389</v>
      </c>
      <c r="E13" s="223"/>
    </row>
    <row r="14" spans="1:5" x14ac:dyDescent="0.2">
      <c r="A14" s="10">
        <v>13</v>
      </c>
      <c r="B14" s="10" t="s">
        <v>1473</v>
      </c>
      <c r="C14" s="10" t="s">
        <v>1474</v>
      </c>
      <c r="D14" s="10" t="s">
        <v>1422</v>
      </c>
      <c r="E14" s="221" t="s">
        <v>7146</v>
      </c>
    </row>
    <row r="15" spans="1:5" x14ac:dyDescent="0.2">
      <c r="A15" s="10">
        <v>14</v>
      </c>
      <c r="B15" s="10" t="s">
        <v>1486</v>
      </c>
      <c r="C15" s="10" t="s">
        <v>1487</v>
      </c>
      <c r="D15" s="10" t="s">
        <v>1422</v>
      </c>
      <c r="E15" s="223"/>
    </row>
    <row r="16" spans="1:5" x14ac:dyDescent="0.2">
      <c r="A16" s="10">
        <v>15</v>
      </c>
      <c r="B16" s="10" t="s">
        <v>6230</v>
      </c>
      <c r="C16" s="10" t="s">
        <v>6231</v>
      </c>
      <c r="D16" s="10" t="s">
        <v>2498</v>
      </c>
      <c r="E16" s="221" t="s">
        <v>7147</v>
      </c>
    </row>
    <row r="17" spans="1:5" x14ac:dyDescent="0.2">
      <c r="A17" s="10">
        <v>16</v>
      </c>
      <c r="B17" s="10" t="s">
        <v>3698</v>
      </c>
      <c r="C17" s="10" t="s">
        <v>6232</v>
      </c>
      <c r="D17" s="10" t="s">
        <v>2498</v>
      </c>
      <c r="E17" s="222"/>
    </row>
    <row r="18" spans="1:5" x14ac:dyDescent="0.2">
      <c r="A18" s="10">
        <v>17</v>
      </c>
      <c r="B18" s="10" t="s">
        <v>5429</v>
      </c>
      <c r="C18" s="10" t="s">
        <v>5430</v>
      </c>
      <c r="D18" s="10" t="s">
        <v>1514</v>
      </c>
      <c r="E18" s="222"/>
    </row>
    <row r="19" spans="1:5" x14ac:dyDescent="0.2">
      <c r="A19" s="10">
        <v>18</v>
      </c>
      <c r="B19" s="10" t="s">
        <v>2730</v>
      </c>
      <c r="C19" s="10" t="s">
        <v>2731</v>
      </c>
      <c r="D19" s="10" t="s">
        <v>1522</v>
      </c>
      <c r="E19" s="223"/>
    </row>
    <row r="20" spans="1:5" x14ac:dyDescent="0.2">
      <c r="A20" s="10">
        <v>19</v>
      </c>
      <c r="B20" s="10" t="s">
        <v>1535</v>
      </c>
      <c r="C20" s="10" t="s">
        <v>1536</v>
      </c>
      <c r="D20" s="10" t="s">
        <v>1522</v>
      </c>
      <c r="E20" s="221" t="s">
        <v>7148</v>
      </c>
    </row>
    <row r="21" spans="1:5" x14ac:dyDescent="0.2">
      <c r="A21" s="10">
        <v>20</v>
      </c>
      <c r="B21" s="10" t="s">
        <v>2732</v>
      </c>
      <c r="C21" s="10" t="s">
        <v>2733</v>
      </c>
      <c r="D21" s="10" t="s">
        <v>1549</v>
      </c>
      <c r="E21" s="222"/>
    </row>
    <row r="22" spans="1:5" x14ac:dyDescent="0.2">
      <c r="A22" s="10">
        <v>21</v>
      </c>
      <c r="B22" s="10" t="s">
        <v>2736</v>
      </c>
      <c r="C22" s="10" t="s">
        <v>2737</v>
      </c>
      <c r="D22" s="10" t="s">
        <v>1549</v>
      </c>
      <c r="E22" s="222"/>
    </row>
    <row r="23" spans="1:5" x14ac:dyDescent="0.2">
      <c r="A23" s="10">
        <v>22</v>
      </c>
      <c r="B23" s="10" t="s">
        <v>1579</v>
      </c>
      <c r="C23" s="10" t="s">
        <v>1580</v>
      </c>
      <c r="D23" s="10" t="s">
        <v>1549</v>
      </c>
      <c r="E23" s="223"/>
    </row>
    <row r="24" spans="1:5" x14ac:dyDescent="0.2">
      <c r="A24" s="10">
        <v>23</v>
      </c>
      <c r="B24" s="10" t="s">
        <v>2766</v>
      </c>
      <c r="C24" s="10" t="s">
        <v>2767</v>
      </c>
      <c r="D24" s="10" t="s">
        <v>1618</v>
      </c>
      <c r="E24" s="221" t="s">
        <v>7149</v>
      </c>
    </row>
    <row r="25" spans="1:5" x14ac:dyDescent="0.2">
      <c r="A25" s="10">
        <v>24</v>
      </c>
      <c r="B25" s="10" t="s">
        <v>6279</v>
      </c>
      <c r="C25" s="10" t="s">
        <v>6280</v>
      </c>
      <c r="D25" s="10" t="s">
        <v>1618</v>
      </c>
      <c r="E25" s="222"/>
    </row>
    <row r="26" spans="1:5" x14ac:dyDescent="0.2">
      <c r="A26" s="10">
        <v>25</v>
      </c>
      <c r="B26" s="10" t="s">
        <v>2772</v>
      </c>
      <c r="C26" s="10" t="s">
        <v>2773</v>
      </c>
      <c r="D26" s="10" t="s">
        <v>1618</v>
      </c>
      <c r="E26" s="222"/>
    </row>
    <row r="27" spans="1:5" x14ac:dyDescent="0.2">
      <c r="A27" s="10">
        <v>26</v>
      </c>
      <c r="B27" s="10" t="s">
        <v>2782</v>
      </c>
      <c r="C27" s="10" t="s">
        <v>2783</v>
      </c>
      <c r="D27" s="10" t="s">
        <v>1618</v>
      </c>
      <c r="E27" s="223"/>
    </row>
  </sheetData>
  <mergeCells count="7">
    <mergeCell ref="E20:E23"/>
    <mergeCell ref="E24:E27"/>
    <mergeCell ref="E2:E5"/>
    <mergeCell ref="E6:E9"/>
    <mergeCell ref="E10:E13"/>
    <mergeCell ref="E14:E15"/>
    <mergeCell ref="E16:E19"/>
  </mergeCells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sheetPr>
    <outlinePr summaryBelow="0" summaryRight="0"/>
  </sheetPr>
  <dimension ref="A1:D7"/>
  <sheetViews>
    <sheetView workbookViewId="0"/>
  </sheetViews>
  <sheetFormatPr defaultColWidth="12.5703125" defaultRowHeight="15.75" customHeight="1" x14ac:dyDescent="0.2"/>
  <cols>
    <col min="1" max="1" width="5.42578125" customWidth="1"/>
    <col min="2" max="2" width="10.7109375" customWidth="1"/>
    <col min="3" max="3" width="17" customWidth="1"/>
    <col min="4" max="4" width="48.7109375" customWidth="1"/>
  </cols>
  <sheetData>
    <row r="1" spans="1:4" ht="15.75" customHeight="1" x14ac:dyDescent="0.3">
      <c r="A1" s="208" t="s">
        <v>334</v>
      </c>
      <c r="B1" s="208" t="s">
        <v>335</v>
      </c>
      <c r="C1" s="208" t="s">
        <v>336</v>
      </c>
      <c r="D1" s="208" t="s">
        <v>337</v>
      </c>
    </row>
    <row r="2" spans="1:4" ht="15.75" customHeight="1" x14ac:dyDescent="0.3">
      <c r="A2" s="209">
        <v>1</v>
      </c>
      <c r="B2" s="210" t="s">
        <v>960</v>
      </c>
      <c r="C2" s="210" t="s">
        <v>961</v>
      </c>
      <c r="D2" s="210" t="s">
        <v>859</v>
      </c>
    </row>
    <row r="3" spans="1:4" ht="15.75" customHeight="1" x14ac:dyDescent="0.3">
      <c r="A3" s="209">
        <v>2</v>
      </c>
      <c r="B3" s="210" t="s">
        <v>242</v>
      </c>
      <c r="C3" s="210" t="s">
        <v>243</v>
      </c>
      <c r="D3" s="210" t="s">
        <v>244</v>
      </c>
    </row>
    <row r="4" spans="1:4" ht="15.75" customHeight="1" x14ac:dyDescent="0.3">
      <c r="A4" s="209">
        <v>3</v>
      </c>
      <c r="B4" s="210" t="s">
        <v>271</v>
      </c>
      <c r="C4" s="210" t="s">
        <v>272</v>
      </c>
      <c r="D4" s="210" t="s">
        <v>244</v>
      </c>
    </row>
    <row r="5" spans="1:4" ht="15.75" customHeight="1" x14ac:dyDescent="0.3">
      <c r="A5" s="209">
        <v>4</v>
      </c>
      <c r="B5" s="210" t="s">
        <v>1315</v>
      </c>
      <c r="C5" s="210" t="s">
        <v>1316</v>
      </c>
      <c r="D5" s="210" t="s">
        <v>244</v>
      </c>
    </row>
    <row r="6" spans="1:4" ht="15.75" customHeight="1" x14ac:dyDescent="0.3">
      <c r="A6" s="209">
        <v>5</v>
      </c>
      <c r="B6" s="210" t="s">
        <v>1334</v>
      </c>
      <c r="C6" s="210" t="s">
        <v>1335</v>
      </c>
      <c r="D6" s="210" t="s">
        <v>1319</v>
      </c>
    </row>
    <row r="7" spans="1:4" ht="15.75" customHeight="1" x14ac:dyDescent="0.3">
      <c r="A7" s="209">
        <v>6</v>
      </c>
      <c r="B7" s="210" t="s">
        <v>1340</v>
      </c>
      <c r="C7" s="210" t="s">
        <v>1341</v>
      </c>
      <c r="D7" s="210" t="s">
        <v>1319</v>
      </c>
    </row>
  </sheetData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sheetPr>
    <outlinePr summaryBelow="0" summaryRight="0"/>
  </sheetPr>
  <dimension ref="A1:D34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20.28515625" customWidth="1"/>
    <col min="4" max="4" width="26.42578125" customWidth="1"/>
  </cols>
  <sheetData>
    <row r="1" spans="1:4" ht="15.75" customHeight="1" x14ac:dyDescent="0.25">
      <c r="A1" s="37" t="s">
        <v>334</v>
      </c>
      <c r="B1" s="49" t="s">
        <v>335</v>
      </c>
      <c r="C1" s="49" t="s">
        <v>336</v>
      </c>
      <c r="D1" s="49" t="s">
        <v>337</v>
      </c>
    </row>
    <row r="2" spans="1:4" ht="15.75" customHeight="1" x14ac:dyDescent="0.25">
      <c r="A2" s="30">
        <v>1</v>
      </c>
      <c r="B2" s="5" t="s">
        <v>5327</v>
      </c>
      <c r="C2" s="43" t="s">
        <v>5328</v>
      </c>
      <c r="D2" s="43" t="s">
        <v>1226</v>
      </c>
    </row>
    <row r="3" spans="1:4" ht="15.75" customHeight="1" x14ac:dyDescent="0.25">
      <c r="A3" s="30">
        <v>2</v>
      </c>
      <c r="B3" s="5" t="s">
        <v>5365</v>
      </c>
      <c r="C3" s="43" t="s">
        <v>4985</v>
      </c>
      <c r="D3" s="43" t="s">
        <v>1226</v>
      </c>
    </row>
    <row r="4" spans="1:4" ht="15.75" customHeight="1" x14ac:dyDescent="0.25">
      <c r="A4" s="30">
        <v>3</v>
      </c>
      <c r="B4" s="5" t="s">
        <v>1234</v>
      </c>
      <c r="C4" s="43" t="s">
        <v>1235</v>
      </c>
      <c r="D4" s="43" t="s">
        <v>1226</v>
      </c>
    </row>
    <row r="5" spans="1:4" ht="15.75" customHeight="1" x14ac:dyDescent="0.25">
      <c r="A5" s="30">
        <v>4</v>
      </c>
      <c r="B5" s="5" t="s">
        <v>1236</v>
      </c>
      <c r="C5" s="43" t="s">
        <v>1237</v>
      </c>
      <c r="D5" s="43" t="s">
        <v>1226</v>
      </c>
    </row>
    <row r="6" spans="1:4" ht="15.75" customHeight="1" x14ac:dyDescent="0.25">
      <c r="A6" s="30">
        <v>5</v>
      </c>
      <c r="B6" s="5" t="s">
        <v>5329</v>
      </c>
      <c r="C6" s="43" t="s">
        <v>4970</v>
      </c>
      <c r="D6" s="43" t="s">
        <v>1226</v>
      </c>
    </row>
    <row r="7" spans="1:4" ht="15.75" customHeight="1" x14ac:dyDescent="0.25">
      <c r="A7" s="30">
        <v>6</v>
      </c>
      <c r="B7" s="5" t="s">
        <v>1242</v>
      </c>
      <c r="C7" s="43" t="s">
        <v>1243</v>
      </c>
      <c r="D7" s="43" t="s">
        <v>1226</v>
      </c>
    </row>
    <row r="8" spans="1:4" ht="15.75" customHeight="1" x14ac:dyDescent="0.25">
      <c r="A8" s="30">
        <v>7</v>
      </c>
      <c r="B8" s="5" t="s">
        <v>5366</v>
      </c>
      <c r="C8" s="43" t="s">
        <v>4901</v>
      </c>
      <c r="D8" s="43" t="s">
        <v>1226</v>
      </c>
    </row>
    <row r="9" spans="1:4" ht="15.75" customHeight="1" x14ac:dyDescent="0.25">
      <c r="A9" s="30">
        <v>8</v>
      </c>
      <c r="B9" s="5" t="s">
        <v>2449</v>
      </c>
      <c r="C9" s="43" t="s">
        <v>2450</v>
      </c>
      <c r="D9" s="43" t="s">
        <v>1226</v>
      </c>
    </row>
    <row r="10" spans="1:4" ht="15.75" customHeight="1" x14ac:dyDescent="0.25">
      <c r="A10" s="30">
        <v>9</v>
      </c>
      <c r="B10" s="5" t="s">
        <v>1250</v>
      </c>
      <c r="C10" s="43" t="s">
        <v>1251</v>
      </c>
      <c r="D10" s="43" t="s">
        <v>1226</v>
      </c>
    </row>
    <row r="11" spans="1:4" ht="15.75" customHeight="1" x14ac:dyDescent="0.25">
      <c r="A11" s="30">
        <v>10</v>
      </c>
      <c r="B11" s="5" t="s">
        <v>2684</v>
      </c>
      <c r="C11" s="43" t="s">
        <v>2685</v>
      </c>
      <c r="D11" s="43" t="s">
        <v>1226</v>
      </c>
    </row>
    <row r="12" spans="1:4" ht="15.75" customHeight="1" x14ac:dyDescent="0.25">
      <c r="A12" s="30">
        <v>11</v>
      </c>
      <c r="B12" s="5" t="s">
        <v>2686</v>
      </c>
      <c r="C12" s="43" t="s">
        <v>2687</v>
      </c>
      <c r="D12" s="43" t="s">
        <v>1226</v>
      </c>
    </row>
    <row r="13" spans="1:4" ht="15.75" customHeight="1" x14ac:dyDescent="0.25">
      <c r="A13" s="30">
        <v>12</v>
      </c>
      <c r="B13" s="5" t="s">
        <v>4076</v>
      </c>
      <c r="C13" s="43" t="s">
        <v>5331</v>
      </c>
      <c r="D13" s="43" t="s">
        <v>1259</v>
      </c>
    </row>
    <row r="14" spans="1:4" ht="15.75" customHeight="1" x14ac:dyDescent="0.25">
      <c r="A14" s="30">
        <v>13</v>
      </c>
      <c r="B14" s="5" t="s">
        <v>1270</v>
      </c>
      <c r="C14" s="43" t="s">
        <v>1271</v>
      </c>
      <c r="D14" s="43" t="s">
        <v>1259</v>
      </c>
    </row>
    <row r="15" spans="1:4" ht="15.75" customHeight="1" x14ac:dyDescent="0.25">
      <c r="A15" s="30">
        <v>14</v>
      </c>
      <c r="B15" s="5" t="s">
        <v>1282</v>
      </c>
      <c r="C15" s="43" t="s">
        <v>1283</v>
      </c>
      <c r="D15" s="43" t="s">
        <v>1259</v>
      </c>
    </row>
    <row r="16" spans="1:4" ht="15.75" customHeight="1" x14ac:dyDescent="0.25">
      <c r="A16" s="30">
        <v>15</v>
      </c>
      <c r="B16" s="5" t="s">
        <v>1284</v>
      </c>
      <c r="C16" s="43" t="s">
        <v>1285</v>
      </c>
      <c r="D16" s="43" t="s">
        <v>1259</v>
      </c>
    </row>
    <row r="17" spans="1:4" ht="15.75" customHeight="1" x14ac:dyDescent="0.25">
      <c r="A17" s="30">
        <v>16</v>
      </c>
      <c r="B17" s="5" t="s">
        <v>1288</v>
      </c>
      <c r="C17" s="43" t="s">
        <v>1289</v>
      </c>
      <c r="D17" s="43" t="s">
        <v>1259</v>
      </c>
    </row>
    <row r="18" spans="1:4" ht="15.75" customHeight="1" x14ac:dyDescent="0.25">
      <c r="A18" s="30">
        <v>17</v>
      </c>
      <c r="B18" s="5" t="s">
        <v>6372</v>
      </c>
      <c r="C18" s="43" t="s">
        <v>6373</v>
      </c>
      <c r="D18" s="43" t="s">
        <v>1259</v>
      </c>
    </row>
    <row r="19" spans="1:4" ht="15.75" customHeight="1" x14ac:dyDescent="0.25">
      <c r="A19" s="30">
        <v>18</v>
      </c>
      <c r="B19" s="5" t="s">
        <v>1290</v>
      </c>
      <c r="C19" s="43" t="s">
        <v>1291</v>
      </c>
      <c r="D19" s="43" t="s">
        <v>1259</v>
      </c>
    </row>
    <row r="20" spans="1:4" ht="15.75" customHeight="1" x14ac:dyDescent="0.25">
      <c r="A20" s="30">
        <v>19</v>
      </c>
      <c r="B20" s="5" t="s">
        <v>1298</v>
      </c>
      <c r="C20" s="43" t="s">
        <v>426</v>
      </c>
      <c r="D20" s="43" t="s">
        <v>1259</v>
      </c>
    </row>
    <row r="21" spans="1:4" ht="15.75" customHeight="1" x14ac:dyDescent="0.25">
      <c r="A21" s="30">
        <v>20</v>
      </c>
      <c r="B21" s="5" t="s">
        <v>1303</v>
      </c>
      <c r="C21" s="43" t="s">
        <v>1304</v>
      </c>
      <c r="D21" s="43" t="s">
        <v>1259</v>
      </c>
    </row>
    <row r="22" spans="1:4" ht="15.75" customHeight="1" x14ac:dyDescent="0.25">
      <c r="A22" s="30">
        <v>21</v>
      </c>
      <c r="B22" s="5" t="s">
        <v>1305</v>
      </c>
      <c r="C22" s="43" t="s">
        <v>1306</v>
      </c>
      <c r="D22" s="43" t="s">
        <v>1259</v>
      </c>
    </row>
    <row r="23" spans="1:4" ht="15.75" customHeight="1" x14ac:dyDescent="0.25">
      <c r="A23" s="30">
        <v>22</v>
      </c>
      <c r="B23" s="5" t="s">
        <v>3686</v>
      </c>
      <c r="C23" s="43" t="s">
        <v>4974</v>
      </c>
      <c r="D23" s="43" t="s">
        <v>1377</v>
      </c>
    </row>
    <row r="24" spans="1:4" ht="15.75" customHeight="1" x14ac:dyDescent="0.25">
      <c r="A24" s="30">
        <v>23</v>
      </c>
      <c r="B24" s="5" t="s">
        <v>3683</v>
      </c>
      <c r="C24" s="43" t="s">
        <v>1572</v>
      </c>
      <c r="D24" s="43" t="s">
        <v>1377</v>
      </c>
    </row>
    <row r="25" spans="1:4" ht="15.75" customHeight="1" x14ac:dyDescent="0.25">
      <c r="A25" s="30">
        <v>24</v>
      </c>
      <c r="B25" s="5" t="s">
        <v>3692</v>
      </c>
      <c r="C25" s="43" t="s">
        <v>2400</v>
      </c>
      <c r="D25" s="43" t="s">
        <v>1377</v>
      </c>
    </row>
    <row r="26" spans="1:4" ht="15.75" customHeight="1" x14ac:dyDescent="0.25">
      <c r="A26" s="30">
        <v>25</v>
      </c>
      <c r="B26" s="5" t="s">
        <v>1375</v>
      </c>
      <c r="C26" s="43" t="s">
        <v>1376</v>
      </c>
      <c r="D26" s="43" t="s">
        <v>1377</v>
      </c>
    </row>
    <row r="27" spans="1:4" ht="15.75" customHeight="1" x14ac:dyDescent="0.25">
      <c r="A27" s="30">
        <v>26</v>
      </c>
      <c r="B27" s="5" t="s">
        <v>5350</v>
      </c>
      <c r="C27" s="43" t="s">
        <v>4844</v>
      </c>
      <c r="D27" s="43" t="s">
        <v>1585</v>
      </c>
    </row>
    <row r="28" spans="1:4" ht="15.75" customHeight="1" x14ac:dyDescent="0.25">
      <c r="A28" s="30">
        <v>27</v>
      </c>
      <c r="B28" s="5" t="s">
        <v>5351</v>
      </c>
      <c r="C28" s="43" t="s">
        <v>4950</v>
      </c>
      <c r="D28" s="43" t="s">
        <v>1585</v>
      </c>
    </row>
    <row r="29" spans="1:4" ht="15.75" customHeight="1" x14ac:dyDescent="0.25">
      <c r="A29" s="30">
        <v>28</v>
      </c>
      <c r="B29" s="5" t="s">
        <v>5446</v>
      </c>
      <c r="C29" s="43" t="s">
        <v>4887</v>
      </c>
      <c r="D29" s="43" t="s">
        <v>1585</v>
      </c>
    </row>
    <row r="30" spans="1:4" ht="15.75" customHeight="1" x14ac:dyDescent="0.25">
      <c r="A30" s="30">
        <v>29</v>
      </c>
      <c r="B30" s="5" t="s">
        <v>2524</v>
      </c>
      <c r="C30" s="43" t="s">
        <v>69</v>
      </c>
      <c r="D30" s="43" t="s">
        <v>1585</v>
      </c>
    </row>
    <row r="31" spans="1:4" ht="15.75" customHeight="1" x14ac:dyDescent="0.25">
      <c r="A31" s="30">
        <v>30</v>
      </c>
      <c r="B31" s="5" t="s">
        <v>5448</v>
      </c>
      <c r="C31" s="43" t="s">
        <v>5449</v>
      </c>
      <c r="D31" s="43" t="s">
        <v>1585</v>
      </c>
    </row>
    <row r="32" spans="1:4" ht="15.75" customHeight="1" x14ac:dyDescent="0.25">
      <c r="A32" s="30">
        <v>31</v>
      </c>
      <c r="B32" s="5" t="s">
        <v>2530</v>
      </c>
      <c r="C32" s="43" t="s">
        <v>2531</v>
      </c>
      <c r="D32" s="43" t="s">
        <v>1585</v>
      </c>
    </row>
    <row r="33" spans="1:4" ht="15.75" customHeight="1" x14ac:dyDescent="0.25">
      <c r="A33" s="30">
        <v>32</v>
      </c>
      <c r="B33" s="5" t="s">
        <v>2532</v>
      </c>
      <c r="C33" s="43" t="s">
        <v>1516</v>
      </c>
      <c r="D33" s="43" t="s">
        <v>1585</v>
      </c>
    </row>
    <row r="34" spans="1:4" ht="15.75" customHeight="1" x14ac:dyDescent="0.25">
      <c r="A34" s="30">
        <v>33</v>
      </c>
      <c r="B34" s="5" t="s">
        <v>2535</v>
      </c>
      <c r="C34" s="43" t="s">
        <v>2536</v>
      </c>
      <c r="D34" s="43" t="s">
        <v>1585</v>
      </c>
    </row>
  </sheetData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sheetPr>
    <outlinePr summaryBelow="0" summaryRight="0"/>
  </sheetPr>
  <dimension ref="A1:D10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1.42578125" customWidth="1"/>
    <col min="3" max="3" width="18.5703125" customWidth="1"/>
    <col min="4" max="4" width="19.5703125" customWidth="1"/>
  </cols>
  <sheetData>
    <row r="1" spans="1:4" ht="15.75" customHeight="1" x14ac:dyDescent="0.25">
      <c r="A1" s="37" t="s">
        <v>7150</v>
      </c>
      <c r="B1" s="37" t="s">
        <v>1</v>
      </c>
      <c r="C1" s="37" t="s">
        <v>7151</v>
      </c>
      <c r="D1" s="37" t="s">
        <v>3</v>
      </c>
    </row>
    <row r="2" spans="1:4" ht="15.75" customHeight="1" x14ac:dyDescent="0.25">
      <c r="A2" s="46">
        <v>1</v>
      </c>
      <c r="B2" s="16" t="s">
        <v>6847</v>
      </c>
      <c r="C2" s="16" t="s">
        <v>1800</v>
      </c>
      <c r="D2" s="16" t="s">
        <v>381</v>
      </c>
    </row>
    <row r="3" spans="1:4" ht="15.75" customHeight="1" x14ac:dyDescent="0.25">
      <c r="A3" s="46">
        <v>2</v>
      </c>
      <c r="B3" s="16" t="s">
        <v>5757</v>
      </c>
      <c r="C3" s="16" t="s">
        <v>5758</v>
      </c>
      <c r="D3" s="16" t="s">
        <v>381</v>
      </c>
    </row>
    <row r="4" spans="1:4" ht="15.75" customHeight="1" x14ac:dyDescent="0.25">
      <c r="A4" s="46">
        <v>3</v>
      </c>
      <c r="B4" s="16" t="s">
        <v>6631</v>
      </c>
      <c r="C4" s="16" t="s">
        <v>6632</v>
      </c>
      <c r="D4" s="16" t="s">
        <v>492</v>
      </c>
    </row>
    <row r="5" spans="1:4" ht="15.75" customHeight="1" x14ac:dyDescent="0.25">
      <c r="A5" s="46">
        <v>4</v>
      </c>
      <c r="B5" s="16" t="s">
        <v>4191</v>
      </c>
      <c r="C5" s="16" t="s">
        <v>6831</v>
      </c>
      <c r="D5" s="16" t="s">
        <v>492</v>
      </c>
    </row>
    <row r="6" spans="1:4" ht="15.75" customHeight="1" x14ac:dyDescent="0.25">
      <c r="A6" s="46">
        <v>5</v>
      </c>
      <c r="B6" s="16" t="s">
        <v>4188</v>
      </c>
      <c r="C6" s="16" t="s">
        <v>6354</v>
      </c>
      <c r="D6" s="16" t="s">
        <v>492</v>
      </c>
    </row>
    <row r="7" spans="1:4" ht="15.75" customHeight="1" x14ac:dyDescent="0.25">
      <c r="A7" s="46">
        <v>6</v>
      </c>
      <c r="B7" s="16" t="s">
        <v>3323</v>
      </c>
      <c r="C7" s="16" t="s">
        <v>3324</v>
      </c>
      <c r="D7" s="16" t="s">
        <v>492</v>
      </c>
    </row>
    <row r="8" spans="1:4" ht="15.75" customHeight="1" x14ac:dyDescent="0.25">
      <c r="A8" s="46">
        <v>7</v>
      </c>
      <c r="B8" s="16" t="s">
        <v>3327</v>
      </c>
      <c r="C8" s="16" t="s">
        <v>3328</v>
      </c>
      <c r="D8" s="16" t="s">
        <v>492</v>
      </c>
    </row>
    <row r="9" spans="1:4" ht="15.75" customHeight="1" x14ac:dyDescent="0.25">
      <c r="A9" s="46">
        <v>8</v>
      </c>
      <c r="B9" s="16" t="s">
        <v>733</v>
      </c>
      <c r="C9" s="16" t="s">
        <v>734</v>
      </c>
      <c r="D9" s="16" t="s">
        <v>730</v>
      </c>
    </row>
    <row r="10" spans="1:4" ht="15.75" customHeight="1" x14ac:dyDescent="0.25">
      <c r="A10" s="46">
        <v>9</v>
      </c>
      <c r="B10" s="16" t="s">
        <v>739</v>
      </c>
      <c r="C10" s="16" t="s">
        <v>740</v>
      </c>
      <c r="D10" s="16" t="s">
        <v>730</v>
      </c>
    </row>
  </sheetData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sheetPr>
    <outlinePr summaryBelow="0" summaryRight="0"/>
  </sheetPr>
  <dimension ref="A1:D103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21.28515625" customWidth="1"/>
    <col min="4" max="4" width="51" customWidth="1"/>
  </cols>
  <sheetData>
    <row r="1" spans="1:4" ht="15.75" customHeight="1" x14ac:dyDescent="0.25">
      <c r="A1" s="19" t="s">
        <v>334</v>
      </c>
      <c r="B1" s="19" t="s">
        <v>7073</v>
      </c>
      <c r="C1" s="19" t="s">
        <v>336</v>
      </c>
      <c r="D1" s="19" t="s">
        <v>337</v>
      </c>
    </row>
    <row r="2" spans="1:4" ht="15.75" customHeight="1" x14ac:dyDescent="0.25">
      <c r="A2" s="6">
        <v>1</v>
      </c>
      <c r="B2" s="6" t="s">
        <v>2178</v>
      </c>
      <c r="C2" s="6" t="s">
        <v>2179</v>
      </c>
      <c r="D2" s="6" t="s">
        <v>381</v>
      </c>
    </row>
    <row r="3" spans="1:4" ht="15.75" customHeight="1" x14ac:dyDescent="0.25">
      <c r="A3" s="6">
        <v>2</v>
      </c>
      <c r="B3" s="6" t="s">
        <v>386</v>
      </c>
      <c r="C3" s="6" t="s">
        <v>387</v>
      </c>
      <c r="D3" s="6" t="s">
        <v>381</v>
      </c>
    </row>
    <row r="4" spans="1:4" ht="15.75" customHeight="1" x14ac:dyDescent="0.25">
      <c r="A4" s="6">
        <v>3</v>
      </c>
      <c r="B4" s="6" t="s">
        <v>390</v>
      </c>
      <c r="C4" s="6" t="s">
        <v>391</v>
      </c>
      <c r="D4" s="6" t="s">
        <v>381</v>
      </c>
    </row>
    <row r="5" spans="1:4" ht="15.75" customHeight="1" x14ac:dyDescent="0.25">
      <c r="A5" s="6">
        <v>4</v>
      </c>
      <c r="B5" s="6" t="s">
        <v>2180</v>
      </c>
      <c r="C5" s="6" t="s">
        <v>2181</v>
      </c>
      <c r="D5" s="6" t="s">
        <v>381</v>
      </c>
    </row>
    <row r="6" spans="1:4" ht="15.75" customHeight="1" x14ac:dyDescent="0.25">
      <c r="A6" s="6">
        <v>5</v>
      </c>
      <c r="B6" s="6" t="s">
        <v>4594</v>
      </c>
      <c r="C6" s="6" t="s">
        <v>5302</v>
      </c>
      <c r="D6" s="6" t="s">
        <v>381</v>
      </c>
    </row>
    <row r="7" spans="1:4" ht="15.75" customHeight="1" x14ac:dyDescent="0.25">
      <c r="A7" s="6">
        <v>6</v>
      </c>
      <c r="B7" s="6" t="s">
        <v>3306</v>
      </c>
      <c r="C7" s="6" t="s">
        <v>3307</v>
      </c>
      <c r="D7" s="6" t="s">
        <v>381</v>
      </c>
    </row>
    <row r="8" spans="1:4" ht="15.75" customHeight="1" x14ac:dyDescent="0.25">
      <c r="A8" s="6">
        <v>7</v>
      </c>
      <c r="B8" s="6" t="s">
        <v>5745</v>
      </c>
      <c r="C8" s="6" t="s">
        <v>5746</v>
      </c>
      <c r="D8" s="6" t="s">
        <v>381</v>
      </c>
    </row>
    <row r="9" spans="1:4" ht="15.75" customHeight="1" x14ac:dyDescent="0.25">
      <c r="A9" s="6">
        <v>8</v>
      </c>
      <c r="B9" s="6" t="s">
        <v>6848</v>
      </c>
      <c r="C9" s="6" t="s">
        <v>6849</v>
      </c>
      <c r="D9" s="6" t="s">
        <v>381</v>
      </c>
    </row>
    <row r="10" spans="1:4" ht="15.75" customHeight="1" x14ac:dyDescent="0.25">
      <c r="A10" s="6">
        <v>9</v>
      </c>
      <c r="B10" s="6" t="s">
        <v>5749</v>
      </c>
      <c r="C10" s="6" t="s">
        <v>5750</v>
      </c>
      <c r="D10" s="6" t="s">
        <v>381</v>
      </c>
    </row>
    <row r="11" spans="1:4" ht="15.75" customHeight="1" x14ac:dyDescent="0.25">
      <c r="A11" s="6">
        <v>10</v>
      </c>
      <c r="B11" s="6" t="s">
        <v>2556</v>
      </c>
      <c r="C11" s="6" t="s">
        <v>2557</v>
      </c>
      <c r="D11" s="6" t="s">
        <v>381</v>
      </c>
    </row>
    <row r="12" spans="1:4" ht="15.75" customHeight="1" x14ac:dyDescent="0.25">
      <c r="A12" s="6">
        <v>11</v>
      </c>
      <c r="B12" s="6" t="s">
        <v>5751</v>
      </c>
      <c r="C12" s="6" t="s">
        <v>5752</v>
      </c>
      <c r="D12" s="6" t="s">
        <v>381</v>
      </c>
    </row>
    <row r="13" spans="1:4" ht="15.75" customHeight="1" x14ac:dyDescent="0.25">
      <c r="A13" s="6">
        <v>12</v>
      </c>
      <c r="B13" s="6" t="s">
        <v>2558</v>
      </c>
      <c r="C13" s="6" t="s">
        <v>2559</v>
      </c>
      <c r="D13" s="6" t="s">
        <v>381</v>
      </c>
    </row>
    <row r="14" spans="1:4" ht="15.75" customHeight="1" x14ac:dyDescent="0.25">
      <c r="A14" s="6">
        <v>13</v>
      </c>
      <c r="B14" s="6" t="s">
        <v>6850</v>
      </c>
      <c r="C14" s="6" t="s">
        <v>6851</v>
      </c>
      <c r="D14" s="6" t="s">
        <v>381</v>
      </c>
    </row>
    <row r="15" spans="1:4" ht="15.75" customHeight="1" x14ac:dyDescent="0.25">
      <c r="A15" s="6">
        <v>14</v>
      </c>
      <c r="B15" s="6" t="s">
        <v>5757</v>
      </c>
      <c r="C15" s="6" t="s">
        <v>5758</v>
      </c>
      <c r="D15" s="6" t="s">
        <v>381</v>
      </c>
    </row>
    <row r="16" spans="1:4" ht="15.75" customHeight="1" x14ac:dyDescent="0.25">
      <c r="A16" s="6">
        <v>15</v>
      </c>
      <c r="B16" s="6" t="s">
        <v>5770</v>
      </c>
      <c r="C16" s="6" t="s">
        <v>5771</v>
      </c>
      <c r="D16" s="6" t="s">
        <v>492</v>
      </c>
    </row>
    <row r="17" spans="1:4" ht="15.75" customHeight="1" x14ac:dyDescent="0.25">
      <c r="A17" s="6">
        <v>16</v>
      </c>
      <c r="B17" s="6" t="s">
        <v>3323</v>
      </c>
      <c r="C17" s="6" t="s">
        <v>3324</v>
      </c>
      <c r="D17" s="6" t="s">
        <v>492</v>
      </c>
    </row>
    <row r="18" spans="1:4" ht="15.75" customHeight="1" x14ac:dyDescent="0.25">
      <c r="A18" s="6">
        <v>17</v>
      </c>
      <c r="B18" s="6" t="s">
        <v>495</v>
      </c>
      <c r="C18" s="6" t="s">
        <v>496</v>
      </c>
      <c r="D18" s="6" t="s">
        <v>492</v>
      </c>
    </row>
    <row r="19" spans="1:4" ht="15.75" customHeight="1" x14ac:dyDescent="0.25">
      <c r="A19" s="6">
        <v>18</v>
      </c>
      <c r="B19" s="6" t="s">
        <v>2629</v>
      </c>
      <c r="C19" s="6" t="s">
        <v>2630</v>
      </c>
      <c r="D19" s="6" t="s">
        <v>730</v>
      </c>
    </row>
    <row r="20" spans="1:4" ht="15.75" customHeight="1" x14ac:dyDescent="0.25">
      <c r="A20" s="6">
        <v>19</v>
      </c>
      <c r="B20" s="6" t="s">
        <v>733</v>
      </c>
      <c r="C20" s="6" t="s">
        <v>734</v>
      </c>
      <c r="D20" s="6" t="s">
        <v>730</v>
      </c>
    </row>
    <row r="21" spans="1:4" ht="15.75" customHeight="1" x14ac:dyDescent="0.25">
      <c r="A21" s="6">
        <v>20</v>
      </c>
      <c r="B21" s="6" t="s">
        <v>739</v>
      </c>
      <c r="C21" s="6" t="s">
        <v>740</v>
      </c>
      <c r="D21" s="6" t="s">
        <v>730</v>
      </c>
    </row>
    <row r="22" spans="1:4" ht="15.75" customHeight="1" x14ac:dyDescent="0.25">
      <c r="A22" s="6">
        <v>21</v>
      </c>
      <c r="B22" s="6" t="s">
        <v>5306</v>
      </c>
      <c r="C22" s="6" t="s">
        <v>5307</v>
      </c>
      <c r="D22" s="6" t="s">
        <v>730</v>
      </c>
    </row>
    <row r="23" spans="1:4" ht="15.75" customHeight="1" x14ac:dyDescent="0.25">
      <c r="A23" s="6">
        <v>22</v>
      </c>
      <c r="B23" s="6" t="s">
        <v>6322</v>
      </c>
      <c r="C23" s="6" t="s">
        <v>6323</v>
      </c>
      <c r="D23" s="6" t="s">
        <v>730</v>
      </c>
    </row>
    <row r="24" spans="1:4" ht="15.75" customHeight="1" x14ac:dyDescent="0.25">
      <c r="A24" s="6">
        <v>23</v>
      </c>
      <c r="B24" s="6" t="s">
        <v>2295</v>
      </c>
      <c r="C24" s="6" t="s">
        <v>2296</v>
      </c>
      <c r="D24" s="6" t="s">
        <v>730</v>
      </c>
    </row>
    <row r="25" spans="1:4" ht="15.75" customHeight="1" x14ac:dyDescent="0.25">
      <c r="A25" s="6">
        <v>24</v>
      </c>
      <c r="B25" s="6" t="s">
        <v>5308</v>
      </c>
      <c r="C25" s="6" t="s">
        <v>5309</v>
      </c>
      <c r="D25" s="6" t="s">
        <v>730</v>
      </c>
    </row>
    <row r="26" spans="1:4" ht="15.75" customHeight="1" x14ac:dyDescent="0.25">
      <c r="A26" s="6">
        <v>25</v>
      </c>
      <c r="B26" s="6" t="s">
        <v>5522</v>
      </c>
      <c r="C26" s="6" t="s">
        <v>5523</v>
      </c>
      <c r="D26" s="6" t="s">
        <v>1086</v>
      </c>
    </row>
    <row r="27" spans="1:4" ht="15.75" customHeight="1" x14ac:dyDescent="0.25">
      <c r="A27" s="6">
        <v>26</v>
      </c>
      <c r="B27" s="6" t="s">
        <v>2653</v>
      </c>
      <c r="C27" s="6" t="s">
        <v>2654</v>
      </c>
      <c r="D27" s="6" t="s">
        <v>1086</v>
      </c>
    </row>
    <row r="28" spans="1:4" ht="15.75" customHeight="1" x14ac:dyDescent="0.25">
      <c r="A28" s="6">
        <v>27</v>
      </c>
      <c r="B28" s="6" t="s">
        <v>1084</v>
      </c>
      <c r="C28" s="6" t="s">
        <v>1085</v>
      </c>
      <c r="D28" s="6" t="s">
        <v>1086</v>
      </c>
    </row>
    <row r="29" spans="1:4" ht="15.75" customHeight="1" x14ac:dyDescent="0.25">
      <c r="A29" s="6">
        <v>28</v>
      </c>
      <c r="B29" s="6" t="s">
        <v>6071</v>
      </c>
      <c r="C29" s="6" t="s">
        <v>6072</v>
      </c>
      <c r="D29" s="6" t="s">
        <v>1102</v>
      </c>
    </row>
    <row r="30" spans="1:4" ht="15.75" customHeight="1" x14ac:dyDescent="0.25">
      <c r="A30" s="6">
        <v>29</v>
      </c>
      <c r="B30" s="6" t="s">
        <v>1105</v>
      </c>
      <c r="C30" s="6" t="s">
        <v>1106</v>
      </c>
      <c r="D30" s="6" t="s">
        <v>1102</v>
      </c>
    </row>
    <row r="31" spans="1:4" ht="15.75" customHeight="1" x14ac:dyDescent="0.25">
      <c r="A31" s="6">
        <v>30</v>
      </c>
      <c r="B31" s="6" t="s">
        <v>2657</v>
      </c>
      <c r="C31" s="6" t="s">
        <v>2658</v>
      </c>
      <c r="D31" s="6" t="s">
        <v>1102</v>
      </c>
    </row>
    <row r="32" spans="1:4" ht="15.75" customHeight="1" x14ac:dyDescent="0.25">
      <c r="A32" s="6">
        <v>31</v>
      </c>
      <c r="B32" s="6" t="s">
        <v>6075</v>
      </c>
      <c r="C32" s="6" t="s">
        <v>6076</v>
      </c>
      <c r="D32" s="6" t="s">
        <v>1102</v>
      </c>
    </row>
    <row r="33" spans="1:4" ht="15.75" customHeight="1" x14ac:dyDescent="0.25">
      <c r="A33" s="6">
        <v>32</v>
      </c>
      <c r="B33" s="6" t="s">
        <v>2659</v>
      </c>
      <c r="C33" s="6" t="s">
        <v>2660</v>
      </c>
      <c r="D33" s="6" t="s">
        <v>1102</v>
      </c>
    </row>
    <row r="34" spans="1:4" ht="15.75" customHeight="1" x14ac:dyDescent="0.25">
      <c r="A34" s="6">
        <v>33</v>
      </c>
      <c r="B34" s="6" t="s">
        <v>2672</v>
      </c>
      <c r="C34" s="6" t="s">
        <v>2673</v>
      </c>
      <c r="D34" s="6" t="s">
        <v>1190</v>
      </c>
    </row>
    <row r="35" spans="1:4" ht="15.75" customHeight="1" x14ac:dyDescent="0.25">
      <c r="A35" s="6">
        <v>34</v>
      </c>
      <c r="B35" s="6" t="s">
        <v>3458</v>
      </c>
      <c r="C35" s="6" t="s">
        <v>3459</v>
      </c>
      <c r="D35" s="6" t="s">
        <v>1190</v>
      </c>
    </row>
    <row r="36" spans="1:4" ht="15.75" customHeight="1" x14ac:dyDescent="0.25">
      <c r="A36" s="6">
        <v>35</v>
      </c>
      <c r="B36" s="6" t="s">
        <v>5327</v>
      </c>
      <c r="C36" s="6" t="s">
        <v>5328</v>
      </c>
      <c r="D36" s="6" t="s">
        <v>1226</v>
      </c>
    </row>
    <row r="37" spans="1:4" ht="15.75" customHeight="1" x14ac:dyDescent="0.25">
      <c r="A37" s="6">
        <v>36</v>
      </c>
      <c r="B37" s="6" t="s">
        <v>2446</v>
      </c>
      <c r="C37" s="6" t="s">
        <v>2447</v>
      </c>
      <c r="D37" s="6" t="s">
        <v>1226</v>
      </c>
    </row>
    <row r="38" spans="1:4" x14ac:dyDescent="0.25">
      <c r="A38" s="6">
        <v>37</v>
      </c>
      <c r="B38" s="6" t="s">
        <v>1224</v>
      </c>
      <c r="C38" s="6" t="s">
        <v>1225</v>
      </c>
      <c r="D38" s="6" t="s">
        <v>1226</v>
      </c>
    </row>
    <row r="39" spans="1:4" x14ac:dyDescent="0.25">
      <c r="A39" s="6">
        <v>38</v>
      </c>
      <c r="B39" s="6" t="s">
        <v>1227</v>
      </c>
      <c r="C39" s="6" t="s">
        <v>1228</v>
      </c>
      <c r="D39" s="6" t="s">
        <v>1226</v>
      </c>
    </row>
    <row r="40" spans="1:4" x14ac:dyDescent="0.25">
      <c r="A40" s="6">
        <v>39</v>
      </c>
      <c r="B40" s="6" t="s">
        <v>1231</v>
      </c>
      <c r="C40" s="6" t="s">
        <v>503</v>
      </c>
      <c r="D40" s="6" t="s">
        <v>1226</v>
      </c>
    </row>
    <row r="41" spans="1:4" x14ac:dyDescent="0.25">
      <c r="A41" s="6">
        <v>40</v>
      </c>
      <c r="B41" s="6" t="s">
        <v>4481</v>
      </c>
      <c r="C41" s="6" t="s">
        <v>5363</v>
      </c>
      <c r="D41" s="6" t="s">
        <v>1226</v>
      </c>
    </row>
    <row r="42" spans="1:4" x14ac:dyDescent="0.25">
      <c r="A42" s="6">
        <v>41</v>
      </c>
      <c r="B42" s="6" t="s">
        <v>5365</v>
      </c>
      <c r="C42" s="6" t="s">
        <v>4985</v>
      </c>
      <c r="D42" s="6" t="s">
        <v>1226</v>
      </c>
    </row>
    <row r="43" spans="1:4" x14ac:dyDescent="0.25">
      <c r="A43" s="6">
        <v>42</v>
      </c>
      <c r="B43" s="6" t="s">
        <v>4791</v>
      </c>
      <c r="C43" s="6" t="s">
        <v>4919</v>
      </c>
      <c r="D43" s="6" t="s">
        <v>1226</v>
      </c>
    </row>
    <row r="44" spans="1:4" x14ac:dyDescent="0.25">
      <c r="A44" s="6">
        <v>43</v>
      </c>
      <c r="B44" s="6" t="s">
        <v>1232</v>
      </c>
      <c r="C44" s="6" t="s">
        <v>1233</v>
      </c>
      <c r="D44" s="6" t="s">
        <v>1226</v>
      </c>
    </row>
    <row r="45" spans="1:4" x14ac:dyDescent="0.25">
      <c r="A45" s="6">
        <v>44</v>
      </c>
      <c r="B45" s="6" t="s">
        <v>1234</v>
      </c>
      <c r="C45" s="6" t="s">
        <v>1235</v>
      </c>
      <c r="D45" s="6" t="s">
        <v>1226</v>
      </c>
    </row>
    <row r="46" spans="1:4" x14ac:dyDescent="0.25">
      <c r="A46" s="6">
        <v>45</v>
      </c>
      <c r="B46" s="6" t="s">
        <v>1236</v>
      </c>
      <c r="C46" s="6" t="s">
        <v>1237</v>
      </c>
      <c r="D46" s="6" t="s">
        <v>1226</v>
      </c>
    </row>
    <row r="47" spans="1:4" x14ac:dyDescent="0.25">
      <c r="A47" s="6">
        <v>46</v>
      </c>
      <c r="B47" s="6" t="s">
        <v>5329</v>
      </c>
      <c r="C47" s="6" t="s">
        <v>4970</v>
      </c>
      <c r="D47" s="6" t="s">
        <v>1226</v>
      </c>
    </row>
    <row r="48" spans="1:4" x14ac:dyDescent="0.25">
      <c r="A48" s="6">
        <v>47</v>
      </c>
      <c r="B48" s="6" t="s">
        <v>4788</v>
      </c>
      <c r="C48" s="6" t="s">
        <v>4888</v>
      </c>
      <c r="D48" s="6" t="s">
        <v>1226</v>
      </c>
    </row>
    <row r="49" spans="1:4" x14ac:dyDescent="0.25">
      <c r="A49" s="6">
        <v>48</v>
      </c>
      <c r="B49" s="6" t="s">
        <v>1242</v>
      </c>
      <c r="C49" s="6" t="s">
        <v>1243</v>
      </c>
      <c r="D49" s="6" t="s">
        <v>1226</v>
      </c>
    </row>
    <row r="50" spans="1:4" x14ac:dyDescent="0.25">
      <c r="A50" s="6">
        <v>49</v>
      </c>
      <c r="B50" s="6" t="s">
        <v>1248</v>
      </c>
      <c r="C50" s="6" t="s">
        <v>1249</v>
      </c>
      <c r="D50" s="6" t="s">
        <v>1226</v>
      </c>
    </row>
    <row r="51" spans="1:4" x14ac:dyDescent="0.25">
      <c r="A51" s="6">
        <v>50</v>
      </c>
      <c r="B51" s="6" t="s">
        <v>2682</v>
      </c>
      <c r="C51" s="6" t="s">
        <v>2683</v>
      </c>
      <c r="D51" s="6" t="s">
        <v>1226</v>
      </c>
    </row>
    <row r="52" spans="1:4" x14ac:dyDescent="0.25">
      <c r="A52" s="6">
        <v>51</v>
      </c>
      <c r="B52" s="6" t="s">
        <v>5366</v>
      </c>
      <c r="C52" s="6" t="s">
        <v>4901</v>
      </c>
      <c r="D52" s="6" t="s">
        <v>1226</v>
      </c>
    </row>
    <row r="53" spans="1:4" x14ac:dyDescent="0.25">
      <c r="A53" s="6">
        <v>52</v>
      </c>
      <c r="B53" s="6" t="s">
        <v>2449</v>
      </c>
      <c r="C53" s="6" t="s">
        <v>2450</v>
      </c>
      <c r="D53" s="6" t="s">
        <v>1226</v>
      </c>
    </row>
    <row r="54" spans="1:4" x14ac:dyDescent="0.25">
      <c r="A54" s="6">
        <v>53</v>
      </c>
      <c r="B54" s="6" t="s">
        <v>1250</v>
      </c>
      <c r="C54" s="6" t="s">
        <v>1251</v>
      </c>
      <c r="D54" s="6" t="s">
        <v>1226</v>
      </c>
    </row>
    <row r="55" spans="1:4" x14ac:dyDescent="0.25">
      <c r="A55" s="6">
        <v>54</v>
      </c>
      <c r="B55" s="6" t="s">
        <v>2684</v>
      </c>
      <c r="C55" s="6" t="s">
        <v>2685</v>
      </c>
      <c r="D55" s="6" t="s">
        <v>1226</v>
      </c>
    </row>
    <row r="56" spans="1:4" x14ac:dyDescent="0.25">
      <c r="A56" s="6">
        <v>55</v>
      </c>
      <c r="B56" s="6" t="s">
        <v>2686</v>
      </c>
      <c r="C56" s="6" t="s">
        <v>2687</v>
      </c>
      <c r="D56" s="6" t="s">
        <v>1226</v>
      </c>
    </row>
    <row r="57" spans="1:4" x14ac:dyDescent="0.25">
      <c r="A57" s="6">
        <v>56</v>
      </c>
      <c r="B57" s="6" t="s">
        <v>2451</v>
      </c>
      <c r="C57" s="6" t="s">
        <v>646</v>
      </c>
      <c r="D57" s="6" t="s">
        <v>1254</v>
      </c>
    </row>
    <row r="58" spans="1:4" x14ac:dyDescent="0.25">
      <c r="A58" s="6">
        <v>57</v>
      </c>
      <c r="B58" s="6" t="s">
        <v>5367</v>
      </c>
      <c r="C58" s="6" t="s">
        <v>4991</v>
      </c>
      <c r="D58" s="6" t="s">
        <v>1254</v>
      </c>
    </row>
    <row r="59" spans="1:4" x14ac:dyDescent="0.25">
      <c r="A59" s="6">
        <v>58</v>
      </c>
      <c r="B59" s="6" t="s">
        <v>5371</v>
      </c>
      <c r="C59" s="6" t="s">
        <v>4952</v>
      </c>
      <c r="D59" s="6" t="s">
        <v>1254</v>
      </c>
    </row>
    <row r="60" spans="1:4" x14ac:dyDescent="0.25">
      <c r="A60" s="6">
        <v>59</v>
      </c>
      <c r="B60" s="6" t="s">
        <v>5372</v>
      </c>
      <c r="C60" s="6" t="s">
        <v>4948</v>
      </c>
      <c r="D60" s="6" t="s">
        <v>1254</v>
      </c>
    </row>
    <row r="61" spans="1:4" x14ac:dyDescent="0.25">
      <c r="A61" s="6">
        <v>60</v>
      </c>
      <c r="B61" s="6" t="s">
        <v>2456</v>
      </c>
      <c r="C61" s="6" t="s">
        <v>2457</v>
      </c>
      <c r="D61" s="6" t="s">
        <v>1254</v>
      </c>
    </row>
    <row r="62" spans="1:4" x14ac:dyDescent="0.25">
      <c r="A62" s="6">
        <v>61</v>
      </c>
      <c r="B62" s="6" t="s">
        <v>5373</v>
      </c>
      <c r="C62" s="6" t="s">
        <v>4992</v>
      </c>
      <c r="D62" s="6" t="s">
        <v>1254</v>
      </c>
    </row>
    <row r="63" spans="1:4" x14ac:dyDescent="0.25">
      <c r="A63" s="6">
        <v>62</v>
      </c>
      <c r="B63" s="6" t="s">
        <v>1266</v>
      </c>
      <c r="C63" s="6" t="s">
        <v>1267</v>
      </c>
      <c r="D63" s="6" t="s">
        <v>1259</v>
      </c>
    </row>
    <row r="64" spans="1:4" x14ac:dyDescent="0.25">
      <c r="A64" s="6">
        <v>63</v>
      </c>
      <c r="B64" s="6" t="s">
        <v>4076</v>
      </c>
      <c r="C64" s="6" t="s">
        <v>5331</v>
      </c>
      <c r="D64" s="6" t="s">
        <v>1259</v>
      </c>
    </row>
    <row r="65" spans="1:4" x14ac:dyDescent="0.25">
      <c r="A65" s="6">
        <v>64</v>
      </c>
      <c r="B65" s="6" t="s">
        <v>1268</v>
      </c>
      <c r="C65" s="6" t="s">
        <v>1269</v>
      </c>
      <c r="D65" s="6" t="s">
        <v>1259</v>
      </c>
    </row>
    <row r="66" spans="1:4" x14ac:dyDescent="0.25">
      <c r="A66" s="6">
        <v>65</v>
      </c>
      <c r="B66" s="6" t="s">
        <v>1270</v>
      </c>
      <c r="C66" s="6" t="s">
        <v>1271</v>
      </c>
      <c r="D66" s="6" t="s">
        <v>1259</v>
      </c>
    </row>
    <row r="67" spans="1:4" x14ac:dyDescent="0.25">
      <c r="A67" s="6">
        <v>66</v>
      </c>
      <c r="B67" s="6" t="s">
        <v>1278</v>
      </c>
      <c r="C67" s="6" t="s">
        <v>1279</v>
      </c>
      <c r="D67" s="6" t="s">
        <v>1259</v>
      </c>
    </row>
    <row r="68" spans="1:4" x14ac:dyDescent="0.25">
      <c r="A68" s="6">
        <v>67</v>
      </c>
      <c r="B68" s="6" t="s">
        <v>1282</v>
      </c>
      <c r="C68" s="6" t="s">
        <v>1283</v>
      </c>
      <c r="D68" s="6" t="s">
        <v>1259</v>
      </c>
    </row>
    <row r="69" spans="1:4" x14ac:dyDescent="0.25">
      <c r="A69" s="6">
        <v>68</v>
      </c>
      <c r="B69" s="6" t="s">
        <v>3674</v>
      </c>
      <c r="C69" s="6" t="s">
        <v>4935</v>
      </c>
      <c r="D69" s="6" t="s">
        <v>1259</v>
      </c>
    </row>
    <row r="70" spans="1:4" x14ac:dyDescent="0.25">
      <c r="A70" s="6">
        <v>69</v>
      </c>
      <c r="B70" s="6" t="s">
        <v>6372</v>
      </c>
      <c r="C70" s="6" t="s">
        <v>6373</v>
      </c>
      <c r="D70" s="6" t="s">
        <v>1259</v>
      </c>
    </row>
    <row r="71" spans="1:4" x14ac:dyDescent="0.25">
      <c r="A71" s="6">
        <v>70</v>
      </c>
      <c r="B71" s="6" t="s">
        <v>4090</v>
      </c>
      <c r="C71" s="6" t="s">
        <v>4929</v>
      </c>
      <c r="D71" s="6" t="s">
        <v>1259</v>
      </c>
    </row>
    <row r="72" spans="1:4" x14ac:dyDescent="0.25">
      <c r="A72" s="6">
        <v>71</v>
      </c>
      <c r="B72" s="6" t="s">
        <v>1298</v>
      </c>
      <c r="C72" s="6" t="s">
        <v>426</v>
      </c>
      <c r="D72" s="6" t="s">
        <v>1259</v>
      </c>
    </row>
    <row r="73" spans="1:4" x14ac:dyDescent="0.25">
      <c r="A73" s="6">
        <v>72</v>
      </c>
      <c r="B73" s="6" t="s">
        <v>1303</v>
      </c>
      <c r="C73" s="6" t="s">
        <v>1304</v>
      </c>
      <c r="D73" s="6" t="s">
        <v>1259</v>
      </c>
    </row>
    <row r="74" spans="1:4" x14ac:dyDescent="0.25">
      <c r="A74" s="6">
        <v>73</v>
      </c>
      <c r="B74" s="6" t="s">
        <v>1305</v>
      </c>
      <c r="C74" s="6" t="s">
        <v>1306</v>
      </c>
      <c r="D74" s="6" t="s">
        <v>1259</v>
      </c>
    </row>
    <row r="75" spans="1:4" x14ac:dyDescent="0.25">
      <c r="A75" s="6">
        <v>74</v>
      </c>
      <c r="B75" s="6" t="s">
        <v>3683</v>
      </c>
      <c r="C75" s="6" t="s">
        <v>1572</v>
      </c>
      <c r="D75" s="6" t="s">
        <v>1377</v>
      </c>
    </row>
    <row r="76" spans="1:4" x14ac:dyDescent="0.25">
      <c r="A76" s="6">
        <v>75</v>
      </c>
      <c r="B76" s="6" t="s">
        <v>5383</v>
      </c>
      <c r="C76" s="6" t="s">
        <v>4944</v>
      </c>
      <c r="D76" s="6" t="s">
        <v>1386</v>
      </c>
    </row>
    <row r="77" spans="1:4" x14ac:dyDescent="0.25">
      <c r="A77" s="6">
        <v>76</v>
      </c>
      <c r="B77" s="6" t="s">
        <v>6210</v>
      </c>
      <c r="C77" s="6" t="s">
        <v>6211</v>
      </c>
      <c r="D77" s="6" t="s">
        <v>1386</v>
      </c>
    </row>
    <row r="78" spans="1:4" x14ac:dyDescent="0.25">
      <c r="A78" s="6">
        <v>77</v>
      </c>
      <c r="B78" s="6" t="s">
        <v>5391</v>
      </c>
      <c r="C78" s="6" t="s">
        <v>4933</v>
      </c>
      <c r="D78" s="6" t="s">
        <v>1386</v>
      </c>
    </row>
    <row r="79" spans="1:4" x14ac:dyDescent="0.25">
      <c r="A79" s="6">
        <v>78</v>
      </c>
      <c r="B79" s="6" t="s">
        <v>5392</v>
      </c>
      <c r="C79" s="6" t="s">
        <v>4903</v>
      </c>
      <c r="D79" s="6" t="s">
        <v>1386</v>
      </c>
    </row>
    <row r="80" spans="1:4" x14ac:dyDescent="0.25">
      <c r="A80" s="6">
        <v>79</v>
      </c>
      <c r="B80" s="6" t="s">
        <v>5395</v>
      </c>
      <c r="C80" s="6" t="s">
        <v>5396</v>
      </c>
      <c r="D80" s="6" t="s">
        <v>1386</v>
      </c>
    </row>
    <row r="81" spans="1:4" x14ac:dyDescent="0.25">
      <c r="A81" s="6">
        <v>80</v>
      </c>
      <c r="B81" s="6" t="s">
        <v>2473</v>
      </c>
      <c r="C81" s="6" t="s">
        <v>2474</v>
      </c>
      <c r="D81" s="6" t="s">
        <v>1386</v>
      </c>
    </row>
    <row r="82" spans="1:4" x14ac:dyDescent="0.25">
      <c r="A82" s="6">
        <v>81</v>
      </c>
      <c r="B82" s="6" t="s">
        <v>5397</v>
      </c>
      <c r="C82" s="6" t="s">
        <v>5398</v>
      </c>
      <c r="D82" s="6" t="s">
        <v>1386</v>
      </c>
    </row>
    <row r="83" spans="1:4" x14ac:dyDescent="0.25">
      <c r="A83" s="6">
        <v>82</v>
      </c>
      <c r="B83" s="6" t="s">
        <v>2475</v>
      </c>
      <c r="C83" s="6" t="s">
        <v>2476</v>
      </c>
      <c r="D83" s="6" t="s">
        <v>1386</v>
      </c>
    </row>
    <row r="84" spans="1:4" x14ac:dyDescent="0.25">
      <c r="A84" s="6">
        <v>83</v>
      </c>
      <c r="B84" s="6" t="s">
        <v>1384</v>
      </c>
      <c r="C84" s="6" t="s">
        <v>1385</v>
      </c>
      <c r="D84" s="6" t="s">
        <v>1386</v>
      </c>
    </row>
    <row r="85" spans="1:4" x14ac:dyDescent="0.25">
      <c r="A85" s="6">
        <v>84</v>
      </c>
      <c r="B85" s="6" t="s">
        <v>5400</v>
      </c>
      <c r="C85" s="6" t="s">
        <v>5401</v>
      </c>
      <c r="D85" s="6" t="s">
        <v>1386</v>
      </c>
    </row>
    <row r="86" spans="1:4" x14ac:dyDescent="0.25">
      <c r="A86" s="6">
        <v>85</v>
      </c>
      <c r="B86" s="6" t="s">
        <v>1583</v>
      </c>
      <c r="C86" s="6" t="s">
        <v>1584</v>
      </c>
      <c r="D86" s="6" t="s">
        <v>1585</v>
      </c>
    </row>
    <row r="87" spans="1:4" x14ac:dyDescent="0.25">
      <c r="A87" s="6">
        <v>86</v>
      </c>
      <c r="B87" s="6" t="s">
        <v>2530</v>
      </c>
      <c r="C87" s="6" t="s">
        <v>2531</v>
      </c>
      <c r="D87" s="6" t="s">
        <v>1585</v>
      </c>
    </row>
    <row r="88" spans="1:4" x14ac:dyDescent="0.25">
      <c r="A88" s="6">
        <v>87</v>
      </c>
      <c r="B88" s="6" t="s">
        <v>2532</v>
      </c>
      <c r="C88" s="6" t="s">
        <v>1516</v>
      </c>
      <c r="D88" s="6" t="s">
        <v>1585</v>
      </c>
    </row>
    <row r="89" spans="1:4" x14ac:dyDescent="0.25">
      <c r="A89" s="6">
        <v>88</v>
      </c>
      <c r="B89" s="6" t="s">
        <v>2535</v>
      </c>
      <c r="C89" s="6" t="s">
        <v>2536</v>
      </c>
      <c r="D89" s="6" t="s">
        <v>1585</v>
      </c>
    </row>
    <row r="90" spans="1:4" x14ac:dyDescent="0.25">
      <c r="A90" s="6">
        <v>89</v>
      </c>
      <c r="B90" s="6" t="s">
        <v>2746</v>
      </c>
      <c r="C90" s="6" t="s">
        <v>2747</v>
      </c>
      <c r="D90" s="6" t="s">
        <v>1589</v>
      </c>
    </row>
    <row r="91" spans="1:4" x14ac:dyDescent="0.25">
      <c r="A91" s="6">
        <v>90</v>
      </c>
      <c r="B91" s="6" t="s">
        <v>5476</v>
      </c>
      <c r="C91" s="6" t="s">
        <v>4854</v>
      </c>
      <c r="D91" s="6" t="s">
        <v>1589</v>
      </c>
    </row>
    <row r="92" spans="1:4" x14ac:dyDescent="0.25">
      <c r="A92" s="6">
        <v>91</v>
      </c>
      <c r="B92" s="6" t="s">
        <v>1587</v>
      </c>
      <c r="C92" s="6" t="s">
        <v>1588</v>
      </c>
      <c r="D92" s="6" t="s">
        <v>1589</v>
      </c>
    </row>
    <row r="93" spans="1:4" x14ac:dyDescent="0.25">
      <c r="A93" s="6">
        <v>92</v>
      </c>
      <c r="B93" s="6" t="s">
        <v>5479</v>
      </c>
      <c r="C93" s="6" t="s">
        <v>4845</v>
      </c>
      <c r="D93" s="6" t="s">
        <v>1589</v>
      </c>
    </row>
    <row r="94" spans="1:4" x14ac:dyDescent="0.25">
      <c r="A94" s="6">
        <v>93</v>
      </c>
      <c r="B94" s="6" t="s">
        <v>5480</v>
      </c>
      <c r="C94" s="6" t="s">
        <v>4886</v>
      </c>
      <c r="D94" s="6" t="s">
        <v>1589</v>
      </c>
    </row>
    <row r="95" spans="1:4" x14ac:dyDescent="0.25">
      <c r="A95" s="6">
        <v>94</v>
      </c>
      <c r="B95" s="6" t="s">
        <v>5482</v>
      </c>
      <c r="C95" s="6" t="s">
        <v>2181</v>
      </c>
      <c r="D95" s="6" t="s">
        <v>1589</v>
      </c>
    </row>
    <row r="96" spans="1:4" x14ac:dyDescent="0.25">
      <c r="A96" s="6">
        <v>95</v>
      </c>
      <c r="B96" s="6" t="s">
        <v>5483</v>
      </c>
      <c r="C96" s="6" t="s">
        <v>5484</v>
      </c>
      <c r="D96" s="6" t="s">
        <v>1589</v>
      </c>
    </row>
    <row r="97" spans="1:4" x14ac:dyDescent="0.25">
      <c r="A97" s="6">
        <v>96</v>
      </c>
      <c r="B97" s="6" t="s">
        <v>5485</v>
      </c>
      <c r="C97" s="6" t="s">
        <v>4846</v>
      </c>
      <c r="D97" s="6" t="s">
        <v>1589</v>
      </c>
    </row>
    <row r="98" spans="1:4" x14ac:dyDescent="0.25">
      <c r="A98" s="6">
        <v>97</v>
      </c>
      <c r="B98" s="6" t="s">
        <v>5488</v>
      </c>
      <c r="C98" s="6" t="s">
        <v>4860</v>
      </c>
      <c r="D98" s="6" t="s">
        <v>1589</v>
      </c>
    </row>
    <row r="99" spans="1:4" x14ac:dyDescent="0.25">
      <c r="A99" s="6">
        <v>98</v>
      </c>
      <c r="B99" s="6" t="s">
        <v>1622</v>
      </c>
      <c r="C99" s="6" t="s">
        <v>1623</v>
      </c>
      <c r="D99" s="6" t="s">
        <v>1621</v>
      </c>
    </row>
    <row r="100" spans="1:4" x14ac:dyDescent="0.25">
      <c r="A100" s="6">
        <v>99</v>
      </c>
      <c r="B100" s="6" t="s">
        <v>5507</v>
      </c>
      <c r="C100" s="6" t="s">
        <v>4978</v>
      </c>
      <c r="D100" s="6" t="s">
        <v>1621</v>
      </c>
    </row>
    <row r="101" spans="1:4" x14ac:dyDescent="0.25">
      <c r="A101" s="6">
        <v>100</v>
      </c>
      <c r="B101" s="6" t="s">
        <v>1624</v>
      </c>
      <c r="C101" s="6" t="s">
        <v>1625</v>
      </c>
      <c r="D101" s="6" t="s">
        <v>1621</v>
      </c>
    </row>
    <row r="102" spans="1:4" x14ac:dyDescent="0.25">
      <c r="A102" s="6">
        <v>101</v>
      </c>
      <c r="B102" s="6" t="s">
        <v>1626</v>
      </c>
      <c r="C102" s="6" t="s">
        <v>1627</v>
      </c>
      <c r="D102" s="6" t="s">
        <v>1621</v>
      </c>
    </row>
    <row r="103" spans="1:4" x14ac:dyDescent="0.25">
      <c r="A103" s="6">
        <v>102</v>
      </c>
      <c r="B103" s="6" t="s">
        <v>1633</v>
      </c>
      <c r="C103" s="6" t="s">
        <v>1634</v>
      </c>
      <c r="D103" s="6" t="s">
        <v>1621</v>
      </c>
    </row>
  </sheetData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sheetPr>
    <outlinePr summaryBelow="0" summaryRight="0"/>
  </sheetPr>
  <dimension ref="A1:D8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14.85546875" customWidth="1"/>
    <col min="4" max="4" width="24.42578125" customWidth="1"/>
    <col min="9" max="9" width="8.42578125" customWidth="1"/>
  </cols>
  <sheetData>
    <row r="1" spans="1:4" x14ac:dyDescent="0.2">
      <c r="A1" s="91" t="s">
        <v>334</v>
      </c>
      <c r="B1" s="91" t="s">
        <v>335</v>
      </c>
      <c r="C1" s="91" t="s">
        <v>336</v>
      </c>
      <c r="D1" s="91" t="s">
        <v>337</v>
      </c>
    </row>
    <row r="2" spans="1:4" ht="15.75" customHeight="1" x14ac:dyDescent="0.25">
      <c r="A2" s="15">
        <v>1</v>
      </c>
      <c r="B2" s="6" t="s">
        <v>5405</v>
      </c>
      <c r="C2" s="16" t="s">
        <v>4958</v>
      </c>
      <c r="D2" s="16" t="s">
        <v>1505</v>
      </c>
    </row>
    <row r="3" spans="1:4" ht="15.75" customHeight="1" x14ac:dyDescent="0.25">
      <c r="A3" s="15">
        <v>2</v>
      </c>
      <c r="B3" s="6" t="s">
        <v>1996</v>
      </c>
      <c r="C3" s="16" t="s">
        <v>1997</v>
      </c>
      <c r="D3" s="16" t="s">
        <v>1505</v>
      </c>
    </row>
    <row r="4" spans="1:4" ht="15.75" customHeight="1" x14ac:dyDescent="0.25">
      <c r="A4" s="15">
        <v>3</v>
      </c>
      <c r="B4" s="6" t="s">
        <v>1503</v>
      </c>
      <c r="C4" s="16" t="s">
        <v>1504</v>
      </c>
      <c r="D4" s="16" t="s">
        <v>1505</v>
      </c>
    </row>
    <row r="5" spans="1:4" ht="15.75" customHeight="1" x14ac:dyDescent="0.25">
      <c r="A5" s="15">
        <v>4</v>
      </c>
      <c r="B5" s="6" t="s">
        <v>5406</v>
      </c>
      <c r="C5" s="16" t="s">
        <v>4976</v>
      </c>
      <c r="D5" s="16" t="s">
        <v>1505</v>
      </c>
    </row>
    <row r="6" spans="1:4" ht="15.75" customHeight="1" x14ac:dyDescent="0.25">
      <c r="A6" s="15">
        <v>5</v>
      </c>
      <c r="B6" s="6" t="s">
        <v>2711</v>
      </c>
      <c r="C6" s="16" t="s">
        <v>2712</v>
      </c>
      <c r="D6" s="16" t="s">
        <v>1505</v>
      </c>
    </row>
    <row r="7" spans="1:4" ht="15.75" customHeight="1" x14ac:dyDescent="0.25">
      <c r="A7" s="15">
        <v>6</v>
      </c>
      <c r="B7" s="6" t="s">
        <v>1506</v>
      </c>
      <c r="C7" s="16" t="s">
        <v>1507</v>
      </c>
      <c r="D7" s="16" t="s">
        <v>1505</v>
      </c>
    </row>
    <row r="8" spans="1:4" ht="15.75" customHeight="1" x14ac:dyDescent="0.25">
      <c r="A8" s="15">
        <v>7</v>
      </c>
      <c r="B8" s="6" t="s">
        <v>1998</v>
      </c>
      <c r="C8" s="16" t="s">
        <v>1999</v>
      </c>
      <c r="D8" s="16" t="s">
        <v>1505</v>
      </c>
    </row>
  </sheetData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sheetPr>
    <outlinePr summaryBelow="0" summaryRight="0"/>
  </sheetPr>
  <dimension ref="A1:D39"/>
  <sheetViews>
    <sheetView workbookViewId="0"/>
  </sheetViews>
  <sheetFormatPr defaultColWidth="12.5703125" defaultRowHeight="15.75" customHeight="1" x14ac:dyDescent="0.2"/>
  <cols>
    <col min="1" max="1" width="7.5703125" customWidth="1"/>
    <col min="2" max="2" width="12.42578125" customWidth="1"/>
    <col min="3" max="3" width="27.42578125" customWidth="1"/>
    <col min="4" max="4" width="45.140625" customWidth="1"/>
  </cols>
  <sheetData>
    <row r="1" spans="1:4" ht="15.75" customHeight="1" x14ac:dyDescent="0.25">
      <c r="A1" s="37" t="s">
        <v>334</v>
      </c>
      <c r="B1" s="37" t="s">
        <v>335</v>
      </c>
      <c r="C1" s="37" t="s">
        <v>336</v>
      </c>
      <c r="D1" s="37" t="s">
        <v>337</v>
      </c>
    </row>
    <row r="2" spans="1:4" ht="15.75" customHeight="1" x14ac:dyDescent="0.25">
      <c r="A2" s="46">
        <v>1</v>
      </c>
      <c r="B2" s="16" t="s">
        <v>2184</v>
      </c>
      <c r="C2" s="16" t="s">
        <v>2185</v>
      </c>
      <c r="D2" s="16" t="s">
        <v>398</v>
      </c>
    </row>
    <row r="3" spans="1:4" ht="15.75" customHeight="1" x14ac:dyDescent="0.25">
      <c r="A3" s="46">
        <v>2</v>
      </c>
      <c r="B3" s="16" t="s">
        <v>2186</v>
      </c>
      <c r="C3" s="16" t="s">
        <v>2187</v>
      </c>
      <c r="D3" s="16" t="s">
        <v>398</v>
      </c>
    </row>
    <row r="4" spans="1:4" ht="15.75" customHeight="1" x14ac:dyDescent="0.25">
      <c r="A4" s="46">
        <v>3</v>
      </c>
      <c r="B4" s="16" t="s">
        <v>3312</v>
      </c>
      <c r="C4" s="16" t="s">
        <v>3313</v>
      </c>
      <c r="D4" s="16" t="s">
        <v>398</v>
      </c>
    </row>
    <row r="5" spans="1:4" ht="15.75" customHeight="1" x14ac:dyDescent="0.25">
      <c r="A5" s="46">
        <v>4</v>
      </c>
      <c r="B5" s="16" t="s">
        <v>431</v>
      </c>
      <c r="C5" s="16" t="s">
        <v>432</v>
      </c>
      <c r="D5" s="16" t="s">
        <v>398</v>
      </c>
    </row>
    <row r="6" spans="1:4" ht="15.75" customHeight="1" x14ac:dyDescent="0.25">
      <c r="A6" s="46">
        <v>5</v>
      </c>
      <c r="B6" s="16" t="s">
        <v>2208</v>
      </c>
      <c r="C6" s="16" t="s">
        <v>2209</v>
      </c>
      <c r="D6" s="16" t="s">
        <v>435</v>
      </c>
    </row>
    <row r="7" spans="1:4" ht="15.75" customHeight="1" x14ac:dyDescent="0.25">
      <c r="A7" s="46">
        <v>6</v>
      </c>
      <c r="B7" s="16" t="s">
        <v>446</v>
      </c>
      <c r="C7" s="16" t="s">
        <v>447</v>
      </c>
      <c r="D7" s="16" t="s">
        <v>435</v>
      </c>
    </row>
    <row r="8" spans="1:4" ht="15.75" customHeight="1" x14ac:dyDescent="0.25">
      <c r="A8" s="46">
        <v>7</v>
      </c>
      <c r="B8" s="16" t="s">
        <v>458</v>
      </c>
      <c r="C8" s="16" t="s">
        <v>459</v>
      </c>
      <c r="D8" s="16" t="s">
        <v>435</v>
      </c>
    </row>
    <row r="9" spans="1:4" ht="15.75" customHeight="1" x14ac:dyDescent="0.25">
      <c r="A9" s="46">
        <v>8</v>
      </c>
      <c r="B9" s="16" t="s">
        <v>472</v>
      </c>
      <c r="C9" s="16" t="s">
        <v>473</v>
      </c>
      <c r="D9" s="16" t="s">
        <v>435</v>
      </c>
    </row>
    <row r="10" spans="1:4" ht="15.75" customHeight="1" x14ac:dyDescent="0.25">
      <c r="A10" s="46">
        <v>9</v>
      </c>
      <c r="B10" s="16" t="s">
        <v>2224</v>
      </c>
      <c r="C10" s="16" t="s">
        <v>264</v>
      </c>
      <c r="D10" s="16" t="s">
        <v>501</v>
      </c>
    </row>
    <row r="11" spans="1:4" ht="15.75" customHeight="1" x14ac:dyDescent="0.25">
      <c r="A11" s="46">
        <v>10</v>
      </c>
      <c r="B11" s="16" t="s">
        <v>512</v>
      </c>
      <c r="C11" s="16" t="s">
        <v>513</v>
      </c>
      <c r="D11" s="16" t="s">
        <v>501</v>
      </c>
    </row>
    <row r="12" spans="1:4" ht="15.75" customHeight="1" x14ac:dyDescent="0.25">
      <c r="A12" s="46">
        <v>11</v>
      </c>
      <c r="B12" s="16" t="s">
        <v>562</v>
      </c>
      <c r="C12" s="16" t="s">
        <v>563</v>
      </c>
      <c r="D12" s="16" t="s">
        <v>540</v>
      </c>
    </row>
    <row r="13" spans="1:4" ht="15.75" customHeight="1" x14ac:dyDescent="0.25">
      <c r="A13" s="46">
        <v>12</v>
      </c>
      <c r="B13" s="16" t="s">
        <v>572</v>
      </c>
      <c r="C13" s="16" t="s">
        <v>573</v>
      </c>
      <c r="D13" s="16" t="s">
        <v>540</v>
      </c>
    </row>
    <row r="14" spans="1:4" ht="15.75" customHeight="1" x14ac:dyDescent="0.25">
      <c r="A14" s="46">
        <v>13</v>
      </c>
      <c r="B14" s="16" t="s">
        <v>574</v>
      </c>
      <c r="C14" s="16" t="s">
        <v>575</v>
      </c>
      <c r="D14" s="16" t="s">
        <v>540</v>
      </c>
    </row>
    <row r="15" spans="1:4" ht="15.75" customHeight="1" x14ac:dyDescent="0.25">
      <c r="A15" s="46">
        <v>14</v>
      </c>
      <c r="B15" s="16" t="s">
        <v>6357</v>
      </c>
      <c r="C15" s="16" t="s">
        <v>6358</v>
      </c>
      <c r="D15" s="16" t="s">
        <v>540</v>
      </c>
    </row>
    <row r="16" spans="1:4" ht="15.75" customHeight="1" x14ac:dyDescent="0.25">
      <c r="A16" s="46">
        <v>15</v>
      </c>
      <c r="B16" s="16" t="s">
        <v>584</v>
      </c>
      <c r="C16" s="16" t="s">
        <v>585</v>
      </c>
      <c r="D16" s="16" t="s">
        <v>540</v>
      </c>
    </row>
    <row r="17" spans="1:4" ht="15.75" customHeight="1" x14ac:dyDescent="0.25">
      <c r="A17" s="46">
        <v>16</v>
      </c>
      <c r="B17" s="16" t="s">
        <v>613</v>
      </c>
      <c r="C17" s="16" t="s">
        <v>614</v>
      </c>
      <c r="D17" s="16" t="s">
        <v>540</v>
      </c>
    </row>
    <row r="18" spans="1:4" ht="15.75" customHeight="1" x14ac:dyDescent="0.25">
      <c r="A18" s="46">
        <v>17</v>
      </c>
      <c r="B18" s="16" t="s">
        <v>2236</v>
      </c>
      <c r="C18" s="16" t="s">
        <v>2237</v>
      </c>
      <c r="D18" s="16" t="s">
        <v>540</v>
      </c>
    </row>
    <row r="19" spans="1:4" ht="15.75" customHeight="1" x14ac:dyDescent="0.25">
      <c r="A19" s="46">
        <v>18</v>
      </c>
      <c r="B19" s="16" t="s">
        <v>2238</v>
      </c>
      <c r="C19" s="16" t="s">
        <v>2239</v>
      </c>
      <c r="D19" s="16" t="s">
        <v>540</v>
      </c>
    </row>
    <row r="20" spans="1:4" ht="15.75" customHeight="1" x14ac:dyDescent="0.25">
      <c r="A20" s="46">
        <v>19</v>
      </c>
      <c r="B20" s="16" t="s">
        <v>631</v>
      </c>
      <c r="C20" s="16" t="s">
        <v>632</v>
      </c>
      <c r="D20" s="16" t="s">
        <v>540</v>
      </c>
    </row>
    <row r="21" spans="1:4" ht="15.75" customHeight="1" x14ac:dyDescent="0.25">
      <c r="A21" s="46">
        <v>20</v>
      </c>
      <c r="B21" s="16" t="s">
        <v>2256</v>
      </c>
      <c r="C21" s="16" t="s">
        <v>2257</v>
      </c>
      <c r="D21" s="16" t="s">
        <v>540</v>
      </c>
    </row>
    <row r="22" spans="1:4" ht="15.75" customHeight="1" x14ac:dyDescent="0.25">
      <c r="A22" s="46">
        <v>21</v>
      </c>
      <c r="B22" s="16" t="s">
        <v>2984</v>
      </c>
      <c r="C22" s="16" t="s">
        <v>5015</v>
      </c>
      <c r="D22" s="16" t="s">
        <v>647</v>
      </c>
    </row>
    <row r="23" spans="1:4" ht="15.75" customHeight="1" x14ac:dyDescent="0.25">
      <c r="A23" s="46">
        <v>22</v>
      </c>
      <c r="B23" s="16" t="s">
        <v>665</v>
      </c>
      <c r="C23" s="16" t="s">
        <v>666</v>
      </c>
      <c r="D23" s="16" t="s">
        <v>647</v>
      </c>
    </row>
    <row r="24" spans="1:4" ht="15.75" customHeight="1" x14ac:dyDescent="0.25">
      <c r="A24" s="46">
        <v>23</v>
      </c>
      <c r="B24" s="16" t="s">
        <v>6314</v>
      </c>
      <c r="C24" s="16" t="s">
        <v>6315</v>
      </c>
      <c r="D24" s="16" t="s">
        <v>669</v>
      </c>
    </row>
    <row r="25" spans="1:4" ht="15.75" customHeight="1" x14ac:dyDescent="0.25">
      <c r="A25" s="46">
        <v>24</v>
      </c>
      <c r="B25" s="16" t="s">
        <v>123</v>
      </c>
      <c r="C25" s="16" t="s">
        <v>124</v>
      </c>
      <c r="D25" s="16" t="s">
        <v>70</v>
      </c>
    </row>
    <row r="26" spans="1:4" ht="15.75" customHeight="1" x14ac:dyDescent="0.25">
      <c r="A26" s="46">
        <v>25</v>
      </c>
      <c r="B26" s="16" t="s">
        <v>3355</v>
      </c>
      <c r="C26" s="16" t="s">
        <v>3356</v>
      </c>
      <c r="D26" s="16" t="s">
        <v>70</v>
      </c>
    </row>
    <row r="27" spans="1:4" ht="15.75" customHeight="1" x14ac:dyDescent="0.25">
      <c r="A27" s="46">
        <v>26</v>
      </c>
      <c r="B27" s="16" t="s">
        <v>3101</v>
      </c>
      <c r="C27" s="16" t="s">
        <v>3457</v>
      </c>
      <c r="D27" s="16" t="s">
        <v>854</v>
      </c>
    </row>
    <row r="28" spans="1:4" ht="15.75" customHeight="1" x14ac:dyDescent="0.25">
      <c r="A28" s="46">
        <v>27</v>
      </c>
      <c r="B28" s="16" t="s">
        <v>5885</v>
      </c>
      <c r="C28" s="16" t="s">
        <v>5886</v>
      </c>
      <c r="D28" s="16" t="s">
        <v>854</v>
      </c>
    </row>
    <row r="29" spans="1:4" ht="15.75" customHeight="1" x14ac:dyDescent="0.25">
      <c r="A29" s="46">
        <v>28</v>
      </c>
      <c r="B29" s="16" t="s">
        <v>5185</v>
      </c>
      <c r="C29" s="16" t="s">
        <v>5186</v>
      </c>
      <c r="D29" s="16" t="s">
        <v>854</v>
      </c>
    </row>
    <row r="30" spans="1:4" ht="15.75" customHeight="1" x14ac:dyDescent="0.25">
      <c r="A30" s="46">
        <v>29</v>
      </c>
      <c r="B30" s="16" t="s">
        <v>916</v>
      </c>
      <c r="C30" s="16" t="s">
        <v>917</v>
      </c>
      <c r="D30" s="16" t="s">
        <v>859</v>
      </c>
    </row>
    <row r="31" spans="1:4" ht="15.75" customHeight="1" x14ac:dyDescent="0.25">
      <c r="A31" s="46">
        <v>30</v>
      </c>
      <c r="B31" s="16" t="s">
        <v>978</v>
      </c>
      <c r="C31" s="16" t="s">
        <v>608</v>
      </c>
      <c r="D31" s="16" t="s">
        <v>859</v>
      </c>
    </row>
    <row r="32" spans="1:4" ht="15.75" customHeight="1" x14ac:dyDescent="0.25">
      <c r="A32" s="46">
        <v>31</v>
      </c>
      <c r="B32" s="16" t="s">
        <v>146</v>
      </c>
      <c r="C32" s="16" t="s">
        <v>147</v>
      </c>
      <c r="D32" s="16" t="s">
        <v>145</v>
      </c>
    </row>
    <row r="33" spans="1:4" ht="15.75" customHeight="1" x14ac:dyDescent="0.25">
      <c r="A33" s="46">
        <v>32</v>
      </c>
      <c r="B33" s="16" t="s">
        <v>6510</v>
      </c>
      <c r="C33" s="16" t="s">
        <v>6511</v>
      </c>
      <c r="D33" s="16" t="s">
        <v>145</v>
      </c>
    </row>
    <row r="34" spans="1:4" ht="15.75" customHeight="1" x14ac:dyDescent="0.25">
      <c r="A34" s="46">
        <v>33</v>
      </c>
      <c r="B34" s="16" t="s">
        <v>1043</v>
      </c>
      <c r="C34" s="16" t="s">
        <v>1044</v>
      </c>
      <c r="D34" s="16" t="s">
        <v>1040</v>
      </c>
    </row>
    <row r="35" spans="1:4" ht="15.75" customHeight="1" x14ac:dyDescent="0.25">
      <c r="A35" s="46">
        <v>34</v>
      </c>
      <c r="B35" s="16" t="s">
        <v>3388</v>
      </c>
      <c r="C35" s="16" t="s">
        <v>3389</v>
      </c>
      <c r="D35" s="16" t="s">
        <v>1040</v>
      </c>
    </row>
    <row r="36" spans="1:4" ht="15.75" customHeight="1" x14ac:dyDescent="0.25">
      <c r="A36" s="46">
        <v>35</v>
      </c>
      <c r="B36" s="16" t="s">
        <v>1172</v>
      </c>
      <c r="C36" s="16" t="s">
        <v>1173</v>
      </c>
      <c r="D36" s="16" t="s">
        <v>1174</v>
      </c>
    </row>
    <row r="37" spans="1:4" ht="15.75" customHeight="1" x14ac:dyDescent="0.25">
      <c r="A37" s="46">
        <v>36</v>
      </c>
      <c r="B37" s="16" t="s">
        <v>1175</v>
      </c>
      <c r="C37" s="16" t="s">
        <v>1176</v>
      </c>
      <c r="D37" s="16" t="s">
        <v>1174</v>
      </c>
    </row>
    <row r="38" spans="1:4" x14ac:dyDescent="0.25">
      <c r="A38" s="46">
        <v>37</v>
      </c>
      <c r="B38" s="16" t="s">
        <v>3271</v>
      </c>
      <c r="C38" s="16" t="s">
        <v>5089</v>
      </c>
      <c r="D38" s="16" t="s">
        <v>1174</v>
      </c>
    </row>
    <row r="39" spans="1:4" x14ac:dyDescent="0.25">
      <c r="A39" s="46">
        <v>38</v>
      </c>
      <c r="B39" s="16" t="s">
        <v>2416</v>
      </c>
      <c r="C39" s="16" t="s">
        <v>2417</v>
      </c>
      <c r="D39" s="16" t="s">
        <v>1174</v>
      </c>
    </row>
  </sheetData>
  <autoFilter ref="A1:Z39" xr:uid="{00000000-0009-0000-0000-0000C6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727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9.7109375" customWidth="1"/>
    <col min="3" max="3" width="26.28515625" customWidth="1"/>
    <col min="4" max="4" width="51.5703125" customWidth="1"/>
  </cols>
  <sheetData>
    <row r="1" spans="1:26" x14ac:dyDescent="0.2">
      <c r="A1" s="8" t="s">
        <v>334</v>
      </c>
      <c r="B1" s="8" t="s">
        <v>335</v>
      </c>
      <c r="C1" s="8" t="s">
        <v>336</v>
      </c>
      <c r="D1" s="8" t="s">
        <v>337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">
      <c r="A2" s="10">
        <v>1</v>
      </c>
      <c r="B2" s="10" t="s">
        <v>4</v>
      </c>
      <c r="C2" s="10" t="s">
        <v>5</v>
      </c>
      <c r="D2" s="10" t="s">
        <v>6</v>
      </c>
    </row>
    <row r="3" spans="1:26" x14ac:dyDescent="0.2">
      <c r="A3" s="10">
        <v>2</v>
      </c>
      <c r="B3" s="10" t="s">
        <v>9</v>
      </c>
      <c r="C3" s="10" t="s">
        <v>10</v>
      </c>
      <c r="D3" s="10" t="s">
        <v>6</v>
      </c>
    </row>
    <row r="4" spans="1:26" x14ac:dyDescent="0.2">
      <c r="A4" s="10">
        <v>3</v>
      </c>
      <c r="B4" s="10" t="s">
        <v>11</v>
      </c>
      <c r="C4" s="10" t="s">
        <v>12</v>
      </c>
      <c r="D4" s="10" t="s">
        <v>6</v>
      </c>
    </row>
    <row r="5" spans="1:26" x14ac:dyDescent="0.2">
      <c r="A5" s="10">
        <v>4</v>
      </c>
      <c r="B5" s="10" t="s">
        <v>17</v>
      </c>
      <c r="C5" s="10" t="s">
        <v>18</v>
      </c>
      <c r="D5" s="10" t="s">
        <v>6</v>
      </c>
    </row>
    <row r="6" spans="1:26" x14ac:dyDescent="0.2">
      <c r="A6" s="10">
        <v>5</v>
      </c>
      <c r="B6" s="10" t="s">
        <v>338</v>
      </c>
      <c r="C6" s="10" t="s">
        <v>339</v>
      </c>
      <c r="D6" s="10" t="s">
        <v>6</v>
      </c>
    </row>
    <row r="7" spans="1:26" x14ac:dyDescent="0.2">
      <c r="A7" s="10">
        <v>6</v>
      </c>
      <c r="B7" s="10" t="s">
        <v>340</v>
      </c>
      <c r="C7" s="10" t="s">
        <v>341</v>
      </c>
      <c r="D7" s="10" t="s">
        <v>6</v>
      </c>
    </row>
    <row r="8" spans="1:26" x14ac:dyDescent="0.2">
      <c r="A8" s="10">
        <v>7</v>
      </c>
      <c r="B8" s="10" t="s">
        <v>23</v>
      </c>
      <c r="C8" s="10" t="s">
        <v>24</v>
      </c>
      <c r="D8" s="10" t="s">
        <v>6</v>
      </c>
    </row>
    <row r="9" spans="1:26" x14ac:dyDescent="0.2">
      <c r="A9" s="10">
        <v>8</v>
      </c>
      <c r="B9" s="10" t="s">
        <v>25</v>
      </c>
      <c r="C9" s="10" t="s">
        <v>26</v>
      </c>
      <c r="D9" s="10" t="s">
        <v>6</v>
      </c>
    </row>
    <row r="10" spans="1:26" x14ac:dyDescent="0.2">
      <c r="A10" s="10">
        <v>9</v>
      </c>
      <c r="B10" s="10" t="s">
        <v>27</v>
      </c>
      <c r="C10" s="10" t="s">
        <v>28</v>
      </c>
      <c r="D10" s="10" t="s">
        <v>6</v>
      </c>
    </row>
    <row r="11" spans="1:26" x14ac:dyDescent="0.2">
      <c r="A11" s="10">
        <v>10</v>
      </c>
      <c r="B11" s="10" t="s">
        <v>29</v>
      </c>
      <c r="C11" s="10" t="s">
        <v>30</v>
      </c>
      <c r="D11" s="10" t="s">
        <v>6</v>
      </c>
    </row>
    <row r="12" spans="1:26" x14ac:dyDescent="0.2">
      <c r="A12" s="10">
        <v>11</v>
      </c>
      <c r="B12" s="10" t="s">
        <v>31</v>
      </c>
      <c r="C12" s="10" t="s">
        <v>32</v>
      </c>
      <c r="D12" s="10" t="s">
        <v>6</v>
      </c>
    </row>
    <row r="13" spans="1:26" x14ac:dyDescent="0.2">
      <c r="A13" s="10">
        <v>12</v>
      </c>
      <c r="B13" s="10" t="s">
        <v>39</v>
      </c>
      <c r="C13" s="10" t="s">
        <v>40</v>
      </c>
      <c r="D13" s="10" t="s">
        <v>6</v>
      </c>
    </row>
    <row r="14" spans="1:26" x14ac:dyDescent="0.2">
      <c r="A14" s="10">
        <v>13</v>
      </c>
      <c r="B14" s="10" t="s">
        <v>41</v>
      </c>
      <c r="C14" s="10" t="s">
        <v>42</v>
      </c>
      <c r="D14" s="10" t="s">
        <v>6</v>
      </c>
    </row>
    <row r="15" spans="1:26" x14ac:dyDescent="0.2">
      <c r="A15" s="10">
        <v>14</v>
      </c>
      <c r="B15" s="10" t="s">
        <v>43</v>
      </c>
      <c r="C15" s="10" t="s">
        <v>44</v>
      </c>
      <c r="D15" s="10" t="s">
        <v>6</v>
      </c>
    </row>
    <row r="16" spans="1:26" x14ac:dyDescent="0.2">
      <c r="A16" s="10">
        <v>15</v>
      </c>
      <c r="B16" s="10" t="s">
        <v>342</v>
      </c>
      <c r="C16" s="10" t="s">
        <v>343</v>
      </c>
      <c r="D16" s="10" t="s">
        <v>6</v>
      </c>
    </row>
    <row r="17" spans="1:4" x14ac:dyDescent="0.2">
      <c r="A17" s="10">
        <v>16</v>
      </c>
      <c r="B17" s="10" t="s">
        <v>344</v>
      </c>
      <c r="C17" s="10" t="s">
        <v>345</v>
      </c>
      <c r="D17" s="10" t="s">
        <v>346</v>
      </c>
    </row>
    <row r="18" spans="1:4" x14ac:dyDescent="0.2">
      <c r="A18" s="10">
        <v>17</v>
      </c>
      <c r="B18" s="10" t="s">
        <v>347</v>
      </c>
      <c r="C18" s="10" t="s">
        <v>348</v>
      </c>
      <c r="D18" s="10" t="s">
        <v>349</v>
      </c>
    </row>
    <row r="19" spans="1:4" x14ac:dyDescent="0.2">
      <c r="A19" s="10">
        <v>18</v>
      </c>
      <c r="B19" s="10" t="s">
        <v>350</v>
      </c>
      <c r="C19" s="10" t="s">
        <v>351</v>
      </c>
      <c r="D19" s="10" t="s">
        <v>349</v>
      </c>
    </row>
    <row r="20" spans="1:4" x14ac:dyDescent="0.2">
      <c r="A20" s="10">
        <v>19</v>
      </c>
      <c r="B20" s="10" t="s">
        <v>352</v>
      </c>
      <c r="C20" s="10" t="s">
        <v>353</v>
      </c>
      <c r="D20" s="10" t="s">
        <v>349</v>
      </c>
    </row>
    <row r="21" spans="1:4" x14ac:dyDescent="0.2">
      <c r="A21" s="10">
        <v>20</v>
      </c>
      <c r="B21" s="10" t="s">
        <v>354</v>
      </c>
      <c r="C21" s="10" t="s">
        <v>355</v>
      </c>
      <c r="D21" s="10" t="s">
        <v>349</v>
      </c>
    </row>
    <row r="22" spans="1:4" x14ac:dyDescent="0.2">
      <c r="A22" s="10">
        <v>21</v>
      </c>
      <c r="B22" s="10" t="s">
        <v>356</v>
      </c>
      <c r="C22" s="10" t="s">
        <v>357</v>
      </c>
      <c r="D22" s="10" t="s">
        <v>349</v>
      </c>
    </row>
    <row r="23" spans="1:4" x14ac:dyDescent="0.2">
      <c r="A23" s="10">
        <v>22</v>
      </c>
      <c r="B23" s="10" t="s">
        <v>358</v>
      </c>
      <c r="C23" s="10" t="s">
        <v>359</v>
      </c>
      <c r="D23" s="10" t="s">
        <v>349</v>
      </c>
    </row>
    <row r="24" spans="1:4" x14ac:dyDescent="0.2">
      <c r="A24" s="10">
        <v>23</v>
      </c>
      <c r="B24" s="10" t="s">
        <v>360</v>
      </c>
      <c r="C24" s="10" t="s">
        <v>361</v>
      </c>
      <c r="D24" s="10" t="s">
        <v>349</v>
      </c>
    </row>
    <row r="25" spans="1:4" x14ac:dyDescent="0.2">
      <c r="A25" s="10">
        <v>24</v>
      </c>
      <c r="B25" s="10" t="s">
        <v>362</v>
      </c>
      <c r="C25" s="10" t="s">
        <v>363</v>
      </c>
      <c r="D25" s="10" t="s">
        <v>349</v>
      </c>
    </row>
    <row r="26" spans="1:4" x14ac:dyDescent="0.2">
      <c r="A26" s="10">
        <v>25</v>
      </c>
      <c r="B26" s="10" t="s">
        <v>364</v>
      </c>
      <c r="C26" s="10" t="s">
        <v>365</v>
      </c>
      <c r="D26" s="10" t="s">
        <v>349</v>
      </c>
    </row>
    <row r="27" spans="1:4" x14ac:dyDescent="0.2">
      <c r="A27" s="10">
        <v>26</v>
      </c>
      <c r="B27" s="10" t="s">
        <v>366</v>
      </c>
      <c r="C27" s="10" t="s">
        <v>367</v>
      </c>
      <c r="D27" s="10" t="s">
        <v>368</v>
      </c>
    </row>
    <row r="28" spans="1:4" x14ac:dyDescent="0.2">
      <c r="A28" s="10">
        <v>27</v>
      </c>
      <c r="B28" s="10" t="s">
        <v>369</v>
      </c>
      <c r="C28" s="10" t="s">
        <v>370</v>
      </c>
      <c r="D28" s="10" t="s">
        <v>368</v>
      </c>
    </row>
    <row r="29" spans="1:4" x14ac:dyDescent="0.2">
      <c r="A29" s="10">
        <v>28</v>
      </c>
      <c r="B29" s="10" t="s">
        <v>371</v>
      </c>
      <c r="C29" s="10" t="s">
        <v>372</v>
      </c>
      <c r="D29" s="10" t="s">
        <v>368</v>
      </c>
    </row>
    <row r="30" spans="1:4" x14ac:dyDescent="0.2">
      <c r="A30" s="10">
        <v>29</v>
      </c>
      <c r="B30" s="10" t="s">
        <v>373</v>
      </c>
      <c r="C30" s="10" t="s">
        <v>374</v>
      </c>
      <c r="D30" s="10" t="s">
        <v>368</v>
      </c>
    </row>
    <row r="31" spans="1:4" x14ac:dyDescent="0.2">
      <c r="A31" s="10">
        <v>30</v>
      </c>
      <c r="B31" s="10" t="s">
        <v>375</v>
      </c>
      <c r="C31" s="10" t="s">
        <v>376</v>
      </c>
      <c r="D31" s="10" t="s">
        <v>368</v>
      </c>
    </row>
    <row r="32" spans="1:4" x14ac:dyDescent="0.2">
      <c r="A32" s="10">
        <v>31</v>
      </c>
      <c r="B32" s="10" t="s">
        <v>377</v>
      </c>
      <c r="C32" s="10" t="s">
        <v>378</v>
      </c>
      <c r="D32" s="10" t="s">
        <v>368</v>
      </c>
    </row>
    <row r="33" spans="1:4" x14ac:dyDescent="0.2">
      <c r="A33" s="10">
        <v>32</v>
      </c>
      <c r="B33" s="10" t="s">
        <v>379</v>
      </c>
      <c r="C33" s="10" t="s">
        <v>380</v>
      </c>
      <c r="D33" s="10" t="s">
        <v>381</v>
      </c>
    </row>
    <row r="34" spans="1:4" x14ac:dyDescent="0.2">
      <c r="A34" s="10">
        <v>33</v>
      </c>
      <c r="B34" s="10" t="s">
        <v>382</v>
      </c>
      <c r="C34" s="10" t="s">
        <v>383</v>
      </c>
      <c r="D34" s="10" t="s">
        <v>381</v>
      </c>
    </row>
    <row r="35" spans="1:4" x14ac:dyDescent="0.2">
      <c r="A35" s="10">
        <v>34</v>
      </c>
      <c r="B35" s="10" t="s">
        <v>384</v>
      </c>
      <c r="C35" s="10" t="s">
        <v>385</v>
      </c>
      <c r="D35" s="10" t="s">
        <v>381</v>
      </c>
    </row>
    <row r="36" spans="1:4" x14ac:dyDescent="0.2">
      <c r="A36" s="10">
        <v>35</v>
      </c>
      <c r="B36" s="10" t="s">
        <v>386</v>
      </c>
      <c r="C36" s="10" t="s">
        <v>387</v>
      </c>
      <c r="D36" s="10" t="s">
        <v>381</v>
      </c>
    </row>
    <row r="37" spans="1:4" x14ac:dyDescent="0.2">
      <c r="A37" s="10">
        <v>36</v>
      </c>
      <c r="B37" s="10" t="s">
        <v>388</v>
      </c>
      <c r="C37" s="10" t="s">
        <v>389</v>
      </c>
      <c r="D37" s="10" t="s">
        <v>381</v>
      </c>
    </row>
    <row r="38" spans="1:4" x14ac:dyDescent="0.2">
      <c r="A38" s="10">
        <v>37</v>
      </c>
      <c r="B38" s="10" t="s">
        <v>390</v>
      </c>
      <c r="C38" s="10" t="s">
        <v>391</v>
      </c>
      <c r="D38" s="10" t="s">
        <v>381</v>
      </c>
    </row>
    <row r="39" spans="1:4" x14ac:dyDescent="0.2">
      <c r="A39" s="10">
        <v>38</v>
      </c>
      <c r="B39" s="10" t="s">
        <v>392</v>
      </c>
      <c r="C39" s="10" t="s">
        <v>393</v>
      </c>
      <c r="D39" s="10" t="s">
        <v>381</v>
      </c>
    </row>
    <row r="40" spans="1:4" x14ac:dyDescent="0.2">
      <c r="A40" s="10">
        <v>39</v>
      </c>
      <c r="B40" s="10" t="s">
        <v>394</v>
      </c>
      <c r="C40" s="10" t="s">
        <v>395</v>
      </c>
      <c r="D40" s="10" t="s">
        <v>381</v>
      </c>
    </row>
    <row r="41" spans="1:4" x14ac:dyDescent="0.2">
      <c r="A41" s="10">
        <v>40</v>
      </c>
      <c r="B41" s="10" t="s">
        <v>396</v>
      </c>
      <c r="C41" s="10" t="s">
        <v>397</v>
      </c>
      <c r="D41" s="10" t="s">
        <v>398</v>
      </c>
    </row>
    <row r="42" spans="1:4" x14ac:dyDescent="0.2">
      <c r="A42" s="10">
        <v>41</v>
      </c>
      <c r="B42" s="10" t="s">
        <v>399</v>
      </c>
      <c r="C42" s="10" t="s">
        <v>400</v>
      </c>
      <c r="D42" s="10" t="s">
        <v>398</v>
      </c>
    </row>
    <row r="43" spans="1:4" x14ac:dyDescent="0.2">
      <c r="A43" s="10">
        <v>42</v>
      </c>
      <c r="B43" s="10" t="s">
        <v>401</v>
      </c>
      <c r="C43" s="10" t="s">
        <v>402</v>
      </c>
      <c r="D43" s="10" t="s">
        <v>398</v>
      </c>
    </row>
    <row r="44" spans="1:4" x14ac:dyDescent="0.2">
      <c r="A44" s="10">
        <v>43</v>
      </c>
      <c r="B44" s="10" t="s">
        <v>403</v>
      </c>
      <c r="C44" s="10" t="s">
        <v>404</v>
      </c>
      <c r="D44" s="10" t="s">
        <v>398</v>
      </c>
    </row>
    <row r="45" spans="1:4" x14ac:dyDescent="0.2">
      <c r="A45" s="10">
        <v>44</v>
      </c>
      <c r="B45" s="10" t="s">
        <v>405</v>
      </c>
      <c r="C45" s="10" t="s">
        <v>406</v>
      </c>
      <c r="D45" s="10" t="s">
        <v>398</v>
      </c>
    </row>
    <row r="46" spans="1:4" x14ac:dyDescent="0.2">
      <c r="A46" s="10">
        <v>45</v>
      </c>
      <c r="B46" s="10" t="s">
        <v>407</v>
      </c>
      <c r="C46" s="10" t="s">
        <v>408</v>
      </c>
      <c r="D46" s="10" t="s">
        <v>398</v>
      </c>
    </row>
    <row r="47" spans="1:4" x14ac:dyDescent="0.2">
      <c r="A47" s="10">
        <v>46</v>
      </c>
      <c r="B47" s="10" t="s">
        <v>409</v>
      </c>
      <c r="C47" s="10" t="s">
        <v>410</v>
      </c>
      <c r="D47" s="10" t="s">
        <v>398</v>
      </c>
    </row>
    <row r="48" spans="1:4" x14ac:dyDescent="0.2">
      <c r="A48" s="10">
        <v>47</v>
      </c>
      <c r="B48" s="10" t="s">
        <v>411</v>
      </c>
      <c r="C48" s="10" t="s">
        <v>412</v>
      </c>
      <c r="D48" s="10" t="s">
        <v>398</v>
      </c>
    </row>
    <row r="49" spans="1:4" x14ac:dyDescent="0.2">
      <c r="A49" s="10">
        <v>48</v>
      </c>
      <c r="B49" s="10" t="s">
        <v>413</v>
      </c>
      <c r="C49" s="10" t="s">
        <v>414</v>
      </c>
      <c r="D49" s="10" t="s">
        <v>398</v>
      </c>
    </row>
    <row r="50" spans="1:4" x14ac:dyDescent="0.2">
      <c r="A50" s="10">
        <v>49</v>
      </c>
      <c r="B50" s="10" t="s">
        <v>415</v>
      </c>
      <c r="C50" s="10" t="s">
        <v>416</v>
      </c>
      <c r="D50" s="10" t="s">
        <v>398</v>
      </c>
    </row>
    <row r="51" spans="1:4" x14ac:dyDescent="0.2">
      <c r="A51" s="10">
        <v>50</v>
      </c>
      <c r="B51" s="10" t="s">
        <v>417</v>
      </c>
      <c r="C51" s="10" t="s">
        <v>418</v>
      </c>
      <c r="D51" s="10" t="s">
        <v>398</v>
      </c>
    </row>
    <row r="52" spans="1:4" x14ac:dyDescent="0.2">
      <c r="A52" s="10">
        <v>51</v>
      </c>
      <c r="B52" s="10" t="s">
        <v>419</v>
      </c>
      <c r="C52" s="10" t="s">
        <v>420</v>
      </c>
      <c r="D52" s="10" t="s">
        <v>398</v>
      </c>
    </row>
    <row r="53" spans="1:4" x14ac:dyDescent="0.2">
      <c r="A53" s="10">
        <v>52</v>
      </c>
      <c r="B53" s="10" t="s">
        <v>421</v>
      </c>
      <c r="C53" s="10" t="s">
        <v>422</v>
      </c>
      <c r="D53" s="10" t="s">
        <v>398</v>
      </c>
    </row>
    <row r="54" spans="1:4" x14ac:dyDescent="0.2">
      <c r="A54" s="10">
        <v>53</v>
      </c>
      <c r="B54" s="10" t="s">
        <v>423</v>
      </c>
      <c r="C54" s="10" t="s">
        <v>424</v>
      </c>
      <c r="D54" s="10" t="s">
        <v>398</v>
      </c>
    </row>
    <row r="55" spans="1:4" x14ac:dyDescent="0.2">
      <c r="A55" s="10">
        <v>54</v>
      </c>
      <c r="B55" s="10" t="s">
        <v>425</v>
      </c>
      <c r="C55" s="10" t="s">
        <v>426</v>
      </c>
      <c r="D55" s="10" t="s">
        <v>398</v>
      </c>
    </row>
    <row r="56" spans="1:4" x14ac:dyDescent="0.2">
      <c r="A56" s="10">
        <v>55</v>
      </c>
      <c r="B56" s="10" t="s">
        <v>427</v>
      </c>
      <c r="C56" s="10" t="s">
        <v>428</v>
      </c>
      <c r="D56" s="10" t="s">
        <v>398</v>
      </c>
    </row>
    <row r="57" spans="1:4" x14ac:dyDescent="0.2">
      <c r="A57" s="10">
        <v>56</v>
      </c>
      <c r="B57" s="10" t="s">
        <v>429</v>
      </c>
      <c r="C57" s="10" t="s">
        <v>430</v>
      </c>
      <c r="D57" s="10" t="s">
        <v>398</v>
      </c>
    </row>
    <row r="58" spans="1:4" x14ac:dyDescent="0.2">
      <c r="A58" s="10">
        <v>57</v>
      </c>
      <c r="B58" s="10" t="s">
        <v>431</v>
      </c>
      <c r="C58" s="10" t="s">
        <v>432</v>
      </c>
      <c r="D58" s="10" t="s">
        <v>398</v>
      </c>
    </row>
    <row r="59" spans="1:4" x14ac:dyDescent="0.2">
      <c r="A59" s="10">
        <v>58</v>
      </c>
      <c r="B59" s="10" t="s">
        <v>433</v>
      </c>
      <c r="C59" s="10" t="s">
        <v>434</v>
      </c>
      <c r="D59" s="10" t="s">
        <v>435</v>
      </c>
    </row>
    <row r="60" spans="1:4" x14ac:dyDescent="0.2">
      <c r="A60" s="10">
        <v>59</v>
      </c>
      <c r="B60" s="10" t="s">
        <v>436</v>
      </c>
      <c r="C60" s="10" t="s">
        <v>437</v>
      </c>
      <c r="D60" s="10" t="s">
        <v>435</v>
      </c>
    </row>
    <row r="61" spans="1:4" x14ac:dyDescent="0.2">
      <c r="A61" s="10">
        <v>60</v>
      </c>
      <c r="B61" s="10" t="s">
        <v>438</v>
      </c>
      <c r="C61" s="10" t="s">
        <v>439</v>
      </c>
      <c r="D61" s="10" t="s">
        <v>435</v>
      </c>
    </row>
    <row r="62" spans="1:4" x14ac:dyDescent="0.2">
      <c r="A62" s="10">
        <v>61</v>
      </c>
      <c r="B62" s="10" t="s">
        <v>440</v>
      </c>
      <c r="C62" s="10" t="s">
        <v>441</v>
      </c>
      <c r="D62" s="10" t="s">
        <v>435</v>
      </c>
    </row>
    <row r="63" spans="1:4" x14ac:dyDescent="0.2">
      <c r="A63" s="10">
        <v>62</v>
      </c>
      <c r="B63" s="10" t="s">
        <v>442</v>
      </c>
      <c r="C63" s="10" t="s">
        <v>443</v>
      </c>
      <c r="D63" s="10" t="s">
        <v>435</v>
      </c>
    </row>
    <row r="64" spans="1:4" x14ac:dyDescent="0.2">
      <c r="A64" s="10">
        <v>63</v>
      </c>
      <c r="B64" s="10" t="s">
        <v>444</v>
      </c>
      <c r="C64" s="10" t="s">
        <v>445</v>
      </c>
      <c r="D64" s="10" t="s">
        <v>435</v>
      </c>
    </row>
    <row r="65" spans="1:4" x14ac:dyDescent="0.2">
      <c r="A65" s="10">
        <v>64</v>
      </c>
      <c r="B65" s="10" t="s">
        <v>446</v>
      </c>
      <c r="C65" s="10" t="s">
        <v>447</v>
      </c>
      <c r="D65" s="10" t="s">
        <v>435</v>
      </c>
    </row>
    <row r="66" spans="1:4" x14ac:dyDescent="0.2">
      <c r="A66" s="10">
        <v>65</v>
      </c>
      <c r="B66" s="10" t="s">
        <v>448</v>
      </c>
      <c r="C66" s="10" t="s">
        <v>449</v>
      </c>
      <c r="D66" s="10" t="s">
        <v>435</v>
      </c>
    </row>
    <row r="67" spans="1:4" x14ac:dyDescent="0.2">
      <c r="A67" s="10">
        <v>66</v>
      </c>
      <c r="B67" s="10" t="s">
        <v>450</v>
      </c>
      <c r="C67" s="10" t="s">
        <v>451</v>
      </c>
      <c r="D67" s="10" t="s">
        <v>435</v>
      </c>
    </row>
    <row r="68" spans="1:4" x14ac:dyDescent="0.2">
      <c r="A68" s="10">
        <v>67</v>
      </c>
      <c r="B68" s="10" t="s">
        <v>452</v>
      </c>
      <c r="C68" s="10" t="s">
        <v>453</v>
      </c>
      <c r="D68" s="10" t="s">
        <v>435</v>
      </c>
    </row>
    <row r="69" spans="1:4" x14ac:dyDescent="0.2">
      <c r="A69" s="10">
        <v>68</v>
      </c>
      <c r="B69" s="10" t="s">
        <v>454</v>
      </c>
      <c r="C69" s="10" t="s">
        <v>455</v>
      </c>
      <c r="D69" s="10" t="s">
        <v>435</v>
      </c>
    </row>
    <row r="70" spans="1:4" x14ac:dyDescent="0.2">
      <c r="A70" s="10">
        <v>69</v>
      </c>
      <c r="B70" s="10" t="s">
        <v>456</v>
      </c>
      <c r="C70" s="10" t="s">
        <v>457</v>
      </c>
      <c r="D70" s="10" t="s">
        <v>435</v>
      </c>
    </row>
    <row r="71" spans="1:4" x14ac:dyDescent="0.2">
      <c r="A71" s="10">
        <v>70</v>
      </c>
      <c r="B71" s="10" t="s">
        <v>458</v>
      </c>
      <c r="C71" s="10" t="s">
        <v>459</v>
      </c>
      <c r="D71" s="10" t="s">
        <v>435</v>
      </c>
    </row>
    <row r="72" spans="1:4" x14ac:dyDescent="0.2">
      <c r="A72" s="10">
        <v>71</v>
      </c>
      <c r="B72" s="10" t="s">
        <v>460</v>
      </c>
      <c r="C72" s="10" t="s">
        <v>461</v>
      </c>
      <c r="D72" s="10" t="s">
        <v>435</v>
      </c>
    </row>
    <row r="73" spans="1:4" x14ac:dyDescent="0.2">
      <c r="A73" s="10">
        <v>72</v>
      </c>
      <c r="B73" s="10" t="s">
        <v>462</v>
      </c>
      <c r="C73" s="10" t="s">
        <v>463</v>
      </c>
      <c r="D73" s="10" t="s">
        <v>435</v>
      </c>
    </row>
    <row r="74" spans="1:4" x14ac:dyDescent="0.2">
      <c r="A74" s="10">
        <v>73</v>
      </c>
      <c r="B74" s="10" t="s">
        <v>464</v>
      </c>
      <c r="C74" s="10" t="s">
        <v>465</v>
      </c>
      <c r="D74" s="10" t="s">
        <v>435</v>
      </c>
    </row>
    <row r="75" spans="1:4" x14ac:dyDescent="0.2">
      <c r="A75" s="10">
        <v>74</v>
      </c>
      <c r="B75" s="10" t="s">
        <v>466</v>
      </c>
      <c r="C75" s="10" t="s">
        <v>467</v>
      </c>
      <c r="D75" s="10" t="s">
        <v>435</v>
      </c>
    </row>
    <row r="76" spans="1:4" x14ac:dyDescent="0.2">
      <c r="A76" s="10">
        <v>75</v>
      </c>
      <c r="B76" s="10" t="s">
        <v>468</v>
      </c>
      <c r="C76" s="10" t="s">
        <v>469</v>
      </c>
      <c r="D76" s="10" t="s">
        <v>435</v>
      </c>
    </row>
    <row r="77" spans="1:4" x14ac:dyDescent="0.2">
      <c r="A77" s="10">
        <v>76</v>
      </c>
      <c r="B77" s="10" t="s">
        <v>470</v>
      </c>
      <c r="C77" s="10" t="s">
        <v>471</v>
      </c>
      <c r="D77" s="10" t="s">
        <v>435</v>
      </c>
    </row>
    <row r="78" spans="1:4" x14ac:dyDescent="0.2">
      <c r="A78" s="10">
        <v>77</v>
      </c>
      <c r="B78" s="10" t="s">
        <v>472</v>
      </c>
      <c r="C78" s="10" t="s">
        <v>473</v>
      </c>
      <c r="D78" s="10" t="s">
        <v>435</v>
      </c>
    </row>
    <row r="79" spans="1:4" x14ac:dyDescent="0.2">
      <c r="A79" s="10">
        <v>78</v>
      </c>
      <c r="B79" s="10" t="s">
        <v>474</v>
      </c>
      <c r="C79" s="10" t="s">
        <v>475</v>
      </c>
      <c r="D79" s="10" t="s">
        <v>435</v>
      </c>
    </row>
    <row r="80" spans="1:4" x14ac:dyDescent="0.2">
      <c r="A80" s="10">
        <v>79</v>
      </c>
      <c r="B80" s="10" t="s">
        <v>476</v>
      </c>
      <c r="C80" s="10" t="s">
        <v>477</v>
      </c>
      <c r="D80" s="10" t="s">
        <v>435</v>
      </c>
    </row>
    <row r="81" spans="1:4" x14ac:dyDescent="0.2">
      <c r="A81" s="10">
        <v>80</v>
      </c>
      <c r="B81" s="10" t="s">
        <v>478</v>
      </c>
      <c r="C81" s="10" t="s">
        <v>479</v>
      </c>
      <c r="D81" s="10" t="s">
        <v>435</v>
      </c>
    </row>
    <row r="82" spans="1:4" x14ac:dyDescent="0.2">
      <c r="A82" s="10">
        <v>81</v>
      </c>
      <c r="B82" s="10" t="s">
        <v>480</v>
      </c>
      <c r="C82" s="10" t="s">
        <v>481</v>
      </c>
      <c r="D82" s="10" t="s">
        <v>435</v>
      </c>
    </row>
    <row r="83" spans="1:4" x14ac:dyDescent="0.2">
      <c r="A83" s="10">
        <v>82</v>
      </c>
      <c r="B83" s="10" t="s">
        <v>482</v>
      </c>
      <c r="C83" s="10" t="s">
        <v>483</v>
      </c>
      <c r="D83" s="10" t="s">
        <v>435</v>
      </c>
    </row>
    <row r="84" spans="1:4" x14ac:dyDescent="0.2">
      <c r="A84" s="10">
        <v>83</v>
      </c>
      <c r="B84" s="10" t="s">
        <v>484</v>
      </c>
      <c r="C84" s="10" t="s">
        <v>485</v>
      </c>
      <c r="D84" s="10" t="s">
        <v>435</v>
      </c>
    </row>
    <row r="85" spans="1:4" x14ac:dyDescent="0.2">
      <c r="A85" s="10">
        <v>84</v>
      </c>
      <c r="B85" s="10" t="s">
        <v>486</v>
      </c>
      <c r="C85" s="10" t="s">
        <v>487</v>
      </c>
      <c r="D85" s="10" t="s">
        <v>435</v>
      </c>
    </row>
    <row r="86" spans="1:4" x14ac:dyDescent="0.2">
      <c r="A86" s="10">
        <v>85</v>
      </c>
      <c r="B86" s="10" t="s">
        <v>488</v>
      </c>
      <c r="C86" s="10" t="s">
        <v>489</v>
      </c>
      <c r="D86" s="10" t="s">
        <v>435</v>
      </c>
    </row>
    <row r="87" spans="1:4" x14ac:dyDescent="0.2">
      <c r="A87" s="10">
        <v>86</v>
      </c>
      <c r="B87" s="10" t="s">
        <v>490</v>
      </c>
      <c r="C87" s="10" t="s">
        <v>491</v>
      </c>
      <c r="D87" s="10" t="s">
        <v>492</v>
      </c>
    </row>
    <row r="88" spans="1:4" x14ac:dyDescent="0.2">
      <c r="A88" s="10">
        <v>87</v>
      </c>
      <c r="B88" s="10" t="s">
        <v>493</v>
      </c>
      <c r="C88" s="10" t="s">
        <v>494</v>
      </c>
      <c r="D88" s="10" t="s">
        <v>492</v>
      </c>
    </row>
    <row r="89" spans="1:4" x14ac:dyDescent="0.2">
      <c r="A89" s="10">
        <v>88</v>
      </c>
      <c r="B89" s="10" t="s">
        <v>495</v>
      </c>
      <c r="C89" s="10" t="s">
        <v>496</v>
      </c>
      <c r="D89" s="10" t="s">
        <v>492</v>
      </c>
    </row>
    <row r="90" spans="1:4" x14ac:dyDescent="0.2">
      <c r="A90" s="10">
        <v>89</v>
      </c>
      <c r="B90" s="10" t="s">
        <v>49</v>
      </c>
      <c r="C90" s="10" t="s">
        <v>50</v>
      </c>
      <c r="D90" s="10" t="s">
        <v>51</v>
      </c>
    </row>
    <row r="91" spans="1:4" x14ac:dyDescent="0.2">
      <c r="A91" s="10">
        <v>90</v>
      </c>
      <c r="B91" s="10" t="s">
        <v>62</v>
      </c>
      <c r="C91" s="10" t="s">
        <v>63</v>
      </c>
      <c r="D91" s="10" t="s">
        <v>51</v>
      </c>
    </row>
    <row r="92" spans="1:4" x14ac:dyDescent="0.2">
      <c r="A92" s="10">
        <v>91</v>
      </c>
      <c r="B92" s="10" t="s">
        <v>64</v>
      </c>
      <c r="C92" s="10" t="s">
        <v>65</v>
      </c>
      <c r="D92" s="10" t="s">
        <v>51</v>
      </c>
    </row>
    <row r="93" spans="1:4" x14ac:dyDescent="0.2">
      <c r="A93" s="10">
        <v>92</v>
      </c>
      <c r="B93" s="10" t="s">
        <v>497</v>
      </c>
      <c r="C93" s="10" t="s">
        <v>498</v>
      </c>
      <c r="D93" s="10" t="s">
        <v>51</v>
      </c>
    </row>
    <row r="94" spans="1:4" x14ac:dyDescent="0.2">
      <c r="A94" s="10">
        <v>93</v>
      </c>
      <c r="B94" s="10" t="s">
        <v>332</v>
      </c>
      <c r="C94" s="10" t="s">
        <v>333</v>
      </c>
      <c r="D94" s="10" t="s">
        <v>51</v>
      </c>
    </row>
    <row r="95" spans="1:4" x14ac:dyDescent="0.2">
      <c r="A95" s="10">
        <v>94</v>
      </c>
      <c r="B95" s="10" t="s">
        <v>499</v>
      </c>
      <c r="C95" s="10" t="s">
        <v>500</v>
      </c>
      <c r="D95" s="10" t="s">
        <v>501</v>
      </c>
    </row>
    <row r="96" spans="1:4" x14ac:dyDescent="0.2">
      <c r="A96" s="10">
        <v>95</v>
      </c>
      <c r="B96" s="10" t="s">
        <v>502</v>
      </c>
      <c r="C96" s="10" t="s">
        <v>503</v>
      </c>
      <c r="D96" s="10" t="s">
        <v>501</v>
      </c>
    </row>
    <row r="97" spans="1:4" x14ac:dyDescent="0.2">
      <c r="A97" s="10">
        <v>96</v>
      </c>
      <c r="B97" s="10" t="s">
        <v>504</v>
      </c>
      <c r="C97" s="10" t="s">
        <v>505</v>
      </c>
      <c r="D97" s="10" t="s">
        <v>501</v>
      </c>
    </row>
    <row r="98" spans="1:4" x14ac:dyDescent="0.2">
      <c r="A98" s="10">
        <v>97</v>
      </c>
      <c r="B98" s="10" t="s">
        <v>506</v>
      </c>
      <c r="C98" s="10" t="s">
        <v>507</v>
      </c>
      <c r="D98" s="10" t="s">
        <v>501</v>
      </c>
    </row>
    <row r="99" spans="1:4" x14ac:dyDescent="0.2">
      <c r="A99" s="10">
        <v>98</v>
      </c>
      <c r="B99" s="10" t="s">
        <v>508</v>
      </c>
      <c r="C99" s="10" t="s">
        <v>509</v>
      </c>
      <c r="D99" s="10" t="s">
        <v>501</v>
      </c>
    </row>
    <row r="100" spans="1:4" x14ac:dyDescent="0.2">
      <c r="A100" s="10">
        <v>99</v>
      </c>
      <c r="B100" s="10" t="s">
        <v>510</v>
      </c>
      <c r="C100" s="10" t="s">
        <v>511</v>
      </c>
      <c r="D100" s="10" t="s">
        <v>501</v>
      </c>
    </row>
    <row r="101" spans="1:4" x14ac:dyDescent="0.2">
      <c r="A101" s="10">
        <v>100</v>
      </c>
      <c r="B101" s="10" t="s">
        <v>512</v>
      </c>
      <c r="C101" s="10" t="s">
        <v>513</v>
      </c>
      <c r="D101" s="10" t="s">
        <v>501</v>
      </c>
    </row>
    <row r="102" spans="1:4" x14ac:dyDescent="0.2">
      <c r="A102" s="10">
        <v>101</v>
      </c>
      <c r="B102" s="10" t="s">
        <v>514</v>
      </c>
      <c r="C102" s="10" t="s">
        <v>515</v>
      </c>
      <c r="D102" s="10" t="s">
        <v>501</v>
      </c>
    </row>
    <row r="103" spans="1:4" x14ac:dyDescent="0.2">
      <c r="A103" s="10">
        <v>102</v>
      </c>
      <c r="B103" s="10" t="s">
        <v>516</v>
      </c>
      <c r="C103" s="10" t="s">
        <v>517</v>
      </c>
      <c r="D103" s="10" t="s">
        <v>501</v>
      </c>
    </row>
    <row r="104" spans="1:4" x14ac:dyDescent="0.2">
      <c r="A104" s="10">
        <v>103</v>
      </c>
      <c r="B104" s="10" t="s">
        <v>518</v>
      </c>
      <c r="C104" s="10" t="s">
        <v>519</v>
      </c>
      <c r="D104" s="10" t="s">
        <v>501</v>
      </c>
    </row>
    <row r="105" spans="1:4" x14ac:dyDescent="0.2">
      <c r="A105" s="10">
        <v>104</v>
      </c>
      <c r="B105" s="10" t="s">
        <v>520</v>
      </c>
      <c r="C105" s="10" t="s">
        <v>521</v>
      </c>
      <c r="D105" s="10" t="s">
        <v>501</v>
      </c>
    </row>
    <row r="106" spans="1:4" x14ac:dyDescent="0.2">
      <c r="A106" s="10">
        <v>105</v>
      </c>
      <c r="B106" s="10" t="s">
        <v>522</v>
      </c>
      <c r="C106" s="10" t="s">
        <v>523</v>
      </c>
      <c r="D106" s="10" t="s">
        <v>501</v>
      </c>
    </row>
    <row r="107" spans="1:4" x14ac:dyDescent="0.2">
      <c r="A107" s="10">
        <v>106</v>
      </c>
      <c r="B107" s="10" t="s">
        <v>524</v>
      </c>
      <c r="C107" s="10" t="s">
        <v>525</v>
      </c>
      <c r="D107" s="10" t="s">
        <v>501</v>
      </c>
    </row>
    <row r="108" spans="1:4" x14ac:dyDescent="0.2">
      <c r="A108" s="10">
        <v>107</v>
      </c>
      <c r="B108" s="10" t="s">
        <v>526</v>
      </c>
      <c r="C108" s="10" t="s">
        <v>527</v>
      </c>
      <c r="D108" s="10" t="s">
        <v>501</v>
      </c>
    </row>
    <row r="109" spans="1:4" x14ac:dyDescent="0.2">
      <c r="A109" s="10">
        <v>108</v>
      </c>
      <c r="B109" s="10" t="s">
        <v>528</v>
      </c>
      <c r="C109" s="10" t="s">
        <v>529</v>
      </c>
      <c r="D109" s="10" t="s">
        <v>501</v>
      </c>
    </row>
    <row r="110" spans="1:4" x14ac:dyDescent="0.2">
      <c r="A110" s="10">
        <v>109</v>
      </c>
      <c r="B110" s="10" t="s">
        <v>530</v>
      </c>
      <c r="C110" s="10" t="s">
        <v>531</v>
      </c>
      <c r="D110" s="10" t="s">
        <v>501</v>
      </c>
    </row>
    <row r="111" spans="1:4" x14ac:dyDescent="0.2">
      <c r="A111" s="10">
        <v>110</v>
      </c>
      <c r="B111" s="10" t="s">
        <v>532</v>
      </c>
      <c r="C111" s="10" t="s">
        <v>533</v>
      </c>
      <c r="D111" s="10" t="s">
        <v>501</v>
      </c>
    </row>
    <row r="112" spans="1:4" x14ac:dyDescent="0.2">
      <c r="A112" s="10">
        <v>111</v>
      </c>
      <c r="B112" s="10" t="s">
        <v>534</v>
      </c>
      <c r="C112" s="10" t="s">
        <v>535</v>
      </c>
      <c r="D112" s="10" t="s">
        <v>501</v>
      </c>
    </row>
    <row r="113" spans="1:4" x14ac:dyDescent="0.2">
      <c r="A113" s="10">
        <v>112</v>
      </c>
      <c r="B113" s="10" t="s">
        <v>536</v>
      </c>
      <c r="C113" s="10" t="s">
        <v>537</v>
      </c>
      <c r="D113" s="10" t="s">
        <v>501</v>
      </c>
    </row>
    <row r="114" spans="1:4" x14ac:dyDescent="0.2">
      <c r="A114" s="10">
        <v>113</v>
      </c>
      <c r="B114" s="10" t="s">
        <v>538</v>
      </c>
      <c r="C114" s="10" t="s">
        <v>539</v>
      </c>
      <c r="D114" s="10" t="s">
        <v>540</v>
      </c>
    </row>
    <row r="115" spans="1:4" x14ac:dyDescent="0.2">
      <c r="A115" s="10">
        <v>114</v>
      </c>
      <c r="B115" s="10" t="s">
        <v>541</v>
      </c>
      <c r="C115" s="10" t="s">
        <v>542</v>
      </c>
      <c r="D115" s="10" t="s">
        <v>540</v>
      </c>
    </row>
    <row r="116" spans="1:4" x14ac:dyDescent="0.2">
      <c r="A116" s="10">
        <v>115</v>
      </c>
      <c r="B116" s="10" t="s">
        <v>543</v>
      </c>
      <c r="C116" s="10" t="s">
        <v>544</v>
      </c>
      <c r="D116" s="10" t="s">
        <v>540</v>
      </c>
    </row>
    <row r="117" spans="1:4" x14ac:dyDescent="0.2">
      <c r="A117" s="10">
        <v>116</v>
      </c>
      <c r="B117" s="10" t="s">
        <v>545</v>
      </c>
      <c r="C117" s="10" t="s">
        <v>546</v>
      </c>
      <c r="D117" s="10" t="s">
        <v>540</v>
      </c>
    </row>
    <row r="118" spans="1:4" x14ac:dyDescent="0.2">
      <c r="A118" s="10">
        <v>117</v>
      </c>
      <c r="B118" s="10" t="s">
        <v>547</v>
      </c>
      <c r="C118" s="10" t="s">
        <v>548</v>
      </c>
      <c r="D118" s="10" t="s">
        <v>540</v>
      </c>
    </row>
    <row r="119" spans="1:4" x14ac:dyDescent="0.2">
      <c r="A119" s="10">
        <v>118</v>
      </c>
      <c r="B119" s="10" t="s">
        <v>549</v>
      </c>
      <c r="C119" s="10" t="s">
        <v>550</v>
      </c>
      <c r="D119" s="10" t="s">
        <v>540</v>
      </c>
    </row>
    <row r="120" spans="1:4" x14ac:dyDescent="0.2">
      <c r="A120" s="10">
        <v>119</v>
      </c>
      <c r="B120" s="10" t="s">
        <v>551</v>
      </c>
      <c r="C120" s="10" t="s">
        <v>552</v>
      </c>
      <c r="D120" s="10" t="s">
        <v>540</v>
      </c>
    </row>
    <row r="121" spans="1:4" x14ac:dyDescent="0.2">
      <c r="A121" s="10">
        <v>120</v>
      </c>
      <c r="B121" s="10" t="s">
        <v>553</v>
      </c>
      <c r="C121" s="10" t="s">
        <v>554</v>
      </c>
      <c r="D121" s="10" t="s">
        <v>540</v>
      </c>
    </row>
    <row r="122" spans="1:4" x14ac:dyDescent="0.2">
      <c r="A122" s="10">
        <v>121</v>
      </c>
      <c r="B122" s="10" t="s">
        <v>555</v>
      </c>
      <c r="C122" s="10" t="s">
        <v>556</v>
      </c>
      <c r="D122" s="10" t="s">
        <v>540</v>
      </c>
    </row>
    <row r="123" spans="1:4" x14ac:dyDescent="0.2">
      <c r="A123" s="10">
        <v>122</v>
      </c>
      <c r="B123" s="10" t="s">
        <v>557</v>
      </c>
      <c r="C123" s="10" t="s">
        <v>558</v>
      </c>
      <c r="D123" s="10" t="s">
        <v>540</v>
      </c>
    </row>
    <row r="124" spans="1:4" x14ac:dyDescent="0.2">
      <c r="A124" s="10">
        <v>123</v>
      </c>
      <c r="B124" s="10" t="s">
        <v>559</v>
      </c>
      <c r="C124" s="10" t="s">
        <v>560</v>
      </c>
      <c r="D124" s="10" t="s">
        <v>540</v>
      </c>
    </row>
    <row r="125" spans="1:4" x14ac:dyDescent="0.2">
      <c r="A125" s="10">
        <v>124</v>
      </c>
      <c r="B125" s="10" t="s">
        <v>561</v>
      </c>
      <c r="C125" s="10" t="s">
        <v>395</v>
      </c>
      <c r="D125" s="10" t="s">
        <v>540</v>
      </c>
    </row>
    <row r="126" spans="1:4" x14ac:dyDescent="0.2">
      <c r="A126" s="10">
        <v>125</v>
      </c>
      <c r="B126" s="10" t="s">
        <v>562</v>
      </c>
      <c r="C126" s="10" t="s">
        <v>563</v>
      </c>
      <c r="D126" s="10" t="s">
        <v>540</v>
      </c>
    </row>
    <row r="127" spans="1:4" x14ac:dyDescent="0.2">
      <c r="A127" s="10">
        <v>126</v>
      </c>
      <c r="B127" s="10" t="s">
        <v>564</v>
      </c>
      <c r="C127" s="10" t="s">
        <v>565</v>
      </c>
      <c r="D127" s="10" t="s">
        <v>540</v>
      </c>
    </row>
    <row r="128" spans="1:4" x14ac:dyDescent="0.2">
      <c r="A128" s="10">
        <v>127</v>
      </c>
      <c r="B128" s="10" t="s">
        <v>566</v>
      </c>
      <c r="C128" s="10" t="s">
        <v>567</v>
      </c>
      <c r="D128" s="10" t="s">
        <v>540</v>
      </c>
    </row>
    <row r="129" spans="1:4" x14ac:dyDescent="0.2">
      <c r="A129" s="10">
        <v>128</v>
      </c>
      <c r="B129" s="10" t="s">
        <v>568</v>
      </c>
      <c r="C129" s="10" t="s">
        <v>569</v>
      </c>
      <c r="D129" s="10" t="s">
        <v>540</v>
      </c>
    </row>
    <row r="130" spans="1:4" x14ac:dyDescent="0.2">
      <c r="A130" s="10">
        <v>129</v>
      </c>
      <c r="B130" s="10" t="s">
        <v>570</v>
      </c>
      <c r="C130" s="10" t="s">
        <v>571</v>
      </c>
      <c r="D130" s="10" t="s">
        <v>540</v>
      </c>
    </row>
    <row r="131" spans="1:4" x14ac:dyDescent="0.2">
      <c r="A131" s="10">
        <v>130</v>
      </c>
      <c r="B131" s="10" t="s">
        <v>572</v>
      </c>
      <c r="C131" s="10" t="s">
        <v>573</v>
      </c>
      <c r="D131" s="10" t="s">
        <v>540</v>
      </c>
    </row>
    <row r="132" spans="1:4" x14ac:dyDescent="0.2">
      <c r="A132" s="10">
        <v>131</v>
      </c>
      <c r="B132" s="10" t="s">
        <v>574</v>
      </c>
      <c r="C132" s="10" t="s">
        <v>575</v>
      </c>
      <c r="D132" s="10" t="s">
        <v>540</v>
      </c>
    </row>
    <row r="133" spans="1:4" x14ac:dyDescent="0.2">
      <c r="A133" s="10">
        <v>132</v>
      </c>
      <c r="B133" s="10" t="s">
        <v>576</v>
      </c>
      <c r="C133" s="10" t="s">
        <v>577</v>
      </c>
      <c r="D133" s="10" t="s">
        <v>540</v>
      </c>
    </row>
    <row r="134" spans="1:4" x14ac:dyDescent="0.2">
      <c r="A134" s="10">
        <v>133</v>
      </c>
      <c r="B134" s="10" t="s">
        <v>578</v>
      </c>
      <c r="C134" s="10" t="s">
        <v>579</v>
      </c>
      <c r="D134" s="10" t="s">
        <v>540</v>
      </c>
    </row>
    <row r="135" spans="1:4" x14ac:dyDescent="0.2">
      <c r="A135" s="10">
        <v>134</v>
      </c>
      <c r="B135" s="10" t="s">
        <v>580</v>
      </c>
      <c r="C135" s="10" t="s">
        <v>581</v>
      </c>
      <c r="D135" s="10" t="s">
        <v>540</v>
      </c>
    </row>
    <row r="136" spans="1:4" x14ac:dyDescent="0.2">
      <c r="A136" s="10">
        <v>135</v>
      </c>
      <c r="B136" s="10" t="s">
        <v>582</v>
      </c>
      <c r="C136" s="10" t="s">
        <v>583</v>
      </c>
      <c r="D136" s="10" t="s">
        <v>540</v>
      </c>
    </row>
    <row r="137" spans="1:4" x14ac:dyDescent="0.2">
      <c r="A137" s="10">
        <v>136</v>
      </c>
      <c r="B137" s="10" t="s">
        <v>584</v>
      </c>
      <c r="C137" s="10" t="s">
        <v>585</v>
      </c>
      <c r="D137" s="10" t="s">
        <v>540</v>
      </c>
    </row>
    <row r="138" spans="1:4" x14ac:dyDescent="0.2">
      <c r="A138" s="10">
        <v>137</v>
      </c>
      <c r="B138" s="10" t="s">
        <v>586</v>
      </c>
      <c r="C138" s="10" t="s">
        <v>587</v>
      </c>
      <c r="D138" s="10" t="s">
        <v>540</v>
      </c>
    </row>
    <row r="139" spans="1:4" x14ac:dyDescent="0.2">
      <c r="A139" s="10">
        <v>138</v>
      </c>
      <c r="B139" s="10" t="s">
        <v>588</v>
      </c>
      <c r="C139" s="10" t="s">
        <v>589</v>
      </c>
      <c r="D139" s="10" t="s">
        <v>540</v>
      </c>
    </row>
    <row r="140" spans="1:4" x14ac:dyDescent="0.2">
      <c r="A140" s="10">
        <v>139</v>
      </c>
      <c r="B140" s="10" t="s">
        <v>590</v>
      </c>
      <c r="C140" s="10" t="s">
        <v>591</v>
      </c>
      <c r="D140" s="10" t="s">
        <v>540</v>
      </c>
    </row>
    <row r="141" spans="1:4" x14ac:dyDescent="0.2">
      <c r="A141" s="10">
        <v>140</v>
      </c>
      <c r="B141" s="10" t="s">
        <v>592</v>
      </c>
      <c r="C141" s="10" t="s">
        <v>593</v>
      </c>
      <c r="D141" s="10" t="s">
        <v>540</v>
      </c>
    </row>
    <row r="142" spans="1:4" x14ac:dyDescent="0.2">
      <c r="A142" s="10">
        <v>141</v>
      </c>
      <c r="B142" s="10" t="s">
        <v>594</v>
      </c>
      <c r="C142" s="10" t="s">
        <v>595</v>
      </c>
      <c r="D142" s="10" t="s">
        <v>540</v>
      </c>
    </row>
    <row r="143" spans="1:4" x14ac:dyDescent="0.2">
      <c r="A143" s="10">
        <v>142</v>
      </c>
      <c r="B143" s="10" t="s">
        <v>596</v>
      </c>
      <c r="C143" s="10" t="s">
        <v>597</v>
      </c>
      <c r="D143" s="10" t="s">
        <v>540</v>
      </c>
    </row>
    <row r="144" spans="1:4" x14ac:dyDescent="0.2">
      <c r="A144" s="10">
        <v>143</v>
      </c>
      <c r="B144" s="10" t="s">
        <v>598</v>
      </c>
      <c r="C144" s="10" t="s">
        <v>599</v>
      </c>
      <c r="D144" s="10" t="s">
        <v>540</v>
      </c>
    </row>
    <row r="145" spans="1:4" x14ac:dyDescent="0.2">
      <c r="A145" s="10">
        <v>144</v>
      </c>
      <c r="B145" s="10" t="s">
        <v>600</v>
      </c>
      <c r="C145" s="10" t="s">
        <v>426</v>
      </c>
      <c r="D145" s="10" t="s">
        <v>540</v>
      </c>
    </row>
    <row r="146" spans="1:4" x14ac:dyDescent="0.2">
      <c r="A146" s="10">
        <v>145</v>
      </c>
      <c r="B146" s="10" t="s">
        <v>601</v>
      </c>
      <c r="C146" s="10" t="s">
        <v>602</v>
      </c>
      <c r="D146" s="10" t="s">
        <v>540</v>
      </c>
    </row>
    <row r="147" spans="1:4" x14ac:dyDescent="0.2">
      <c r="A147" s="10">
        <v>146</v>
      </c>
      <c r="B147" s="10" t="s">
        <v>603</v>
      </c>
      <c r="C147" s="10" t="s">
        <v>604</v>
      </c>
      <c r="D147" s="10" t="s">
        <v>540</v>
      </c>
    </row>
    <row r="148" spans="1:4" x14ac:dyDescent="0.2">
      <c r="A148" s="10">
        <v>147</v>
      </c>
      <c r="B148" s="10" t="s">
        <v>605</v>
      </c>
      <c r="C148" s="10" t="s">
        <v>606</v>
      </c>
      <c r="D148" s="10" t="s">
        <v>540</v>
      </c>
    </row>
    <row r="149" spans="1:4" x14ac:dyDescent="0.2">
      <c r="A149" s="10">
        <v>148</v>
      </c>
      <c r="B149" s="10" t="s">
        <v>607</v>
      </c>
      <c r="C149" s="10" t="s">
        <v>608</v>
      </c>
      <c r="D149" s="10" t="s">
        <v>540</v>
      </c>
    </row>
    <row r="150" spans="1:4" x14ac:dyDescent="0.2">
      <c r="A150" s="10">
        <v>149</v>
      </c>
      <c r="B150" s="10" t="s">
        <v>609</v>
      </c>
      <c r="C150" s="10" t="s">
        <v>610</v>
      </c>
      <c r="D150" s="10" t="s">
        <v>540</v>
      </c>
    </row>
    <row r="151" spans="1:4" x14ac:dyDescent="0.2">
      <c r="A151" s="10">
        <v>150</v>
      </c>
      <c r="B151" s="10" t="s">
        <v>611</v>
      </c>
      <c r="C151" s="10" t="s">
        <v>612</v>
      </c>
      <c r="D151" s="10" t="s">
        <v>540</v>
      </c>
    </row>
    <row r="152" spans="1:4" x14ac:dyDescent="0.2">
      <c r="A152" s="10">
        <v>151</v>
      </c>
      <c r="B152" s="10" t="s">
        <v>613</v>
      </c>
      <c r="C152" s="10" t="s">
        <v>614</v>
      </c>
      <c r="D152" s="10" t="s">
        <v>540</v>
      </c>
    </row>
    <row r="153" spans="1:4" x14ac:dyDescent="0.2">
      <c r="A153" s="10">
        <v>152</v>
      </c>
      <c r="B153" s="10" t="s">
        <v>615</v>
      </c>
      <c r="C153" s="10" t="s">
        <v>616</v>
      </c>
      <c r="D153" s="10" t="s">
        <v>540</v>
      </c>
    </row>
    <row r="154" spans="1:4" x14ac:dyDescent="0.2">
      <c r="A154" s="10">
        <v>153</v>
      </c>
      <c r="B154" s="10" t="s">
        <v>617</v>
      </c>
      <c r="C154" s="10" t="s">
        <v>618</v>
      </c>
      <c r="D154" s="10" t="s">
        <v>540</v>
      </c>
    </row>
    <row r="155" spans="1:4" x14ac:dyDescent="0.2">
      <c r="A155" s="10">
        <v>154</v>
      </c>
      <c r="B155" s="10" t="s">
        <v>619</v>
      </c>
      <c r="C155" s="10" t="s">
        <v>620</v>
      </c>
      <c r="D155" s="10" t="s">
        <v>540</v>
      </c>
    </row>
    <row r="156" spans="1:4" x14ac:dyDescent="0.2">
      <c r="A156" s="10">
        <v>155</v>
      </c>
      <c r="B156" s="10" t="s">
        <v>621</v>
      </c>
      <c r="C156" s="10" t="s">
        <v>622</v>
      </c>
      <c r="D156" s="10" t="s">
        <v>540</v>
      </c>
    </row>
    <row r="157" spans="1:4" x14ac:dyDescent="0.2">
      <c r="A157" s="10">
        <v>156</v>
      </c>
      <c r="B157" s="10" t="s">
        <v>623</v>
      </c>
      <c r="C157" s="10" t="s">
        <v>624</v>
      </c>
      <c r="D157" s="10" t="s">
        <v>540</v>
      </c>
    </row>
    <row r="158" spans="1:4" x14ac:dyDescent="0.2">
      <c r="A158" s="10">
        <v>157</v>
      </c>
      <c r="B158" s="10" t="s">
        <v>625</v>
      </c>
      <c r="C158" s="10" t="s">
        <v>626</v>
      </c>
      <c r="D158" s="10" t="s">
        <v>540</v>
      </c>
    </row>
    <row r="159" spans="1:4" x14ac:dyDescent="0.2">
      <c r="A159" s="10">
        <v>158</v>
      </c>
      <c r="B159" s="10" t="s">
        <v>627</v>
      </c>
      <c r="C159" s="10" t="s">
        <v>628</v>
      </c>
      <c r="D159" s="10" t="s">
        <v>540</v>
      </c>
    </row>
    <row r="160" spans="1:4" x14ac:dyDescent="0.2">
      <c r="A160" s="10">
        <v>159</v>
      </c>
      <c r="B160" s="10" t="s">
        <v>629</v>
      </c>
      <c r="C160" s="10" t="s">
        <v>630</v>
      </c>
      <c r="D160" s="10" t="s">
        <v>540</v>
      </c>
    </row>
    <row r="161" spans="1:4" x14ac:dyDescent="0.2">
      <c r="A161" s="10">
        <v>160</v>
      </c>
      <c r="B161" s="10" t="s">
        <v>631</v>
      </c>
      <c r="C161" s="10" t="s">
        <v>632</v>
      </c>
      <c r="D161" s="10" t="s">
        <v>540</v>
      </c>
    </row>
    <row r="162" spans="1:4" x14ac:dyDescent="0.2">
      <c r="A162" s="10">
        <v>161</v>
      </c>
      <c r="B162" s="10" t="s">
        <v>633</v>
      </c>
      <c r="C162" s="10" t="s">
        <v>634</v>
      </c>
      <c r="D162" s="10" t="s">
        <v>540</v>
      </c>
    </row>
    <row r="163" spans="1:4" x14ac:dyDescent="0.2">
      <c r="A163" s="10">
        <v>162</v>
      </c>
      <c r="B163" s="10" t="s">
        <v>635</v>
      </c>
      <c r="C163" s="10" t="s">
        <v>636</v>
      </c>
      <c r="D163" s="10" t="s">
        <v>540</v>
      </c>
    </row>
    <row r="164" spans="1:4" x14ac:dyDescent="0.2">
      <c r="A164" s="10">
        <v>163</v>
      </c>
      <c r="B164" s="10" t="s">
        <v>637</v>
      </c>
      <c r="C164" s="10" t="s">
        <v>638</v>
      </c>
      <c r="D164" s="10" t="s">
        <v>540</v>
      </c>
    </row>
    <row r="165" spans="1:4" x14ac:dyDescent="0.2">
      <c r="A165" s="10">
        <v>164</v>
      </c>
      <c r="B165" s="10" t="s">
        <v>639</v>
      </c>
      <c r="C165" s="10" t="s">
        <v>640</v>
      </c>
      <c r="D165" s="10" t="s">
        <v>540</v>
      </c>
    </row>
    <row r="166" spans="1:4" x14ac:dyDescent="0.2">
      <c r="A166" s="10">
        <v>165</v>
      </c>
      <c r="B166" s="10" t="s">
        <v>641</v>
      </c>
      <c r="C166" s="10" t="s">
        <v>642</v>
      </c>
      <c r="D166" s="10" t="s">
        <v>540</v>
      </c>
    </row>
    <row r="167" spans="1:4" x14ac:dyDescent="0.2">
      <c r="A167" s="10">
        <v>166</v>
      </c>
      <c r="B167" s="10" t="s">
        <v>643</v>
      </c>
      <c r="C167" s="10" t="s">
        <v>644</v>
      </c>
      <c r="D167" s="10" t="s">
        <v>540</v>
      </c>
    </row>
    <row r="168" spans="1:4" x14ac:dyDescent="0.2">
      <c r="A168" s="10">
        <v>167</v>
      </c>
      <c r="B168" s="10" t="s">
        <v>645</v>
      </c>
      <c r="C168" s="10" t="s">
        <v>646</v>
      </c>
      <c r="D168" s="10" t="s">
        <v>647</v>
      </c>
    </row>
    <row r="169" spans="1:4" x14ac:dyDescent="0.2">
      <c r="A169" s="10">
        <v>168</v>
      </c>
      <c r="B169" s="10" t="s">
        <v>648</v>
      </c>
      <c r="C169" s="10" t="s">
        <v>649</v>
      </c>
      <c r="D169" s="10" t="s">
        <v>647</v>
      </c>
    </row>
    <row r="170" spans="1:4" x14ac:dyDescent="0.2">
      <c r="A170" s="10">
        <v>169</v>
      </c>
      <c r="B170" s="10" t="s">
        <v>650</v>
      </c>
      <c r="C170" s="10" t="s">
        <v>651</v>
      </c>
      <c r="D170" s="10" t="s">
        <v>647</v>
      </c>
    </row>
    <row r="171" spans="1:4" x14ac:dyDescent="0.2">
      <c r="A171" s="10">
        <v>170</v>
      </c>
      <c r="B171" s="10" t="s">
        <v>652</v>
      </c>
      <c r="C171" s="10" t="s">
        <v>653</v>
      </c>
      <c r="D171" s="10" t="s">
        <v>647</v>
      </c>
    </row>
    <row r="172" spans="1:4" x14ac:dyDescent="0.2">
      <c r="A172" s="10">
        <v>171</v>
      </c>
      <c r="B172" s="10" t="s">
        <v>654</v>
      </c>
      <c r="C172" s="10" t="s">
        <v>655</v>
      </c>
      <c r="D172" s="10" t="s">
        <v>647</v>
      </c>
    </row>
    <row r="173" spans="1:4" x14ac:dyDescent="0.2">
      <c r="A173" s="10">
        <v>172</v>
      </c>
      <c r="B173" s="10" t="s">
        <v>656</v>
      </c>
      <c r="C173" s="10" t="s">
        <v>657</v>
      </c>
      <c r="D173" s="10" t="s">
        <v>647</v>
      </c>
    </row>
    <row r="174" spans="1:4" x14ac:dyDescent="0.2">
      <c r="A174" s="10">
        <v>173</v>
      </c>
      <c r="B174" s="10" t="s">
        <v>658</v>
      </c>
      <c r="C174" s="10" t="s">
        <v>659</v>
      </c>
      <c r="D174" s="10" t="s">
        <v>647</v>
      </c>
    </row>
    <row r="175" spans="1:4" x14ac:dyDescent="0.2">
      <c r="A175" s="10">
        <v>174</v>
      </c>
      <c r="B175" s="10" t="s">
        <v>660</v>
      </c>
      <c r="C175" s="10" t="s">
        <v>661</v>
      </c>
      <c r="D175" s="10" t="s">
        <v>647</v>
      </c>
    </row>
    <row r="176" spans="1:4" x14ac:dyDescent="0.2">
      <c r="A176" s="10">
        <v>175</v>
      </c>
      <c r="B176" s="10" t="s">
        <v>662</v>
      </c>
      <c r="C176" s="10" t="s">
        <v>481</v>
      </c>
      <c r="D176" s="10" t="s">
        <v>647</v>
      </c>
    </row>
    <row r="177" spans="1:4" x14ac:dyDescent="0.2">
      <c r="A177" s="10">
        <v>176</v>
      </c>
      <c r="B177" s="10" t="s">
        <v>663</v>
      </c>
      <c r="C177" s="10" t="s">
        <v>664</v>
      </c>
      <c r="D177" s="10" t="s">
        <v>647</v>
      </c>
    </row>
    <row r="178" spans="1:4" x14ac:dyDescent="0.2">
      <c r="A178" s="10">
        <v>177</v>
      </c>
      <c r="B178" s="10" t="s">
        <v>665</v>
      </c>
      <c r="C178" s="10" t="s">
        <v>666</v>
      </c>
      <c r="D178" s="10" t="s">
        <v>647</v>
      </c>
    </row>
    <row r="179" spans="1:4" x14ac:dyDescent="0.2">
      <c r="A179" s="10">
        <v>178</v>
      </c>
      <c r="B179" s="10" t="s">
        <v>667</v>
      </c>
      <c r="C179" s="10" t="s">
        <v>668</v>
      </c>
      <c r="D179" s="10" t="s">
        <v>669</v>
      </c>
    </row>
    <row r="180" spans="1:4" x14ac:dyDescent="0.2">
      <c r="A180" s="10">
        <v>179</v>
      </c>
      <c r="B180" s="10" t="s">
        <v>670</v>
      </c>
      <c r="C180" s="10" t="s">
        <v>671</v>
      </c>
      <c r="D180" s="10" t="s">
        <v>669</v>
      </c>
    </row>
    <row r="181" spans="1:4" x14ac:dyDescent="0.2">
      <c r="A181" s="10">
        <v>180</v>
      </c>
      <c r="B181" s="10" t="s">
        <v>672</v>
      </c>
      <c r="C181" s="10" t="s">
        <v>673</v>
      </c>
      <c r="D181" s="10" t="s">
        <v>669</v>
      </c>
    </row>
    <row r="182" spans="1:4" x14ac:dyDescent="0.2">
      <c r="A182" s="10">
        <v>181</v>
      </c>
      <c r="B182" s="10" t="s">
        <v>674</v>
      </c>
      <c r="C182" s="10" t="s">
        <v>675</v>
      </c>
      <c r="D182" s="10" t="s">
        <v>669</v>
      </c>
    </row>
    <row r="183" spans="1:4" x14ac:dyDescent="0.2">
      <c r="A183" s="10">
        <v>182</v>
      </c>
      <c r="B183" s="10" t="s">
        <v>676</v>
      </c>
      <c r="C183" s="10" t="s">
        <v>677</v>
      </c>
      <c r="D183" s="10" t="s">
        <v>669</v>
      </c>
    </row>
    <row r="184" spans="1:4" x14ac:dyDescent="0.2">
      <c r="A184" s="10">
        <v>183</v>
      </c>
      <c r="B184" s="10" t="s">
        <v>678</v>
      </c>
      <c r="C184" s="10" t="s">
        <v>679</v>
      </c>
      <c r="D184" s="10" t="s">
        <v>669</v>
      </c>
    </row>
    <row r="185" spans="1:4" x14ac:dyDescent="0.2">
      <c r="A185" s="10">
        <v>184</v>
      </c>
      <c r="B185" s="10" t="s">
        <v>680</v>
      </c>
      <c r="C185" s="10" t="s">
        <v>681</v>
      </c>
      <c r="D185" s="10" t="s">
        <v>669</v>
      </c>
    </row>
    <row r="186" spans="1:4" x14ac:dyDescent="0.2">
      <c r="A186" s="10">
        <v>185</v>
      </c>
      <c r="B186" s="10" t="s">
        <v>682</v>
      </c>
      <c r="C186" s="10" t="s">
        <v>683</v>
      </c>
      <c r="D186" s="10" t="s">
        <v>669</v>
      </c>
    </row>
    <row r="187" spans="1:4" x14ac:dyDescent="0.2">
      <c r="A187" s="10">
        <v>186</v>
      </c>
      <c r="B187" s="10" t="s">
        <v>684</v>
      </c>
      <c r="C187" s="10" t="s">
        <v>685</v>
      </c>
      <c r="D187" s="10" t="s">
        <v>669</v>
      </c>
    </row>
    <row r="188" spans="1:4" x14ac:dyDescent="0.2">
      <c r="A188" s="10">
        <v>187</v>
      </c>
      <c r="B188" s="10" t="s">
        <v>686</v>
      </c>
      <c r="C188" s="10" t="s">
        <v>687</v>
      </c>
      <c r="D188" s="10" t="s">
        <v>669</v>
      </c>
    </row>
    <row r="189" spans="1:4" x14ac:dyDescent="0.2">
      <c r="A189" s="10">
        <v>188</v>
      </c>
      <c r="B189" s="10" t="s">
        <v>688</v>
      </c>
      <c r="C189" s="10" t="s">
        <v>689</v>
      </c>
      <c r="D189" s="10" t="s">
        <v>669</v>
      </c>
    </row>
    <row r="190" spans="1:4" x14ac:dyDescent="0.2">
      <c r="A190" s="10">
        <v>189</v>
      </c>
      <c r="B190" s="10" t="s">
        <v>690</v>
      </c>
      <c r="C190" s="10" t="s">
        <v>691</v>
      </c>
      <c r="D190" s="10" t="s">
        <v>669</v>
      </c>
    </row>
    <row r="191" spans="1:4" x14ac:dyDescent="0.2">
      <c r="A191" s="10">
        <v>190</v>
      </c>
      <c r="B191" s="10" t="s">
        <v>692</v>
      </c>
      <c r="C191" s="10" t="s">
        <v>693</v>
      </c>
      <c r="D191" s="10" t="s">
        <v>669</v>
      </c>
    </row>
    <row r="192" spans="1:4" x14ac:dyDescent="0.2">
      <c r="A192" s="10">
        <v>191</v>
      </c>
      <c r="B192" s="10" t="s">
        <v>694</v>
      </c>
      <c r="C192" s="10" t="s">
        <v>695</v>
      </c>
      <c r="D192" s="10" t="s">
        <v>669</v>
      </c>
    </row>
    <row r="193" spans="1:4" x14ac:dyDescent="0.2">
      <c r="A193" s="10">
        <v>192</v>
      </c>
      <c r="B193" s="10" t="s">
        <v>696</v>
      </c>
      <c r="C193" s="10" t="s">
        <v>697</v>
      </c>
      <c r="D193" s="10" t="s">
        <v>669</v>
      </c>
    </row>
    <row r="194" spans="1:4" x14ac:dyDescent="0.2">
      <c r="A194" s="10">
        <v>193</v>
      </c>
      <c r="B194" s="10" t="s">
        <v>698</v>
      </c>
      <c r="C194" s="10" t="s">
        <v>699</v>
      </c>
      <c r="D194" s="10" t="s">
        <v>669</v>
      </c>
    </row>
    <row r="195" spans="1:4" x14ac:dyDescent="0.2">
      <c r="A195" s="10">
        <v>194</v>
      </c>
      <c r="B195" s="10" t="s">
        <v>700</v>
      </c>
      <c r="C195" s="10" t="s">
        <v>701</v>
      </c>
      <c r="D195" s="10" t="s">
        <v>669</v>
      </c>
    </row>
    <row r="196" spans="1:4" x14ac:dyDescent="0.2">
      <c r="A196" s="10">
        <v>195</v>
      </c>
      <c r="B196" s="10" t="s">
        <v>702</v>
      </c>
      <c r="C196" s="10" t="s">
        <v>703</v>
      </c>
      <c r="D196" s="10" t="s">
        <v>669</v>
      </c>
    </row>
    <row r="197" spans="1:4" x14ac:dyDescent="0.2">
      <c r="A197" s="10">
        <v>196</v>
      </c>
      <c r="B197" s="10" t="s">
        <v>704</v>
      </c>
      <c r="C197" s="10" t="s">
        <v>705</v>
      </c>
      <c r="D197" s="10" t="s">
        <v>669</v>
      </c>
    </row>
    <row r="198" spans="1:4" x14ac:dyDescent="0.2">
      <c r="A198" s="10">
        <v>197</v>
      </c>
      <c r="B198" s="10" t="s">
        <v>706</v>
      </c>
      <c r="C198" s="10" t="s">
        <v>707</v>
      </c>
      <c r="D198" s="10" t="s">
        <v>669</v>
      </c>
    </row>
    <row r="199" spans="1:4" x14ac:dyDescent="0.2">
      <c r="A199" s="10">
        <v>198</v>
      </c>
      <c r="B199" s="10" t="s">
        <v>708</v>
      </c>
      <c r="C199" s="10" t="s">
        <v>709</v>
      </c>
      <c r="D199" s="10" t="s">
        <v>669</v>
      </c>
    </row>
    <row r="200" spans="1:4" x14ac:dyDescent="0.2">
      <c r="A200" s="10">
        <v>199</v>
      </c>
      <c r="B200" s="10" t="s">
        <v>710</v>
      </c>
      <c r="C200" s="10" t="s">
        <v>711</v>
      </c>
      <c r="D200" s="10" t="s">
        <v>669</v>
      </c>
    </row>
    <row r="201" spans="1:4" x14ac:dyDescent="0.2">
      <c r="A201" s="10">
        <v>200</v>
      </c>
      <c r="B201" s="10" t="s">
        <v>712</v>
      </c>
      <c r="C201" s="10" t="s">
        <v>713</v>
      </c>
      <c r="D201" s="10" t="s">
        <v>669</v>
      </c>
    </row>
    <row r="202" spans="1:4" x14ac:dyDescent="0.2">
      <c r="A202" s="10">
        <v>201</v>
      </c>
      <c r="B202" s="10" t="s">
        <v>714</v>
      </c>
      <c r="C202" s="10" t="s">
        <v>715</v>
      </c>
      <c r="D202" s="10" t="s">
        <v>669</v>
      </c>
    </row>
    <row r="203" spans="1:4" x14ac:dyDescent="0.2">
      <c r="A203" s="10">
        <v>202</v>
      </c>
      <c r="B203" s="10" t="s">
        <v>716</v>
      </c>
      <c r="C203" s="10" t="s">
        <v>717</v>
      </c>
      <c r="D203" s="10" t="s">
        <v>669</v>
      </c>
    </row>
    <row r="204" spans="1:4" x14ac:dyDescent="0.2">
      <c r="A204" s="10">
        <v>203</v>
      </c>
      <c r="B204" s="10" t="s">
        <v>718</v>
      </c>
      <c r="C204" s="10" t="s">
        <v>719</v>
      </c>
      <c r="D204" s="10" t="s">
        <v>669</v>
      </c>
    </row>
    <row r="205" spans="1:4" x14ac:dyDescent="0.2">
      <c r="A205" s="10">
        <v>204</v>
      </c>
      <c r="B205" s="10" t="s">
        <v>720</v>
      </c>
      <c r="C205" s="10" t="s">
        <v>721</v>
      </c>
      <c r="D205" s="10" t="s">
        <v>669</v>
      </c>
    </row>
    <row r="206" spans="1:4" x14ac:dyDescent="0.2">
      <c r="A206" s="10">
        <v>205</v>
      </c>
      <c r="B206" s="10" t="s">
        <v>722</v>
      </c>
      <c r="C206" s="10" t="s">
        <v>723</v>
      </c>
      <c r="D206" s="10" t="s">
        <v>669</v>
      </c>
    </row>
    <row r="207" spans="1:4" x14ac:dyDescent="0.2">
      <c r="A207" s="10">
        <v>206</v>
      </c>
      <c r="B207" s="10" t="s">
        <v>724</v>
      </c>
      <c r="C207" s="10" t="s">
        <v>725</v>
      </c>
      <c r="D207" s="10" t="s">
        <v>669</v>
      </c>
    </row>
    <row r="208" spans="1:4" x14ac:dyDescent="0.2">
      <c r="A208" s="10">
        <v>207</v>
      </c>
      <c r="B208" s="10" t="s">
        <v>726</v>
      </c>
      <c r="C208" s="10" t="s">
        <v>727</v>
      </c>
      <c r="D208" s="10" t="s">
        <v>669</v>
      </c>
    </row>
    <row r="209" spans="1:4" x14ac:dyDescent="0.2">
      <c r="A209" s="10">
        <v>208</v>
      </c>
      <c r="B209" s="10" t="s">
        <v>728</v>
      </c>
      <c r="C209" s="10" t="s">
        <v>729</v>
      </c>
      <c r="D209" s="10" t="s">
        <v>730</v>
      </c>
    </row>
    <row r="210" spans="1:4" x14ac:dyDescent="0.2">
      <c r="A210" s="10">
        <v>209</v>
      </c>
      <c r="B210" s="10" t="s">
        <v>731</v>
      </c>
      <c r="C210" s="10" t="s">
        <v>732</v>
      </c>
      <c r="D210" s="10" t="s">
        <v>730</v>
      </c>
    </row>
    <row r="211" spans="1:4" x14ac:dyDescent="0.2">
      <c r="A211" s="10">
        <v>210</v>
      </c>
      <c r="B211" s="10" t="s">
        <v>733</v>
      </c>
      <c r="C211" s="10" t="s">
        <v>734</v>
      </c>
      <c r="D211" s="10" t="s">
        <v>730</v>
      </c>
    </row>
    <row r="212" spans="1:4" x14ac:dyDescent="0.2">
      <c r="A212" s="10">
        <v>211</v>
      </c>
      <c r="B212" s="10" t="s">
        <v>735</v>
      </c>
      <c r="C212" s="10" t="s">
        <v>736</v>
      </c>
      <c r="D212" s="10" t="s">
        <v>730</v>
      </c>
    </row>
    <row r="213" spans="1:4" x14ac:dyDescent="0.2">
      <c r="A213" s="10">
        <v>212</v>
      </c>
      <c r="B213" s="10" t="s">
        <v>737</v>
      </c>
      <c r="C213" s="10" t="s">
        <v>738</v>
      </c>
      <c r="D213" s="10" t="s">
        <v>730</v>
      </c>
    </row>
    <row r="214" spans="1:4" x14ac:dyDescent="0.2">
      <c r="A214" s="10">
        <v>213</v>
      </c>
      <c r="B214" s="10" t="s">
        <v>739</v>
      </c>
      <c r="C214" s="10" t="s">
        <v>740</v>
      </c>
      <c r="D214" s="10" t="s">
        <v>730</v>
      </c>
    </row>
    <row r="215" spans="1:4" x14ac:dyDescent="0.2">
      <c r="A215" s="10">
        <v>214</v>
      </c>
      <c r="B215" s="10" t="s">
        <v>741</v>
      </c>
      <c r="C215" s="10" t="s">
        <v>742</v>
      </c>
      <c r="D215" s="10" t="s">
        <v>730</v>
      </c>
    </row>
    <row r="216" spans="1:4" x14ac:dyDescent="0.2">
      <c r="A216" s="10">
        <v>215</v>
      </c>
      <c r="B216" s="10" t="s">
        <v>743</v>
      </c>
      <c r="C216" s="10" t="s">
        <v>744</v>
      </c>
      <c r="D216" s="10" t="s">
        <v>70</v>
      </c>
    </row>
    <row r="217" spans="1:4" x14ac:dyDescent="0.2">
      <c r="A217" s="10">
        <v>216</v>
      </c>
      <c r="B217" s="10" t="s">
        <v>68</v>
      </c>
      <c r="C217" s="10" t="s">
        <v>69</v>
      </c>
      <c r="D217" s="10" t="s">
        <v>70</v>
      </c>
    </row>
    <row r="218" spans="1:4" x14ac:dyDescent="0.2">
      <c r="A218" s="10">
        <v>217</v>
      </c>
      <c r="B218" s="10" t="s">
        <v>71</v>
      </c>
      <c r="C218" s="10" t="s">
        <v>72</v>
      </c>
      <c r="D218" s="10" t="s">
        <v>70</v>
      </c>
    </row>
    <row r="219" spans="1:4" x14ac:dyDescent="0.2">
      <c r="A219" s="10">
        <v>218</v>
      </c>
      <c r="B219" s="10" t="s">
        <v>73</v>
      </c>
      <c r="C219" s="10" t="s">
        <v>74</v>
      </c>
      <c r="D219" s="10" t="s">
        <v>70</v>
      </c>
    </row>
    <row r="220" spans="1:4" x14ac:dyDescent="0.2">
      <c r="A220" s="10">
        <v>219</v>
      </c>
      <c r="B220" s="10" t="s">
        <v>745</v>
      </c>
      <c r="C220" s="10" t="s">
        <v>746</v>
      </c>
      <c r="D220" s="10" t="s">
        <v>70</v>
      </c>
    </row>
    <row r="221" spans="1:4" x14ac:dyDescent="0.2">
      <c r="A221" s="10">
        <v>220</v>
      </c>
      <c r="B221" s="10" t="s">
        <v>77</v>
      </c>
      <c r="C221" s="10" t="s">
        <v>78</v>
      </c>
      <c r="D221" s="10" t="s">
        <v>70</v>
      </c>
    </row>
    <row r="222" spans="1:4" x14ac:dyDescent="0.2">
      <c r="A222" s="10">
        <v>221</v>
      </c>
      <c r="B222" s="10" t="s">
        <v>79</v>
      </c>
      <c r="C222" s="10" t="s">
        <v>80</v>
      </c>
      <c r="D222" s="10" t="s">
        <v>70</v>
      </c>
    </row>
    <row r="223" spans="1:4" x14ac:dyDescent="0.2">
      <c r="A223" s="10">
        <v>222</v>
      </c>
      <c r="B223" s="10" t="s">
        <v>81</v>
      </c>
      <c r="C223" s="10" t="s">
        <v>82</v>
      </c>
      <c r="D223" s="10" t="s">
        <v>70</v>
      </c>
    </row>
    <row r="224" spans="1:4" x14ac:dyDescent="0.2">
      <c r="A224" s="10">
        <v>223</v>
      </c>
      <c r="B224" s="10" t="s">
        <v>83</v>
      </c>
      <c r="C224" s="10" t="s">
        <v>84</v>
      </c>
      <c r="D224" s="10" t="s">
        <v>70</v>
      </c>
    </row>
    <row r="225" spans="1:4" x14ac:dyDescent="0.2">
      <c r="A225" s="10">
        <v>224</v>
      </c>
      <c r="B225" s="10" t="s">
        <v>85</v>
      </c>
      <c r="C225" s="10" t="s">
        <v>86</v>
      </c>
      <c r="D225" s="10" t="s">
        <v>70</v>
      </c>
    </row>
    <row r="226" spans="1:4" x14ac:dyDescent="0.2">
      <c r="A226" s="10">
        <v>225</v>
      </c>
      <c r="B226" s="10" t="s">
        <v>87</v>
      </c>
      <c r="C226" s="10" t="s">
        <v>88</v>
      </c>
      <c r="D226" s="10" t="s">
        <v>70</v>
      </c>
    </row>
    <row r="227" spans="1:4" x14ac:dyDescent="0.2">
      <c r="A227" s="10">
        <v>226</v>
      </c>
      <c r="B227" s="10" t="s">
        <v>89</v>
      </c>
      <c r="C227" s="10" t="s">
        <v>90</v>
      </c>
      <c r="D227" s="10" t="s">
        <v>70</v>
      </c>
    </row>
    <row r="228" spans="1:4" x14ac:dyDescent="0.2">
      <c r="A228" s="10">
        <v>227</v>
      </c>
      <c r="B228" s="10" t="s">
        <v>91</v>
      </c>
      <c r="C228" s="10" t="s">
        <v>92</v>
      </c>
      <c r="D228" s="10" t="s">
        <v>70</v>
      </c>
    </row>
    <row r="229" spans="1:4" x14ac:dyDescent="0.2">
      <c r="A229" s="10">
        <v>228</v>
      </c>
      <c r="B229" s="10" t="s">
        <v>93</v>
      </c>
      <c r="C229" s="10" t="s">
        <v>94</v>
      </c>
      <c r="D229" s="10" t="s">
        <v>70</v>
      </c>
    </row>
    <row r="230" spans="1:4" x14ac:dyDescent="0.2">
      <c r="A230" s="10">
        <v>229</v>
      </c>
      <c r="B230" s="10" t="s">
        <v>101</v>
      </c>
      <c r="C230" s="10" t="s">
        <v>102</v>
      </c>
      <c r="D230" s="10" t="s">
        <v>70</v>
      </c>
    </row>
    <row r="231" spans="1:4" x14ac:dyDescent="0.2">
      <c r="A231" s="10">
        <v>230</v>
      </c>
      <c r="B231" s="10" t="s">
        <v>105</v>
      </c>
      <c r="C231" s="10" t="s">
        <v>106</v>
      </c>
      <c r="D231" s="10" t="s">
        <v>70</v>
      </c>
    </row>
    <row r="232" spans="1:4" x14ac:dyDescent="0.2">
      <c r="A232" s="10">
        <v>231</v>
      </c>
      <c r="B232" s="10" t="s">
        <v>107</v>
      </c>
      <c r="C232" s="10" t="s">
        <v>108</v>
      </c>
      <c r="D232" s="10" t="s">
        <v>70</v>
      </c>
    </row>
    <row r="233" spans="1:4" x14ac:dyDescent="0.2">
      <c r="A233" s="10">
        <v>232</v>
      </c>
      <c r="B233" s="10" t="s">
        <v>109</v>
      </c>
      <c r="C233" s="10" t="s">
        <v>110</v>
      </c>
      <c r="D233" s="10" t="s">
        <v>70</v>
      </c>
    </row>
    <row r="234" spans="1:4" x14ac:dyDescent="0.2">
      <c r="A234" s="10">
        <v>233</v>
      </c>
      <c r="B234" s="10" t="s">
        <v>747</v>
      </c>
      <c r="C234" s="10" t="s">
        <v>748</v>
      </c>
      <c r="D234" s="10" t="s">
        <v>70</v>
      </c>
    </row>
    <row r="235" spans="1:4" x14ac:dyDescent="0.2">
      <c r="A235" s="10">
        <v>234</v>
      </c>
      <c r="B235" s="10" t="s">
        <v>117</v>
      </c>
      <c r="C235" s="10" t="s">
        <v>118</v>
      </c>
      <c r="D235" s="10" t="s">
        <v>70</v>
      </c>
    </row>
    <row r="236" spans="1:4" x14ac:dyDescent="0.2">
      <c r="A236" s="10">
        <v>235</v>
      </c>
      <c r="B236" s="10" t="s">
        <v>749</v>
      </c>
      <c r="C236" s="10" t="s">
        <v>30</v>
      </c>
      <c r="D236" s="10" t="s">
        <v>70</v>
      </c>
    </row>
    <row r="237" spans="1:4" x14ac:dyDescent="0.2">
      <c r="A237" s="10">
        <v>236</v>
      </c>
      <c r="B237" s="10" t="s">
        <v>121</v>
      </c>
      <c r="C237" s="10" t="s">
        <v>122</v>
      </c>
      <c r="D237" s="10" t="s">
        <v>70</v>
      </c>
    </row>
    <row r="238" spans="1:4" x14ac:dyDescent="0.2">
      <c r="A238" s="10">
        <v>237</v>
      </c>
      <c r="B238" s="10" t="s">
        <v>127</v>
      </c>
      <c r="C238" s="10" t="s">
        <v>128</v>
      </c>
      <c r="D238" s="10" t="s">
        <v>70</v>
      </c>
    </row>
    <row r="239" spans="1:4" x14ac:dyDescent="0.2">
      <c r="A239" s="10">
        <v>238</v>
      </c>
      <c r="B239" s="10" t="s">
        <v>129</v>
      </c>
      <c r="C239" s="10" t="s">
        <v>130</v>
      </c>
      <c r="D239" s="10" t="s">
        <v>70</v>
      </c>
    </row>
    <row r="240" spans="1:4" x14ac:dyDescent="0.2">
      <c r="A240" s="10">
        <v>239</v>
      </c>
      <c r="B240" s="10" t="s">
        <v>133</v>
      </c>
      <c r="C240" s="10" t="s">
        <v>134</v>
      </c>
      <c r="D240" s="10" t="s">
        <v>70</v>
      </c>
    </row>
    <row r="241" spans="1:4" x14ac:dyDescent="0.2">
      <c r="A241" s="10">
        <v>240</v>
      </c>
      <c r="B241" s="10" t="s">
        <v>139</v>
      </c>
      <c r="C241" s="10" t="s">
        <v>140</v>
      </c>
      <c r="D241" s="10" t="s">
        <v>70</v>
      </c>
    </row>
    <row r="242" spans="1:4" x14ac:dyDescent="0.2">
      <c r="A242" s="10">
        <v>241</v>
      </c>
      <c r="B242" s="10" t="s">
        <v>750</v>
      </c>
      <c r="C242" s="10" t="s">
        <v>751</v>
      </c>
      <c r="D242" s="10" t="s">
        <v>752</v>
      </c>
    </row>
    <row r="243" spans="1:4" x14ac:dyDescent="0.2">
      <c r="A243" s="10">
        <v>242</v>
      </c>
      <c r="B243" s="10" t="s">
        <v>753</v>
      </c>
      <c r="C243" s="10" t="s">
        <v>754</v>
      </c>
      <c r="D243" s="10" t="s">
        <v>752</v>
      </c>
    </row>
    <row r="244" spans="1:4" x14ac:dyDescent="0.2">
      <c r="A244" s="10">
        <v>243</v>
      </c>
      <c r="B244" s="10" t="s">
        <v>755</v>
      </c>
      <c r="C244" s="10" t="s">
        <v>756</v>
      </c>
      <c r="D244" s="10" t="s">
        <v>752</v>
      </c>
    </row>
    <row r="245" spans="1:4" x14ac:dyDescent="0.2">
      <c r="A245" s="10">
        <v>244</v>
      </c>
      <c r="B245" s="10" t="s">
        <v>757</v>
      </c>
      <c r="C245" s="10" t="s">
        <v>758</v>
      </c>
      <c r="D245" s="10" t="s">
        <v>752</v>
      </c>
    </row>
    <row r="246" spans="1:4" x14ac:dyDescent="0.2">
      <c r="A246" s="10">
        <v>245</v>
      </c>
      <c r="B246" s="10" t="s">
        <v>759</v>
      </c>
      <c r="C246" s="10" t="s">
        <v>760</v>
      </c>
      <c r="D246" s="10" t="s">
        <v>752</v>
      </c>
    </row>
    <row r="247" spans="1:4" x14ac:dyDescent="0.2">
      <c r="A247" s="10">
        <v>246</v>
      </c>
      <c r="B247" s="10" t="s">
        <v>761</v>
      </c>
      <c r="C247" s="10" t="s">
        <v>762</v>
      </c>
      <c r="D247" s="10" t="s">
        <v>752</v>
      </c>
    </row>
    <row r="248" spans="1:4" x14ac:dyDescent="0.2">
      <c r="A248" s="10">
        <v>247</v>
      </c>
      <c r="B248" s="10" t="s">
        <v>763</v>
      </c>
      <c r="C248" s="10" t="s">
        <v>764</v>
      </c>
      <c r="D248" s="10" t="s">
        <v>752</v>
      </c>
    </row>
    <row r="249" spans="1:4" x14ac:dyDescent="0.2">
      <c r="A249" s="10">
        <v>248</v>
      </c>
      <c r="B249" s="10" t="s">
        <v>765</v>
      </c>
      <c r="C249" s="10" t="s">
        <v>766</v>
      </c>
      <c r="D249" s="10" t="s">
        <v>752</v>
      </c>
    </row>
    <row r="250" spans="1:4" x14ac:dyDescent="0.2">
      <c r="A250" s="10">
        <v>249</v>
      </c>
      <c r="B250" s="10" t="s">
        <v>767</v>
      </c>
      <c r="C250" s="10" t="s">
        <v>768</v>
      </c>
      <c r="D250" s="10" t="s">
        <v>752</v>
      </c>
    </row>
    <row r="251" spans="1:4" x14ac:dyDescent="0.2">
      <c r="A251" s="10">
        <v>250</v>
      </c>
      <c r="B251" s="10" t="s">
        <v>769</v>
      </c>
      <c r="C251" s="10" t="s">
        <v>693</v>
      </c>
      <c r="D251" s="10" t="s">
        <v>752</v>
      </c>
    </row>
    <row r="252" spans="1:4" x14ac:dyDescent="0.2">
      <c r="A252" s="10">
        <v>251</v>
      </c>
      <c r="B252" s="10" t="s">
        <v>770</v>
      </c>
      <c r="C252" s="10" t="s">
        <v>771</v>
      </c>
      <c r="D252" s="10" t="s">
        <v>752</v>
      </c>
    </row>
    <row r="253" spans="1:4" x14ac:dyDescent="0.2">
      <c r="A253" s="10">
        <v>252</v>
      </c>
      <c r="B253" s="10" t="s">
        <v>772</v>
      </c>
      <c r="C253" s="10" t="s">
        <v>773</v>
      </c>
      <c r="D253" s="10" t="s">
        <v>752</v>
      </c>
    </row>
    <row r="254" spans="1:4" x14ac:dyDescent="0.2">
      <c r="A254" s="10">
        <v>253</v>
      </c>
      <c r="B254" s="10" t="s">
        <v>774</v>
      </c>
      <c r="C254" s="10" t="s">
        <v>775</v>
      </c>
      <c r="D254" s="10" t="s">
        <v>752</v>
      </c>
    </row>
    <row r="255" spans="1:4" x14ac:dyDescent="0.2">
      <c r="A255" s="10">
        <v>254</v>
      </c>
      <c r="B255" s="10" t="s">
        <v>776</v>
      </c>
      <c r="C255" s="10" t="s">
        <v>777</v>
      </c>
      <c r="D255" s="10" t="s">
        <v>752</v>
      </c>
    </row>
    <row r="256" spans="1:4" x14ac:dyDescent="0.2">
      <c r="A256" s="10">
        <v>255</v>
      </c>
      <c r="B256" s="10" t="s">
        <v>778</v>
      </c>
      <c r="C256" s="10" t="s">
        <v>503</v>
      </c>
      <c r="D256" s="10" t="s">
        <v>752</v>
      </c>
    </row>
    <row r="257" spans="1:4" x14ac:dyDescent="0.2">
      <c r="A257" s="10">
        <v>256</v>
      </c>
      <c r="B257" s="10" t="s">
        <v>779</v>
      </c>
      <c r="C257" s="10" t="s">
        <v>780</v>
      </c>
      <c r="D257" s="10" t="s">
        <v>752</v>
      </c>
    </row>
    <row r="258" spans="1:4" x14ac:dyDescent="0.2">
      <c r="A258" s="10">
        <v>257</v>
      </c>
      <c r="B258" s="10" t="s">
        <v>781</v>
      </c>
      <c r="C258" s="10" t="s">
        <v>782</v>
      </c>
      <c r="D258" s="10" t="s">
        <v>752</v>
      </c>
    </row>
    <row r="259" spans="1:4" x14ac:dyDescent="0.2">
      <c r="A259" s="10">
        <v>258</v>
      </c>
      <c r="B259" s="10" t="s">
        <v>783</v>
      </c>
      <c r="C259" s="10" t="s">
        <v>784</v>
      </c>
      <c r="D259" s="10" t="s">
        <v>752</v>
      </c>
    </row>
    <row r="260" spans="1:4" x14ac:dyDescent="0.2">
      <c r="A260" s="10">
        <v>259</v>
      </c>
      <c r="B260" s="10" t="s">
        <v>785</v>
      </c>
      <c r="C260" s="10" t="s">
        <v>786</v>
      </c>
      <c r="D260" s="10" t="s">
        <v>752</v>
      </c>
    </row>
    <row r="261" spans="1:4" x14ac:dyDescent="0.2">
      <c r="A261" s="10">
        <v>260</v>
      </c>
      <c r="B261" s="10" t="s">
        <v>787</v>
      </c>
      <c r="C261" s="10" t="s">
        <v>788</v>
      </c>
      <c r="D261" s="10" t="s">
        <v>752</v>
      </c>
    </row>
    <row r="262" spans="1:4" x14ac:dyDescent="0.2">
      <c r="A262" s="10">
        <v>261</v>
      </c>
      <c r="B262" s="10" t="s">
        <v>789</v>
      </c>
      <c r="C262" s="10" t="s">
        <v>790</v>
      </c>
      <c r="D262" s="10" t="s">
        <v>752</v>
      </c>
    </row>
    <row r="263" spans="1:4" x14ac:dyDescent="0.2">
      <c r="A263" s="10">
        <v>262</v>
      </c>
      <c r="B263" s="10" t="s">
        <v>791</v>
      </c>
      <c r="C263" s="10" t="s">
        <v>792</v>
      </c>
      <c r="D263" s="10" t="s">
        <v>752</v>
      </c>
    </row>
    <row r="264" spans="1:4" x14ac:dyDescent="0.2">
      <c r="A264" s="10">
        <v>263</v>
      </c>
      <c r="B264" s="10" t="s">
        <v>793</v>
      </c>
      <c r="C264" s="10" t="s">
        <v>794</v>
      </c>
      <c r="D264" s="10" t="s">
        <v>752</v>
      </c>
    </row>
    <row r="265" spans="1:4" x14ac:dyDescent="0.2">
      <c r="A265" s="10">
        <v>264</v>
      </c>
      <c r="B265" s="10" t="s">
        <v>795</v>
      </c>
      <c r="C265" s="10" t="s">
        <v>796</v>
      </c>
      <c r="D265" s="10" t="s">
        <v>752</v>
      </c>
    </row>
    <row r="266" spans="1:4" x14ac:dyDescent="0.2">
      <c r="A266" s="10">
        <v>265</v>
      </c>
      <c r="B266" s="10" t="s">
        <v>797</v>
      </c>
      <c r="C266" s="10" t="s">
        <v>798</v>
      </c>
      <c r="D266" s="10" t="s">
        <v>752</v>
      </c>
    </row>
    <row r="267" spans="1:4" x14ac:dyDescent="0.2">
      <c r="A267" s="10">
        <v>266</v>
      </c>
      <c r="B267" s="10" t="s">
        <v>799</v>
      </c>
      <c r="C267" s="10" t="s">
        <v>800</v>
      </c>
      <c r="D267" s="10" t="s">
        <v>752</v>
      </c>
    </row>
    <row r="268" spans="1:4" x14ac:dyDescent="0.2">
      <c r="A268" s="10">
        <v>267</v>
      </c>
      <c r="B268" s="10" t="s">
        <v>801</v>
      </c>
      <c r="C268" s="10" t="s">
        <v>802</v>
      </c>
      <c r="D268" s="10" t="s">
        <v>752</v>
      </c>
    </row>
    <row r="269" spans="1:4" x14ac:dyDescent="0.2">
      <c r="A269" s="10">
        <v>268</v>
      </c>
      <c r="B269" s="10" t="s">
        <v>803</v>
      </c>
      <c r="C269" s="10" t="s">
        <v>804</v>
      </c>
      <c r="D269" s="10" t="s">
        <v>752</v>
      </c>
    </row>
    <row r="270" spans="1:4" x14ac:dyDescent="0.2">
      <c r="A270" s="10">
        <v>269</v>
      </c>
      <c r="B270" s="10" t="s">
        <v>805</v>
      </c>
      <c r="C270" s="10" t="s">
        <v>806</v>
      </c>
      <c r="D270" s="10" t="s">
        <v>752</v>
      </c>
    </row>
    <row r="271" spans="1:4" x14ac:dyDescent="0.2">
      <c r="A271" s="10">
        <v>270</v>
      </c>
      <c r="B271" s="10" t="s">
        <v>807</v>
      </c>
      <c r="C271" s="10" t="s">
        <v>808</v>
      </c>
      <c r="D271" s="10" t="s">
        <v>752</v>
      </c>
    </row>
    <row r="272" spans="1:4" x14ac:dyDescent="0.2">
      <c r="A272" s="10">
        <v>271</v>
      </c>
      <c r="B272" s="10" t="s">
        <v>809</v>
      </c>
      <c r="C272" s="10" t="s">
        <v>810</v>
      </c>
      <c r="D272" s="10" t="s">
        <v>752</v>
      </c>
    </row>
    <row r="273" spans="1:4" x14ac:dyDescent="0.2">
      <c r="A273" s="10">
        <v>272</v>
      </c>
      <c r="B273" s="10" t="s">
        <v>811</v>
      </c>
      <c r="C273" s="10" t="s">
        <v>812</v>
      </c>
      <c r="D273" s="10" t="s">
        <v>752</v>
      </c>
    </row>
    <row r="274" spans="1:4" x14ac:dyDescent="0.2">
      <c r="A274" s="10">
        <v>273</v>
      </c>
      <c r="B274" s="10" t="s">
        <v>813</v>
      </c>
      <c r="C274" s="10" t="s">
        <v>814</v>
      </c>
      <c r="D274" s="10" t="s">
        <v>752</v>
      </c>
    </row>
    <row r="275" spans="1:4" x14ac:dyDescent="0.2">
      <c r="A275" s="10">
        <v>274</v>
      </c>
      <c r="B275" s="10" t="s">
        <v>815</v>
      </c>
      <c r="C275" s="10" t="s">
        <v>816</v>
      </c>
      <c r="D275" s="10" t="s">
        <v>752</v>
      </c>
    </row>
    <row r="276" spans="1:4" x14ac:dyDescent="0.2">
      <c r="A276" s="10">
        <v>275</v>
      </c>
      <c r="B276" s="10" t="s">
        <v>817</v>
      </c>
      <c r="C276" s="10" t="s">
        <v>818</v>
      </c>
      <c r="D276" s="10" t="s">
        <v>752</v>
      </c>
    </row>
    <row r="277" spans="1:4" x14ac:dyDescent="0.2">
      <c r="A277" s="10">
        <v>276</v>
      </c>
      <c r="B277" s="10" t="s">
        <v>819</v>
      </c>
      <c r="C277" s="10" t="s">
        <v>820</v>
      </c>
      <c r="D277" s="10" t="s">
        <v>752</v>
      </c>
    </row>
    <row r="278" spans="1:4" x14ac:dyDescent="0.2">
      <c r="A278" s="10">
        <v>277</v>
      </c>
      <c r="B278" s="10" t="s">
        <v>821</v>
      </c>
      <c r="C278" s="10" t="s">
        <v>822</v>
      </c>
      <c r="D278" s="10" t="s">
        <v>752</v>
      </c>
    </row>
    <row r="279" spans="1:4" x14ac:dyDescent="0.2">
      <c r="A279" s="10">
        <v>278</v>
      </c>
      <c r="B279" s="10" t="s">
        <v>823</v>
      </c>
      <c r="C279" s="10" t="s">
        <v>824</v>
      </c>
      <c r="D279" s="10" t="s">
        <v>752</v>
      </c>
    </row>
    <row r="280" spans="1:4" x14ac:dyDescent="0.2">
      <c r="A280" s="10">
        <v>279</v>
      </c>
      <c r="B280" s="10" t="s">
        <v>825</v>
      </c>
      <c r="C280" s="10" t="s">
        <v>826</v>
      </c>
      <c r="D280" s="10" t="s">
        <v>752</v>
      </c>
    </row>
    <row r="281" spans="1:4" x14ac:dyDescent="0.2">
      <c r="A281" s="10">
        <v>280</v>
      </c>
      <c r="B281" s="10" t="s">
        <v>827</v>
      </c>
      <c r="C281" s="10" t="s">
        <v>828</v>
      </c>
      <c r="D281" s="10" t="s">
        <v>752</v>
      </c>
    </row>
    <row r="282" spans="1:4" x14ac:dyDescent="0.2">
      <c r="A282" s="10">
        <v>281</v>
      </c>
      <c r="B282" s="10" t="s">
        <v>829</v>
      </c>
      <c r="C282" s="10" t="s">
        <v>830</v>
      </c>
      <c r="D282" s="10" t="s">
        <v>752</v>
      </c>
    </row>
    <row r="283" spans="1:4" x14ac:dyDescent="0.2">
      <c r="A283" s="10">
        <v>282</v>
      </c>
      <c r="B283" s="10" t="s">
        <v>831</v>
      </c>
      <c r="C283" s="10" t="s">
        <v>832</v>
      </c>
      <c r="D283" s="10" t="s">
        <v>752</v>
      </c>
    </row>
    <row r="284" spans="1:4" x14ac:dyDescent="0.2">
      <c r="A284" s="10">
        <v>283</v>
      </c>
      <c r="B284" s="10" t="s">
        <v>833</v>
      </c>
      <c r="C284" s="10" t="s">
        <v>834</v>
      </c>
      <c r="D284" s="10" t="s">
        <v>752</v>
      </c>
    </row>
    <row r="285" spans="1:4" x14ac:dyDescent="0.2">
      <c r="A285" s="10">
        <v>284</v>
      </c>
      <c r="B285" s="10" t="s">
        <v>835</v>
      </c>
      <c r="C285" s="10" t="s">
        <v>836</v>
      </c>
      <c r="D285" s="10" t="s">
        <v>752</v>
      </c>
    </row>
    <row r="286" spans="1:4" x14ac:dyDescent="0.2">
      <c r="A286" s="10">
        <v>285</v>
      </c>
      <c r="B286" s="10" t="s">
        <v>837</v>
      </c>
      <c r="C286" s="10" t="s">
        <v>838</v>
      </c>
      <c r="D286" s="10" t="s">
        <v>752</v>
      </c>
    </row>
    <row r="287" spans="1:4" x14ac:dyDescent="0.2">
      <c r="A287" s="10">
        <v>286</v>
      </c>
      <c r="B287" s="10" t="s">
        <v>839</v>
      </c>
      <c r="C287" s="10" t="s">
        <v>840</v>
      </c>
      <c r="D287" s="10" t="s">
        <v>752</v>
      </c>
    </row>
    <row r="288" spans="1:4" x14ac:dyDescent="0.2">
      <c r="A288" s="10">
        <v>287</v>
      </c>
      <c r="B288" s="10" t="s">
        <v>841</v>
      </c>
      <c r="C288" s="10" t="s">
        <v>323</v>
      </c>
      <c r="D288" s="10" t="s">
        <v>752</v>
      </c>
    </row>
    <row r="289" spans="1:4" x14ac:dyDescent="0.2">
      <c r="A289" s="10">
        <v>288</v>
      </c>
      <c r="B289" s="10" t="s">
        <v>842</v>
      </c>
      <c r="C289" s="10" t="s">
        <v>843</v>
      </c>
      <c r="D289" s="10" t="s">
        <v>752</v>
      </c>
    </row>
    <row r="290" spans="1:4" x14ac:dyDescent="0.2">
      <c r="A290" s="10">
        <v>289</v>
      </c>
      <c r="B290" s="10" t="s">
        <v>844</v>
      </c>
      <c r="C290" s="10" t="s">
        <v>845</v>
      </c>
      <c r="D290" s="10" t="s">
        <v>752</v>
      </c>
    </row>
    <row r="291" spans="1:4" x14ac:dyDescent="0.2">
      <c r="A291" s="10">
        <v>290</v>
      </c>
      <c r="B291" s="10" t="s">
        <v>846</v>
      </c>
      <c r="C291" s="10" t="s">
        <v>847</v>
      </c>
      <c r="D291" s="10" t="s">
        <v>752</v>
      </c>
    </row>
    <row r="292" spans="1:4" x14ac:dyDescent="0.2">
      <c r="A292" s="10">
        <v>291</v>
      </c>
      <c r="B292" s="10" t="s">
        <v>848</v>
      </c>
      <c r="C292" s="10" t="s">
        <v>849</v>
      </c>
      <c r="D292" s="10" t="s">
        <v>752</v>
      </c>
    </row>
    <row r="293" spans="1:4" x14ac:dyDescent="0.2">
      <c r="A293" s="10">
        <v>292</v>
      </c>
      <c r="B293" s="10" t="s">
        <v>850</v>
      </c>
      <c r="C293" s="10" t="s">
        <v>851</v>
      </c>
      <c r="D293" s="10" t="s">
        <v>752</v>
      </c>
    </row>
    <row r="294" spans="1:4" x14ac:dyDescent="0.2">
      <c r="A294" s="10">
        <v>293</v>
      </c>
      <c r="B294" s="10" t="s">
        <v>852</v>
      </c>
      <c r="C294" s="10" t="s">
        <v>853</v>
      </c>
      <c r="D294" s="10" t="s">
        <v>854</v>
      </c>
    </row>
    <row r="295" spans="1:4" x14ac:dyDescent="0.2">
      <c r="A295" s="10">
        <v>294</v>
      </c>
      <c r="B295" s="10" t="s">
        <v>855</v>
      </c>
      <c r="C295" s="10" t="s">
        <v>856</v>
      </c>
      <c r="D295" s="10" t="s">
        <v>854</v>
      </c>
    </row>
    <row r="296" spans="1:4" x14ac:dyDescent="0.2">
      <c r="A296" s="10">
        <v>295</v>
      </c>
      <c r="B296" s="10" t="s">
        <v>857</v>
      </c>
      <c r="C296" s="10" t="s">
        <v>858</v>
      </c>
      <c r="D296" s="10" t="s">
        <v>859</v>
      </c>
    </row>
    <row r="297" spans="1:4" x14ac:dyDescent="0.2">
      <c r="A297" s="10">
        <v>296</v>
      </c>
      <c r="B297" s="10" t="s">
        <v>860</v>
      </c>
      <c r="C297" s="10" t="s">
        <v>861</v>
      </c>
      <c r="D297" s="10" t="s">
        <v>859</v>
      </c>
    </row>
    <row r="298" spans="1:4" x14ac:dyDescent="0.2">
      <c r="A298" s="10">
        <v>297</v>
      </c>
      <c r="B298" s="10" t="s">
        <v>862</v>
      </c>
      <c r="C298" s="10" t="s">
        <v>863</v>
      </c>
      <c r="D298" s="10" t="s">
        <v>859</v>
      </c>
    </row>
    <row r="299" spans="1:4" x14ac:dyDescent="0.2">
      <c r="A299" s="10">
        <v>298</v>
      </c>
      <c r="B299" s="10" t="s">
        <v>864</v>
      </c>
      <c r="C299" s="10" t="s">
        <v>865</v>
      </c>
      <c r="D299" s="10" t="s">
        <v>859</v>
      </c>
    </row>
    <row r="300" spans="1:4" x14ac:dyDescent="0.2">
      <c r="A300" s="10">
        <v>299</v>
      </c>
      <c r="B300" s="10" t="s">
        <v>866</v>
      </c>
      <c r="C300" s="10" t="s">
        <v>383</v>
      </c>
      <c r="D300" s="10" t="s">
        <v>859</v>
      </c>
    </row>
    <row r="301" spans="1:4" x14ac:dyDescent="0.2">
      <c r="A301" s="10">
        <v>300</v>
      </c>
      <c r="B301" s="10" t="s">
        <v>867</v>
      </c>
      <c r="C301" s="10" t="s">
        <v>868</v>
      </c>
      <c r="D301" s="10" t="s">
        <v>859</v>
      </c>
    </row>
    <row r="302" spans="1:4" x14ac:dyDescent="0.2">
      <c r="A302" s="10">
        <v>301</v>
      </c>
      <c r="B302" s="10" t="s">
        <v>869</v>
      </c>
      <c r="C302" s="10" t="s">
        <v>870</v>
      </c>
      <c r="D302" s="10" t="s">
        <v>859</v>
      </c>
    </row>
    <row r="303" spans="1:4" x14ac:dyDescent="0.2">
      <c r="A303" s="10">
        <v>302</v>
      </c>
      <c r="B303" s="10" t="s">
        <v>871</v>
      </c>
      <c r="C303" s="10" t="s">
        <v>872</v>
      </c>
      <c r="D303" s="10" t="s">
        <v>859</v>
      </c>
    </row>
    <row r="304" spans="1:4" x14ac:dyDescent="0.2">
      <c r="A304" s="10">
        <v>303</v>
      </c>
      <c r="B304" s="10" t="s">
        <v>873</v>
      </c>
      <c r="C304" s="10" t="s">
        <v>874</v>
      </c>
      <c r="D304" s="10" t="s">
        <v>859</v>
      </c>
    </row>
    <row r="305" spans="1:4" x14ac:dyDescent="0.2">
      <c r="A305" s="10">
        <v>304</v>
      </c>
      <c r="B305" s="10" t="s">
        <v>875</v>
      </c>
      <c r="C305" s="10" t="s">
        <v>876</v>
      </c>
      <c r="D305" s="10" t="s">
        <v>859</v>
      </c>
    </row>
    <row r="306" spans="1:4" x14ac:dyDescent="0.2">
      <c r="A306" s="10">
        <v>305</v>
      </c>
      <c r="B306" s="10" t="s">
        <v>877</v>
      </c>
      <c r="C306" s="10" t="s">
        <v>878</v>
      </c>
      <c r="D306" s="10" t="s">
        <v>859</v>
      </c>
    </row>
    <row r="307" spans="1:4" x14ac:dyDescent="0.2">
      <c r="A307" s="10">
        <v>306</v>
      </c>
      <c r="B307" s="10" t="s">
        <v>879</v>
      </c>
      <c r="C307" s="10" t="s">
        <v>880</v>
      </c>
      <c r="D307" s="10" t="s">
        <v>859</v>
      </c>
    </row>
    <row r="308" spans="1:4" x14ac:dyDescent="0.2">
      <c r="A308" s="10">
        <v>307</v>
      </c>
      <c r="B308" s="10" t="s">
        <v>881</v>
      </c>
      <c r="C308" s="10" t="s">
        <v>882</v>
      </c>
      <c r="D308" s="10" t="s">
        <v>859</v>
      </c>
    </row>
    <row r="309" spans="1:4" x14ac:dyDescent="0.2">
      <c r="A309" s="10">
        <v>308</v>
      </c>
      <c r="B309" s="10" t="s">
        <v>883</v>
      </c>
      <c r="C309" s="10" t="s">
        <v>884</v>
      </c>
      <c r="D309" s="10" t="s">
        <v>859</v>
      </c>
    </row>
    <row r="310" spans="1:4" x14ac:dyDescent="0.2">
      <c r="A310" s="10">
        <v>309</v>
      </c>
      <c r="B310" s="10" t="s">
        <v>885</v>
      </c>
      <c r="C310" s="10" t="s">
        <v>886</v>
      </c>
      <c r="D310" s="10" t="s">
        <v>859</v>
      </c>
    </row>
    <row r="311" spans="1:4" x14ac:dyDescent="0.2">
      <c r="A311" s="10">
        <v>310</v>
      </c>
      <c r="B311" s="10" t="s">
        <v>887</v>
      </c>
      <c r="C311" s="10" t="s">
        <v>888</v>
      </c>
      <c r="D311" s="10" t="s">
        <v>859</v>
      </c>
    </row>
    <row r="312" spans="1:4" x14ac:dyDescent="0.2">
      <c r="A312" s="10">
        <v>311</v>
      </c>
      <c r="B312" s="10" t="s">
        <v>889</v>
      </c>
      <c r="C312" s="10" t="s">
        <v>890</v>
      </c>
      <c r="D312" s="10" t="s">
        <v>859</v>
      </c>
    </row>
    <row r="313" spans="1:4" x14ac:dyDescent="0.2">
      <c r="A313" s="10">
        <v>312</v>
      </c>
      <c r="B313" s="10" t="s">
        <v>891</v>
      </c>
      <c r="C313" s="10" t="s">
        <v>892</v>
      </c>
      <c r="D313" s="10" t="s">
        <v>859</v>
      </c>
    </row>
    <row r="314" spans="1:4" x14ac:dyDescent="0.2">
      <c r="A314" s="10">
        <v>313</v>
      </c>
      <c r="B314" s="10" t="s">
        <v>893</v>
      </c>
      <c r="C314" s="10" t="s">
        <v>191</v>
      </c>
      <c r="D314" s="10" t="s">
        <v>859</v>
      </c>
    </row>
    <row r="315" spans="1:4" x14ac:dyDescent="0.2">
      <c r="A315" s="10">
        <v>314</v>
      </c>
      <c r="B315" s="10" t="s">
        <v>894</v>
      </c>
      <c r="C315" s="10" t="s">
        <v>895</v>
      </c>
      <c r="D315" s="10" t="s">
        <v>859</v>
      </c>
    </row>
    <row r="316" spans="1:4" x14ac:dyDescent="0.2">
      <c r="A316" s="10">
        <v>315</v>
      </c>
      <c r="B316" s="10" t="s">
        <v>896</v>
      </c>
      <c r="C316" s="10" t="s">
        <v>897</v>
      </c>
      <c r="D316" s="10" t="s">
        <v>859</v>
      </c>
    </row>
    <row r="317" spans="1:4" x14ac:dyDescent="0.2">
      <c r="A317" s="10">
        <v>316</v>
      </c>
      <c r="B317" s="10" t="s">
        <v>898</v>
      </c>
      <c r="C317" s="10" t="s">
        <v>899</v>
      </c>
      <c r="D317" s="10" t="s">
        <v>859</v>
      </c>
    </row>
    <row r="318" spans="1:4" x14ac:dyDescent="0.2">
      <c r="A318" s="10">
        <v>317</v>
      </c>
      <c r="B318" s="10" t="s">
        <v>900</v>
      </c>
      <c r="C318" s="10" t="s">
        <v>901</v>
      </c>
      <c r="D318" s="10" t="s">
        <v>859</v>
      </c>
    </row>
    <row r="319" spans="1:4" x14ac:dyDescent="0.2">
      <c r="A319" s="10">
        <v>318</v>
      </c>
      <c r="B319" s="10" t="s">
        <v>902</v>
      </c>
      <c r="C319" s="10" t="s">
        <v>903</v>
      </c>
      <c r="D319" s="10" t="s">
        <v>859</v>
      </c>
    </row>
    <row r="320" spans="1:4" x14ac:dyDescent="0.2">
      <c r="A320" s="10">
        <v>319</v>
      </c>
      <c r="B320" s="10" t="s">
        <v>904</v>
      </c>
      <c r="C320" s="10" t="s">
        <v>905</v>
      </c>
      <c r="D320" s="10" t="s">
        <v>859</v>
      </c>
    </row>
    <row r="321" spans="1:4" x14ac:dyDescent="0.2">
      <c r="A321" s="10">
        <v>320</v>
      </c>
      <c r="B321" s="10" t="s">
        <v>906</v>
      </c>
      <c r="C321" s="10" t="s">
        <v>907</v>
      </c>
      <c r="D321" s="10" t="s">
        <v>859</v>
      </c>
    </row>
    <row r="322" spans="1:4" x14ac:dyDescent="0.2">
      <c r="A322" s="10">
        <v>321</v>
      </c>
      <c r="B322" s="10" t="s">
        <v>908</v>
      </c>
      <c r="C322" s="10" t="s">
        <v>909</v>
      </c>
      <c r="D322" s="10" t="s">
        <v>859</v>
      </c>
    </row>
    <row r="323" spans="1:4" x14ac:dyDescent="0.2">
      <c r="A323" s="10">
        <v>322</v>
      </c>
      <c r="B323" s="10" t="s">
        <v>910</v>
      </c>
      <c r="C323" s="10" t="s">
        <v>911</v>
      </c>
      <c r="D323" s="10" t="s">
        <v>859</v>
      </c>
    </row>
    <row r="324" spans="1:4" x14ac:dyDescent="0.2">
      <c r="A324" s="10">
        <v>323</v>
      </c>
      <c r="B324" s="10" t="s">
        <v>912</v>
      </c>
      <c r="C324" s="10" t="s">
        <v>913</v>
      </c>
      <c r="D324" s="10" t="s">
        <v>859</v>
      </c>
    </row>
    <row r="325" spans="1:4" x14ac:dyDescent="0.2">
      <c r="A325" s="10">
        <v>324</v>
      </c>
      <c r="B325" s="10" t="s">
        <v>914</v>
      </c>
      <c r="C325" s="10" t="s">
        <v>915</v>
      </c>
      <c r="D325" s="10" t="s">
        <v>859</v>
      </c>
    </row>
    <row r="326" spans="1:4" x14ac:dyDescent="0.2">
      <c r="A326" s="10">
        <v>325</v>
      </c>
      <c r="B326" s="10" t="s">
        <v>916</v>
      </c>
      <c r="C326" s="10" t="s">
        <v>917</v>
      </c>
      <c r="D326" s="10" t="s">
        <v>859</v>
      </c>
    </row>
    <row r="327" spans="1:4" x14ac:dyDescent="0.2">
      <c r="A327" s="10">
        <v>326</v>
      </c>
      <c r="B327" s="10" t="s">
        <v>918</v>
      </c>
      <c r="C327" s="10" t="s">
        <v>919</v>
      </c>
      <c r="D327" s="10" t="s">
        <v>859</v>
      </c>
    </row>
    <row r="328" spans="1:4" x14ac:dyDescent="0.2">
      <c r="A328" s="10">
        <v>327</v>
      </c>
      <c r="B328" s="10" t="s">
        <v>920</v>
      </c>
      <c r="C328" s="10" t="s">
        <v>921</v>
      </c>
      <c r="D328" s="10" t="s">
        <v>859</v>
      </c>
    </row>
    <row r="329" spans="1:4" x14ac:dyDescent="0.2">
      <c r="A329" s="10">
        <v>328</v>
      </c>
      <c r="B329" s="10" t="s">
        <v>922</v>
      </c>
      <c r="C329" s="10" t="s">
        <v>923</v>
      </c>
      <c r="D329" s="10" t="s">
        <v>859</v>
      </c>
    </row>
    <row r="330" spans="1:4" x14ac:dyDescent="0.2">
      <c r="A330" s="10">
        <v>329</v>
      </c>
      <c r="B330" s="10" t="s">
        <v>924</v>
      </c>
      <c r="C330" s="10" t="s">
        <v>925</v>
      </c>
      <c r="D330" s="10" t="s">
        <v>859</v>
      </c>
    </row>
    <row r="331" spans="1:4" x14ac:dyDescent="0.2">
      <c r="A331" s="10">
        <v>330</v>
      </c>
      <c r="B331" s="10" t="s">
        <v>926</v>
      </c>
      <c r="C331" s="10" t="s">
        <v>927</v>
      </c>
      <c r="D331" s="10" t="s">
        <v>859</v>
      </c>
    </row>
    <row r="332" spans="1:4" x14ac:dyDescent="0.2">
      <c r="A332" s="10">
        <v>331</v>
      </c>
      <c r="B332" s="10" t="s">
        <v>928</v>
      </c>
      <c r="C332" s="10" t="s">
        <v>929</v>
      </c>
      <c r="D332" s="10" t="s">
        <v>859</v>
      </c>
    </row>
    <row r="333" spans="1:4" x14ac:dyDescent="0.2">
      <c r="A333" s="10">
        <v>332</v>
      </c>
      <c r="B333" s="10" t="s">
        <v>930</v>
      </c>
      <c r="C333" s="10" t="s">
        <v>931</v>
      </c>
      <c r="D333" s="10" t="s">
        <v>859</v>
      </c>
    </row>
    <row r="334" spans="1:4" x14ac:dyDescent="0.2">
      <c r="A334" s="10">
        <v>333</v>
      </c>
      <c r="B334" s="10" t="s">
        <v>932</v>
      </c>
      <c r="C334" s="10" t="s">
        <v>933</v>
      </c>
      <c r="D334" s="10" t="s">
        <v>859</v>
      </c>
    </row>
    <row r="335" spans="1:4" x14ac:dyDescent="0.2">
      <c r="A335" s="10">
        <v>334</v>
      </c>
      <c r="B335" s="10" t="s">
        <v>934</v>
      </c>
      <c r="C335" s="10" t="s">
        <v>935</v>
      </c>
      <c r="D335" s="10" t="s">
        <v>859</v>
      </c>
    </row>
    <row r="336" spans="1:4" x14ac:dyDescent="0.2">
      <c r="A336" s="10">
        <v>335</v>
      </c>
      <c r="B336" s="10" t="s">
        <v>936</v>
      </c>
      <c r="C336" s="10" t="s">
        <v>937</v>
      </c>
      <c r="D336" s="10" t="s">
        <v>859</v>
      </c>
    </row>
    <row r="337" spans="1:4" x14ac:dyDescent="0.2">
      <c r="A337" s="10">
        <v>336</v>
      </c>
      <c r="B337" s="10" t="s">
        <v>938</v>
      </c>
      <c r="C337" s="10" t="s">
        <v>939</v>
      </c>
      <c r="D337" s="10" t="s">
        <v>859</v>
      </c>
    </row>
    <row r="338" spans="1:4" x14ac:dyDescent="0.2">
      <c r="A338" s="10">
        <v>337</v>
      </c>
      <c r="B338" s="10" t="s">
        <v>940</v>
      </c>
      <c r="C338" s="10" t="s">
        <v>941</v>
      </c>
      <c r="D338" s="10" t="s">
        <v>859</v>
      </c>
    </row>
    <row r="339" spans="1:4" x14ac:dyDescent="0.2">
      <c r="A339" s="10">
        <v>338</v>
      </c>
      <c r="B339" s="10" t="s">
        <v>942</v>
      </c>
      <c r="C339" s="10" t="s">
        <v>943</v>
      </c>
      <c r="D339" s="10" t="s">
        <v>859</v>
      </c>
    </row>
    <row r="340" spans="1:4" x14ac:dyDescent="0.2">
      <c r="A340" s="10">
        <v>339</v>
      </c>
      <c r="B340" s="10" t="s">
        <v>944</v>
      </c>
      <c r="C340" s="10" t="s">
        <v>945</v>
      </c>
      <c r="D340" s="10" t="s">
        <v>859</v>
      </c>
    </row>
    <row r="341" spans="1:4" x14ac:dyDescent="0.2">
      <c r="A341" s="10">
        <v>340</v>
      </c>
      <c r="B341" s="10" t="s">
        <v>946</v>
      </c>
      <c r="C341" s="10" t="s">
        <v>947</v>
      </c>
      <c r="D341" s="10" t="s">
        <v>859</v>
      </c>
    </row>
    <row r="342" spans="1:4" x14ac:dyDescent="0.2">
      <c r="A342" s="10">
        <v>341</v>
      </c>
      <c r="B342" s="10" t="s">
        <v>948</v>
      </c>
      <c r="C342" s="10" t="s">
        <v>949</v>
      </c>
      <c r="D342" s="10" t="s">
        <v>859</v>
      </c>
    </row>
    <row r="343" spans="1:4" x14ac:dyDescent="0.2">
      <c r="A343" s="10">
        <v>342</v>
      </c>
      <c r="B343" s="10" t="s">
        <v>950</v>
      </c>
      <c r="C343" s="10" t="s">
        <v>951</v>
      </c>
      <c r="D343" s="10" t="s">
        <v>859</v>
      </c>
    </row>
    <row r="344" spans="1:4" x14ac:dyDescent="0.2">
      <c r="A344" s="10">
        <v>343</v>
      </c>
      <c r="B344" s="10" t="s">
        <v>952</v>
      </c>
      <c r="C344" s="10" t="s">
        <v>953</v>
      </c>
      <c r="D344" s="10" t="s">
        <v>859</v>
      </c>
    </row>
    <row r="345" spans="1:4" x14ac:dyDescent="0.2">
      <c r="A345" s="10">
        <v>344</v>
      </c>
      <c r="B345" s="10" t="s">
        <v>954</v>
      </c>
      <c r="C345" s="10" t="s">
        <v>955</v>
      </c>
      <c r="D345" s="10" t="s">
        <v>859</v>
      </c>
    </row>
    <row r="346" spans="1:4" x14ac:dyDescent="0.2">
      <c r="A346" s="10">
        <v>345</v>
      </c>
      <c r="B346" s="10" t="s">
        <v>956</v>
      </c>
      <c r="C346" s="10" t="s">
        <v>957</v>
      </c>
      <c r="D346" s="10" t="s">
        <v>859</v>
      </c>
    </row>
    <row r="347" spans="1:4" x14ac:dyDescent="0.2">
      <c r="A347" s="10">
        <v>346</v>
      </c>
      <c r="B347" s="10" t="s">
        <v>958</v>
      </c>
      <c r="C347" s="10" t="s">
        <v>959</v>
      </c>
      <c r="D347" s="10" t="s">
        <v>859</v>
      </c>
    </row>
    <row r="348" spans="1:4" x14ac:dyDescent="0.2">
      <c r="A348" s="10">
        <v>347</v>
      </c>
      <c r="B348" s="10" t="s">
        <v>960</v>
      </c>
      <c r="C348" s="10" t="s">
        <v>961</v>
      </c>
      <c r="D348" s="10" t="s">
        <v>859</v>
      </c>
    </row>
    <row r="349" spans="1:4" x14ac:dyDescent="0.2">
      <c r="A349" s="10">
        <v>348</v>
      </c>
      <c r="B349" s="10" t="s">
        <v>962</v>
      </c>
      <c r="C349" s="10" t="s">
        <v>963</v>
      </c>
      <c r="D349" s="10" t="s">
        <v>859</v>
      </c>
    </row>
    <row r="350" spans="1:4" x14ac:dyDescent="0.2">
      <c r="A350" s="10">
        <v>349</v>
      </c>
      <c r="B350" s="10" t="s">
        <v>964</v>
      </c>
      <c r="C350" s="10" t="s">
        <v>965</v>
      </c>
      <c r="D350" s="10" t="s">
        <v>859</v>
      </c>
    </row>
    <row r="351" spans="1:4" x14ac:dyDescent="0.2">
      <c r="A351" s="10">
        <v>350</v>
      </c>
      <c r="B351" s="10" t="s">
        <v>966</v>
      </c>
      <c r="C351" s="10" t="s">
        <v>967</v>
      </c>
      <c r="D351" s="10" t="s">
        <v>859</v>
      </c>
    </row>
    <row r="352" spans="1:4" x14ac:dyDescent="0.2">
      <c r="A352" s="10">
        <v>351</v>
      </c>
      <c r="B352" s="10" t="s">
        <v>968</v>
      </c>
      <c r="C352" s="10" t="s">
        <v>969</v>
      </c>
      <c r="D352" s="10" t="s">
        <v>859</v>
      </c>
    </row>
    <row r="353" spans="1:4" x14ac:dyDescent="0.2">
      <c r="A353" s="10">
        <v>352</v>
      </c>
      <c r="B353" s="10" t="s">
        <v>970</v>
      </c>
      <c r="C353" s="10" t="s">
        <v>971</v>
      </c>
      <c r="D353" s="10" t="s">
        <v>859</v>
      </c>
    </row>
    <row r="354" spans="1:4" x14ac:dyDescent="0.2">
      <c r="A354" s="10">
        <v>353</v>
      </c>
      <c r="B354" s="10" t="s">
        <v>972</v>
      </c>
      <c r="C354" s="10" t="s">
        <v>973</v>
      </c>
      <c r="D354" s="10" t="s">
        <v>859</v>
      </c>
    </row>
    <row r="355" spans="1:4" x14ac:dyDescent="0.2">
      <c r="A355" s="10">
        <v>354</v>
      </c>
      <c r="B355" s="10" t="s">
        <v>974</v>
      </c>
      <c r="C355" s="10" t="s">
        <v>975</v>
      </c>
      <c r="D355" s="10" t="s">
        <v>859</v>
      </c>
    </row>
    <row r="356" spans="1:4" x14ac:dyDescent="0.2">
      <c r="A356" s="10">
        <v>355</v>
      </c>
      <c r="B356" s="10" t="s">
        <v>976</v>
      </c>
      <c r="C356" s="10" t="s">
        <v>977</v>
      </c>
      <c r="D356" s="10" t="s">
        <v>859</v>
      </c>
    </row>
    <row r="357" spans="1:4" x14ac:dyDescent="0.2">
      <c r="A357" s="10">
        <v>356</v>
      </c>
      <c r="B357" s="10" t="s">
        <v>978</v>
      </c>
      <c r="C357" s="10" t="s">
        <v>608</v>
      </c>
      <c r="D357" s="10" t="s">
        <v>859</v>
      </c>
    </row>
    <row r="358" spans="1:4" x14ac:dyDescent="0.2">
      <c r="A358" s="10">
        <v>357</v>
      </c>
      <c r="B358" s="10" t="s">
        <v>979</v>
      </c>
      <c r="C358" s="10" t="s">
        <v>980</v>
      </c>
      <c r="D358" s="10" t="s">
        <v>859</v>
      </c>
    </row>
    <row r="359" spans="1:4" x14ac:dyDescent="0.2">
      <c r="A359" s="10">
        <v>358</v>
      </c>
      <c r="B359" s="10" t="s">
        <v>981</v>
      </c>
      <c r="C359" s="10" t="s">
        <v>982</v>
      </c>
      <c r="D359" s="10" t="s">
        <v>859</v>
      </c>
    </row>
    <row r="360" spans="1:4" x14ac:dyDescent="0.2">
      <c r="A360" s="10">
        <v>359</v>
      </c>
      <c r="B360" s="10" t="s">
        <v>983</v>
      </c>
      <c r="C360" s="10" t="s">
        <v>984</v>
      </c>
      <c r="D360" s="10" t="s">
        <v>859</v>
      </c>
    </row>
    <row r="361" spans="1:4" x14ac:dyDescent="0.2">
      <c r="A361" s="10">
        <v>360</v>
      </c>
      <c r="B361" s="10" t="s">
        <v>985</v>
      </c>
      <c r="C361" s="10" t="s">
        <v>986</v>
      </c>
      <c r="D361" s="10" t="s">
        <v>859</v>
      </c>
    </row>
    <row r="362" spans="1:4" x14ac:dyDescent="0.2">
      <c r="A362" s="10">
        <v>361</v>
      </c>
      <c r="B362" s="10" t="s">
        <v>987</v>
      </c>
      <c r="C362" s="10" t="s">
        <v>988</v>
      </c>
      <c r="D362" s="10" t="s">
        <v>859</v>
      </c>
    </row>
    <row r="363" spans="1:4" x14ac:dyDescent="0.2">
      <c r="A363" s="10">
        <v>362</v>
      </c>
      <c r="B363" s="10" t="s">
        <v>989</v>
      </c>
      <c r="C363" s="10" t="s">
        <v>990</v>
      </c>
      <c r="D363" s="10" t="s">
        <v>145</v>
      </c>
    </row>
    <row r="364" spans="1:4" x14ac:dyDescent="0.2">
      <c r="A364" s="10">
        <v>363</v>
      </c>
      <c r="B364" s="10" t="s">
        <v>143</v>
      </c>
      <c r="C364" s="10" t="s">
        <v>144</v>
      </c>
      <c r="D364" s="10" t="s">
        <v>145</v>
      </c>
    </row>
    <row r="365" spans="1:4" x14ac:dyDescent="0.2">
      <c r="A365" s="10">
        <v>364</v>
      </c>
      <c r="B365" s="10" t="s">
        <v>146</v>
      </c>
      <c r="C365" s="10" t="s">
        <v>147</v>
      </c>
      <c r="D365" s="10" t="s">
        <v>145</v>
      </c>
    </row>
    <row r="366" spans="1:4" x14ac:dyDescent="0.2">
      <c r="A366" s="10">
        <v>365</v>
      </c>
      <c r="B366" s="10" t="s">
        <v>148</v>
      </c>
      <c r="C366" s="10" t="s">
        <v>149</v>
      </c>
      <c r="D366" s="10" t="s">
        <v>145</v>
      </c>
    </row>
    <row r="367" spans="1:4" x14ac:dyDescent="0.2">
      <c r="A367" s="10">
        <v>366</v>
      </c>
      <c r="B367" s="10" t="s">
        <v>150</v>
      </c>
      <c r="C367" s="10" t="s">
        <v>151</v>
      </c>
      <c r="D367" s="10" t="s">
        <v>145</v>
      </c>
    </row>
    <row r="368" spans="1:4" x14ac:dyDescent="0.2">
      <c r="A368" s="10">
        <v>367</v>
      </c>
      <c r="B368" s="10" t="s">
        <v>991</v>
      </c>
      <c r="C368" s="10" t="s">
        <v>992</v>
      </c>
      <c r="D368" s="10" t="s">
        <v>145</v>
      </c>
    </row>
    <row r="369" spans="1:4" x14ac:dyDescent="0.2">
      <c r="A369" s="10">
        <v>368</v>
      </c>
      <c r="B369" s="10" t="s">
        <v>158</v>
      </c>
      <c r="C369" s="10" t="s">
        <v>159</v>
      </c>
      <c r="D369" s="10" t="s">
        <v>145</v>
      </c>
    </row>
    <row r="370" spans="1:4" x14ac:dyDescent="0.2">
      <c r="A370" s="10">
        <v>369</v>
      </c>
      <c r="B370" s="10" t="s">
        <v>160</v>
      </c>
      <c r="C370" s="10" t="s">
        <v>161</v>
      </c>
      <c r="D370" s="10" t="s">
        <v>145</v>
      </c>
    </row>
    <row r="371" spans="1:4" x14ac:dyDescent="0.2">
      <c r="A371" s="10">
        <v>370</v>
      </c>
      <c r="B371" s="10" t="s">
        <v>162</v>
      </c>
      <c r="C371" s="10" t="s">
        <v>163</v>
      </c>
      <c r="D371" s="10" t="s">
        <v>145</v>
      </c>
    </row>
    <row r="372" spans="1:4" x14ac:dyDescent="0.2">
      <c r="A372" s="10">
        <v>371</v>
      </c>
      <c r="B372" s="10" t="s">
        <v>166</v>
      </c>
      <c r="C372" s="10" t="s">
        <v>167</v>
      </c>
      <c r="D372" s="10" t="s">
        <v>145</v>
      </c>
    </row>
    <row r="373" spans="1:4" x14ac:dyDescent="0.2">
      <c r="A373" s="10">
        <v>372</v>
      </c>
      <c r="B373" s="10" t="s">
        <v>170</v>
      </c>
      <c r="C373" s="10" t="s">
        <v>171</v>
      </c>
      <c r="D373" s="10" t="s">
        <v>145</v>
      </c>
    </row>
    <row r="374" spans="1:4" x14ac:dyDescent="0.2">
      <c r="A374" s="10">
        <v>373</v>
      </c>
      <c r="B374" s="10" t="s">
        <v>172</v>
      </c>
      <c r="C374" s="10" t="s">
        <v>173</v>
      </c>
      <c r="D374" s="10" t="s">
        <v>145</v>
      </c>
    </row>
    <row r="375" spans="1:4" x14ac:dyDescent="0.2">
      <c r="A375" s="10">
        <v>374</v>
      </c>
      <c r="B375" s="10" t="s">
        <v>174</v>
      </c>
      <c r="C375" s="10" t="s">
        <v>175</v>
      </c>
      <c r="D375" s="10" t="s">
        <v>145</v>
      </c>
    </row>
    <row r="376" spans="1:4" x14ac:dyDescent="0.2">
      <c r="A376" s="10">
        <v>375</v>
      </c>
      <c r="B376" s="10" t="s">
        <v>188</v>
      </c>
      <c r="C376" s="10" t="s">
        <v>189</v>
      </c>
      <c r="D376" s="10" t="s">
        <v>178</v>
      </c>
    </row>
    <row r="377" spans="1:4" x14ac:dyDescent="0.2">
      <c r="A377" s="10">
        <v>376</v>
      </c>
      <c r="B377" s="10" t="s">
        <v>190</v>
      </c>
      <c r="C377" s="10" t="s">
        <v>191</v>
      </c>
      <c r="D377" s="10" t="s">
        <v>178</v>
      </c>
    </row>
    <row r="378" spans="1:4" x14ac:dyDescent="0.2">
      <c r="A378" s="10">
        <v>377</v>
      </c>
      <c r="B378" s="10" t="s">
        <v>192</v>
      </c>
      <c r="C378" s="10" t="s">
        <v>193</v>
      </c>
      <c r="D378" s="10" t="s">
        <v>178</v>
      </c>
    </row>
    <row r="379" spans="1:4" x14ac:dyDescent="0.2">
      <c r="A379" s="10">
        <v>378</v>
      </c>
      <c r="B379" s="10" t="s">
        <v>194</v>
      </c>
      <c r="C379" s="10" t="s">
        <v>195</v>
      </c>
      <c r="D379" s="10" t="s">
        <v>178</v>
      </c>
    </row>
    <row r="380" spans="1:4" x14ac:dyDescent="0.2">
      <c r="A380" s="10">
        <v>379</v>
      </c>
      <c r="B380" s="10" t="s">
        <v>993</v>
      </c>
      <c r="C380" s="10" t="s">
        <v>994</v>
      </c>
      <c r="D380" s="10" t="s">
        <v>995</v>
      </c>
    </row>
    <row r="381" spans="1:4" x14ac:dyDescent="0.2">
      <c r="A381" s="10">
        <v>380</v>
      </c>
      <c r="B381" s="10" t="s">
        <v>996</v>
      </c>
      <c r="C381" s="10" t="s">
        <v>997</v>
      </c>
      <c r="D381" s="10" t="s">
        <v>995</v>
      </c>
    </row>
    <row r="382" spans="1:4" x14ac:dyDescent="0.2">
      <c r="A382" s="10">
        <v>381</v>
      </c>
      <c r="B382" s="10" t="s">
        <v>998</v>
      </c>
      <c r="C382" s="10" t="s">
        <v>999</v>
      </c>
      <c r="D382" s="10" t="s">
        <v>995</v>
      </c>
    </row>
    <row r="383" spans="1:4" x14ac:dyDescent="0.2">
      <c r="A383" s="10">
        <v>382</v>
      </c>
      <c r="B383" s="10" t="s">
        <v>1000</v>
      </c>
      <c r="C383" s="10" t="s">
        <v>1001</v>
      </c>
      <c r="D383" s="10" t="s">
        <v>995</v>
      </c>
    </row>
    <row r="384" spans="1:4" x14ac:dyDescent="0.2">
      <c r="A384" s="10">
        <v>383</v>
      </c>
      <c r="B384" s="10" t="s">
        <v>1002</v>
      </c>
      <c r="C384" s="10" t="s">
        <v>1003</v>
      </c>
      <c r="D384" s="10" t="s">
        <v>346</v>
      </c>
    </row>
    <row r="385" spans="1:4" x14ac:dyDescent="0.2">
      <c r="A385" s="10">
        <v>384</v>
      </c>
      <c r="B385" s="10" t="s">
        <v>1004</v>
      </c>
      <c r="C385" s="10" t="s">
        <v>1005</v>
      </c>
      <c r="D385" s="10" t="s">
        <v>346</v>
      </c>
    </row>
    <row r="386" spans="1:4" x14ac:dyDescent="0.2">
      <c r="A386" s="10">
        <v>385</v>
      </c>
      <c r="B386" s="10" t="s">
        <v>1006</v>
      </c>
      <c r="C386" s="10" t="s">
        <v>1007</v>
      </c>
      <c r="D386" s="10" t="s">
        <v>346</v>
      </c>
    </row>
    <row r="387" spans="1:4" x14ac:dyDescent="0.2">
      <c r="A387" s="10">
        <v>386</v>
      </c>
      <c r="B387" s="10" t="s">
        <v>1008</v>
      </c>
      <c r="C387" s="10" t="s">
        <v>1009</v>
      </c>
      <c r="D387" s="10" t="s">
        <v>1010</v>
      </c>
    </row>
    <row r="388" spans="1:4" x14ac:dyDescent="0.2">
      <c r="A388" s="10">
        <v>387</v>
      </c>
      <c r="B388" s="10" t="s">
        <v>1011</v>
      </c>
      <c r="C388" s="10" t="s">
        <v>1012</v>
      </c>
      <c r="D388" s="10" t="s">
        <v>1010</v>
      </c>
    </row>
    <row r="389" spans="1:4" x14ac:dyDescent="0.2">
      <c r="A389" s="10">
        <v>388</v>
      </c>
      <c r="B389" s="10" t="s">
        <v>1013</v>
      </c>
      <c r="C389" s="10" t="s">
        <v>1014</v>
      </c>
      <c r="D389" s="10" t="s">
        <v>1015</v>
      </c>
    </row>
    <row r="390" spans="1:4" x14ac:dyDescent="0.2">
      <c r="A390" s="10">
        <v>389</v>
      </c>
      <c r="B390" s="10" t="s">
        <v>1016</v>
      </c>
      <c r="C390" s="10" t="s">
        <v>1017</v>
      </c>
      <c r="D390" s="10" t="s">
        <v>1015</v>
      </c>
    </row>
    <row r="391" spans="1:4" x14ac:dyDescent="0.2">
      <c r="A391" s="10">
        <v>390</v>
      </c>
      <c r="B391" s="10" t="s">
        <v>1018</v>
      </c>
      <c r="C391" s="10" t="s">
        <v>1019</v>
      </c>
      <c r="D391" s="10" t="s">
        <v>1015</v>
      </c>
    </row>
    <row r="392" spans="1:4" x14ac:dyDescent="0.2">
      <c r="A392" s="10">
        <v>391</v>
      </c>
      <c r="B392" s="10" t="s">
        <v>1020</v>
      </c>
      <c r="C392" s="10" t="s">
        <v>1021</v>
      </c>
      <c r="D392" s="10" t="s">
        <v>1015</v>
      </c>
    </row>
    <row r="393" spans="1:4" x14ac:dyDescent="0.2">
      <c r="A393" s="10">
        <v>392</v>
      </c>
      <c r="B393" s="10" t="s">
        <v>1022</v>
      </c>
      <c r="C393" s="10" t="s">
        <v>1023</v>
      </c>
      <c r="D393" s="10" t="s">
        <v>1015</v>
      </c>
    </row>
    <row r="394" spans="1:4" x14ac:dyDescent="0.2">
      <c r="A394" s="10">
        <v>393</v>
      </c>
      <c r="B394" s="10" t="s">
        <v>1024</v>
      </c>
      <c r="C394" s="10" t="s">
        <v>1025</v>
      </c>
      <c r="D394" s="10" t="s">
        <v>1015</v>
      </c>
    </row>
    <row r="395" spans="1:4" x14ac:dyDescent="0.2">
      <c r="A395" s="10">
        <v>394</v>
      </c>
      <c r="B395" s="10" t="s">
        <v>1026</v>
      </c>
      <c r="C395" s="10" t="s">
        <v>1027</v>
      </c>
      <c r="D395" s="10" t="s">
        <v>1015</v>
      </c>
    </row>
    <row r="396" spans="1:4" x14ac:dyDescent="0.2">
      <c r="A396" s="10">
        <v>395</v>
      </c>
      <c r="B396" s="10" t="s">
        <v>1028</v>
      </c>
      <c r="C396" s="10" t="s">
        <v>1029</v>
      </c>
      <c r="D396" s="10" t="s">
        <v>1015</v>
      </c>
    </row>
    <row r="397" spans="1:4" x14ac:dyDescent="0.2">
      <c r="A397" s="10">
        <v>396</v>
      </c>
      <c r="B397" s="10" t="s">
        <v>1030</v>
      </c>
      <c r="C397" s="10" t="s">
        <v>1031</v>
      </c>
      <c r="D397" s="10" t="s">
        <v>1015</v>
      </c>
    </row>
    <row r="398" spans="1:4" x14ac:dyDescent="0.2">
      <c r="A398" s="10">
        <v>397</v>
      </c>
      <c r="B398" s="10" t="s">
        <v>1032</v>
      </c>
      <c r="C398" s="10" t="s">
        <v>1033</v>
      </c>
      <c r="D398" s="10" t="s">
        <v>1015</v>
      </c>
    </row>
    <row r="399" spans="1:4" x14ac:dyDescent="0.2">
      <c r="A399" s="10">
        <v>398</v>
      </c>
      <c r="B399" s="10" t="s">
        <v>1034</v>
      </c>
      <c r="C399" s="10" t="s">
        <v>1035</v>
      </c>
      <c r="D399" s="10" t="s">
        <v>1015</v>
      </c>
    </row>
    <row r="400" spans="1:4" x14ac:dyDescent="0.2">
      <c r="A400" s="10">
        <v>399</v>
      </c>
      <c r="B400" s="10" t="s">
        <v>1036</v>
      </c>
      <c r="C400" s="10" t="s">
        <v>1037</v>
      </c>
      <c r="D400" s="10" t="s">
        <v>1015</v>
      </c>
    </row>
    <row r="401" spans="1:4" x14ac:dyDescent="0.2">
      <c r="A401" s="10">
        <v>400</v>
      </c>
      <c r="B401" s="10" t="s">
        <v>1038</v>
      </c>
      <c r="C401" s="10" t="s">
        <v>1039</v>
      </c>
      <c r="D401" s="10" t="s">
        <v>1040</v>
      </c>
    </row>
    <row r="402" spans="1:4" x14ac:dyDescent="0.2">
      <c r="A402" s="10">
        <v>401</v>
      </c>
      <c r="B402" s="10" t="s">
        <v>1041</v>
      </c>
      <c r="C402" s="10" t="s">
        <v>1042</v>
      </c>
      <c r="D402" s="10" t="s">
        <v>1040</v>
      </c>
    </row>
    <row r="403" spans="1:4" x14ac:dyDescent="0.2">
      <c r="A403" s="10">
        <v>402</v>
      </c>
      <c r="B403" s="10" t="s">
        <v>1043</v>
      </c>
      <c r="C403" s="10" t="s">
        <v>1044</v>
      </c>
      <c r="D403" s="10" t="s">
        <v>1040</v>
      </c>
    </row>
    <row r="404" spans="1:4" x14ac:dyDescent="0.2">
      <c r="A404" s="10">
        <v>403</v>
      </c>
      <c r="B404" s="10" t="s">
        <v>1045</v>
      </c>
      <c r="C404" s="10" t="s">
        <v>1046</v>
      </c>
      <c r="D404" s="10" t="s">
        <v>1040</v>
      </c>
    </row>
    <row r="405" spans="1:4" x14ac:dyDescent="0.2">
      <c r="A405" s="10">
        <v>404</v>
      </c>
      <c r="B405" s="10" t="s">
        <v>1047</v>
      </c>
      <c r="C405" s="10" t="s">
        <v>1048</v>
      </c>
      <c r="D405" s="10" t="s">
        <v>1040</v>
      </c>
    </row>
    <row r="406" spans="1:4" x14ac:dyDescent="0.2">
      <c r="A406" s="10">
        <v>405</v>
      </c>
      <c r="B406" s="10" t="s">
        <v>1049</v>
      </c>
      <c r="C406" s="10" t="s">
        <v>1050</v>
      </c>
      <c r="D406" s="10" t="s">
        <v>1040</v>
      </c>
    </row>
    <row r="407" spans="1:4" x14ac:dyDescent="0.2">
      <c r="A407" s="10">
        <v>406</v>
      </c>
      <c r="B407" s="10" t="s">
        <v>1051</v>
      </c>
      <c r="C407" s="10" t="s">
        <v>1052</v>
      </c>
      <c r="D407" s="10" t="s">
        <v>1040</v>
      </c>
    </row>
    <row r="408" spans="1:4" x14ac:dyDescent="0.2">
      <c r="A408" s="10">
        <v>407</v>
      </c>
      <c r="B408" s="10" t="s">
        <v>1053</v>
      </c>
      <c r="C408" s="10" t="s">
        <v>1054</v>
      </c>
      <c r="D408" s="10" t="s">
        <v>1040</v>
      </c>
    </row>
    <row r="409" spans="1:4" x14ac:dyDescent="0.2">
      <c r="A409" s="10">
        <v>408</v>
      </c>
      <c r="B409" s="10" t="s">
        <v>1055</v>
      </c>
      <c r="C409" s="10" t="s">
        <v>1056</v>
      </c>
      <c r="D409" s="10" t="s">
        <v>1040</v>
      </c>
    </row>
    <row r="410" spans="1:4" x14ac:dyDescent="0.2">
      <c r="A410" s="10">
        <v>409</v>
      </c>
      <c r="B410" s="10" t="s">
        <v>1057</v>
      </c>
      <c r="C410" s="10" t="s">
        <v>1058</v>
      </c>
      <c r="D410" s="10" t="s">
        <v>1040</v>
      </c>
    </row>
    <row r="411" spans="1:4" x14ac:dyDescent="0.2">
      <c r="A411" s="10">
        <v>410</v>
      </c>
      <c r="B411" s="10" t="s">
        <v>1059</v>
      </c>
      <c r="C411" s="10" t="s">
        <v>1060</v>
      </c>
      <c r="D411" s="10" t="s">
        <v>1040</v>
      </c>
    </row>
    <row r="412" spans="1:4" x14ac:dyDescent="0.2">
      <c r="A412" s="10">
        <v>411</v>
      </c>
      <c r="B412" s="10" t="s">
        <v>1061</v>
      </c>
      <c r="C412" s="10" t="s">
        <v>1062</v>
      </c>
      <c r="D412" s="10" t="s">
        <v>1040</v>
      </c>
    </row>
    <row r="413" spans="1:4" x14ac:dyDescent="0.2">
      <c r="A413" s="10">
        <v>412</v>
      </c>
      <c r="B413" s="10" t="s">
        <v>1063</v>
      </c>
      <c r="C413" s="10" t="s">
        <v>1064</v>
      </c>
      <c r="D413" s="10" t="s">
        <v>1040</v>
      </c>
    </row>
    <row r="414" spans="1:4" x14ac:dyDescent="0.2">
      <c r="A414" s="10">
        <v>413</v>
      </c>
      <c r="B414" s="10" t="s">
        <v>1065</v>
      </c>
      <c r="C414" s="10" t="s">
        <v>1066</v>
      </c>
      <c r="D414" s="10" t="s">
        <v>1040</v>
      </c>
    </row>
    <row r="415" spans="1:4" x14ac:dyDescent="0.2">
      <c r="A415" s="10">
        <v>414</v>
      </c>
      <c r="B415" s="10" t="s">
        <v>1067</v>
      </c>
      <c r="C415" s="10" t="s">
        <v>1068</v>
      </c>
      <c r="D415" s="10" t="s">
        <v>1040</v>
      </c>
    </row>
    <row r="416" spans="1:4" x14ac:dyDescent="0.2">
      <c r="A416" s="10">
        <v>415</v>
      </c>
      <c r="B416" s="10" t="s">
        <v>1069</v>
      </c>
      <c r="C416" s="10" t="s">
        <v>1070</v>
      </c>
      <c r="D416" s="10" t="s">
        <v>1040</v>
      </c>
    </row>
    <row r="417" spans="1:4" x14ac:dyDescent="0.2">
      <c r="A417" s="10">
        <v>416</v>
      </c>
      <c r="B417" s="10" t="s">
        <v>1071</v>
      </c>
      <c r="C417" s="10" t="s">
        <v>1072</v>
      </c>
      <c r="D417" s="10" t="s">
        <v>1040</v>
      </c>
    </row>
    <row r="418" spans="1:4" x14ac:dyDescent="0.2">
      <c r="A418" s="10">
        <v>417</v>
      </c>
      <c r="B418" s="10" t="s">
        <v>1073</v>
      </c>
      <c r="C418" s="10" t="s">
        <v>1074</v>
      </c>
      <c r="D418" s="10" t="s">
        <v>1040</v>
      </c>
    </row>
    <row r="419" spans="1:4" x14ac:dyDescent="0.2">
      <c r="A419" s="10">
        <v>418</v>
      </c>
      <c r="B419" s="10" t="s">
        <v>1075</v>
      </c>
      <c r="C419" s="10" t="s">
        <v>1076</v>
      </c>
      <c r="D419" s="10" t="s">
        <v>1077</v>
      </c>
    </row>
    <row r="420" spans="1:4" x14ac:dyDescent="0.2">
      <c r="A420" s="10">
        <v>419</v>
      </c>
      <c r="B420" s="10" t="s">
        <v>1078</v>
      </c>
      <c r="C420" s="10" t="s">
        <v>1079</v>
      </c>
      <c r="D420" s="10" t="s">
        <v>1077</v>
      </c>
    </row>
    <row r="421" spans="1:4" x14ac:dyDescent="0.2">
      <c r="A421" s="10">
        <v>420</v>
      </c>
      <c r="B421" s="10" t="s">
        <v>1080</v>
      </c>
      <c r="C421" s="10" t="s">
        <v>1081</v>
      </c>
      <c r="D421" s="10" t="s">
        <v>1077</v>
      </c>
    </row>
    <row r="422" spans="1:4" x14ac:dyDescent="0.2">
      <c r="A422" s="10">
        <v>421</v>
      </c>
      <c r="B422" s="10" t="s">
        <v>1082</v>
      </c>
      <c r="C422" s="10" t="s">
        <v>1083</v>
      </c>
      <c r="D422" s="10" t="s">
        <v>1077</v>
      </c>
    </row>
    <row r="423" spans="1:4" x14ac:dyDescent="0.2">
      <c r="A423" s="10">
        <v>422</v>
      </c>
      <c r="B423" s="10" t="s">
        <v>211</v>
      </c>
      <c r="C423" s="10" t="s">
        <v>212</v>
      </c>
      <c r="D423" s="10" t="s">
        <v>198</v>
      </c>
    </row>
    <row r="424" spans="1:4" x14ac:dyDescent="0.2">
      <c r="A424" s="10">
        <v>423</v>
      </c>
      <c r="B424" s="10" t="s">
        <v>215</v>
      </c>
      <c r="C424" s="10" t="s">
        <v>216</v>
      </c>
      <c r="D424" s="10" t="s">
        <v>198</v>
      </c>
    </row>
    <row r="425" spans="1:4" x14ac:dyDescent="0.2">
      <c r="A425" s="10">
        <v>424</v>
      </c>
      <c r="B425" s="10" t="s">
        <v>223</v>
      </c>
      <c r="C425" s="10" t="s">
        <v>224</v>
      </c>
      <c r="D425" s="10" t="s">
        <v>198</v>
      </c>
    </row>
    <row r="426" spans="1:4" x14ac:dyDescent="0.2">
      <c r="A426" s="10">
        <v>425</v>
      </c>
      <c r="B426" s="10" t="s">
        <v>1084</v>
      </c>
      <c r="C426" s="10" t="s">
        <v>1085</v>
      </c>
      <c r="D426" s="10" t="s">
        <v>1086</v>
      </c>
    </row>
    <row r="427" spans="1:4" x14ac:dyDescent="0.2">
      <c r="A427" s="10">
        <v>426</v>
      </c>
      <c r="B427" s="10" t="s">
        <v>1087</v>
      </c>
      <c r="C427" s="10" t="s">
        <v>1088</v>
      </c>
      <c r="D427" s="10" t="s">
        <v>1086</v>
      </c>
    </row>
    <row r="428" spans="1:4" x14ac:dyDescent="0.2">
      <c r="A428" s="10">
        <v>427</v>
      </c>
      <c r="B428" s="10" t="s">
        <v>1089</v>
      </c>
      <c r="C428" s="10" t="s">
        <v>1090</v>
      </c>
      <c r="D428" s="10" t="s">
        <v>1091</v>
      </c>
    </row>
    <row r="429" spans="1:4" x14ac:dyDescent="0.2">
      <c r="A429" s="10">
        <v>428</v>
      </c>
      <c r="B429" s="10" t="s">
        <v>1092</v>
      </c>
      <c r="C429" s="10" t="s">
        <v>1093</v>
      </c>
      <c r="D429" s="10" t="s">
        <v>1091</v>
      </c>
    </row>
    <row r="430" spans="1:4" x14ac:dyDescent="0.2">
      <c r="A430" s="10">
        <v>429</v>
      </c>
      <c r="B430" s="10" t="s">
        <v>1094</v>
      </c>
      <c r="C430" s="10" t="s">
        <v>1095</v>
      </c>
      <c r="D430" s="10" t="s">
        <v>1091</v>
      </c>
    </row>
    <row r="431" spans="1:4" x14ac:dyDescent="0.2">
      <c r="A431" s="10">
        <v>430</v>
      </c>
      <c r="B431" s="10" t="s">
        <v>1096</v>
      </c>
      <c r="C431" s="10" t="s">
        <v>1097</v>
      </c>
      <c r="D431" s="10" t="s">
        <v>1091</v>
      </c>
    </row>
    <row r="432" spans="1:4" x14ac:dyDescent="0.2">
      <c r="A432" s="10">
        <v>431</v>
      </c>
      <c r="B432" s="10" t="s">
        <v>1098</v>
      </c>
      <c r="C432" s="10" t="s">
        <v>1099</v>
      </c>
      <c r="D432" s="10" t="s">
        <v>1091</v>
      </c>
    </row>
    <row r="433" spans="1:4" x14ac:dyDescent="0.2">
      <c r="A433" s="10">
        <v>432</v>
      </c>
      <c r="B433" s="10" t="s">
        <v>1100</v>
      </c>
      <c r="C433" s="10" t="s">
        <v>1101</v>
      </c>
      <c r="D433" s="10" t="s">
        <v>1102</v>
      </c>
    </row>
    <row r="434" spans="1:4" x14ac:dyDescent="0.2">
      <c r="A434" s="10">
        <v>433</v>
      </c>
      <c r="B434" s="10" t="s">
        <v>1103</v>
      </c>
      <c r="C434" s="10" t="s">
        <v>1104</v>
      </c>
      <c r="D434" s="10" t="s">
        <v>1102</v>
      </c>
    </row>
    <row r="435" spans="1:4" x14ac:dyDescent="0.2">
      <c r="A435" s="10">
        <v>434</v>
      </c>
      <c r="B435" s="10" t="s">
        <v>1105</v>
      </c>
      <c r="C435" s="10" t="s">
        <v>1106</v>
      </c>
      <c r="D435" s="10" t="s">
        <v>1102</v>
      </c>
    </row>
    <row r="436" spans="1:4" x14ac:dyDescent="0.2">
      <c r="A436" s="10">
        <v>435</v>
      </c>
      <c r="B436" s="10" t="s">
        <v>1107</v>
      </c>
      <c r="C436" s="10" t="s">
        <v>539</v>
      </c>
      <c r="D436" s="10" t="s">
        <v>1108</v>
      </c>
    </row>
    <row r="437" spans="1:4" x14ac:dyDescent="0.2">
      <c r="A437" s="10">
        <v>436</v>
      </c>
      <c r="B437" s="10" t="s">
        <v>1109</v>
      </c>
      <c r="C437" s="10" t="s">
        <v>1110</v>
      </c>
      <c r="D437" s="10" t="s">
        <v>1108</v>
      </c>
    </row>
    <row r="438" spans="1:4" x14ac:dyDescent="0.2">
      <c r="A438" s="10">
        <v>437</v>
      </c>
      <c r="B438" s="10" t="s">
        <v>1111</v>
      </c>
      <c r="C438" s="10" t="s">
        <v>1112</v>
      </c>
      <c r="D438" s="10" t="s">
        <v>1108</v>
      </c>
    </row>
    <row r="439" spans="1:4" x14ac:dyDescent="0.2">
      <c r="A439" s="10">
        <v>438</v>
      </c>
      <c r="B439" s="10" t="s">
        <v>1113</v>
      </c>
      <c r="C439" s="10" t="s">
        <v>1114</v>
      </c>
      <c r="D439" s="10" t="s">
        <v>1108</v>
      </c>
    </row>
    <row r="440" spans="1:4" x14ac:dyDescent="0.2">
      <c r="A440" s="10">
        <v>439</v>
      </c>
      <c r="B440" s="10" t="s">
        <v>1115</v>
      </c>
      <c r="C440" s="10" t="s">
        <v>1116</v>
      </c>
      <c r="D440" s="10" t="s">
        <v>1108</v>
      </c>
    </row>
    <row r="441" spans="1:4" x14ac:dyDescent="0.2">
      <c r="A441" s="10">
        <v>440</v>
      </c>
      <c r="B441" s="10" t="s">
        <v>1117</v>
      </c>
      <c r="C441" s="10" t="s">
        <v>1118</v>
      </c>
      <c r="D441" s="10" t="s">
        <v>1108</v>
      </c>
    </row>
    <row r="442" spans="1:4" x14ac:dyDescent="0.2">
      <c r="A442" s="10">
        <v>441</v>
      </c>
      <c r="B442" s="10" t="s">
        <v>1119</v>
      </c>
      <c r="C442" s="10" t="s">
        <v>1120</v>
      </c>
      <c r="D442" s="10" t="s">
        <v>1108</v>
      </c>
    </row>
    <row r="443" spans="1:4" x14ac:dyDescent="0.2">
      <c r="A443" s="10">
        <v>442</v>
      </c>
      <c r="B443" s="10" t="s">
        <v>1121</v>
      </c>
      <c r="C443" s="10" t="s">
        <v>1122</v>
      </c>
      <c r="D443" s="10" t="s">
        <v>1108</v>
      </c>
    </row>
    <row r="444" spans="1:4" x14ac:dyDescent="0.2">
      <c r="A444" s="10">
        <v>443</v>
      </c>
      <c r="B444" s="10" t="s">
        <v>1123</v>
      </c>
      <c r="C444" s="10" t="s">
        <v>1124</v>
      </c>
      <c r="D444" s="10" t="s">
        <v>1108</v>
      </c>
    </row>
    <row r="445" spans="1:4" x14ac:dyDescent="0.2">
      <c r="A445" s="10">
        <v>444</v>
      </c>
      <c r="B445" s="10" t="s">
        <v>1125</v>
      </c>
      <c r="C445" s="10" t="s">
        <v>1126</v>
      </c>
      <c r="D445" s="10" t="s">
        <v>1108</v>
      </c>
    </row>
    <row r="446" spans="1:4" x14ac:dyDescent="0.2">
      <c r="A446" s="10">
        <v>445</v>
      </c>
      <c r="B446" s="10" t="s">
        <v>1127</v>
      </c>
      <c r="C446" s="10" t="s">
        <v>1128</v>
      </c>
      <c r="D446" s="10" t="s">
        <v>1108</v>
      </c>
    </row>
    <row r="447" spans="1:4" x14ac:dyDescent="0.2">
      <c r="A447" s="10">
        <v>446</v>
      </c>
      <c r="B447" s="10" t="s">
        <v>1129</v>
      </c>
      <c r="C447" s="10" t="s">
        <v>1130</v>
      </c>
      <c r="D447" s="10" t="s">
        <v>1108</v>
      </c>
    </row>
    <row r="448" spans="1:4" x14ac:dyDescent="0.2">
      <c r="A448" s="10">
        <v>447</v>
      </c>
      <c r="B448" s="10" t="s">
        <v>1131</v>
      </c>
      <c r="C448" s="10" t="s">
        <v>1132</v>
      </c>
      <c r="D448" s="10" t="s">
        <v>1108</v>
      </c>
    </row>
    <row r="449" spans="1:4" x14ac:dyDescent="0.2">
      <c r="A449" s="10">
        <v>448</v>
      </c>
      <c r="B449" s="10" t="s">
        <v>1133</v>
      </c>
      <c r="C449" s="10" t="s">
        <v>1134</v>
      </c>
      <c r="D449" s="10" t="s">
        <v>1108</v>
      </c>
    </row>
    <row r="450" spans="1:4" x14ac:dyDescent="0.2">
      <c r="A450" s="10">
        <v>449</v>
      </c>
      <c r="B450" s="10" t="s">
        <v>1135</v>
      </c>
      <c r="C450" s="10" t="s">
        <v>1136</v>
      </c>
      <c r="D450" s="10" t="s">
        <v>1108</v>
      </c>
    </row>
    <row r="451" spans="1:4" x14ac:dyDescent="0.2">
      <c r="A451" s="10">
        <v>450</v>
      </c>
      <c r="B451" s="10" t="s">
        <v>1137</v>
      </c>
      <c r="C451" s="10" t="s">
        <v>110</v>
      </c>
      <c r="D451" s="10" t="s">
        <v>1108</v>
      </c>
    </row>
    <row r="452" spans="1:4" x14ac:dyDescent="0.2">
      <c r="A452" s="10">
        <v>451</v>
      </c>
      <c r="B452" s="10" t="s">
        <v>1138</v>
      </c>
      <c r="C452" s="10" t="s">
        <v>1139</v>
      </c>
      <c r="D452" s="10" t="s">
        <v>1108</v>
      </c>
    </row>
    <row r="453" spans="1:4" x14ac:dyDescent="0.2">
      <c r="A453" s="10">
        <v>452</v>
      </c>
      <c r="B453" s="10" t="s">
        <v>1140</v>
      </c>
      <c r="C453" s="10" t="s">
        <v>1141</v>
      </c>
      <c r="D453" s="10" t="s">
        <v>1108</v>
      </c>
    </row>
    <row r="454" spans="1:4" x14ac:dyDescent="0.2">
      <c r="A454" s="10">
        <v>453</v>
      </c>
      <c r="B454" s="10" t="s">
        <v>1142</v>
      </c>
      <c r="C454" s="10" t="s">
        <v>1143</v>
      </c>
      <c r="D454" s="10" t="s">
        <v>1108</v>
      </c>
    </row>
    <row r="455" spans="1:4" x14ac:dyDescent="0.2">
      <c r="A455" s="10">
        <v>454</v>
      </c>
      <c r="B455" s="10" t="s">
        <v>1144</v>
      </c>
      <c r="C455" s="10" t="s">
        <v>1145</v>
      </c>
      <c r="D455" s="10" t="s">
        <v>1108</v>
      </c>
    </row>
    <row r="456" spans="1:4" x14ac:dyDescent="0.2">
      <c r="A456" s="10">
        <v>455</v>
      </c>
      <c r="B456" s="10" t="s">
        <v>1146</v>
      </c>
      <c r="C456" s="10" t="s">
        <v>1147</v>
      </c>
      <c r="D456" s="10" t="s">
        <v>1148</v>
      </c>
    </row>
    <row r="457" spans="1:4" x14ac:dyDescent="0.2">
      <c r="A457" s="10">
        <v>456</v>
      </c>
      <c r="B457" s="10" t="s">
        <v>1149</v>
      </c>
      <c r="C457" s="10" t="s">
        <v>1150</v>
      </c>
      <c r="D457" s="10" t="s">
        <v>1148</v>
      </c>
    </row>
    <row r="458" spans="1:4" x14ac:dyDescent="0.2">
      <c r="A458" s="10">
        <v>457</v>
      </c>
      <c r="B458" s="10" t="s">
        <v>1151</v>
      </c>
      <c r="C458" s="10" t="s">
        <v>1152</v>
      </c>
      <c r="D458" s="10" t="s">
        <v>1148</v>
      </c>
    </row>
    <row r="459" spans="1:4" x14ac:dyDescent="0.2">
      <c r="A459" s="10">
        <v>458</v>
      </c>
      <c r="B459" s="10" t="s">
        <v>1153</v>
      </c>
      <c r="C459" s="10" t="s">
        <v>1154</v>
      </c>
      <c r="D459" s="10" t="s">
        <v>1148</v>
      </c>
    </row>
    <row r="460" spans="1:4" x14ac:dyDescent="0.2">
      <c r="A460" s="10">
        <v>459</v>
      </c>
      <c r="B460" s="10" t="s">
        <v>1155</v>
      </c>
      <c r="C460" s="10" t="s">
        <v>1156</v>
      </c>
      <c r="D460" s="10" t="s">
        <v>1148</v>
      </c>
    </row>
    <row r="461" spans="1:4" x14ac:dyDescent="0.2">
      <c r="A461" s="10">
        <v>460</v>
      </c>
      <c r="B461" s="10" t="s">
        <v>1157</v>
      </c>
      <c r="C461" s="10" t="s">
        <v>1158</v>
      </c>
      <c r="D461" s="10" t="s">
        <v>1148</v>
      </c>
    </row>
    <row r="462" spans="1:4" x14ac:dyDescent="0.2">
      <c r="A462" s="10">
        <v>461</v>
      </c>
      <c r="B462" s="10" t="s">
        <v>1159</v>
      </c>
      <c r="C462" s="10" t="s">
        <v>1160</v>
      </c>
      <c r="D462" s="10" t="s">
        <v>1148</v>
      </c>
    </row>
    <row r="463" spans="1:4" x14ac:dyDescent="0.2">
      <c r="A463" s="10">
        <v>462</v>
      </c>
      <c r="B463" s="10" t="s">
        <v>1161</v>
      </c>
      <c r="C463" s="10" t="s">
        <v>1162</v>
      </c>
      <c r="D463" s="10" t="s">
        <v>1148</v>
      </c>
    </row>
    <row r="464" spans="1:4" x14ac:dyDescent="0.2">
      <c r="A464" s="10">
        <v>463</v>
      </c>
      <c r="B464" s="10" t="s">
        <v>1163</v>
      </c>
      <c r="C464" s="10" t="s">
        <v>1164</v>
      </c>
      <c r="D464" s="10" t="s">
        <v>1148</v>
      </c>
    </row>
    <row r="465" spans="1:4" x14ac:dyDescent="0.2">
      <c r="A465" s="10">
        <v>464</v>
      </c>
      <c r="B465" s="10" t="s">
        <v>1165</v>
      </c>
      <c r="C465" s="10" t="s">
        <v>1166</v>
      </c>
      <c r="D465" s="10" t="s">
        <v>1167</v>
      </c>
    </row>
    <row r="466" spans="1:4" x14ac:dyDescent="0.2">
      <c r="A466" s="10">
        <v>465</v>
      </c>
      <c r="B466" s="10" t="s">
        <v>1168</v>
      </c>
      <c r="C466" s="10" t="s">
        <v>1169</v>
      </c>
      <c r="D466" s="10" t="s">
        <v>1167</v>
      </c>
    </row>
    <row r="467" spans="1:4" x14ac:dyDescent="0.2">
      <c r="A467" s="10">
        <v>466</v>
      </c>
      <c r="B467" s="10" t="s">
        <v>1170</v>
      </c>
      <c r="C467" s="10" t="s">
        <v>1171</v>
      </c>
      <c r="D467" s="10" t="s">
        <v>1167</v>
      </c>
    </row>
    <row r="468" spans="1:4" x14ac:dyDescent="0.2">
      <c r="A468" s="10">
        <v>467</v>
      </c>
      <c r="B468" s="10" t="s">
        <v>1172</v>
      </c>
      <c r="C468" s="10" t="s">
        <v>1173</v>
      </c>
      <c r="D468" s="10" t="s">
        <v>1174</v>
      </c>
    </row>
    <row r="469" spans="1:4" x14ac:dyDescent="0.2">
      <c r="A469" s="10">
        <v>468</v>
      </c>
      <c r="B469" s="10" t="s">
        <v>1175</v>
      </c>
      <c r="C469" s="10" t="s">
        <v>1176</v>
      </c>
      <c r="D469" s="10" t="s">
        <v>1174</v>
      </c>
    </row>
    <row r="470" spans="1:4" x14ac:dyDescent="0.2">
      <c r="A470" s="10">
        <v>469</v>
      </c>
      <c r="B470" s="10" t="s">
        <v>1177</v>
      </c>
      <c r="C470" s="10" t="s">
        <v>1178</v>
      </c>
      <c r="D470" s="10" t="s">
        <v>1174</v>
      </c>
    </row>
    <row r="471" spans="1:4" x14ac:dyDescent="0.2">
      <c r="A471" s="10">
        <v>470</v>
      </c>
      <c r="B471" s="10" t="s">
        <v>1179</v>
      </c>
      <c r="C471" s="10" t="s">
        <v>1180</v>
      </c>
      <c r="D471" s="10" t="s">
        <v>1181</v>
      </c>
    </row>
    <row r="472" spans="1:4" x14ac:dyDescent="0.2">
      <c r="A472" s="10">
        <v>471</v>
      </c>
      <c r="B472" s="10" t="s">
        <v>1182</v>
      </c>
      <c r="C472" s="10" t="s">
        <v>1183</v>
      </c>
      <c r="D472" s="10" t="s">
        <v>1184</v>
      </c>
    </row>
    <row r="473" spans="1:4" x14ac:dyDescent="0.2">
      <c r="A473" s="10">
        <v>472</v>
      </c>
      <c r="B473" s="10" t="s">
        <v>1185</v>
      </c>
      <c r="C473" s="10" t="s">
        <v>1186</v>
      </c>
      <c r="D473" s="10" t="s">
        <v>1187</v>
      </c>
    </row>
    <row r="474" spans="1:4" x14ac:dyDescent="0.2">
      <c r="A474" s="10">
        <v>473</v>
      </c>
      <c r="B474" s="10" t="s">
        <v>1188</v>
      </c>
      <c r="C474" s="10" t="s">
        <v>1189</v>
      </c>
      <c r="D474" s="10" t="s">
        <v>1190</v>
      </c>
    </row>
    <row r="475" spans="1:4" x14ac:dyDescent="0.2">
      <c r="A475" s="10">
        <v>474</v>
      </c>
      <c r="B475" s="10" t="s">
        <v>1191</v>
      </c>
      <c r="C475" s="10" t="s">
        <v>1192</v>
      </c>
      <c r="D475" s="10" t="s">
        <v>1190</v>
      </c>
    </row>
    <row r="476" spans="1:4" x14ac:dyDescent="0.2">
      <c r="A476" s="10">
        <v>475</v>
      </c>
      <c r="B476" s="10" t="s">
        <v>1193</v>
      </c>
      <c r="C476" s="10" t="s">
        <v>1194</v>
      </c>
      <c r="D476" s="10" t="s">
        <v>1195</v>
      </c>
    </row>
    <row r="477" spans="1:4" x14ac:dyDescent="0.2">
      <c r="A477" s="10">
        <v>476</v>
      </c>
      <c r="B477" s="10" t="s">
        <v>1196</v>
      </c>
      <c r="C477" s="10" t="s">
        <v>1197</v>
      </c>
      <c r="D477" s="10" t="s">
        <v>1195</v>
      </c>
    </row>
    <row r="478" spans="1:4" x14ac:dyDescent="0.2">
      <c r="A478" s="10">
        <v>477</v>
      </c>
      <c r="B478" s="10" t="s">
        <v>1198</v>
      </c>
      <c r="C478" s="10" t="s">
        <v>1199</v>
      </c>
      <c r="D478" s="10" t="s">
        <v>1195</v>
      </c>
    </row>
    <row r="479" spans="1:4" x14ac:dyDescent="0.2">
      <c r="A479" s="10">
        <v>478</v>
      </c>
      <c r="B479" s="10" t="s">
        <v>1200</v>
      </c>
      <c r="C479" s="10" t="s">
        <v>1158</v>
      </c>
      <c r="D479" s="10" t="s">
        <v>1195</v>
      </c>
    </row>
    <row r="480" spans="1:4" x14ac:dyDescent="0.2">
      <c r="A480" s="10">
        <v>479</v>
      </c>
      <c r="B480" s="10" t="s">
        <v>1201</v>
      </c>
      <c r="C480" s="10" t="s">
        <v>1202</v>
      </c>
      <c r="D480" s="10" t="s">
        <v>1195</v>
      </c>
    </row>
    <row r="481" spans="1:4" x14ac:dyDescent="0.2">
      <c r="A481" s="10">
        <v>480</v>
      </c>
      <c r="B481" s="10" t="s">
        <v>1203</v>
      </c>
      <c r="C481" s="10" t="s">
        <v>1204</v>
      </c>
      <c r="D481" s="10" t="s">
        <v>1195</v>
      </c>
    </row>
    <row r="482" spans="1:4" x14ac:dyDescent="0.2">
      <c r="A482" s="10">
        <v>481</v>
      </c>
      <c r="B482" s="10" t="s">
        <v>1205</v>
      </c>
      <c r="C482" s="10" t="s">
        <v>969</v>
      </c>
      <c r="D482" s="10" t="s">
        <v>1195</v>
      </c>
    </row>
    <row r="483" spans="1:4" x14ac:dyDescent="0.2">
      <c r="A483" s="10">
        <v>482</v>
      </c>
      <c r="B483" s="10" t="s">
        <v>1206</v>
      </c>
      <c r="C483" s="10" t="s">
        <v>1207</v>
      </c>
      <c r="D483" s="10" t="s">
        <v>1195</v>
      </c>
    </row>
    <row r="484" spans="1:4" x14ac:dyDescent="0.2">
      <c r="A484" s="10">
        <v>483</v>
      </c>
      <c r="B484" s="10" t="s">
        <v>1208</v>
      </c>
      <c r="C484" s="10" t="s">
        <v>276</v>
      </c>
      <c r="D484" s="10" t="s">
        <v>1195</v>
      </c>
    </row>
    <row r="485" spans="1:4" x14ac:dyDescent="0.2">
      <c r="A485" s="10">
        <v>484</v>
      </c>
      <c r="B485" s="10" t="s">
        <v>1209</v>
      </c>
      <c r="C485" s="10" t="s">
        <v>1210</v>
      </c>
      <c r="D485" s="10" t="s">
        <v>1195</v>
      </c>
    </row>
    <row r="486" spans="1:4" x14ac:dyDescent="0.2">
      <c r="A486" s="10">
        <v>485</v>
      </c>
      <c r="B486" s="10" t="s">
        <v>1211</v>
      </c>
      <c r="C486" s="10" t="s">
        <v>1212</v>
      </c>
      <c r="D486" s="10" t="s">
        <v>1213</v>
      </c>
    </row>
    <row r="487" spans="1:4" x14ac:dyDescent="0.2">
      <c r="A487" s="10">
        <v>486</v>
      </c>
      <c r="B487" s="10" t="s">
        <v>1214</v>
      </c>
      <c r="C487" s="10" t="s">
        <v>1215</v>
      </c>
      <c r="D487" s="10" t="s">
        <v>1213</v>
      </c>
    </row>
    <row r="488" spans="1:4" x14ac:dyDescent="0.2">
      <c r="A488" s="10">
        <v>487</v>
      </c>
      <c r="B488" s="10" t="s">
        <v>1216</v>
      </c>
      <c r="C488" s="10" t="s">
        <v>1217</v>
      </c>
      <c r="D488" s="10" t="s">
        <v>1213</v>
      </c>
    </row>
    <row r="489" spans="1:4" x14ac:dyDescent="0.2">
      <c r="A489" s="10">
        <v>488</v>
      </c>
      <c r="B489" s="10" t="s">
        <v>1218</v>
      </c>
      <c r="C489" s="10" t="s">
        <v>1219</v>
      </c>
      <c r="D489" s="10" t="s">
        <v>1213</v>
      </c>
    </row>
    <row r="490" spans="1:4" x14ac:dyDescent="0.2">
      <c r="A490" s="10">
        <v>489</v>
      </c>
      <c r="B490" s="10" t="s">
        <v>1220</v>
      </c>
      <c r="C490" s="10" t="s">
        <v>1221</v>
      </c>
      <c r="D490" s="10" t="s">
        <v>227</v>
      </c>
    </row>
    <row r="491" spans="1:4" x14ac:dyDescent="0.2">
      <c r="A491" s="10">
        <v>490</v>
      </c>
      <c r="B491" s="10" t="s">
        <v>1222</v>
      </c>
      <c r="C491" s="10" t="s">
        <v>1223</v>
      </c>
      <c r="D491" s="10" t="s">
        <v>227</v>
      </c>
    </row>
    <row r="492" spans="1:4" x14ac:dyDescent="0.2">
      <c r="A492" s="10">
        <v>491</v>
      </c>
      <c r="B492" s="10" t="s">
        <v>1224</v>
      </c>
      <c r="C492" s="10" t="s">
        <v>1225</v>
      </c>
      <c r="D492" s="10" t="s">
        <v>1226</v>
      </c>
    </row>
    <row r="493" spans="1:4" x14ac:dyDescent="0.2">
      <c r="A493" s="10">
        <v>492</v>
      </c>
      <c r="B493" s="10" t="s">
        <v>1227</v>
      </c>
      <c r="C493" s="10" t="s">
        <v>1228</v>
      </c>
      <c r="D493" s="10" t="s">
        <v>1226</v>
      </c>
    </row>
    <row r="494" spans="1:4" x14ac:dyDescent="0.2">
      <c r="A494" s="10">
        <v>493</v>
      </c>
      <c r="B494" s="10" t="s">
        <v>1229</v>
      </c>
      <c r="C494" s="10" t="s">
        <v>1230</v>
      </c>
      <c r="D494" s="10" t="s">
        <v>1226</v>
      </c>
    </row>
    <row r="495" spans="1:4" x14ac:dyDescent="0.2">
      <c r="A495" s="10">
        <v>494</v>
      </c>
      <c r="B495" s="10" t="s">
        <v>1231</v>
      </c>
      <c r="C495" s="10" t="s">
        <v>503</v>
      </c>
      <c r="D495" s="10" t="s">
        <v>1226</v>
      </c>
    </row>
    <row r="496" spans="1:4" x14ac:dyDescent="0.2">
      <c r="A496" s="10">
        <v>495</v>
      </c>
      <c r="B496" s="10" t="s">
        <v>1232</v>
      </c>
      <c r="C496" s="10" t="s">
        <v>1233</v>
      </c>
      <c r="D496" s="10" t="s">
        <v>1226</v>
      </c>
    </row>
    <row r="497" spans="1:4" x14ac:dyDescent="0.2">
      <c r="A497" s="10">
        <v>496</v>
      </c>
      <c r="B497" s="10" t="s">
        <v>1234</v>
      </c>
      <c r="C497" s="10" t="s">
        <v>1235</v>
      </c>
      <c r="D497" s="10" t="s">
        <v>1226</v>
      </c>
    </row>
    <row r="498" spans="1:4" x14ac:dyDescent="0.2">
      <c r="A498" s="10">
        <v>497</v>
      </c>
      <c r="B498" s="10" t="s">
        <v>1236</v>
      </c>
      <c r="C498" s="10" t="s">
        <v>1237</v>
      </c>
      <c r="D498" s="10" t="s">
        <v>1226</v>
      </c>
    </row>
    <row r="499" spans="1:4" x14ac:dyDescent="0.2">
      <c r="A499" s="10">
        <v>498</v>
      </c>
      <c r="B499" s="10" t="s">
        <v>1238</v>
      </c>
      <c r="C499" s="10" t="s">
        <v>1239</v>
      </c>
      <c r="D499" s="10" t="s">
        <v>1226</v>
      </c>
    </row>
    <row r="500" spans="1:4" x14ac:dyDescent="0.2">
      <c r="A500" s="10">
        <v>499</v>
      </c>
      <c r="B500" s="10" t="s">
        <v>1240</v>
      </c>
      <c r="C500" s="10" t="s">
        <v>1241</v>
      </c>
      <c r="D500" s="10" t="s">
        <v>1226</v>
      </c>
    </row>
    <row r="501" spans="1:4" x14ac:dyDescent="0.2">
      <c r="A501" s="10">
        <v>500</v>
      </c>
      <c r="B501" s="10" t="s">
        <v>1242</v>
      </c>
      <c r="C501" s="10" t="s">
        <v>1243</v>
      </c>
      <c r="D501" s="10" t="s">
        <v>1226</v>
      </c>
    </row>
    <row r="502" spans="1:4" x14ac:dyDescent="0.2">
      <c r="A502" s="10">
        <v>501</v>
      </c>
      <c r="B502" s="10" t="s">
        <v>1244</v>
      </c>
      <c r="C502" s="10" t="s">
        <v>1245</v>
      </c>
      <c r="D502" s="10" t="s">
        <v>1226</v>
      </c>
    </row>
    <row r="503" spans="1:4" x14ac:dyDescent="0.2">
      <c r="A503" s="10">
        <v>502</v>
      </c>
      <c r="B503" s="10" t="s">
        <v>1246</v>
      </c>
      <c r="C503" s="10" t="s">
        <v>1247</v>
      </c>
      <c r="D503" s="10" t="s">
        <v>1226</v>
      </c>
    </row>
    <row r="504" spans="1:4" x14ac:dyDescent="0.2">
      <c r="A504" s="10">
        <v>503</v>
      </c>
      <c r="B504" s="10" t="s">
        <v>1248</v>
      </c>
      <c r="C504" s="10" t="s">
        <v>1249</v>
      </c>
      <c r="D504" s="10" t="s">
        <v>1226</v>
      </c>
    </row>
    <row r="505" spans="1:4" x14ac:dyDescent="0.2">
      <c r="A505" s="10">
        <v>504</v>
      </c>
      <c r="B505" s="10" t="s">
        <v>1250</v>
      </c>
      <c r="C505" s="10" t="s">
        <v>1251</v>
      </c>
      <c r="D505" s="10" t="s">
        <v>1226</v>
      </c>
    </row>
    <row r="506" spans="1:4" x14ac:dyDescent="0.2">
      <c r="A506" s="10">
        <v>505</v>
      </c>
      <c r="B506" s="10" t="s">
        <v>1252</v>
      </c>
      <c r="C506" s="10" t="s">
        <v>1253</v>
      </c>
      <c r="D506" s="10" t="s">
        <v>1254</v>
      </c>
    </row>
    <row r="507" spans="1:4" x14ac:dyDescent="0.2">
      <c r="A507" s="10">
        <v>506</v>
      </c>
      <c r="B507" s="10" t="s">
        <v>1255</v>
      </c>
      <c r="C507" s="10" t="s">
        <v>1256</v>
      </c>
      <c r="D507" s="10" t="s">
        <v>1254</v>
      </c>
    </row>
    <row r="508" spans="1:4" x14ac:dyDescent="0.2">
      <c r="A508" s="10">
        <v>507</v>
      </c>
      <c r="B508" s="10" t="s">
        <v>1257</v>
      </c>
      <c r="C508" s="10" t="s">
        <v>1258</v>
      </c>
      <c r="D508" s="10" t="s">
        <v>1259</v>
      </c>
    </row>
    <row r="509" spans="1:4" x14ac:dyDescent="0.2">
      <c r="A509" s="10">
        <v>508</v>
      </c>
      <c r="B509" s="10" t="s">
        <v>1260</v>
      </c>
      <c r="C509" s="10" t="s">
        <v>1261</v>
      </c>
      <c r="D509" s="10" t="s">
        <v>1259</v>
      </c>
    </row>
    <row r="510" spans="1:4" x14ac:dyDescent="0.2">
      <c r="A510" s="10">
        <v>509</v>
      </c>
      <c r="B510" s="10" t="s">
        <v>1262</v>
      </c>
      <c r="C510" s="10" t="s">
        <v>1263</v>
      </c>
      <c r="D510" s="10" t="s">
        <v>1259</v>
      </c>
    </row>
    <row r="511" spans="1:4" x14ac:dyDescent="0.2">
      <c r="A511" s="10">
        <v>510</v>
      </c>
      <c r="B511" s="10" t="s">
        <v>1264</v>
      </c>
      <c r="C511" s="10" t="s">
        <v>1265</v>
      </c>
      <c r="D511" s="10" t="s">
        <v>1259</v>
      </c>
    </row>
    <row r="512" spans="1:4" x14ac:dyDescent="0.2">
      <c r="A512" s="10">
        <v>511</v>
      </c>
      <c r="B512" s="10" t="s">
        <v>1266</v>
      </c>
      <c r="C512" s="10" t="s">
        <v>1267</v>
      </c>
      <c r="D512" s="10" t="s">
        <v>1259</v>
      </c>
    </row>
    <row r="513" spans="1:4" x14ac:dyDescent="0.2">
      <c r="A513" s="10">
        <v>512</v>
      </c>
      <c r="B513" s="10" t="s">
        <v>1268</v>
      </c>
      <c r="C513" s="10" t="s">
        <v>1269</v>
      </c>
      <c r="D513" s="10" t="s">
        <v>1259</v>
      </c>
    </row>
    <row r="514" spans="1:4" x14ac:dyDescent="0.2">
      <c r="A514" s="10">
        <v>513</v>
      </c>
      <c r="B514" s="10" t="s">
        <v>1270</v>
      </c>
      <c r="C514" s="10" t="s">
        <v>1271</v>
      </c>
      <c r="D514" s="10" t="s">
        <v>1259</v>
      </c>
    </row>
    <row r="515" spans="1:4" x14ac:dyDescent="0.2">
      <c r="A515" s="10">
        <v>514</v>
      </c>
      <c r="B515" s="10" t="s">
        <v>1272</v>
      </c>
      <c r="C515" s="10" t="s">
        <v>1273</v>
      </c>
      <c r="D515" s="10" t="s">
        <v>1259</v>
      </c>
    </row>
    <row r="516" spans="1:4" x14ac:dyDescent="0.2">
      <c r="A516" s="10">
        <v>515</v>
      </c>
      <c r="B516" s="10" t="s">
        <v>1274</v>
      </c>
      <c r="C516" s="10" t="s">
        <v>1275</v>
      </c>
      <c r="D516" s="10" t="s">
        <v>1259</v>
      </c>
    </row>
    <row r="517" spans="1:4" x14ac:dyDescent="0.2">
      <c r="A517" s="10">
        <v>516</v>
      </c>
      <c r="B517" s="10" t="s">
        <v>1276</v>
      </c>
      <c r="C517" s="10" t="s">
        <v>1277</v>
      </c>
      <c r="D517" s="10" t="s">
        <v>1259</v>
      </c>
    </row>
    <row r="518" spans="1:4" x14ac:dyDescent="0.2">
      <c r="A518" s="10">
        <v>517</v>
      </c>
      <c r="B518" s="10" t="s">
        <v>1278</v>
      </c>
      <c r="C518" s="10" t="s">
        <v>1279</v>
      </c>
      <c r="D518" s="10" t="s">
        <v>1259</v>
      </c>
    </row>
    <row r="519" spans="1:4" x14ac:dyDescent="0.2">
      <c r="A519" s="10">
        <v>518</v>
      </c>
      <c r="B519" s="10" t="s">
        <v>1280</v>
      </c>
      <c r="C519" s="10" t="s">
        <v>1281</v>
      </c>
      <c r="D519" s="10" t="s">
        <v>1259</v>
      </c>
    </row>
    <row r="520" spans="1:4" x14ac:dyDescent="0.2">
      <c r="A520" s="10">
        <v>519</v>
      </c>
      <c r="B520" s="10" t="s">
        <v>1282</v>
      </c>
      <c r="C520" s="10" t="s">
        <v>1283</v>
      </c>
      <c r="D520" s="10" t="s">
        <v>1259</v>
      </c>
    </row>
    <row r="521" spans="1:4" x14ac:dyDescent="0.2">
      <c r="A521" s="10">
        <v>520</v>
      </c>
      <c r="B521" s="10" t="s">
        <v>1284</v>
      </c>
      <c r="C521" s="10" t="s">
        <v>1285</v>
      </c>
      <c r="D521" s="10" t="s">
        <v>1259</v>
      </c>
    </row>
    <row r="522" spans="1:4" x14ac:dyDescent="0.2">
      <c r="A522" s="10">
        <v>521</v>
      </c>
      <c r="B522" s="10" t="s">
        <v>1286</v>
      </c>
      <c r="C522" s="10" t="s">
        <v>1287</v>
      </c>
      <c r="D522" s="10" t="s">
        <v>1259</v>
      </c>
    </row>
    <row r="523" spans="1:4" x14ac:dyDescent="0.2">
      <c r="A523" s="10">
        <v>522</v>
      </c>
      <c r="B523" s="10" t="s">
        <v>1288</v>
      </c>
      <c r="C523" s="10" t="s">
        <v>1289</v>
      </c>
      <c r="D523" s="10" t="s">
        <v>1259</v>
      </c>
    </row>
    <row r="524" spans="1:4" x14ac:dyDescent="0.2">
      <c r="A524" s="10">
        <v>523</v>
      </c>
      <c r="B524" s="10" t="s">
        <v>1290</v>
      </c>
      <c r="C524" s="10" t="s">
        <v>1291</v>
      </c>
      <c r="D524" s="10" t="s">
        <v>1259</v>
      </c>
    </row>
    <row r="525" spans="1:4" x14ac:dyDescent="0.2">
      <c r="A525" s="10">
        <v>524</v>
      </c>
      <c r="B525" s="10" t="s">
        <v>1292</v>
      </c>
      <c r="C525" s="10" t="s">
        <v>1293</v>
      </c>
      <c r="D525" s="10" t="s">
        <v>1259</v>
      </c>
    </row>
    <row r="526" spans="1:4" x14ac:dyDescent="0.2">
      <c r="A526" s="10">
        <v>525</v>
      </c>
      <c r="B526" s="10" t="s">
        <v>1294</v>
      </c>
      <c r="C526" s="10" t="s">
        <v>1295</v>
      </c>
      <c r="D526" s="10" t="s">
        <v>1259</v>
      </c>
    </row>
    <row r="527" spans="1:4" x14ac:dyDescent="0.2">
      <c r="A527" s="10">
        <v>526</v>
      </c>
      <c r="B527" s="10" t="s">
        <v>1296</v>
      </c>
      <c r="C527" s="10" t="s">
        <v>1297</v>
      </c>
      <c r="D527" s="10" t="s">
        <v>1259</v>
      </c>
    </row>
    <row r="528" spans="1:4" x14ac:dyDescent="0.2">
      <c r="A528" s="10">
        <v>527</v>
      </c>
      <c r="B528" s="10" t="s">
        <v>1298</v>
      </c>
      <c r="C528" s="10" t="s">
        <v>426</v>
      </c>
      <c r="D528" s="10" t="s">
        <v>1259</v>
      </c>
    </row>
    <row r="529" spans="1:4" x14ac:dyDescent="0.2">
      <c r="A529" s="10">
        <v>528</v>
      </c>
      <c r="B529" s="10" t="s">
        <v>1299</v>
      </c>
      <c r="C529" s="10" t="s">
        <v>1300</v>
      </c>
      <c r="D529" s="10" t="s">
        <v>1259</v>
      </c>
    </row>
    <row r="530" spans="1:4" x14ac:dyDescent="0.2">
      <c r="A530" s="10">
        <v>529</v>
      </c>
      <c r="B530" s="10" t="s">
        <v>1301</v>
      </c>
      <c r="C530" s="10" t="s">
        <v>1302</v>
      </c>
      <c r="D530" s="10" t="s">
        <v>1259</v>
      </c>
    </row>
    <row r="531" spans="1:4" x14ac:dyDescent="0.2">
      <c r="A531" s="10">
        <v>530</v>
      </c>
      <c r="B531" s="10" t="s">
        <v>1303</v>
      </c>
      <c r="C531" s="10" t="s">
        <v>1304</v>
      </c>
      <c r="D531" s="10" t="s">
        <v>1259</v>
      </c>
    </row>
    <row r="532" spans="1:4" x14ac:dyDescent="0.2">
      <c r="A532" s="10">
        <v>531</v>
      </c>
      <c r="B532" s="10" t="s">
        <v>1305</v>
      </c>
      <c r="C532" s="10" t="s">
        <v>1306</v>
      </c>
      <c r="D532" s="10" t="s">
        <v>1259</v>
      </c>
    </row>
    <row r="533" spans="1:4" x14ac:dyDescent="0.2">
      <c r="A533" s="10">
        <v>532</v>
      </c>
      <c r="B533" s="10" t="s">
        <v>242</v>
      </c>
      <c r="C533" s="10" t="s">
        <v>243</v>
      </c>
      <c r="D533" s="10" t="s">
        <v>244</v>
      </c>
    </row>
    <row r="534" spans="1:4" x14ac:dyDescent="0.2">
      <c r="A534" s="10">
        <v>533</v>
      </c>
      <c r="B534" s="10" t="s">
        <v>245</v>
      </c>
      <c r="C534" s="10" t="s">
        <v>246</v>
      </c>
      <c r="D534" s="10" t="s">
        <v>244</v>
      </c>
    </row>
    <row r="535" spans="1:4" x14ac:dyDescent="0.2">
      <c r="A535" s="10">
        <v>534</v>
      </c>
      <c r="B535" s="10" t="s">
        <v>247</v>
      </c>
      <c r="C535" s="10" t="s">
        <v>248</v>
      </c>
      <c r="D535" s="10" t="s">
        <v>244</v>
      </c>
    </row>
    <row r="536" spans="1:4" x14ac:dyDescent="0.2">
      <c r="A536" s="10">
        <v>535</v>
      </c>
      <c r="B536" s="10" t="s">
        <v>1307</v>
      </c>
      <c r="C536" s="10" t="s">
        <v>1308</v>
      </c>
      <c r="D536" s="10" t="s">
        <v>244</v>
      </c>
    </row>
    <row r="537" spans="1:4" x14ac:dyDescent="0.2">
      <c r="A537" s="10">
        <v>536</v>
      </c>
      <c r="B537" s="10" t="s">
        <v>251</v>
      </c>
      <c r="C537" s="10" t="s">
        <v>252</v>
      </c>
      <c r="D537" s="10" t="s">
        <v>244</v>
      </c>
    </row>
    <row r="538" spans="1:4" x14ac:dyDescent="0.2">
      <c r="A538" s="10">
        <v>537</v>
      </c>
      <c r="B538" s="10" t="s">
        <v>253</v>
      </c>
      <c r="C538" s="10" t="s">
        <v>254</v>
      </c>
      <c r="D538" s="10" t="s">
        <v>244</v>
      </c>
    </row>
    <row r="539" spans="1:4" x14ac:dyDescent="0.2">
      <c r="A539" s="10">
        <v>538</v>
      </c>
      <c r="B539" s="10" t="s">
        <v>255</v>
      </c>
      <c r="C539" s="10" t="s">
        <v>256</v>
      </c>
      <c r="D539" s="10" t="s">
        <v>244</v>
      </c>
    </row>
    <row r="540" spans="1:4" x14ac:dyDescent="0.2">
      <c r="A540" s="10">
        <v>539</v>
      </c>
      <c r="B540" s="10" t="s">
        <v>1309</v>
      </c>
      <c r="C540" s="10" t="s">
        <v>1310</v>
      </c>
      <c r="D540" s="10" t="s">
        <v>244</v>
      </c>
    </row>
    <row r="541" spans="1:4" x14ac:dyDescent="0.2">
      <c r="A541" s="10">
        <v>540</v>
      </c>
      <c r="B541" s="10" t="s">
        <v>257</v>
      </c>
      <c r="C541" s="10" t="s">
        <v>258</v>
      </c>
      <c r="D541" s="10" t="s">
        <v>244</v>
      </c>
    </row>
    <row r="542" spans="1:4" x14ac:dyDescent="0.2">
      <c r="A542" s="10">
        <v>541</v>
      </c>
      <c r="B542" s="10" t="s">
        <v>1311</v>
      </c>
      <c r="C542" s="10" t="s">
        <v>1312</v>
      </c>
      <c r="D542" s="10" t="s">
        <v>244</v>
      </c>
    </row>
    <row r="543" spans="1:4" x14ac:dyDescent="0.2">
      <c r="A543" s="10">
        <v>542</v>
      </c>
      <c r="B543" s="10" t="s">
        <v>259</v>
      </c>
      <c r="C543" s="10" t="s">
        <v>260</v>
      </c>
      <c r="D543" s="10" t="s">
        <v>244</v>
      </c>
    </row>
    <row r="544" spans="1:4" x14ac:dyDescent="0.2">
      <c r="A544" s="10">
        <v>543</v>
      </c>
      <c r="B544" s="10" t="s">
        <v>261</v>
      </c>
      <c r="C544" s="10" t="s">
        <v>262</v>
      </c>
      <c r="D544" s="10" t="s">
        <v>244</v>
      </c>
    </row>
    <row r="545" spans="1:4" x14ac:dyDescent="0.2">
      <c r="A545" s="10">
        <v>544</v>
      </c>
      <c r="B545" s="10" t="s">
        <v>263</v>
      </c>
      <c r="C545" s="10" t="s">
        <v>264</v>
      </c>
      <c r="D545" s="10" t="s">
        <v>244</v>
      </c>
    </row>
    <row r="546" spans="1:4" x14ac:dyDescent="0.2">
      <c r="A546" s="10">
        <v>545</v>
      </c>
      <c r="B546" s="10" t="s">
        <v>1313</v>
      </c>
      <c r="C546" s="10" t="s">
        <v>1314</v>
      </c>
      <c r="D546" s="10" t="s">
        <v>244</v>
      </c>
    </row>
    <row r="547" spans="1:4" x14ac:dyDescent="0.2">
      <c r="A547" s="10">
        <v>546</v>
      </c>
      <c r="B547" s="10" t="s">
        <v>265</v>
      </c>
      <c r="C547" s="10" t="s">
        <v>266</v>
      </c>
      <c r="D547" s="10" t="s">
        <v>244</v>
      </c>
    </row>
    <row r="548" spans="1:4" x14ac:dyDescent="0.2">
      <c r="A548" s="10">
        <v>547</v>
      </c>
      <c r="B548" s="10" t="s">
        <v>269</v>
      </c>
      <c r="C548" s="10" t="s">
        <v>270</v>
      </c>
      <c r="D548" s="10" t="s">
        <v>244</v>
      </c>
    </row>
    <row r="549" spans="1:4" x14ac:dyDescent="0.2">
      <c r="A549" s="10">
        <v>548</v>
      </c>
      <c r="B549" s="10" t="s">
        <v>271</v>
      </c>
      <c r="C549" s="10" t="s">
        <v>272</v>
      </c>
      <c r="D549" s="10" t="s">
        <v>244</v>
      </c>
    </row>
    <row r="550" spans="1:4" x14ac:dyDescent="0.2">
      <c r="A550" s="10">
        <v>549</v>
      </c>
      <c r="B550" s="10" t="s">
        <v>273</v>
      </c>
      <c r="C550" s="10" t="s">
        <v>274</v>
      </c>
      <c r="D550" s="10" t="s">
        <v>244</v>
      </c>
    </row>
    <row r="551" spans="1:4" x14ac:dyDescent="0.2">
      <c r="A551" s="10">
        <v>550</v>
      </c>
      <c r="B551" s="10" t="s">
        <v>279</v>
      </c>
      <c r="C551" s="10" t="s">
        <v>280</v>
      </c>
      <c r="D551" s="10" t="s">
        <v>244</v>
      </c>
    </row>
    <row r="552" spans="1:4" x14ac:dyDescent="0.2">
      <c r="A552" s="10">
        <v>551</v>
      </c>
      <c r="B552" s="10" t="s">
        <v>1315</v>
      </c>
      <c r="C552" s="10" t="s">
        <v>1316</v>
      </c>
      <c r="D552" s="10" t="s">
        <v>244</v>
      </c>
    </row>
    <row r="553" spans="1:4" x14ac:dyDescent="0.2">
      <c r="A553" s="10">
        <v>552</v>
      </c>
      <c r="B553" s="10" t="s">
        <v>281</v>
      </c>
      <c r="C553" s="10" t="s">
        <v>282</v>
      </c>
      <c r="D553" s="10" t="s">
        <v>244</v>
      </c>
    </row>
    <row r="554" spans="1:4" x14ac:dyDescent="0.2">
      <c r="A554" s="10">
        <v>553</v>
      </c>
      <c r="B554" s="10" t="s">
        <v>1317</v>
      </c>
      <c r="C554" s="10" t="s">
        <v>1318</v>
      </c>
      <c r="D554" s="10" t="s">
        <v>1319</v>
      </c>
    </row>
    <row r="555" spans="1:4" x14ac:dyDescent="0.2">
      <c r="A555" s="10">
        <v>554</v>
      </c>
      <c r="B555" s="10" t="s">
        <v>1320</v>
      </c>
      <c r="C555" s="10" t="s">
        <v>1321</v>
      </c>
      <c r="D555" s="10" t="s">
        <v>1319</v>
      </c>
    </row>
    <row r="556" spans="1:4" x14ac:dyDescent="0.2">
      <c r="A556" s="10">
        <v>555</v>
      </c>
      <c r="B556" s="10" t="s">
        <v>1322</v>
      </c>
      <c r="C556" s="10" t="s">
        <v>1323</v>
      </c>
      <c r="D556" s="10" t="s">
        <v>1319</v>
      </c>
    </row>
    <row r="557" spans="1:4" x14ac:dyDescent="0.2">
      <c r="A557" s="10">
        <v>556</v>
      </c>
      <c r="B557" s="10" t="s">
        <v>1324</v>
      </c>
      <c r="C557" s="10" t="s">
        <v>1325</v>
      </c>
      <c r="D557" s="10" t="s">
        <v>1319</v>
      </c>
    </row>
    <row r="558" spans="1:4" x14ac:dyDescent="0.2">
      <c r="A558" s="10">
        <v>557</v>
      </c>
      <c r="B558" s="10" t="s">
        <v>1326</v>
      </c>
      <c r="C558" s="10" t="s">
        <v>1327</v>
      </c>
      <c r="D558" s="10" t="s">
        <v>1319</v>
      </c>
    </row>
    <row r="559" spans="1:4" x14ac:dyDescent="0.2">
      <c r="A559" s="10">
        <v>558</v>
      </c>
      <c r="B559" s="10" t="s">
        <v>1328</v>
      </c>
      <c r="C559" s="10" t="s">
        <v>1329</v>
      </c>
      <c r="D559" s="10" t="s">
        <v>1319</v>
      </c>
    </row>
    <row r="560" spans="1:4" x14ac:dyDescent="0.2">
      <c r="A560" s="10">
        <v>559</v>
      </c>
      <c r="B560" s="10" t="s">
        <v>1330</v>
      </c>
      <c r="C560" s="10" t="s">
        <v>1331</v>
      </c>
      <c r="D560" s="10" t="s">
        <v>1319</v>
      </c>
    </row>
    <row r="561" spans="1:4" x14ac:dyDescent="0.2">
      <c r="A561" s="10">
        <v>560</v>
      </c>
      <c r="B561" s="10" t="s">
        <v>1332</v>
      </c>
      <c r="C561" s="10" t="s">
        <v>1333</v>
      </c>
      <c r="D561" s="10" t="s">
        <v>1319</v>
      </c>
    </row>
    <row r="562" spans="1:4" x14ac:dyDescent="0.2">
      <c r="A562" s="10">
        <v>561</v>
      </c>
      <c r="B562" s="10" t="s">
        <v>1334</v>
      </c>
      <c r="C562" s="10" t="s">
        <v>1335</v>
      </c>
      <c r="D562" s="10" t="s">
        <v>1319</v>
      </c>
    </row>
    <row r="563" spans="1:4" x14ac:dyDescent="0.2">
      <c r="A563" s="10">
        <v>562</v>
      </c>
      <c r="B563" s="10" t="s">
        <v>1336</v>
      </c>
      <c r="C563" s="10" t="s">
        <v>1337</v>
      </c>
      <c r="D563" s="10" t="s">
        <v>1319</v>
      </c>
    </row>
    <row r="564" spans="1:4" x14ac:dyDescent="0.2">
      <c r="A564" s="10">
        <v>563</v>
      </c>
      <c r="B564" s="10" t="s">
        <v>1338</v>
      </c>
      <c r="C564" s="10" t="s">
        <v>1339</v>
      </c>
      <c r="D564" s="10" t="s">
        <v>1319</v>
      </c>
    </row>
    <row r="565" spans="1:4" x14ac:dyDescent="0.2">
      <c r="A565" s="10">
        <v>564</v>
      </c>
      <c r="B565" s="10" t="s">
        <v>1340</v>
      </c>
      <c r="C565" s="10" t="s">
        <v>1341</v>
      </c>
      <c r="D565" s="10" t="s">
        <v>1319</v>
      </c>
    </row>
    <row r="566" spans="1:4" x14ac:dyDescent="0.2">
      <c r="A566" s="10">
        <v>565</v>
      </c>
      <c r="B566" s="10" t="s">
        <v>1342</v>
      </c>
      <c r="C566" s="10" t="s">
        <v>1343</v>
      </c>
      <c r="D566" s="10" t="s">
        <v>1319</v>
      </c>
    </row>
    <row r="567" spans="1:4" x14ac:dyDescent="0.2">
      <c r="A567" s="10">
        <v>566</v>
      </c>
      <c r="B567" s="10" t="s">
        <v>1344</v>
      </c>
      <c r="C567" s="10" t="s">
        <v>1345</v>
      </c>
      <c r="D567" s="10" t="s">
        <v>1319</v>
      </c>
    </row>
    <row r="568" spans="1:4" x14ac:dyDescent="0.2">
      <c r="A568" s="10">
        <v>567</v>
      </c>
      <c r="B568" s="10" t="s">
        <v>1346</v>
      </c>
      <c r="C568" s="10" t="s">
        <v>1347</v>
      </c>
      <c r="D568" s="10" t="s">
        <v>1319</v>
      </c>
    </row>
    <row r="569" spans="1:4" x14ac:dyDescent="0.2">
      <c r="A569" s="10">
        <v>568</v>
      </c>
      <c r="B569" s="10" t="s">
        <v>1348</v>
      </c>
      <c r="C569" s="10" t="s">
        <v>1349</v>
      </c>
      <c r="D569" s="10" t="s">
        <v>1319</v>
      </c>
    </row>
    <row r="570" spans="1:4" x14ac:dyDescent="0.2">
      <c r="A570" s="10">
        <v>569</v>
      </c>
      <c r="B570" s="10" t="s">
        <v>1350</v>
      </c>
      <c r="C570" s="10" t="s">
        <v>1351</v>
      </c>
      <c r="D570" s="10" t="s">
        <v>1319</v>
      </c>
    </row>
    <row r="571" spans="1:4" x14ac:dyDescent="0.2">
      <c r="A571" s="10">
        <v>570</v>
      </c>
      <c r="B571" s="10" t="s">
        <v>1352</v>
      </c>
      <c r="C571" s="10" t="s">
        <v>1353</v>
      </c>
      <c r="D571" s="10" t="s">
        <v>1319</v>
      </c>
    </row>
    <row r="572" spans="1:4" x14ac:dyDescent="0.2">
      <c r="A572" s="10">
        <v>571</v>
      </c>
      <c r="B572" s="10" t="s">
        <v>1354</v>
      </c>
      <c r="C572" s="10" t="s">
        <v>1355</v>
      </c>
      <c r="D572" s="10" t="s">
        <v>1319</v>
      </c>
    </row>
    <row r="573" spans="1:4" x14ac:dyDescent="0.2">
      <c r="A573" s="10">
        <v>572</v>
      </c>
      <c r="B573" s="10" t="s">
        <v>1356</v>
      </c>
      <c r="C573" s="10" t="s">
        <v>1357</v>
      </c>
      <c r="D573" s="10" t="s">
        <v>1319</v>
      </c>
    </row>
    <row r="574" spans="1:4" x14ac:dyDescent="0.2">
      <c r="A574" s="10">
        <v>573</v>
      </c>
      <c r="B574" s="10" t="s">
        <v>1358</v>
      </c>
      <c r="C574" s="10" t="s">
        <v>768</v>
      </c>
      <c r="D574" s="10" t="s">
        <v>1319</v>
      </c>
    </row>
    <row r="575" spans="1:4" x14ac:dyDescent="0.2">
      <c r="A575" s="10">
        <v>574</v>
      </c>
      <c r="B575" s="10" t="s">
        <v>1359</v>
      </c>
      <c r="C575" s="10" t="s">
        <v>1360</v>
      </c>
      <c r="D575" s="10" t="s">
        <v>1319</v>
      </c>
    </row>
    <row r="576" spans="1:4" x14ac:dyDescent="0.2">
      <c r="A576" s="10">
        <v>575</v>
      </c>
      <c r="B576" s="10" t="s">
        <v>1361</v>
      </c>
      <c r="C576" s="10" t="s">
        <v>1362</v>
      </c>
      <c r="D576" s="10" t="s">
        <v>1319</v>
      </c>
    </row>
    <row r="577" spans="1:4" x14ac:dyDescent="0.2">
      <c r="A577" s="10">
        <v>576</v>
      </c>
      <c r="B577" s="10" t="s">
        <v>1363</v>
      </c>
      <c r="C577" s="10" t="s">
        <v>1364</v>
      </c>
      <c r="D577" s="10" t="s">
        <v>1319</v>
      </c>
    </row>
    <row r="578" spans="1:4" x14ac:dyDescent="0.2">
      <c r="A578" s="10">
        <v>577</v>
      </c>
      <c r="B578" s="10" t="s">
        <v>1365</v>
      </c>
      <c r="C578" s="10" t="s">
        <v>1366</v>
      </c>
      <c r="D578" s="10" t="s">
        <v>1319</v>
      </c>
    </row>
    <row r="579" spans="1:4" x14ac:dyDescent="0.2">
      <c r="A579" s="10">
        <v>578</v>
      </c>
      <c r="B579" s="10" t="s">
        <v>1367</v>
      </c>
      <c r="C579" s="10" t="s">
        <v>1368</v>
      </c>
      <c r="D579" s="10" t="s">
        <v>1319</v>
      </c>
    </row>
    <row r="580" spans="1:4" x14ac:dyDescent="0.2">
      <c r="A580" s="10">
        <v>579</v>
      </c>
      <c r="B580" s="10" t="s">
        <v>1369</v>
      </c>
      <c r="C580" s="10" t="s">
        <v>1370</v>
      </c>
      <c r="D580" s="10" t="s">
        <v>1319</v>
      </c>
    </row>
    <row r="581" spans="1:4" x14ac:dyDescent="0.2">
      <c r="A581" s="10">
        <v>580</v>
      </c>
      <c r="B581" s="10" t="s">
        <v>1371</v>
      </c>
      <c r="C581" s="10" t="s">
        <v>1372</v>
      </c>
      <c r="D581" s="10" t="s">
        <v>1319</v>
      </c>
    </row>
    <row r="582" spans="1:4" x14ac:dyDescent="0.2">
      <c r="A582" s="10">
        <v>581</v>
      </c>
      <c r="B582" s="10" t="s">
        <v>1373</v>
      </c>
      <c r="C582" s="10" t="s">
        <v>1374</v>
      </c>
      <c r="D582" s="10" t="s">
        <v>1319</v>
      </c>
    </row>
    <row r="583" spans="1:4" x14ac:dyDescent="0.2">
      <c r="A583" s="10">
        <v>582</v>
      </c>
      <c r="B583" s="10" t="s">
        <v>1375</v>
      </c>
      <c r="C583" s="10" t="s">
        <v>1376</v>
      </c>
      <c r="D583" s="10" t="s">
        <v>1377</v>
      </c>
    </row>
    <row r="584" spans="1:4" x14ac:dyDescent="0.2">
      <c r="A584" s="10">
        <v>583</v>
      </c>
      <c r="B584" s="10" t="s">
        <v>283</v>
      </c>
      <c r="C584" s="10" t="s">
        <v>284</v>
      </c>
      <c r="D584" s="10" t="s">
        <v>285</v>
      </c>
    </row>
    <row r="585" spans="1:4" x14ac:dyDescent="0.2">
      <c r="A585" s="10">
        <v>584</v>
      </c>
      <c r="B585" s="10" t="s">
        <v>288</v>
      </c>
      <c r="C585" s="10" t="s">
        <v>289</v>
      </c>
      <c r="D585" s="10" t="s">
        <v>285</v>
      </c>
    </row>
    <row r="586" spans="1:4" x14ac:dyDescent="0.2">
      <c r="A586" s="10">
        <v>585</v>
      </c>
      <c r="B586" s="10" t="s">
        <v>290</v>
      </c>
      <c r="C586" s="10" t="s">
        <v>291</v>
      </c>
      <c r="D586" s="10" t="s">
        <v>285</v>
      </c>
    </row>
    <row r="587" spans="1:4" x14ac:dyDescent="0.2">
      <c r="A587" s="10">
        <v>586</v>
      </c>
      <c r="B587" s="10" t="s">
        <v>292</v>
      </c>
      <c r="C587" s="10" t="s">
        <v>293</v>
      </c>
      <c r="D587" s="10" t="s">
        <v>285</v>
      </c>
    </row>
    <row r="588" spans="1:4" x14ac:dyDescent="0.2">
      <c r="A588" s="10">
        <v>587</v>
      </c>
      <c r="B588" s="10" t="s">
        <v>294</v>
      </c>
      <c r="C588" s="10" t="s">
        <v>295</v>
      </c>
      <c r="D588" s="10" t="s">
        <v>285</v>
      </c>
    </row>
    <row r="589" spans="1:4" x14ac:dyDescent="0.2">
      <c r="A589" s="10">
        <v>588</v>
      </c>
      <c r="B589" s="10" t="s">
        <v>298</v>
      </c>
      <c r="C589" s="10" t="s">
        <v>299</v>
      </c>
      <c r="D589" s="10" t="s">
        <v>285</v>
      </c>
    </row>
    <row r="590" spans="1:4" x14ac:dyDescent="0.2">
      <c r="A590" s="10">
        <v>589</v>
      </c>
      <c r="B590" s="10" t="s">
        <v>300</v>
      </c>
      <c r="C590" s="10" t="s">
        <v>301</v>
      </c>
      <c r="D590" s="10" t="s">
        <v>285</v>
      </c>
    </row>
    <row r="591" spans="1:4" x14ac:dyDescent="0.2">
      <c r="A591" s="10">
        <v>590</v>
      </c>
      <c r="B591" s="10" t="s">
        <v>302</v>
      </c>
      <c r="C591" s="10" t="s">
        <v>303</v>
      </c>
      <c r="D591" s="10" t="s">
        <v>285</v>
      </c>
    </row>
    <row r="592" spans="1:4" x14ac:dyDescent="0.2">
      <c r="A592" s="10">
        <v>591</v>
      </c>
      <c r="B592" s="10" t="s">
        <v>304</v>
      </c>
      <c r="C592" s="10" t="s">
        <v>305</v>
      </c>
      <c r="D592" s="10" t="s">
        <v>285</v>
      </c>
    </row>
    <row r="593" spans="1:4" x14ac:dyDescent="0.2">
      <c r="A593" s="10">
        <v>592</v>
      </c>
      <c r="B593" s="10" t="s">
        <v>306</v>
      </c>
      <c r="C593" s="10" t="s">
        <v>307</v>
      </c>
      <c r="D593" s="10" t="s">
        <v>285</v>
      </c>
    </row>
    <row r="594" spans="1:4" x14ac:dyDescent="0.2">
      <c r="A594" s="10">
        <v>593</v>
      </c>
      <c r="B594" s="10" t="s">
        <v>1378</v>
      </c>
      <c r="C594" s="10" t="s">
        <v>1379</v>
      </c>
      <c r="D594" s="10" t="s">
        <v>285</v>
      </c>
    </row>
    <row r="595" spans="1:4" x14ac:dyDescent="0.2">
      <c r="A595" s="10">
        <v>594</v>
      </c>
      <c r="B595" s="10" t="s">
        <v>310</v>
      </c>
      <c r="C595" s="10" t="s">
        <v>311</v>
      </c>
      <c r="D595" s="10" t="s">
        <v>285</v>
      </c>
    </row>
    <row r="596" spans="1:4" x14ac:dyDescent="0.2">
      <c r="A596" s="10">
        <v>595</v>
      </c>
      <c r="B596" s="10" t="s">
        <v>312</v>
      </c>
      <c r="C596" s="10" t="s">
        <v>313</v>
      </c>
      <c r="D596" s="10" t="s">
        <v>285</v>
      </c>
    </row>
    <row r="597" spans="1:4" x14ac:dyDescent="0.2">
      <c r="A597" s="10">
        <v>596</v>
      </c>
      <c r="B597" s="10" t="s">
        <v>314</v>
      </c>
      <c r="C597" s="10" t="s">
        <v>315</v>
      </c>
      <c r="D597" s="10" t="s">
        <v>285</v>
      </c>
    </row>
    <row r="598" spans="1:4" x14ac:dyDescent="0.2">
      <c r="A598" s="10">
        <v>597</v>
      </c>
      <c r="B598" s="10" t="s">
        <v>316</v>
      </c>
      <c r="C598" s="10" t="s">
        <v>317</v>
      </c>
      <c r="D598" s="10" t="s">
        <v>285</v>
      </c>
    </row>
    <row r="599" spans="1:4" x14ac:dyDescent="0.2">
      <c r="A599" s="10">
        <v>598</v>
      </c>
      <c r="B599" s="10" t="s">
        <v>318</v>
      </c>
      <c r="C599" s="10" t="s">
        <v>319</v>
      </c>
      <c r="D599" s="10" t="s">
        <v>285</v>
      </c>
    </row>
    <row r="600" spans="1:4" x14ac:dyDescent="0.2">
      <c r="A600" s="10">
        <v>599</v>
      </c>
      <c r="B600" s="10" t="s">
        <v>1380</v>
      </c>
      <c r="C600" s="10" t="s">
        <v>1381</v>
      </c>
      <c r="D600" s="10" t="s">
        <v>285</v>
      </c>
    </row>
    <row r="601" spans="1:4" x14ac:dyDescent="0.2">
      <c r="A601" s="10">
        <v>600</v>
      </c>
      <c r="B601" s="10" t="s">
        <v>1382</v>
      </c>
      <c r="C601" s="10" t="s">
        <v>1383</v>
      </c>
      <c r="D601" s="10" t="s">
        <v>285</v>
      </c>
    </row>
    <row r="602" spans="1:4" x14ac:dyDescent="0.2">
      <c r="A602" s="10">
        <v>601</v>
      </c>
      <c r="B602" s="10" t="s">
        <v>320</v>
      </c>
      <c r="C602" s="10" t="s">
        <v>321</v>
      </c>
      <c r="D602" s="10" t="s">
        <v>285</v>
      </c>
    </row>
    <row r="603" spans="1:4" x14ac:dyDescent="0.2">
      <c r="A603" s="10">
        <v>602</v>
      </c>
      <c r="B603" s="10" t="s">
        <v>322</v>
      </c>
      <c r="C603" s="10" t="s">
        <v>323</v>
      </c>
      <c r="D603" s="10" t="s">
        <v>285</v>
      </c>
    </row>
    <row r="604" spans="1:4" x14ac:dyDescent="0.2">
      <c r="A604" s="10">
        <v>603</v>
      </c>
      <c r="B604" s="10" t="s">
        <v>324</v>
      </c>
      <c r="C604" s="10" t="s">
        <v>325</v>
      </c>
      <c r="D604" s="10" t="s">
        <v>285</v>
      </c>
    </row>
    <row r="605" spans="1:4" x14ac:dyDescent="0.2">
      <c r="A605" s="10">
        <v>604</v>
      </c>
      <c r="B605" s="10" t="s">
        <v>326</v>
      </c>
      <c r="C605" s="10" t="s">
        <v>327</v>
      </c>
      <c r="D605" s="10" t="s">
        <v>285</v>
      </c>
    </row>
    <row r="606" spans="1:4" x14ac:dyDescent="0.2">
      <c r="A606" s="10">
        <v>605</v>
      </c>
      <c r="B606" s="10" t="s">
        <v>328</v>
      </c>
      <c r="C606" s="10" t="s">
        <v>329</v>
      </c>
      <c r="D606" s="10" t="s">
        <v>285</v>
      </c>
    </row>
    <row r="607" spans="1:4" x14ac:dyDescent="0.2">
      <c r="A607" s="10">
        <v>606</v>
      </c>
      <c r="B607" s="10" t="s">
        <v>1384</v>
      </c>
      <c r="C607" s="10" t="s">
        <v>1385</v>
      </c>
      <c r="D607" s="10" t="s">
        <v>1386</v>
      </c>
    </row>
    <row r="608" spans="1:4" x14ac:dyDescent="0.2">
      <c r="A608" s="10">
        <v>607</v>
      </c>
      <c r="B608" s="10" t="s">
        <v>1387</v>
      </c>
      <c r="C608" s="10" t="s">
        <v>1388</v>
      </c>
      <c r="D608" s="10" t="s">
        <v>1389</v>
      </c>
    </row>
    <row r="609" spans="1:4" x14ac:dyDescent="0.2">
      <c r="A609" s="10">
        <v>608</v>
      </c>
      <c r="B609" s="10" t="s">
        <v>1390</v>
      </c>
      <c r="C609" s="10" t="s">
        <v>1391</v>
      </c>
      <c r="D609" s="10" t="s">
        <v>1389</v>
      </c>
    </row>
    <row r="610" spans="1:4" x14ac:dyDescent="0.2">
      <c r="A610" s="10">
        <v>609</v>
      </c>
      <c r="B610" s="10" t="s">
        <v>1392</v>
      </c>
      <c r="C610" s="10" t="s">
        <v>1393</v>
      </c>
      <c r="D610" s="10" t="s">
        <v>1389</v>
      </c>
    </row>
    <row r="611" spans="1:4" x14ac:dyDescent="0.2">
      <c r="A611" s="10">
        <v>610</v>
      </c>
      <c r="B611" s="10" t="s">
        <v>1394</v>
      </c>
      <c r="C611" s="10" t="s">
        <v>1395</v>
      </c>
      <c r="D611" s="10" t="s">
        <v>1389</v>
      </c>
    </row>
    <row r="612" spans="1:4" x14ac:dyDescent="0.2">
      <c r="A612" s="10">
        <v>611</v>
      </c>
      <c r="B612" s="10" t="s">
        <v>1396</v>
      </c>
      <c r="C612" s="10" t="s">
        <v>1397</v>
      </c>
      <c r="D612" s="10" t="s">
        <v>1389</v>
      </c>
    </row>
    <row r="613" spans="1:4" x14ac:dyDescent="0.2">
      <c r="A613" s="10">
        <v>612</v>
      </c>
      <c r="B613" s="10" t="s">
        <v>1398</v>
      </c>
      <c r="C613" s="10" t="s">
        <v>1399</v>
      </c>
      <c r="D613" s="10" t="s">
        <v>1389</v>
      </c>
    </row>
    <row r="614" spans="1:4" x14ac:dyDescent="0.2">
      <c r="A614" s="10">
        <v>613</v>
      </c>
      <c r="B614" s="10" t="s">
        <v>1400</v>
      </c>
      <c r="C614" s="10" t="s">
        <v>1401</v>
      </c>
      <c r="D614" s="10" t="s">
        <v>1389</v>
      </c>
    </row>
    <row r="615" spans="1:4" x14ac:dyDescent="0.2">
      <c r="A615" s="10">
        <v>614</v>
      </c>
      <c r="B615" s="10" t="s">
        <v>1402</v>
      </c>
      <c r="C615" s="10" t="s">
        <v>1403</v>
      </c>
      <c r="D615" s="10" t="s">
        <v>1389</v>
      </c>
    </row>
    <row r="616" spans="1:4" x14ac:dyDescent="0.2">
      <c r="A616" s="10">
        <v>615</v>
      </c>
      <c r="B616" s="10" t="s">
        <v>1404</v>
      </c>
      <c r="C616" s="10" t="s">
        <v>1405</v>
      </c>
      <c r="D616" s="10" t="s">
        <v>1389</v>
      </c>
    </row>
    <row r="617" spans="1:4" x14ac:dyDescent="0.2">
      <c r="A617" s="10">
        <v>616</v>
      </c>
      <c r="B617" s="10" t="s">
        <v>1406</v>
      </c>
      <c r="C617" s="10" t="s">
        <v>1407</v>
      </c>
      <c r="D617" s="10" t="s">
        <v>1389</v>
      </c>
    </row>
    <row r="618" spans="1:4" x14ac:dyDescent="0.2">
      <c r="A618" s="10">
        <v>617</v>
      </c>
      <c r="B618" s="10" t="s">
        <v>1408</v>
      </c>
      <c r="C618" s="10" t="s">
        <v>1409</v>
      </c>
      <c r="D618" s="10" t="s">
        <v>1389</v>
      </c>
    </row>
    <row r="619" spans="1:4" x14ac:dyDescent="0.2">
      <c r="A619" s="10">
        <v>618</v>
      </c>
      <c r="B619" s="10" t="s">
        <v>1410</v>
      </c>
      <c r="C619" s="10" t="s">
        <v>1411</v>
      </c>
      <c r="D619" s="10" t="s">
        <v>1389</v>
      </c>
    </row>
    <row r="620" spans="1:4" x14ac:dyDescent="0.2">
      <c r="A620" s="10">
        <v>619</v>
      </c>
      <c r="B620" s="10" t="s">
        <v>1412</v>
      </c>
      <c r="C620" s="10" t="s">
        <v>1413</v>
      </c>
      <c r="D620" s="10" t="s">
        <v>1389</v>
      </c>
    </row>
    <row r="621" spans="1:4" x14ac:dyDescent="0.2">
      <c r="A621" s="10">
        <v>620</v>
      </c>
      <c r="B621" s="10" t="s">
        <v>1414</v>
      </c>
      <c r="C621" s="10" t="s">
        <v>1415</v>
      </c>
      <c r="D621" s="10" t="s">
        <v>1389</v>
      </c>
    </row>
    <row r="622" spans="1:4" x14ac:dyDescent="0.2">
      <c r="A622" s="10">
        <v>621</v>
      </c>
      <c r="B622" s="10" t="s">
        <v>1416</v>
      </c>
      <c r="C622" s="10" t="s">
        <v>1417</v>
      </c>
      <c r="D622" s="10" t="s">
        <v>1389</v>
      </c>
    </row>
    <row r="623" spans="1:4" x14ac:dyDescent="0.2">
      <c r="A623" s="10">
        <v>622</v>
      </c>
      <c r="B623" s="10" t="s">
        <v>1418</v>
      </c>
      <c r="C623" s="10" t="s">
        <v>1419</v>
      </c>
      <c r="D623" s="10" t="s">
        <v>1389</v>
      </c>
    </row>
    <row r="624" spans="1:4" x14ac:dyDescent="0.2">
      <c r="A624" s="10">
        <v>623</v>
      </c>
      <c r="B624" s="10" t="s">
        <v>1420</v>
      </c>
      <c r="C624" s="10" t="s">
        <v>1421</v>
      </c>
      <c r="D624" s="10" t="s">
        <v>1422</v>
      </c>
    </row>
    <row r="625" spans="1:4" x14ac:dyDescent="0.2">
      <c r="A625" s="10">
        <v>624</v>
      </c>
      <c r="B625" s="10" t="s">
        <v>1423</v>
      </c>
      <c r="C625" s="10" t="s">
        <v>1424</v>
      </c>
      <c r="D625" s="10" t="s">
        <v>1422</v>
      </c>
    </row>
    <row r="626" spans="1:4" x14ac:dyDescent="0.2">
      <c r="A626" s="10">
        <v>625</v>
      </c>
      <c r="B626" s="10" t="s">
        <v>1425</v>
      </c>
      <c r="C626" s="10" t="s">
        <v>1426</v>
      </c>
      <c r="D626" s="10" t="s">
        <v>1422</v>
      </c>
    </row>
    <row r="627" spans="1:4" x14ac:dyDescent="0.2">
      <c r="A627" s="10">
        <v>626</v>
      </c>
      <c r="B627" s="10" t="s">
        <v>1427</v>
      </c>
      <c r="C627" s="10" t="s">
        <v>1428</v>
      </c>
      <c r="D627" s="10" t="s">
        <v>1422</v>
      </c>
    </row>
    <row r="628" spans="1:4" x14ac:dyDescent="0.2">
      <c r="A628" s="10">
        <v>627</v>
      </c>
      <c r="B628" s="10" t="s">
        <v>1429</v>
      </c>
      <c r="C628" s="10" t="s">
        <v>1430</v>
      </c>
      <c r="D628" s="10" t="s">
        <v>1422</v>
      </c>
    </row>
    <row r="629" spans="1:4" x14ac:dyDescent="0.2">
      <c r="A629" s="10">
        <v>628</v>
      </c>
      <c r="B629" s="10" t="s">
        <v>1431</v>
      </c>
      <c r="C629" s="10" t="s">
        <v>1432</v>
      </c>
      <c r="D629" s="10" t="s">
        <v>1422</v>
      </c>
    </row>
    <row r="630" spans="1:4" x14ac:dyDescent="0.2">
      <c r="A630" s="10">
        <v>629</v>
      </c>
      <c r="B630" s="10" t="s">
        <v>1433</v>
      </c>
      <c r="C630" s="10" t="s">
        <v>1434</v>
      </c>
      <c r="D630" s="10" t="s">
        <v>1422</v>
      </c>
    </row>
    <row r="631" spans="1:4" x14ac:dyDescent="0.2">
      <c r="A631" s="10">
        <v>630</v>
      </c>
      <c r="B631" s="10" t="s">
        <v>1435</v>
      </c>
      <c r="C631" s="10" t="s">
        <v>1436</v>
      </c>
      <c r="D631" s="10" t="s">
        <v>1422</v>
      </c>
    </row>
    <row r="632" spans="1:4" x14ac:dyDescent="0.2">
      <c r="A632" s="10">
        <v>631</v>
      </c>
      <c r="B632" s="10" t="s">
        <v>1437</v>
      </c>
      <c r="C632" s="10" t="s">
        <v>1438</v>
      </c>
      <c r="D632" s="10" t="s">
        <v>1422</v>
      </c>
    </row>
    <row r="633" spans="1:4" x14ac:dyDescent="0.2">
      <c r="A633" s="10">
        <v>632</v>
      </c>
      <c r="B633" s="10" t="s">
        <v>1439</v>
      </c>
      <c r="C633" s="10" t="s">
        <v>1440</v>
      </c>
      <c r="D633" s="10" t="s">
        <v>1422</v>
      </c>
    </row>
    <row r="634" spans="1:4" x14ac:dyDescent="0.2">
      <c r="A634" s="10">
        <v>633</v>
      </c>
      <c r="B634" s="10" t="s">
        <v>1441</v>
      </c>
      <c r="C634" s="10" t="s">
        <v>1442</v>
      </c>
      <c r="D634" s="10" t="s">
        <v>1422</v>
      </c>
    </row>
    <row r="635" spans="1:4" x14ac:dyDescent="0.2">
      <c r="A635" s="10">
        <v>634</v>
      </c>
      <c r="B635" s="10" t="s">
        <v>1443</v>
      </c>
      <c r="C635" s="10" t="s">
        <v>1444</v>
      </c>
      <c r="D635" s="10" t="s">
        <v>1422</v>
      </c>
    </row>
    <row r="636" spans="1:4" x14ac:dyDescent="0.2">
      <c r="A636" s="10">
        <v>635</v>
      </c>
      <c r="B636" s="10" t="s">
        <v>1445</v>
      </c>
      <c r="C636" s="10" t="s">
        <v>1446</v>
      </c>
      <c r="D636" s="10" t="s">
        <v>1422</v>
      </c>
    </row>
    <row r="637" spans="1:4" x14ac:dyDescent="0.2">
      <c r="A637" s="10">
        <v>636</v>
      </c>
      <c r="B637" s="10" t="s">
        <v>1447</v>
      </c>
      <c r="C637" s="10" t="s">
        <v>1448</v>
      </c>
      <c r="D637" s="10" t="s">
        <v>1422</v>
      </c>
    </row>
    <row r="638" spans="1:4" x14ac:dyDescent="0.2">
      <c r="A638" s="10">
        <v>637</v>
      </c>
      <c r="B638" s="10" t="s">
        <v>1449</v>
      </c>
      <c r="C638" s="10" t="s">
        <v>1450</v>
      </c>
      <c r="D638" s="10" t="s">
        <v>1422</v>
      </c>
    </row>
    <row r="639" spans="1:4" x14ac:dyDescent="0.2">
      <c r="A639" s="10">
        <v>638</v>
      </c>
      <c r="B639" s="10" t="s">
        <v>1451</v>
      </c>
      <c r="C639" s="10" t="s">
        <v>1452</v>
      </c>
      <c r="D639" s="10" t="s">
        <v>1422</v>
      </c>
    </row>
    <row r="640" spans="1:4" x14ac:dyDescent="0.2">
      <c r="A640" s="10">
        <v>639</v>
      </c>
      <c r="B640" s="10" t="s">
        <v>1453</v>
      </c>
      <c r="C640" s="10" t="s">
        <v>1454</v>
      </c>
      <c r="D640" s="10" t="s">
        <v>1422</v>
      </c>
    </row>
    <row r="641" spans="1:4" x14ac:dyDescent="0.2">
      <c r="A641" s="10">
        <v>640</v>
      </c>
      <c r="B641" s="10" t="s">
        <v>1455</v>
      </c>
      <c r="C641" s="10" t="s">
        <v>1456</v>
      </c>
      <c r="D641" s="10" t="s">
        <v>1422</v>
      </c>
    </row>
    <row r="642" spans="1:4" x14ac:dyDescent="0.2">
      <c r="A642" s="10">
        <v>641</v>
      </c>
      <c r="B642" s="10" t="s">
        <v>1457</v>
      </c>
      <c r="C642" s="10" t="s">
        <v>1458</v>
      </c>
      <c r="D642" s="10" t="s">
        <v>1422</v>
      </c>
    </row>
    <row r="643" spans="1:4" x14ac:dyDescent="0.2">
      <c r="A643" s="10">
        <v>642</v>
      </c>
      <c r="B643" s="10" t="s">
        <v>1459</v>
      </c>
      <c r="C643" s="10" t="s">
        <v>1460</v>
      </c>
      <c r="D643" s="10" t="s">
        <v>1422</v>
      </c>
    </row>
    <row r="644" spans="1:4" x14ac:dyDescent="0.2">
      <c r="A644" s="10">
        <v>643</v>
      </c>
      <c r="B644" s="10" t="s">
        <v>1461</v>
      </c>
      <c r="C644" s="10" t="s">
        <v>1462</v>
      </c>
      <c r="D644" s="10" t="s">
        <v>1422</v>
      </c>
    </row>
    <row r="645" spans="1:4" x14ac:dyDescent="0.2">
      <c r="A645" s="10">
        <v>644</v>
      </c>
      <c r="B645" s="10" t="s">
        <v>1463</v>
      </c>
      <c r="C645" s="10" t="s">
        <v>1464</v>
      </c>
      <c r="D645" s="10" t="s">
        <v>1422</v>
      </c>
    </row>
    <row r="646" spans="1:4" x14ac:dyDescent="0.2">
      <c r="A646" s="10">
        <v>645</v>
      </c>
      <c r="B646" s="10" t="s">
        <v>1465</v>
      </c>
      <c r="C646" s="10" t="s">
        <v>1466</v>
      </c>
      <c r="D646" s="10" t="s">
        <v>1422</v>
      </c>
    </row>
    <row r="647" spans="1:4" x14ac:dyDescent="0.2">
      <c r="A647" s="10">
        <v>646</v>
      </c>
      <c r="B647" s="10" t="s">
        <v>1467</v>
      </c>
      <c r="C647" s="10" t="s">
        <v>1468</v>
      </c>
      <c r="D647" s="10" t="s">
        <v>1422</v>
      </c>
    </row>
    <row r="648" spans="1:4" x14ac:dyDescent="0.2">
      <c r="A648" s="10">
        <v>647</v>
      </c>
      <c r="B648" s="10" t="s">
        <v>1469</v>
      </c>
      <c r="C648" s="10" t="s">
        <v>1470</v>
      </c>
      <c r="D648" s="10" t="s">
        <v>1422</v>
      </c>
    </row>
    <row r="649" spans="1:4" x14ac:dyDescent="0.2">
      <c r="A649" s="10">
        <v>648</v>
      </c>
      <c r="B649" s="10" t="s">
        <v>1471</v>
      </c>
      <c r="C649" s="10" t="s">
        <v>1472</v>
      </c>
      <c r="D649" s="10" t="s">
        <v>1422</v>
      </c>
    </row>
    <row r="650" spans="1:4" x14ac:dyDescent="0.2">
      <c r="A650" s="10">
        <v>649</v>
      </c>
      <c r="B650" s="10" t="s">
        <v>1473</v>
      </c>
      <c r="C650" s="10" t="s">
        <v>1474</v>
      </c>
      <c r="D650" s="10" t="s">
        <v>1422</v>
      </c>
    </row>
    <row r="651" spans="1:4" x14ac:dyDescent="0.2">
      <c r="A651" s="10">
        <v>650</v>
      </c>
      <c r="B651" s="10" t="s">
        <v>1475</v>
      </c>
      <c r="C651" s="10" t="s">
        <v>220</v>
      </c>
      <c r="D651" s="10" t="s">
        <v>1422</v>
      </c>
    </row>
    <row r="652" spans="1:4" x14ac:dyDescent="0.2">
      <c r="A652" s="10">
        <v>651</v>
      </c>
      <c r="B652" s="10" t="s">
        <v>1476</v>
      </c>
      <c r="C652" s="10" t="s">
        <v>1477</v>
      </c>
      <c r="D652" s="10" t="s">
        <v>1422</v>
      </c>
    </row>
    <row r="653" spans="1:4" x14ac:dyDescent="0.2">
      <c r="A653" s="10">
        <v>652</v>
      </c>
      <c r="B653" s="10" t="s">
        <v>1478</v>
      </c>
      <c r="C653" s="10" t="s">
        <v>1479</v>
      </c>
      <c r="D653" s="10" t="s">
        <v>1422</v>
      </c>
    </row>
    <row r="654" spans="1:4" x14ac:dyDescent="0.2">
      <c r="A654" s="10">
        <v>653</v>
      </c>
      <c r="B654" s="10" t="s">
        <v>1480</v>
      </c>
      <c r="C654" s="10" t="s">
        <v>1481</v>
      </c>
      <c r="D654" s="10" t="s">
        <v>1422</v>
      </c>
    </row>
    <row r="655" spans="1:4" x14ac:dyDescent="0.2">
      <c r="A655" s="10">
        <v>654</v>
      </c>
      <c r="B655" s="10" t="s">
        <v>1482</v>
      </c>
      <c r="C655" s="10" t="s">
        <v>1483</v>
      </c>
      <c r="D655" s="10" t="s">
        <v>1422</v>
      </c>
    </row>
    <row r="656" spans="1:4" x14ac:dyDescent="0.2">
      <c r="A656" s="10">
        <v>655</v>
      </c>
      <c r="B656" s="10" t="s">
        <v>1484</v>
      </c>
      <c r="C656" s="10" t="s">
        <v>1485</v>
      </c>
      <c r="D656" s="10" t="s">
        <v>1422</v>
      </c>
    </row>
    <row r="657" spans="1:4" x14ac:dyDescent="0.2">
      <c r="A657" s="10">
        <v>656</v>
      </c>
      <c r="B657" s="10" t="s">
        <v>1486</v>
      </c>
      <c r="C657" s="10" t="s">
        <v>1487</v>
      </c>
      <c r="D657" s="10" t="s">
        <v>1422</v>
      </c>
    </row>
    <row r="658" spans="1:4" x14ac:dyDescent="0.2">
      <c r="A658" s="10">
        <v>657</v>
      </c>
      <c r="B658" s="10" t="s">
        <v>1488</v>
      </c>
      <c r="C658" s="10" t="s">
        <v>1489</v>
      </c>
      <c r="D658" s="10" t="s">
        <v>1490</v>
      </c>
    </row>
    <row r="659" spans="1:4" x14ac:dyDescent="0.2">
      <c r="A659" s="10">
        <v>658</v>
      </c>
      <c r="B659" s="10" t="s">
        <v>1491</v>
      </c>
      <c r="C659" s="10" t="s">
        <v>1492</v>
      </c>
      <c r="D659" s="10" t="s">
        <v>1490</v>
      </c>
    </row>
    <row r="660" spans="1:4" x14ac:dyDescent="0.2">
      <c r="A660" s="10">
        <v>659</v>
      </c>
      <c r="B660" s="10" t="s">
        <v>1493</v>
      </c>
      <c r="C660" s="10" t="s">
        <v>1494</v>
      </c>
      <c r="D660" s="10" t="s">
        <v>1490</v>
      </c>
    </row>
    <row r="661" spans="1:4" x14ac:dyDescent="0.2">
      <c r="A661" s="10">
        <v>660</v>
      </c>
      <c r="B661" s="10" t="s">
        <v>1495</v>
      </c>
      <c r="C661" s="10" t="s">
        <v>1496</v>
      </c>
      <c r="D661" s="10" t="s">
        <v>1490</v>
      </c>
    </row>
    <row r="662" spans="1:4" x14ac:dyDescent="0.2">
      <c r="A662" s="10">
        <v>661</v>
      </c>
      <c r="B662" s="10" t="s">
        <v>1497</v>
      </c>
      <c r="C662" s="10" t="s">
        <v>1498</v>
      </c>
      <c r="D662" s="10" t="s">
        <v>1490</v>
      </c>
    </row>
    <row r="663" spans="1:4" x14ac:dyDescent="0.2">
      <c r="A663" s="10">
        <v>662</v>
      </c>
      <c r="B663" s="10" t="s">
        <v>1499</v>
      </c>
      <c r="C663" s="10" t="s">
        <v>1500</v>
      </c>
      <c r="D663" s="10" t="s">
        <v>1490</v>
      </c>
    </row>
    <row r="664" spans="1:4" x14ac:dyDescent="0.2">
      <c r="A664" s="10">
        <v>663</v>
      </c>
      <c r="B664" s="10" t="s">
        <v>1501</v>
      </c>
      <c r="C664" s="10" t="s">
        <v>1502</v>
      </c>
      <c r="D664" s="10" t="s">
        <v>1490</v>
      </c>
    </row>
    <row r="665" spans="1:4" x14ac:dyDescent="0.2">
      <c r="A665" s="10">
        <v>664</v>
      </c>
      <c r="B665" s="10" t="s">
        <v>1503</v>
      </c>
      <c r="C665" s="10" t="s">
        <v>1504</v>
      </c>
      <c r="D665" s="10" t="s">
        <v>1505</v>
      </c>
    </row>
    <row r="666" spans="1:4" x14ac:dyDescent="0.2">
      <c r="A666" s="10">
        <v>665</v>
      </c>
      <c r="B666" s="10" t="s">
        <v>1506</v>
      </c>
      <c r="C666" s="10" t="s">
        <v>1507</v>
      </c>
      <c r="D666" s="10" t="s">
        <v>1505</v>
      </c>
    </row>
    <row r="667" spans="1:4" x14ac:dyDescent="0.2">
      <c r="A667" s="10">
        <v>666</v>
      </c>
      <c r="B667" s="10" t="s">
        <v>1508</v>
      </c>
      <c r="C667" s="10" t="s">
        <v>1509</v>
      </c>
      <c r="D667" s="10" t="s">
        <v>1505</v>
      </c>
    </row>
    <row r="668" spans="1:4" x14ac:dyDescent="0.2">
      <c r="A668" s="10">
        <v>667</v>
      </c>
      <c r="B668" s="10" t="s">
        <v>1510</v>
      </c>
      <c r="C668" s="10" t="s">
        <v>1511</v>
      </c>
      <c r="D668" s="10" t="s">
        <v>1505</v>
      </c>
    </row>
    <row r="669" spans="1:4" x14ac:dyDescent="0.2">
      <c r="A669" s="10">
        <v>668</v>
      </c>
      <c r="B669" s="10" t="s">
        <v>1512</v>
      </c>
      <c r="C669" s="10" t="s">
        <v>1513</v>
      </c>
      <c r="D669" s="10" t="s">
        <v>1514</v>
      </c>
    </row>
    <row r="670" spans="1:4" x14ac:dyDescent="0.2">
      <c r="A670" s="10">
        <v>669</v>
      </c>
      <c r="B670" s="10" t="s">
        <v>1515</v>
      </c>
      <c r="C670" s="10" t="s">
        <v>1516</v>
      </c>
      <c r="D670" s="10" t="s">
        <v>1514</v>
      </c>
    </row>
    <row r="671" spans="1:4" x14ac:dyDescent="0.2">
      <c r="A671" s="10">
        <v>670</v>
      </c>
      <c r="B671" s="10" t="s">
        <v>1517</v>
      </c>
      <c r="C671" s="10" t="s">
        <v>1518</v>
      </c>
      <c r="D671" s="10" t="s">
        <v>1514</v>
      </c>
    </row>
    <row r="672" spans="1:4" x14ac:dyDescent="0.2">
      <c r="A672" s="10">
        <v>671</v>
      </c>
      <c r="B672" s="10" t="s">
        <v>1519</v>
      </c>
      <c r="C672" s="10" t="s">
        <v>1472</v>
      </c>
      <c r="D672" s="10" t="s">
        <v>1514</v>
      </c>
    </row>
    <row r="673" spans="1:4" x14ac:dyDescent="0.2">
      <c r="A673" s="10">
        <v>672</v>
      </c>
      <c r="B673" s="10" t="s">
        <v>1520</v>
      </c>
      <c r="C673" s="10" t="s">
        <v>1521</v>
      </c>
      <c r="D673" s="10" t="s">
        <v>1522</v>
      </c>
    </row>
    <row r="674" spans="1:4" x14ac:dyDescent="0.2">
      <c r="A674" s="10">
        <v>673</v>
      </c>
      <c r="B674" s="10" t="s">
        <v>1523</v>
      </c>
      <c r="C674" s="10" t="s">
        <v>1524</v>
      </c>
      <c r="D674" s="10" t="s">
        <v>1522</v>
      </c>
    </row>
    <row r="675" spans="1:4" x14ac:dyDescent="0.2">
      <c r="A675" s="10">
        <v>674</v>
      </c>
      <c r="B675" s="10" t="s">
        <v>1525</v>
      </c>
      <c r="C675" s="10" t="s">
        <v>1526</v>
      </c>
      <c r="D675" s="10" t="s">
        <v>1522</v>
      </c>
    </row>
    <row r="676" spans="1:4" x14ac:dyDescent="0.2">
      <c r="A676" s="10">
        <v>675</v>
      </c>
      <c r="B676" s="10" t="s">
        <v>1527</v>
      </c>
      <c r="C676" s="10" t="s">
        <v>1528</v>
      </c>
      <c r="D676" s="10" t="s">
        <v>1522</v>
      </c>
    </row>
    <row r="677" spans="1:4" x14ac:dyDescent="0.2">
      <c r="A677" s="10">
        <v>676</v>
      </c>
      <c r="B677" s="10" t="s">
        <v>1529</v>
      </c>
      <c r="C677" s="10" t="s">
        <v>1530</v>
      </c>
      <c r="D677" s="10" t="s">
        <v>1522</v>
      </c>
    </row>
    <row r="678" spans="1:4" x14ac:dyDescent="0.2">
      <c r="A678" s="10">
        <v>677</v>
      </c>
      <c r="B678" s="10" t="s">
        <v>1531</v>
      </c>
      <c r="C678" s="10" t="s">
        <v>1532</v>
      </c>
      <c r="D678" s="10" t="s">
        <v>1522</v>
      </c>
    </row>
    <row r="679" spans="1:4" x14ac:dyDescent="0.2">
      <c r="A679" s="10">
        <v>678</v>
      </c>
      <c r="B679" s="10" t="s">
        <v>1533</v>
      </c>
      <c r="C679" s="10" t="s">
        <v>1534</v>
      </c>
      <c r="D679" s="10" t="s">
        <v>1522</v>
      </c>
    </row>
    <row r="680" spans="1:4" x14ac:dyDescent="0.2">
      <c r="A680" s="10">
        <v>679</v>
      </c>
      <c r="B680" s="10" t="s">
        <v>1535</v>
      </c>
      <c r="C680" s="10" t="s">
        <v>1536</v>
      </c>
      <c r="D680" s="10" t="s">
        <v>1522</v>
      </c>
    </row>
    <row r="681" spans="1:4" x14ac:dyDescent="0.2">
      <c r="A681" s="10">
        <v>680</v>
      </c>
      <c r="B681" s="10" t="s">
        <v>1537</v>
      </c>
      <c r="C681" s="10" t="s">
        <v>1538</v>
      </c>
      <c r="D681" s="10" t="s">
        <v>1522</v>
      </c>
    </row>
    <row r="682" spans="1:4" x14ac:dyDescent="0.2">
      <c r="A682" s="10">
        <v>681</v>
      </c>
      <c r="B682" s="10" t="s">
        <v>1539</v>
      </c>
      <c r="C682" s="10" t="s">
        <v>1540</v>
      </c>
      <c r="D682" s="10" t="s">
        <v>1522</v>
      </c>
    </row>
    <row r="683" spans="1:4" x14ac:dyDescent="0.2">
      <c r="A683" s="10">
        <v>682</v>
      </c>
      <c r="B683" s="10" t="s">
        <v>1541</v>
      </c>
      <c r="C683" s="10" t="s">
        <v>1542</v>
      </c>
      <c r="D683" s="10" t="s">
        <v>1522</v>
      </c>
    </row>
    <row r="684" spans="1:4" x14ac:dyDescent="0.2">
      <c r="A684" s="10">
        <v>683</v>
      </c>
      <c r="B684" s="10" t="s">
        <v>1543</v>
      </c>
      <c r="C684" s="10" t="s">
        <v>1544</v>
      </c>
      <c r="D684" s="10" t="s">
        <v>1522</v>
      </c>
    </row>
    <row r="685" spans="1:4" x14ac:dyDescent="0.2">
      <c r="A685" s="10">
        <v>684</v>
      </c>
      <c r="B685" s="10" t="s">
        <v>1545</v>
      </c>
      <c r="C685" s="10" t="s">
        <v>1546</v>
      </c>
      <c r="D685" s="10" t="s">
        <v>1522</v>
      </c>
    </row>
    <row r="686" spans="1:4" x14ac:dyDescent="0.2">
      <c r="A686" s="10">
        <v>685</v>
      </c>
      <c r="B686" s="10" t="s">
        <v>1547</v>
      </c>
      <c r="C686" s="10" t="s">
        <v>1548</v>
      </c>
      <c r="D686" s="10" t="s">
        <v>1549</v>
      </c>
    </row>
    <row r="687" spans="1:4" x14ac:dyDescent="0.2">
      <c r="A687" s="10">
        <v>686</v>
      </c>
      <c r="B687" s="10" t="s">
        <v>1550</v>
      </c>
      <c r="C687" s="10" t="s">
        <v>1551</v>
      </c>
      <c r="D687" s="10" t="s">
        <v>1549</v>
      </c>
    </row>
    <row r="688" spans="1:4" x14ac:dyDescent="0.2">
      <c r="A688" s="10">
        <v>687</v>
      </c>
      <c r="B688" s="10" t="s">
        <v>1552</v>
      </c>
      <c r="C688" s="10" t="s">
        <v>1553</v>
      </c>
      <c r="D688" s="10" t="s">
        <v>1549</v>
      </c>
    </row>
    <row r="689" spans="1:4" x14ac:dyDescent="0.2">
      <c r="A689" s="10">
        <v>688</v>
      </c>
      <c r="B689" s="10" t="s">
        <v>1554</v>
      </c>
      <c r="C689" s="10" t="s">
        <v>1555</v>
      </c>
      <c r="D689" s="10" t="s">
        <v>1549</v>
      </c>
    </row>
    <row r="690" spans="1:4" x14ac:dyDescent="0.2">
      <c r="A690" s="10">
        <v>689</v>
      </c>
      <c r="B690" s="10" t="s">
        <v>1556</v>
      </c>
      <c r="C690" s="10" t="s">
        <v>1557</v>
      </c>
      <c r="D690" s="10" t="s">
        <v>1549</v>
      </c>
    </row>
    <row r="691" spans="1:4" x14ac:dyDescent="0.2">
      <c r="A691" s="10">
        <v>690</v>
      </c>
      <c r="B691" s="10" t="s">
        <v>1558</v>
      </c>
      <c r="C691" s="10" t="s">
        <v>1559</v>
      </c>
      <c r="D691" s="10" t="s">
        <v>1549</v>
      </c>
    </row>
    <row r="692" spans="1:4" x14ac:dyDescent="0.2">
      <c r="A692" s="10">
        <v>691</v>
      </c>
      <c r="B692" s="10" t="s">
        <v>1560</v>
      </c>
      <c r="C692" s="10" t="s">
        <v>1561</v>
      </c>
      <c r="D692" s="10" t="s">
        <v>1549</v>
      </c>
    </row>
    <row r="693" spans="1:4" x14ac:dyDescent="0.2">
      <c r="A693" s="10">
        <v>692</v>
      </c>
      <c r="B693" s="10" t="s">
        <v>1562</v>
      </c>
      <c r="C693" s="10" t="s">
        <v>1563</v>
      </c>
      <c r="D693" s="10" t="s">
        <v>1549</v>
      </c>
    </row>
    <row r="694" spans="1:4" x14ac:dyDescent="0.2">
      <c r="A694" s="10">
        <v>693</v>
      </c>
      <c r="B694" s="10" t="s">
        <v>1564</v>
      </c>
      <c r="C694" s="10" t="s">
        <v>1565</v>
      </c>
      <c r="D694" s="10" t="s">
        <v>1549</v>
      </c>
    </row>
    <row r="695" spans="1:4" x14ac:dyDescent="0.2">
      <c r="A695" s="10">
        <v>694</v>
      </c>
      <c r="B695" s="10" t="s">
        <v>1566</v>
      </c>
      <c r="C695" s="10" t="s">
        <v>780</v>
      </c>
      <c r="D695" s="10" t="s">
        <v>1549</v>
      </c>
    </row>
    <row r="696" spans="1:4" x14ac:dyDescent="0.2">
      <c r="A696" s="10">
        <v>695</v>
      </c>
      <c r="B696" s="10" t="s">
        <v>1567</v>
      </c>
      <c r="C696" s="10" t="s">
        <v>1568</v>
      </c>
      <c r="D696" s="10" t="s">
        <v>1549</v>
      </c>
    </row>
    <row r="697" spans="1:4" x14ac:dyDescent="0.2">
      <c r="A697" s="10">
        <v>696</v>
      </c>
      <c r="B697" s="10" t="s">
        <v>1569</v>
      </c>
      <c r="C697" s="10" t="s">
        <v>1570</v>
      </c>
      <c r="D697" s="10" t="s">
        <v>1549</v>
      </c>
    </row>
    <row r="698" spans="1:4" x14ac:dyDescent="0.2">
      <c r="A698" s="10">
        <v>697</v>
      </c>
      <c r="B698" s="10" t="s">
        <v>1571</v>
      </c>
      <c r="C698" s="10" t="s">
        <v>1572</v>
      </c>
      <c r="D698" s="10" t="s">
        <v>1549</v>
      </c>
    </row>
    <row r="699" spans="1:4" x14ac:dyDescent="0.2">
      <c r="A699" s="10">
        <v>698</v>
      </c>
      <c r="B699" s="10" t="s">
        <v>1573</v>
      </c>
      <c r="C699" s="10" t="s">
        <v>1574</v>
      </c>
      <c r="D699" s="10" t="s">
        <v>1549</v>
      </c>
    </row>
    <row r="700" spans="1:4" x14ac:dyDescent="0.2">
      <c r="A700" s="10">
        <v>699</v>
      </c>
      <c r="B700" s="10" t="s">
        <v>1575</v>
      </c>
      <c r="C700" s="10" t="s">
        <v>1576</v>
      </c>
      <c r="D700" s="10" t="s">
        <v>1549</v>
      </c>
    </row>
    <row r="701" spans="1:4" x14ac:dyDescent="0.2">
      <c r="A701" s="10">
        <v>700</v>
      </c>
      <c r="B701" s="10" t="s">
        <v>1577</v>
      </c>
      <c r="C701" s="10" t="s">
        <v>1578</v>
      </c>
      <c r="D701" s="10" t="s">
        <v>1549</v>
      </c>
    </row>
    <row r="702" spans="1:4" x14ac:dyDescent="0.2">
      <c r="A702" s="10">
        <v>701</v>
      </c>
      <c r="B702" s="10" t="s">
        <v>1579</v>
      </c>
      <c r="C702" s="10" t="s">
        <v>1580</v>
      </c>
      <c r="D702" s="10" t="s">
        <v>1549</v>
      </c>
    </row>
    <row r="703" spans="1:4" x14ac:dyDescent="0.2">
      <c r="A703" s="10">
        <v>702</v>
      </c>
      <c r="B703" s="10" t="s">
        <v>1581</v>
      </c>
      <c r="C703" s="10" t="s">
        <v>1582</v>
      </c>
      <c r="D703" s="10" t="s">
        <v>1549</v>
      </c>
    </row>
    <row r="704" spans="1:4" x14ac:dyDescent="0.2">
      <c r="A704" s="10">
        <v>703</v>
      </c>
      <c r="B704" s="10" t="s">
        <v>1583</v>
      </c>
      <c r="C704" s="10" t="s">
        <v>1584</v>
      </c>
      <c r="D704" s="10" t="s">
        <v>1585</v>
      </c>
    </row>
    <row r="705" spans="1:4" x14ac:dyDescent="0.2">
      <c r="A705" s="10">
        <v>704</v>
      </c>
      <c r="B705" s="10" t="s">
        <v>1586</v>
      </c>
      <c r="C705" s="10" t="s">
        <v>1070</v>
      </c>
      <c r="D705" s="10" t="s">
        <v>1585</v>
      </c>
    </row>
    <row r="706" spans="1:4" x14ac:dyDescent="0.2">
      <c r="A706" s="10">
        <v>705</v>
      </c>
      <c r="B706" s="10" t="s">
        <v>1587</v>
      </c>
      <c r="C706" s="10" t="s">
        <v>1588</v>
      </c>
      <c r="D706" s="10" t="s">
        <v>1589</v>
      </c>
    </row>
    <row r="707" spans="1:4" x14ac:dyDescent="0.2">
      <c r="A707" s="10">
        <v>706</v>
      </c>
      <c r="B707" s="10" t="s">
        <v>1590</v>
      </c>
      <c r="C707" s="10" t="s">
        <v>1591</v>
      </c>
      <c r="D707" s="10" t="s">
        <v>1592</v>
      </c>
    </row>
    <row r="708" spans="1:4" x14ac:dyDescent="0.2">
      <c r="A708" s="10">
        <v>707</v>
      </c>
      <c r="B708" s="10" t="s">
        <v>1593</v>
      </c>
      <c r="C708" s="10" t="s">
        <v>1594</v>
      </c>
      <c r="D708" s="10" t="s">
        <v>1595</v>
      </c>
    </row>
    <row r="709" spans="1:4" x14ac:dyDescent="0.2">
      <c r="A709" s="10">
        <v>708</v>
      </c>
      <c r="B709" s="10" t="s">
        <v>1596</v>
      </c>
      <c r="C709" s="10" t="s">
        <v>1597</v>
      </c>
      <c r="D709" s="10" t="s">
        <v>1595</v>
      </c>
    </row>
    <row r="710" spans="1:4" x14ac:dyDescent="0.2">
      <c r="A710" s="10">
        <v>709</v>
      </c>
      <c r="B710" s="10" t="s">
        <v>1598</v>
      </c>
      <c r="C710" s="10" t="s">
        <v>1599</v>
      </c>
      <c r="D710" s="10" t="s">
        <v>1595</v>
      </c>
    </row>
    <row r="711" spans="1:4" x14ac:dyDescent="0.2">
      <c r="A711" s="10">
        <v>710</v>
      </c>
      <c r="B711" s="10" t="s">
        <v>1600</v>
      </c>
      <c r="C711" s="10" t="s">
        <v>1601</v>
      </c>
      <c r="D711" s="10" t="s">
        <v>1595</v>
      </c>
    </row>
    <row r="712" spans="1:4" x14ac:dyDescent="0.2">
      <c r="A712" s="10">
        <v>711</v>
      </c>
      <c r="B712" s="10" t="s">
        <v>1602</v>
      </c>
      <c r="C712" s="10" t="s">
        <v>1534</v>
      </c>
      <c r="D712" s="10" t="s">
        <v>1595</v>
      </c>
    </row>
    <row r="713" spans="1:4" x14ac:dyDescent="0.2">
      <c r="A713" s="10">
        <v>712</v>
      </c>
      <c r="B713" s="10" t="s">
        <v>1603</v>
      </c>
      <c r="C713" s="10" t="s">
        <v>1604</v>
      </c>
      <c r="D713" s="10" t="s">
        <v>1605</v>
      </c>
    </row>
    <row r="714" spans="1:4" x14ac:dyDescent="0.2">
      <c r="A714" s="10">
        <v>713</v>
      </c>
      <c r="B714" s="10" t="s">
        <v>1606</v>
      </c>
      <c r="C714" s="10" t="s">
        <v>1607</v>
      </c>
      <c r="D714" s="10" t="s">
        <v>1605</v>
      </c>
    </row>
    <row r="715" spans="1:4" x14ac:dyDescent="0.2">
      <c r="A715" s="10">
        <v>714</v>
      </c>
      <c r="B715" s="10" t="s">
        <v>1608</v>
      </c>
      <c r="C715" s="10" t="s">
        <v>1609</v>
      </c>
      <c r="D715" s="10" t="s">
        <v>1605</v>
      </c>
    </row>
    <row r="716" spans="1:4" x14ac:dyDescent="0.2">
      <c r="A716" s="10">
        <v>715</v>
      </c>
      <c r="B716" s="10" t="s">
        <v>1610</v>
      </c>
      <c r="C716" s="10" t="s">
        <v>1611</v>
      </c>
      <c r="D716" s="10" t="s">
        <v>1605</v>
      </c>
    </row>
    <row r="717" spans="1:4" x14ac:dyDescent="0.2">
      <c r="A717" s="10">
        <v>716</v>
      </c>
      <c r="B717" s="10" t="s">
        <v>1612</v>
      </c>
      <c r="C717" s="10" t="s">
        <v>1613</v>
      </c>
      <c r="D717" s="10" t="s">
        <v>1605</v>
      </c>
    </row>
    <row r="718" spans="1:4" x14ac:dyDescent="0.2">
      <c r="A718" s="10">
        <v>717</v>
      </c>
      <c r="B718" s="10" t="s">
        <v>1614</v>
      </c>
      <c r="C718" s="10" t="s">
        <v>1615</v>
      </c>
      <c r="D718" s="10" t="s">
        <v>1605</v>
      </c>
    </row>
    <row r="719" spans="1:4" x14ac:dyDescent="0.2">
      <c r="A719" s="10">
        <v>718</v>
      </c>
      <c r="B719" s="10" t="s">
        <v>1616</v>
      </c>
      <c r="C719" s="10" t="s">
        <v>1617</v>
      </c>
      <c r="D719" s="10" t="s">
        <v>1618</v>
      </c>
    </row>
    <row r="720" spans="1:4" x14ac:dyDescent="0.2">
      <c r="A720" s="10">
        <v>719</v>
      </c>
      <c r="B720" s="10" t="s">
        <v>1619</v>
      </c>
      <c r="C720" s="10" t="s">
        <v>1620</v>
      </c>
      <c r="D720" s="10" t="s">
        <v>1621</v>
      </c>
    </row>
    <row r="721" spans="1:4" x14ac:dyDescent="0.2">
      <c r="A721" s="10">
        <v>720</v>
      </c>
      <c r="B721" s="10" t="s">
        <v>1622</v>
      </c>
      <c r="C721" s="10" t="s">
        <v>1623</v>
      </c>
      <c r="D721" s="10" t="s">
        <v>1621</v>
      </c>
    </row>
    <row r="722" spans="1:4" x14ac:dyDescent="0.2">
      <c r="A722" s="10">
        <v>721</v>
      </c>
      <c r="B722" s="10" t="s">
        <v>1624</v>
      </c>
      <c r="C722" s="10" t="s">
        <v>1625</v>
      </c>
      <c r="D722" s="10" t="s">
        <v>1621</v>
      </c>
    </row>
    <row r="723" spans="1:4" x14ac:dyDescent="0.2">
      <c r="A723" s="10">
        <v>722</v>
      </c>
      <c r="B723" s="10" t="s">
        <v>1626</v>
      </c>
      <c r="C723" s="10" t="s">
        <v>1627</v>
      </c>
      <c r="D723" s="10" t="s">
        <v>1621</v>
      </c>
    </row>
    <row r="724" spans="1:4" x14ac:dyDescent="0.2">
      <c r="A724" s="10">
        <v>723</v>
      </c>
      <c r="B724" s="10" t="s">
        <v>1628</v>
      </c>
      <c r="C724" s="10" t="s">
        <v>447</v>
      </c>
      <c r="D724" s="10" t="s">
        <v>1621</v>
      </c>
    </row>
    <row r="725" spans="1:4" x14ac:dyDescent="0.2">
      <c r="A725" s="10">
        <v>724</v>
      </c>
      <c r="B725" s="10" t="s">
        <v>1629</v>
      </c>
      <c r="C725" s="10" t="s">
        <v>1630</v>
      </c>
      <c r="D725" s="10" t="s">
        <v>1621</v>
      </c>
    </row>
    <row r="726" spans="1:4" x14ac:dyDescent="0.2">
      <c r="A726" s="10">
        <v>725</v>
      </c>
      <c r="B726" s="10" t="s">
        <v>1631</v>
      </c>
      <c r="C726" s="10" t="s">
        <v>1632</v>
      </c>
      <c r="D726" s="10" t="s">
        <v>1621</v>
      </c>
    </row>
    <row r="727" spans="1:4" x14ac:dyDescent="0.2">
      <c r="A727" s="10">
        <v>726</v>
      </c>
      <c r="B727" s="10" t="s">
        <v>1633</v>
      </c>
      <c r="C727" s="10" t="s">
        <v>1634</v>
      </c>
      <c r="D727" s="10" t="s">
        <v>1621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Z98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10.140625" customWidth="1"/>
    <col min="3" max="3" width="25.28515625" customWidth="1"/>
    <col min="4" max="4" width="11.140625" customWidth="1"/>
    <col min="5" max="5" width="37.85546875" customWidth="1"/>
    <col min="6" max="6" width="16.42578125" customWidth="1"/>
  </cols>
  <sheetData>
    <row r="1" spans="1:26" ht="15.75" customHeight="1" x14ac:dyDescent="0.25">
      <c r="A1" s="1" t="s">
        <v>0</v>
      </c>
      <c r="B1" s="1" t="s">
        <v>4993</v>
      </c>
      <c r="C1" s="37" t="s">
        <v>2</v>
      </c>
      <c r="D1" s="219" t="s">
        <v>3</v>
      </c>
      <c r="E1" s="220"/>
      <c r="F1" s="8" t="s">
        <v>4994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5">
      <c r="A2" s="32">
        <v>1</v>
      </c>
      <c r="B2" s="24" t="s">
        <v>1317</v>
      </c>
      <c r="C2" s="47" t="s">
        <v>1318</v>
      </c>
      <c r="D2" s="24" t="s">
        <v>4995</v>
      </c>
      <c r="E2" s="24" t="s">
        <v>4996</v>
      </c>
      <c r="F2" s="10">
        <v>1</v>
      </c>
    </row>
    <row r="3" spans="1:26" ht="15.75" customHeight="1" x14ac:dyDescent="0.25">
      <c r="A3" s="32">
        <v>2</v>
      </c>
      <c r="B3" s="24" t="s">
        <v>1959</v>
      </c>
      <c r="C3" s="47" t="s">
        <v>1960</v>
      </c>
      <c r="D3" s="24" t="s">
        <v>4995</v>
      </c>
      <c r="E3" s="24" t="s">
        <v>4996</v>
      </c>
      <c r="F3" s="10">
        <v>1</v>
      </c>
    </row>
    <row r="4" spans="1:26" ht="15.75" customHeight="1" x14ac:dyDescent="0.25">
      <c r="A4" s="32">
        <v>3</v>
      </c>
      <c r="B4" s="24" t="s">
        <v>2459</v>
      </c>
      <c r="C4" s="47" t="s">
        <v>2460</v>
      </c>
      <c r="D4" s="24" t="s">
        <v>4995</v>
      </c>
      <c r="E4" s="24" t="s">
        <v>4996</v>
      </c>
      <c r="F4" s="10">
        <v>1</v>
      </c>
    </row>
    <row r="5" spans="1:26" ht="15.75" customHeight="1" x14ac:dyDescent="0.25">
      <c r="A5" s="32">
        <v>4</v>
      </c>
      <c r="B5" s="24" t="s">
        <v>1322</v>
      </c>
      <c r="C5" s="47" t="s">
        <v>1323</v>
      </c>
      <c r="D5" s="24" t="s">
        <v>4995</v>
      </c>
      <c r="E5" s="24" t="s">
        <v>4996</v>
      </c>
      <c r="F5" s="10">
        <v>1</v>
      </c>
    </row>
    <row r="6" spans="1:26" ht="15.75" customHeight="1" x14ac:dyDescent="0.25">
      <c r="A6" s="32">
        <v>5</v>
      </c>
      <c r="B6" s="24" t="s">
        <v>3284</v>
      </c>
      <c r="C6" s="47" t="s">
        <v>1310</v>
      </c>
      <c r="D6" s="24" t="s">
        <v>4995</v>
      </c>
      <c r="E6" s="24" t="s">
        <v>4996</v>
      </c>
      <c r="F6" s="10">
        <v>1</v>
      </c>
    </row>
    <row r="7" spans="1:26" ht="15.75" customHeight="1" x14ac:dyDescent="0.25">
      <c r="A7" s="32">
        <v>6</v>
      </c>
      <c r="B7" s="24" t="s">
        <v>1324</v>
      </c>
      <c r="C7" s="47" t="s">
        <v>1325</v>
      </c>
      <c r="D7" s="24" t="s">
        <v>4995</v>
      </c>
      <c r="E7" s="24" t="s">
        <v>4996</v>
      </c>
      <c r="F7" s="10">
        <v>1</v>
      </c>
    </row>
    <row r="8" spans="1:26" ht="15.75" customHeight="1" x14ac:dyDescent="0.25">
      <c r="A8" s="32">
        <v>7</v>
      </c>
      <c r="B8" s="24" t="s">
        <v>1326</v>
      </c>
      <c r="C8" s="47" t="s">
        <v>1327</v>
      </c>
      <c r="D8" s="24" t="s">
        <v>4995</v>
      </c>
      <c r="E8" s="24" t="s">
        <v>4996</v>
      </c>
      <c r="F8" s="10">
        <v>1</v>
      </c>
    </row>
    <row r="9" spans="1:26" ht="15.75" customHeight="1" x14ac:dyDescent="0.25">
      <c r="A9" s="32">
        <v>8</v>
      </c>
      <c r="B9" s="24" t="s">
        <v>1328</v>
      </c>
      <c r="C9" s="47" t="s">
        <v>1329</v>
      </c>
      <c r="D9" s="24" t="s">
        <v>4995</v>
      </c>
      <c r="E9" s="24" t="s">
        <v>4996</v>
      </c>
      <c r="F9" s="10">
        <v>1</v>
      </c>
    </row>
    <row r="10" spans="1:26" ht="15.75" customHeight="1" x14ac:dyDescent="0.25">
      <c r="A10" s="32">
        <v>9</v>
      </c>
      <c r="B10" s="24" t="s">
        <v>2461</v>
      </c>
      <c r="C10" s="47" t="s">
        <v>2462</v>
      </c>
      <c r="D10" s="24" t="s">
        <v>4995</v>
      </c>
      <c r="E10" s="24" t="s">
        <v>4996</v>
      </c>
      <c r="F10" s="10">
        <v>1</v>
      </c>
    </row>
    <row r="11" spans="1:26" ht="15.75" customHeight="1" x14ac:dyDescent="0.25">
      <c r="A11" s="32">
        <v>10</v>
      </c>
      <c r="B11" s="24" t="s">
        <v>1330</v>
      </c>
      <c r="C11" s="47" t="s">
        <v>1331</v>
      </c>
      <c r="D11" s="24" t="s">
        <v>4995</v>
      </c>
      <c r="E11" s="24" t="s">
        <v>4996</v>
      </c>
      <c r="F11" s="10">
        <v>1</v>
      </c>
    </row>
    <row r="12" spans="1:26" ht="15.75" customHeight="1" x14ac:dyDescent="0.25">
      <c r="A12" s="32">
        <v>11</v>
      </c>
      <c r="B12" s="24" t="s">
        <v>1334</v>
      </c>
      <c r="C12" s="47" t="s">
        <v>1335</v>
      </c>
      <c r="D12" s="24" t="s">
        <v>4995</v>
      </c>
      <c r="E12" s="24" t="s">
        <v>4996</v>
      </c>
      <c r="F12" s="10">
        <v>1</v>
      </c>
    </row>
    <row r="13" spans="1:26" ht="15.75" customHeight="1" x14ac:dyDescent="0.25">
      <c r="A13" s="32">
        <v>12</v>
      </c>
      <c r="B13" s="24" t="s">
        <v>2463</v>
      </c>
      <c r="C13" s="47" t="s">
        <v>2464</v>
      </c>
      <c r="D13" s="24" t="s">
        <v>4995</v>
      </c>
      <c r="E13" s="24" t="s">
        <v>4996</v>
      </c>
      <c r="F13" s="10">
        <v>1</v>
      </c>
    </row>
    <row r="14" spans="1:26" ht="15.75" customHeight="1" x14ac:dyDescent="0.25">
      <c r="A14" s="32">
        <v>13</v>
      </c>
      <c r="B14" s="24" t="s">
        <v>2104</v>
      </c>
      <c r="C14" s="47" t="s">
        <v>2105</v>
      </c>
      <c r="D14" s="24" t="s">
        <v>4995</v>
      </c>
      <c r="E14" s="24" t="s">
        <v>4996</v>
      </c>
      <c r="F14" s="10">
        <v>1</v>
      </c>
    </row>
    <row r="15" spans="1:26" ht="15.75" customHeight="1" x14ac:dyDescent="0.25">
      <c r="A15" s="32">
        <v>14</v>
      </c>
      <c r="B15" s="24" t="s">
        <v>1336</v>
      </c>
      <c r="C15" s="47" t="s">
        <v>1337</v>
      </c>
      <c r="D15" s="24" t="s">
        <v>4995</v>
      </c>
      <c r="E15" s="24" t="s">
        <v>4996</v>
      </c>
      <c r="F15" s="10">
        <v>1</v>
      </c>
    </row>
    <row r="16" spans="1:26" ht="15.75" customHeight="1" x14ac:dyDescent="0.25">
      <c r="A16" s="32">
        <v>15</v>
      </c>
      <c r="B16" s="24" t="s">
        <v>1338</v>
      </c>
      <c r="C16" s="47" t="s">
        <v>1339</v>
      </c>
      <c r="D16" s="24" t="s">
        <v>4995</v>
      </c>
      <c r="E16" s="24" t="s">
        <v>4996</v>
      </c>
      <c r="F16" s="10">
        <v>1</v>
      </c>
    </row>
    <row r="17" spans="1:6" ht="15.75" customHeight="1" x14ac:dyDescent="0.25">
      <c r="A17" s="32">
        <v>16</v>
      </c>
      <c r="B17" s="24" t="s">
        <v>2465</v>
      </c>
      <c r="C17" s="47" t="s">
        <v>2466</v>
      </c>
      <c r="D17" s="24" t="s">
        <v>4995</v>
      </c>
      <c r="E17" s="24" t="s">
        <v>4996</v>
      </c>
      <c r="F17" s="10">
        <v>1</v>
      </c>
    </row>
    <row r="18" spans="1:6" ht="15.75" customHeight="1" x14ac:dyDescent="0.25">
      <c r="A18" s="32">
        <v>17</v>
      </c>
      <c r="B18" s="24" t="s">
        <v>1340</v>
      </c>
      <c r="C18" s="47" t="s">
        <v>1341</v>
      </c>
      <c r="D18" s="24" t="s">
        <v>4995</v>
      </c>
      <c r="E18" s="24" t="s">
        <v>4996</v>
      </c>
      <c r="F18" s="10">
        <v>1</v>
      </c>
    </row>
    <row r="19" spans="1:6" ht="15.75" customHeight="1" x14ac:dyDescent="0.25">
      <c r="A19" s="32">
        <v>18</v>
      </c>
      <c r="B19" s="24" t="s">
        <v>1961</v>
      </c>
      <c r="C19" s="47" t="s">
        <v>1962</v>
      </c>
      <c r="D19" s="24" t="s">
        <v>4995</v>
      </c>
      <c r="E19" s="24" t="s">
        <v>4996</v>
      </c>
      <c r="F19" s="10">
        <v>1</v>
      </c>
    </row>
    <row r="20" spans="1:6" ht="15.75" customHeight="1" x14ac:dyDescent="0.25">
      <c r="A20" s="32">
        <v>19</v>
      </c>
      <c r="B20" s="24" t="s">
        <v>1342</v>
      </c>
      <c r="C20" s="47" t="s">
        <v>1343</v>
      </c>
      <c r="D20" s="24" t="s">
        <v>4995</v>
      </c>
      <c r="E20" s="24" t="s">
        <v>4996</v>
      </c>
      <c r="F20" s="10">
        <v>1</v>
      </c>
    </row>
    <row r="21" spans="1:6" ht="15.75" customHeight="1" x14ac:dyDescent="0.25">
      <c r="A21" s="32">
        <v>20</v>
      </c>
      <c r="B21" s="24" t="s">
        <v>1344</v>
      </c>
      <c r="C21" s="47" t="s">
        <v>1345</v>
      </c>
      <c r="D21" s="24" t="s">
        <v>4995</v>
      </c>
      <c r="E21" s="24" t="s">
        <v>4996</v>
      </c>
      <c r="F21" s="10">
        <v>1</v>
      </c>
    </row>
    <row r="22" spans="1:6" ht="15.75" customHeight="1" x14ac:dyDescent="0.25">
      <c r="A22" s="32">
        <v>21</v>
      </c>
      <c r="B22" s="24" t="s">
        <v>3287</v>
      </c>
      <c r="C22" s="47" t="s">
        <v>3288</v>
      </c>
      <c r="D22" s="24" t="s">
        <v>4995</v>
      </c>
      <c r="E22" s="24" t="s">
        <v>4996</v>
      </c>
      <c r="F22" s="10">
        <v>1</v>
      </c>
    </row>
    <row r="23" spans="1:6" ht="15.75" customHeight="1" x14ac:dyDescent="0.25">
      <c r="A23" s="32">
        <v>22</v>
      </c>
      <c r="B23" s="24" t="s">
        <v>1348</v>
      </c>
      <c r="C23" s="47" t="s">
        <v>1349</v>
      </c>
      <c r="D23" s="24" t="s">
        <v>4995</v>
      </c>
      <c r="E23" s="24" t="s">
        <v>4996</v>
      </c>
      <c r="F23" s="10">
        <v>1</v>
      </c>
    </row>
    <row r="24" spans="1:6" ht="15.75" customHeight="1" x14ac:dyDescent="0.25">
      <c r="A24" s="32">
        <v>23</v>
      </c>
      <c r="B24" s="24" t="s">
        <v>1350</v>
      </c>
      <c r="C24" s="47" t="s">
        <v>1351</v>
      </c>
      <c r="D24" s="24" t="s">
        <v>4995</v>
      </c>
      <c r="E24" s="24" t="s">
        <v>4996</v>
      </c>
      <c r="F24" s="10">
        <v>1</v>
      </c>
    </row>
    <row r="25" spans="1:6" ht="15.75" customHeight="1" x14ac:dyDescent="0.25">
      <c r="A25" s="32">
        <v>24</v>
      </c>
      <c r="B25" s="24" t="s">
        <v>2106</v>
      </c>
      <c r="C25" s="47" t="s">
        <v>2107</v>
      </c>
      <c r="D25" s="24" t="s">
        <v>4995</v>
      </c>
      <c r="E25" s="24" t="s">
        <v>4996</v>
      </c>
      <c r="F25" s="10">
        <v>1</v>
      </c>
    </row>
    <row r="26" spans="1:6" ht="15.75" customHeight="1" x14ac:dyDescent="0.25">
      <c r="A26" s="32">
        <v>25</v>
      </c>
      <c r="B26" s="24" t="s">
        <v>1354</v>
      </c>
      <c r="C26" s="47" t="s">
        <v>1355</v>
      </c>
      <c r="D26" s="24" t="s">
        <v>4995</v>
      </c>
      <c r="E26" s="24" t="s">
        <v>4996</v>
      </c>
      <c r="F26" s="10">
        <v>1</v>
      </c>
    </row>
    <row r="27" spans="1:6" ht="15.75" customHeight="1" x14ac:dyDescent="0.25">
      <c r="A27" s="32">
        <v>26</v>
      </c>
      <c r="B27" s="24" t="s">
        <v>1356</v>
      </c>
      <c r="C27" s="47" t="s">
        <v>1357</v>
      </c>
      <c r="D27" s="24" t="s">
        <v>4995</v>
      </c>
      <c r="E27" s="24" t="s">
        <v>4996</v>
      </c>
      <c r="F27" s="10">
        <v>1</v>
      </c>
    </row>
    <row r="28" spans="1:6" ht="15.75" customHeight="1" x14ac:dyDescent="0.25">
      <c r="A28" s="32">
        <v>27</v>
      </c>
      <c r="B28" s="24" t="s">
        <v>1358</v>
      </c>
      <c r="C28" s="47" t="s">
        <v>768</v>
      </c>
      <c r="D28" s="24" t="s">
        <v>4995</v>
      </c>
      <c r="E28" s="24" t="s">
        <v>4996</v>
      </c>
      <c r="F28" s="10">
        <v>1</v>
      </c>
    </row>
    <row r="29" spans="1:6" ht="15.75" customHeight="1" x14ac:dyDescent="0.25">
      <c r="A29" s="32">
        <v>28</v>
      </c>
      <c r="B29" s="24" t="s">
        <v>2108</v>
      </c>
      <c r="C29" s="47" t="s">
        <v>2109</v>
      </c>
      <c r="D29" s="24" t="s">
        <v>4995</v>
      </c>
      <c r="E29" s="24" t="s">
        <v>4996</v>
      </c>
      <c r="F29" s="10">
        <v>1</v>
      </c>
    </row>
    <row r="30" spans="1:6" ht="15.75" customHeight="1" x14ac:dyDescent="0.25">
      <c r="A30" s="32">
        <v>29</v>
      </c>
      <c r="B30" s="24" t="s">
        <v>1359</v>
      </c>
      <c r="C30" s="47" t="s">
        <v>1360</v>
      </c>
      <c r="D30" s="24" t="s">
        <v>4995</v>
      </c>
      <c r="E30" s="24" t="s">
        <v>4996</v>
      </c>
      <c r="F30" s="10">
        <v>1</v>
      </c>
    </row>
    <row r="31" spans="1:6" ht="15.75" customHeight="1" x14ac:dyDescent="0.25">
      <c r="A31" s="32">
        <v>30</v>
      </c>
      <c r="B31" s="24" t="s">
        <v>1963</v>
      </c>
      <c r="C31" s="47" t="s">
        <v>1964</v>
      </c>
      <c r="D31" s="24" t="s">
        <v>4995</v>
      </c>
      <c r="E31" s="24" t="s">
        <v>4996</v>
      </c>
      <c r="F31" s="10">
        <v>1</v>
      </c>
    </row>
    <row r="32" spans="1:6" ht="15.75" customHeight="1" x14ac:dyDescent="0.25">
      <c r="A32" s="32">
        <v>31</v>
      </c>
      <c r="B32" s="24" t="s">
        <v>1361</v>
      </c>
      <c r="C32" s="47" t="s">
        <v>1362</v>
      </c>
      <c r="D32" s="24" t="s">
        <v>4995</v>
      </c>
      <c r="E32" s="24" t="s">
        <v>4996</v>
      </c>
      <c r="F32" s="10">
        <v>1</v>
      </c>
    </row>
    <row r="33" spans="1:6" ht="15.75" customHeight="1" x14ac:dyDescent="0.25">
      <c r="A33" s="32">
        <v>32</v>
      </c>
      <c r="B33" s="24" t="s">
        <v>1363</v>
      </c>
      <c r="C33" s="47" t="s">
        <v>1364</v>
      </c>
      <c r="D33" s="24" t="s">
        <v>4995</v>
      </c>
      <c r="E33" s="24" t="s">
        <v>4996</v>
      </c>
      <c r="F33" s="10">
        <v>1</v>
      </c>
    </row>
    <row r="34" spans="1:6" ht="15.75" customHeight="1" x14ac:dyDescent="0.25">
      <c r="A34" s="32">
        <v>33</v>
      </c>
      <c r="B34" s="24" t="s">
        <v>1365</v>
      </c>
      <c r="C34" s="47" t="s">
        <v>1366</v>
      </c>
      <c r="D34" s="24" t="s">
        <v>4995</v>
      </c>
      <c r="E34" s="24" t="s">
        <v>4996</v>
      </c>
      <c r="F34" s="10">
        <v>1</v>
      </c>
    </row>
    <row r="35" spans="1:6" ht="15.75" customHeight="1" x14ac:dyDescent="0.25">
      <c r="A35" s="32">
        <v>34</v>
      </c>
      <c r="B35" s="24" t="s">
        <v>1367</v>
      </c>
      <c r="C35" s="47" t="s">
        <v>1368</v>
      </c>
      <c r="D35" s="24" t="s">
        <v>4995</v>
      </c>
      <c r="E35" s="24" t="s">
        <v>4996</v>
      </c>
      <c r="F35" s="10">
        <v>1</v>
      </c>
    </row>
    <row r="36" spans="1:6" ht="15.75" customHeight="1" x14ac:dyDescent="0.25">
      <c r="A36" s="32">
        <v>35</v>
      </c>
      <c r="B36" s="24" t="s">
        <v>2467</v>
      </c>
      <c r="C36" s="47" t="s">
        <v>2468</v>
      </c>
      <c r="D36" s="24" t="s">
        <v>4995</v>
      </c>
      <c r="E36" s="24" t="s">
        <v>4996</v>
      </c>
      <c r="F36" s="10">
        <v>1</v>
      </c>
    </row>
    <row r="37" spans="1:6" ht="15.75" customHeight="1" x14ac:dyDescent="0.25">
      <c r="A37" s="32">
        <v>36</v>
      </c>
      <c r="B37" s="24" t="s">
        <v>2469</v>
      </c>
      <c r="C37" s="47" t="s">
        <v>2470</v>
      </c>
      <c r="D37" s="24" t="s">
        <v>4995</v>
      </c>
      <c r="E37" s="24" t="s">
        <v>4996</v>
      </c>
      <c r="F37" s="10">
        <v>1</v>
      </c>
    </row>
    <row r="38" spans="1:6" x14ac:dyDescent="0.25">
      <c r="A38" s="32">
        <v>37</v>
      </c>
      <c r="B38" s="24" t="s">
        <v>1369</v>
      </c>
      <c r="C38" s="47" t="s">
        <v>1370</v>
      </c>
      <c r="D38" s="24" t="s">
        <v>4995</v>
      </c>
      <c r="E38" s="24" t="s">
        <v>4996</v>
      </c>
      <c r="F38" s="10">
        <v>1</v>
      </c>
    </row>
    <row r="39" spans="1:6" x14ac:dyDescent="0.25">
      <c r="A39" s="32">
        <v>38</v>
      </c>
      <c r="B39" s="24" t="s">
        <v>1371</v>
      </c>
      <c r="C39" s="47" t="s">
        <v>1372</v>
      </c>
      <c r="D39" s="24" t="s">
        <v>4995</v>
      </c>
      <c r="E39" s="24" t="s">
        <v>4996</v>
      </c>
      <c r="F39" s="10">
        <v>1</v>
      </c>
    </row>
    <row r="40" spans="1:6" x14ac:dyDescent="0.25">
      <c r="A40" s="32">
        <v>39</v>
      </c>
      <c r="B40" s="24" t="s">
        <v>1373</v>
      </c>
      <c r="C40" s="47" t="s">
        <v>1374</v>
      </c>
      <c r="D40" s="24" t="s">
        <v>4995</v>
      </c>
      <c r="E40" s="24" t="s">
        <v>4996</v>
      </c>
      <c r="F40" s="10">
        <v>1</v>
      </c>
    </row>
    <row r="41" spans="1:6" x14ac:dyDescent="0.25">
      <c r="A41" s="32">
        <v>40</v>
      </c>
      <c r="B41" s="24" t="s">
        <v>2479</v>
      </c>
      <c r="C41" s="47" t="s">
        <v>2480</v>
      </c>
      <c r="D41" s="24" t="s">
        <v>4995</v>
      </c>
      <c r="E41" s="24" t="s">
        <v>4997</v>
      </c>
      <c r="F41" s="10">
        <v>1</v>
      </c>
    </row>
    <row r="42" spans="1:6" x14ac:dyDescent="0.25">
      <c r="A42" s="32">
        <v>41</v>
      </c>
      <c r="B42" s="24" t="s">
        <v>1387</v>
      </c>
      <c r="C42" s="47" t="s">
        <v>1388</v>
      </c>
      <c r="D42" s="24" t="s">
        <v>4995</v>
      </c>
      <c r="E42" s="24" t="s">
        <v>4997</v>
      </c>
      <c r="F42" s="10">
        <v>1</v>
      </c>
    </row>
    <row r="43" spans="1:6" x14ac:dyDescent="0.25">
      <c r="A43" s="32">
        <v>42</v>
      </c>
      <c r="B43" s="24" t="s">
        <v>2692</v>
      </c>
      <c r="C43" s="47" t="s">
        <v>2693</v>
      </c>
      <c r="D43" s="24" t="s">
        <v>4995</v>
      </c>
      <c r="E43" s="24" t="s">
        <v>4997</v>
      </c>
      <c r="F43" s="10">
        <v>1</v>
      </c>
    </row>
    <row r="44" spans="1:6" x14ac:dyDescent="0.25">
      <c r="A44" s="32">
        <v>43</v>
      </c>
      <c r="B44" s="24" t="s">
        <v>1392</v>
      </c>
      <c r="C44" s="47" t="s">
        <v>1393</v>
      </c>
      <c r="D44" s="24" t="s">
        <v>4995</v>
      </c>
      <c r="E44" s="24" t="s">
        <v>4997</v>
      </c>
      <c r="F44" s="10">
        <v>1</v>
      </c>
    </row>
    <row r="45" spans="1:6" x14ac:dyDescent="0.25">
      <c r="A45" s="32">
        <v>44</v>
      </c>
      <c r="B45" s="24" t="s">
        <v>2481</v>
      </c>
      <c r="C45" s="47" t="s">
        <v>2482</v>
      </c>
      <c r="D45" s="24" t="s">
        <v>4995</v>
      </c>
      <c r="E45" s="24" t="s">
        <v>4997</v>
      </c>
      <c r="F45" s="10">
        <v>1</v>
      </c>
    </row>
    <row r="46" spans="1:6" x14ac:dyDescent="0.25">
      <c r="A46" s="32">
        <v>45</v>
      </c>
      <c r="B46" s="24" t="s">
        <v>1394</v>
      </c>
      <c r="C46" s="47" t="s">
        <v>1395</v>
      </c>
      <c r="D46" s="24" t="s">
        <v>4995</v>
      </c>
      <c r="E46" s="24" t="s">
        <v>4997</v>
      </c>
      <c r="F46" s="10">
        <v>1</v>
      </c>
    </row>
    <row r="47" spans="1:6" x14ac:dyDescent="0.25">
      <c r="A47" s="32">
        <v>46</v>
      </c>
      <c r="B47" s="24" t="s">
        <v>2694</v>
      </c>
      <c r="C47" s="47" t="s">
        <v>2695</v>
      </c>
      <c r="D47" s="24" t="s">
        <v>4995</v>
      </c>
      <c r="E47" s="24" t="s">
        <v>4997</v>
      </c>
      <c r="F47" s="10">
        <v>1</v>
      </c>
    </row>
    <row r="48" spans="1:6" x14ac:dyDescent="0.25">
      <c r="A48" s="32">
        <v>47</v>
      </c>
      <c r="B48" s="24" t="s">
        <v>2483</v>
      </c>
      <c r="C48" s="47" t="s">
        <v>2484</v>
      </c>
      <c r="D48" s="24" t="s">
        <v>4995</v>
      </c>
      <c r="E48" s="24" t="s">
        <v>4997</v>
      </c>
      <c r="F48" s="10">
        <v>1</v>
      </c>
    </row>
    <row r="49" spans="1:6" x14ac:dyDescent="0.25">
      <c r="A49" s="32">
        <v>48</v>
      </c>
      <c r="B49" s="24" t="s">
        <v>2698</v>
      </c>
      <c r="C49" s="47" t="s">
        <v>24</v>
      </c>
      <c r="D49" s="24" t="s">
        <v>4995</v>
      </c>
      <c r="E49" s="24" t="s">
        <v>4997</v>
      </c>
      <c r="F49" s="10">
        <v>1</v>
      </c>
    </row>
    <row r="50" spans="1:6" x14ac:dyDescent="0.25">
      <c r="A50" s="32">
        <v>49</v>
      </c>
      <c r="B50" s="24" t="s">
        <v>1406</v>
      </c>
      <c r="C50" s="47" t="s">
        <v>1407</v>
      </c>
      <c r="D50" s="24" t="s">
        <v>4995</v>
      </c>
      <c r="E50" s="24" t="s">
        <v>4997</v>
      </c>
      <c r="F50" s="10">
        <v>1</v>
      </c>
    </row>
    <row r="51" spans="1:6" x14ac:dyDescent="0.25">
      <c r="A51" s="32">
        <v>50</v>
      </c>
      <c r="B51" s="24" t="s">
        <v>2112</v>
      </c>
      <c r="C51" s="47" t="s">
        <v>2113</v>
      </c>
      <c r="D51" s="24" t="s">
        <v>4995</v>
      </c>
      <c r="E51" s="24" t="s">
        <v>4997</v>
      </c>
      <c r="F51" s="10">
        <v>1</v>
      </c>
    </row>
    <row r="52" spans="1:6" x14ac:dyDescent="0.25">
      <c r="A52" s="32">
        <v>51</v>
      </c>
      <c r="B52" s="24" t="s">
        <v>1408</v>
      </c>
      <c r="C52" s="47" t="s">
        <v>1409</v>
      </c>
      <c r="D52" s="24" t="s">
        <v>4995</v>
      </c>
      <c r="E52" s="24" t="s">
        <v>4997</v>
      </c>
      <c r="F52" s="10">
        <v>1</v>
      </c>
    </row>
    <row r="53" spans="1:6" x14ac:dyDescent="0.25">
      <c r="A53" s="32">
        <v>52</v>
      </c>
      <c r="B53" s="24" t="s">
        <v>1410</v>
      </c>
      <c r="C53" s="47" t="s">
        <v>1411</v>
      </c>
      <c r="D53" s="24" t="s">
        <v>4995</v>
      </c>
      <c r="E53" s="24" t="s">
        <v>4997</v>
      </c>
      <c r="F53" s="10">
        <v>1</v>
      </c>
    </row>
    <row r="54" spans="1:6" x14ac:dyDescent="0.25">
      <c r="A54" s="32">
        <v>53</v>
      </c>
      <c r="B54" s="24" t="s">
        <v>1412</v>
      </c>
      <c r="C54" s="47" t="s">
        <v>1413</v>
      </c>
      <c r="D54" s="24" t="s">
        <v>4995</v>
      </c>
      <c r="E54" s="24" t="s">
        <v>4997</v>
      </c>
      <c r="F54" s="10">
        <v>1</v>
      </c>
    </row>
    <row r="55" spans="1:6" x14ac:dyDescent="0.25">
      <c r="A55" s="32">
        <v>54</v>
      </c>
      <c r="B55" s="24" t="s">
        <v>2703</v>
      </c>
      <c r="C55" s="47" t="s">
        <v>2704</v>
      </c>
      <c r="D55" s="24" t="s">
        <v>4995</v>
      </c>
      <c r="E55" s="24" t="s">
        <v>4997</v>
      </c>
      <c r="F55" s="10">
        <v>1</v>
      </c>
    </row>
    <row r="56" spans="1:6" x14ac:dyDescent="0.25">
      <c r="A56" s="32">
        <v>55</v>
      </c>
      <c r="B56" s="24" t="s">
        <v>1416</v>
      </c>
      <c r="C56" s="47" t="s">
        <v>1417</v>
      </c>
      <c r="D56" s="24" t="s">
        <v>4995</v>
      </c>
      <c r="E56" s="24" t="s">
        <v>4997</v>
      </c>
      <c r="F56" s="10">
        <v>1</v>
      </c>
    </row>
    <row r="57" spans="1:6" x14ac:dyDescent="0.25">
      <c r="A57" s="32">
        <v>56</v>
      </c>
      <c r="B57" s="24" t="s">
        <v>2114</v>
      </c>
      <c r="C57" s="47" t="s">
        <v>2115</v>
      </c>
      <c r="D57" s="24" t="s">
        <v>4995</v>
      </c>
      <c r="E57" s="24" t="s">
        <v>4997</v>
      </c>
      <c r="F57" s="10">
        <v>1</v>
      </c>
    </row>
    <row r="58" spans="1:6" x14ac:dyDescent="0.25">
      <c r="A58" s="32">
        <v>57</v>
      </c>
      <c r="B58" s="24" t="s">
        <v>1418</v>
      </c>
      <c r="C58" s="47" t="s">
        <v>1419</v>
      </c>
      <c r="D58" s="24" t="s">
        <v>4995</v>
      </c>
      <c r="E58" s="24" t="s">
        <v>4997</v>
      </c>
      <c r="F58" s="10">
        <v>1</v>
      </c>
    </row>
    <row r="59" spans="1:6" x14ac:dyDescent="0.25">
      <c r="A59" s="32">
        <v>58</v>
      </c>
      <c r="B59" s="24" t="s">
        <v>2485</v>
      </c>
      <c r="C59" s="47" t="s">
        <v>2486</v>
      </c>
      <c r="D59" s="24" t="s">
        <v>4995</v>
      </c>
      <c r="E59" s="24" t="s">
        <v>4997</v>
      </c>
      <c r="F59" s="10">
        <v>1</v>
      </c>
    </row>
    <row r="60" spans="1:6" x14ac:dyDescent="0.25">
      <c r="A60" s="32">
        <v>59</v>
      </c>
      <c r="B60" s="24" t="s">
        <v>1420</v>
      </c>
      <c r="C60" s="47" t="s">
        <v>1421</v>
      </c>
      <c r="D60" s="24" t="s">
        <v>4995</v>
      </c>
      <c r="E60" s="24" t="s">
        <v>4998</v>
      </c>
      <c r="F60" s="10">
        <v>1</v>
      </c>
    </row>
    <row r="61" spans="1:6" x14ac:dyDescent="0.25">
      <c r="A61" s="32">
        <v>60</v>
      </c>
      <c r="B61" s="24" t="s">
        <v>1423</v>
      </c>
      <c r="C61" s="47" t="s">
        <v>1424</v>
      </c>
      <c r="D61" s="24" t="s">
        <v>4995</v>
      </c>
      <c r="E61" s="24" t="s">
        <v>4998</v>
      </c>
      <c r="F61" s="10">
        <v>1</v>
      </c>
    </row>
    <row r="62" spans="1:6" x14ac:dyDescent="0.25">
      <c r="A62" s="32">
        <v>61</v>
      </c>
      <c r="B62" s="24" t="s">
        <v>1425</v>
      </c>
      <c r="C62" s="47" t="s">
        <v>1426</v>
      </c>
      <c r="D62" s="24" t="s">
        <v>4995</v>
      </c>
      <c r="E62" s="24" t="s">
        <v>4998</v>
      </c>
      <c r="F62" s="10">
        <v>1</v>
      </c>
    </row>
    <row r="63" spans="1:6" x14ac:dyDescent="0.25">
      <c r="A63" s="32">
        <v>62</v>
      </c>
      <c r="B63" s="24" t="s">
        <v>1427</v>
      </c>
      <c r="C63" s="47" t="s">
        <v>1428</v>
      </c>
      <c r="D63" s="24" t="s">
        <v>4995</v>
      </c>
      <c r="E63" s="24" t="s">
        <v>4998</v>
      </c>
      <c r="F63" s="10">
        <v>1</v>
      </c>
    </row>
    <row r="64" spans="1:6" x14ac:dyDescent="0.25">
      <c r="A64" s="32">
        <v>63</v>
      </c>
      <c r="B64" s="24" t="s">
        <v>3280</v>
      </c>
      <c r="C64" s="47" t="s">
        <v>3281</v>
      </c>
      <c r="D64" s="24" t="s">
        <v>4995</v>
      </c>
      <c r="E64" s="24" t="s">
        <v>4998</v>
      </c>
      <c r="F64" s="10">
        <v>1</v>
      </c>
    </row>
    <row r="65" spans="1:6" x14ac:dyDescent="0.25">
      <c r="A65" s="32">
        <v>64</v>
      </c>
      <c r="B65" s="24" t="s">
        <v>1435</v>
      </c>
      <c r="C65" s="47" t="s">
        <v>1436</v>
      </c>
      <c r="D65" s="24" t="s">
        <v>4995</v>
      </c>
      <c r="E65" s="24" t="s">
        <v>4998</v>
      </c>
      <c r="F65" s="10">
        <v>1</v>
      </c>
    </row>
    <row r="66" spans="1:6" x14ac:dyDescent="0.25">
      <c r="A66" s="32">
        <v>65</v>
      </c>
      <c r="B66" s="24" t="s">
        <v>1437</v>
      </c>
      <c r="C66" s="47" t="s">
        <v>1438</v>
      </c>
      <c r="D66" s="24" t="s">
        <v>4995</v>
      </c>
      <c r="E66" s="24" t="s">
        <v>4998</v>
      </c>
      <c r="F66" s="10">
        <v>1</v>
      </c>
    </row>
    <row r="67" spans="1:6" x14ac:dyDescent="0.25">
      <c r="A67" s="32">
        <v>66</v>
      </c>
      <c r="B67" s="24" t="s">
        <v>1441</v>
      </c>
      <c r="C67" s="47" t="s">
        <v>1442</v>
      </c>
      <c r="D67" s="24" t="s">
        <v>4995</v>
      </c>
      <c r="E67" s="24" t="s">
        <v>4998</v>
      </c>
      <c r="F67" s="10">
        <v>1</v>
      </c>
    </row>
    <row r="68" spans="1:6" x14ac:dyDescent="0.25">
      <c r="A68" s="32">
        <v>67</v>
      </c>
      <c r="B68" s="24" t="s">
        <v>1443</v>
      </c>
      <c r="C68" s="47" t="s">
        <v>1444</v>
      </c>
      <c r="D68" s="24" t="s">
        <v>4995</v>
      </c>
      <c r="E68" s="24" t="s">
        <v>4998</v>
      </c>
      <c r="F68" s="10">
        <v>1</v>
      </c>
    </row>
    <row r="69" spans="1:6" x14ac:dyDescent="0.25">
      <c r="A69" s="32">
        <v>68</v>
      </c>
      <c r="B69" s="24" t="s">
        <v>1445</v>
      </c>
      <c r="C69" s="47" t="s">
        <v>1446</v>
      </c>
      <c r="D69" s="24" t="s">
        <v>4995</v>
      </c>
      <c r="E69" s="24" t="s">
        <v>4998</v>
      </c>
      <c r="F69" s="10">
        <v>1</v>
      </c>
    </row>
    <row r="70" spans="1:6" x14ac:dyDescent="0.25">
      <c r="A70" s="32">
        <v>69</v>
      </c>
      <c r="B70" s="24" t="s">
        <v>1447</v>
      </c>
      <c r="C70" s="47" t="s">
        <v>1448</v>
      </c>
      <c r="D70" s="24" t="s">
        <v>4995</v>
      </c>
      <c r="E70" s="24" t="s">
        <v>4998</v>
      </c>
      <c r="F70" s="10">
        <v>1</v>
      </c>
    </row>
    <row r="71" spans="1:6" x14ac:dyDescent="0.25">
      <c r="A71" s="32">
        <v>70</v>
      </c>
      <c r="B71" s="24" t="s">
        <v>1449</v>
      </c>
      <c r="C71" s="47" t="s">
        <v>1450</v>
      </c>
      <c r="D71" s="24" t="s">
        <v>4995</v>
      </c>
      <c r="E71" s="24" t="s">
        <v>4998</v>
      </c>
      <c r="F71" s="10">
        <v>1</v>
      </c>
    </row>
    <row r="72" spans="1:6" x14ac:dyDescent="0.25">
      <c r="A72" s="32">
        <v>71</v>
      </c>
      <c r="B72" s="24" t="s">
        <v>4999</v>
      </c>
      <c r="C72" s="47" t="s">
        <v>4910</v>
      </c>
      <c r="D72" s="24" t="s">
        <v>4995</v>
      </c>
      <c r="E72" s="24" t="s">
        <v>4998</v>
      </c>
      <c r="F72" s="10">
        <v>1</v>
      </c>
    </row>
    <row r="73" spans="1:6" x14ac:dyDescent="0.25">
      <c r="A73" s="32">
        <v>72</v>
      </c>
      <c r="B73" s="24" t="s">
        <v>1451</v>
      </c>
      <c r="C73" s="47" t="s">
        <v>1452</v>
      </c>
      <c r="D73" s="24" t="s">
        <v>4995</v>
      </c>
      <c r="E73" s="24" t="s">
        <v>4998</v>
      </c>
      <c r="F73" s="10">
        <v>1</v>
      </c>
    </row>
    <row r="74" spans="1:6" x14ac:dyDescent="0.25">
      <c r="A74" s="32">
        <v>73</v>
      </c>
      <c r="B74" s="24" t="s">
        <v>1453</v>
      </c>
      <c r="C74" s="47" t="s">
        <v>1454</v>
      </c>
      <c r="D74" s="24" t="s">
        <v>4995</v>
      </c>
      <c r="E74" s="24" t="s">
        <v>4998</v>
      </c>
      <c r="F74" s="10">
        <v>1</v>
      </c>
    </row>
    <row r="75" spans="1:6" x14ac:dyDescent="0.25">
      <c r="A75" s="32">
        <v>74</v>
      </c>
      <c r="B75" s="24" t="s">
        <v>1455</v>
      </c>
      <c r="C75" s="47" t="s">
        <v>1456</v>
      </c>
      <c r="D75" s="24" t="s">
        <v>4995</v>
      </c>
      <c r="E75" s="24" t="s">
        <v>4998</v>
      </c>
      <c r="F75" s="10">
        <v>1</v>
      </c>
    </row>
    <row r="76" spans="1:6" x14ac:dyDescent="0.25">
      <c r="A76" s="32">
        <v>75</v>
      </c>
      <c r="B76" s="24" t="s">
        <v>1457</v>
      </c>
      <c r="C76" s="47" t="s">
        <v>1458</v>
      </c>
      <c r="D76" s="24" t="s">
        <v>4995</v>
      </c>
      <c r="E76" s="24" t="s">
        <v>4998</v>
      </c>
      <c r="F76" s="10">
        <v>1</v>
      </c>
    </row>
    <row r="77" spans="1:6" x14ac:dyDescent="0.25">
      <c r="A77" s="32">
        <v>76</v>
      </c>
      <c r="B77" s="24" t="s">
        <v>1459</v>
      </c>
      <c r="C77" s="47" t="s">
        <v>1460</v>
      </c>
      <c r="D77" s="24" t="s">
        <v>4995</v>
      </c>
      <c r="E77" s="24" t="s">
        <v>4998</v>
      </c>
      <c r="F77" s="10">
        <v>1</v>
      </c>
    </row>
    <row r="78" spans="1:6" x14ac:dyDescent="0.25">
      <c r="A78" s="32">
        <v>77</v>
      </c>
      <c r="B78" s="24" t="s">
        <v>1461</v>
      </c>
      <c r="C78" s="47" t="s">
        <v>1462</v>
      </c>
      <c r="D78" s="24" t="s">
        <v>4995</v>
      </c>
      <c r="E78" s="24" t="s">
        <v>4998</v>
      </c>
      <c r="F78" s="10">
        <v>1</v>
      </c>
    </row>
    <row r="79" spans="1:6" x14ac:dyDescent="0.25">
      <c r="A79" s="32">
        <v>78</v>
      </c>
      <c r="B79" s="24" t="s">
        <v>1463</v>
      </c>
      <c r="C79" s="47" t="s">
        <v>1464</v>
      </c>
      <c r="D79" s="24" t="s">
        <v>4995</v>
      </c>
      <c r="E79" s="24" t="s">
        <v>4998</v>
      </c>
      <c r="F79" s="10">
        <v>1</v>
      </c>
    </row>
    <row r="80" spans="1:6" x14ac:dyDescent="0.25">
      <c r="A80" s="32">
        <v>79</v>
      </c>
      <c r="B80" s="24" t="s">
        <v>1465</v>
      </c>
      <c r="C80" s="47" t="s">
        <v>1466</v>
      </c>
      <c r="D80" s="24" t="s">
        <v>4995</v>
      </c>
      <c r="E80" s="24" t="s">
        <v>4998</v>
      </c>
      <c r="F80" s="10">
        <v>1</v>
      </c>
    </row>
    <row r="81" spans="1:6" x14ac:dyDescent="0.25">
      <c r="A81" s="32">
        <v>80</v>
      </c>
      <c r="B81" s="24" t="s">
        <v>2116</v>
      </c>
      <c r="C81" s="47" t="s">
        <v>2117</v>
      </c>
      <c r="D81" s="24" t="s">
        <v>4995</v>
      </c>
      <c r="E81" s="24" t="s">
        <v>4998</v>
      </c>
      <c r="F81" s="10">
        <v>1</v>
      </c>
    </row>
    <row r="82" spans="1:6" x14ac:dyDescent="0.25">
      <c r="A82" s="32">
        <v>81</v>
      </c>
      <c r="B82" s="24" t="s">
        <v>2118</v>
      </c>
      <c r="C82" s="47" t="s">
        <v>2119</v>
      </c>
      <c r="D82" s="24" t="s">
        <v>4995</v>
      </c>
      <c r="E82" s="24" t="s">
        <v>4998</v>
      </c>
      <c r="F82" s="10">
        <v>1</v>
      </c>
    </row>
    <row r="83" spans="1:6" x14ac:dyDescent="0.25">
      <c r="A83" s="32">
        <v>82</v>
      </c>
      <c r="B83" s="24" t="s">
        <v>1467</v>
      </c>
      <c r="C83" s="47" t="s">
        <v>1468</v>
      </c>
      <c r="D83" s="24" t="s">
        <v>4995</v>
      </c>
      <c r="E83" s="24" t="s">
        <v>4998</v>
      </c>
      <c r="F83" s="10">
        <v>1</v>
      </c>
    </row>
    <row r="84" spans="1:6" x14ac:dyDescent="0.25">
      <c r="A84" s="32">
        <v>83</v>
      </c>
      <c r="B84" s="24" t="s">
        <v>1469</v>
      </c>
      <c r="C84" s="47" t="s">
        <v>1470</v>
      </c>
      <c r="D84" s="24" t="s">
        <v>4995</v>
      </c>
      <c r="E84" s="24" t="s">
        <v>4998</v>
      </c>
      <c r="F84" s="10">
        <v>1</v>
      </c>
    </row>
    <row r="85" spans="1:6" x14ac:dyDescent="0.25">
      <c r="A85" s="32">
        <v>84</v>
      </c>
      <c r="B85" s="24" t="s">
        <v>1471</v>
      </c>
      <c r="C85" s="47" t="s">
        <v>1472</v>
      </c>
      <c r="D85" s="24" t="s">
        <v>4995</v>
      </c>
      <c r="E85" s="24" t="s">
        <v>4998</v>
      </c>
      <c r="F85" s="10">
        <v>1</v>
      </c>
    </row>
    <row r="86" spans="1:6" x14ac:dyDescent="0.25">
      <c r="A86" s="32">
        <v>85</v>
      </c>
      <c r="B86" s="24" t="s">
        <v>1473</v>
      </c>
      <c r="C86" s="47" t="s">
        <v>1474</v>
      </c>
      <c r="D86" s="24" t="s">
        <v>4995</v>
      </c>
      <c r="E86" s="24" t="s">
        <v>4998</v>
      </c>
      <c r="F86" s="10">
        <v>1</v>
      </c>
    </row>
    <row r="87" spans="1:6" x14ac:dyDescent="0.25">
      <c r="A87" s="32">
        <v>86</v>
      </c>
      <c r="B87" s="24" t="s">
        <v>1475</v>
      </c>
      <c r="C87" s="47" t="s">
        <v>220</v>
      </c>
      <c r="D87" s="24" t="s">
        <v>4995</v>
      </c>
      <c r="E87" s="24" t="s">
        <v>4998</v>
      </c>
      <c r="F87" s="10">
        <v>1</v>
      </c>
    </row>
    <row r="88" spans="1:6" x14ac:dyDescent="0.25">
      <c r="A88" s="32">
        <v>87</v>
      </c>
      <c r="B88" s="33" t="s">
        <v>3644</v>
      </c>
      <c r="C88" s="24" t="s">
        <v>5000</v>
      </c>
      <c r="D88" s="24" t="s">
        <v>4995</v>
      </c>
      <c r="E88" s="24" t="s">
        <v>4998</v>
      </c>
      <c r="F88" s="10">
        <v>1</v>
      </c>
    </row>
    <row r="89" spans="1:6" x14ac:dyDescent="0.25">
      <c r="A89" s="32">
        <v>88</v>
      </c>
      <c r="B89" s="24" t="s">
        <v>1478</v>
      </c>
      <c r="C89" s="47" t="s">
        <v>1479</v>
      </c>
      <c r="D89" s="24" t="s">
        <v>4995</v>
      </c>
      <c r="E89" s="24" t="s">
        <v>4998</v>
      </c>
      <c r="F89" s="10">
        <v>1</v>
      </c>
    </row>
    <row r="90" spans="1:6" x14ac:dyDescent="0.25">
      <c r="A90" s="32">
        <v>89</v>
      </c>
      <c r="B90" s="24" t="s">
        <v>1480</v>
      </c>
      <c r="C90" s="47" t="s">
        <v>1481</v>
      </c>
      <c r="D90" s="24" t="s">
        <v>4995</v>
      </c>
      <c r="E90" s="24" t="s">
        <v>4998</v>
      </c>
      <c r="F90" s="10">
        <v>1</v>
      </c>
    </row>
    <row r="91" spans="1:6" x14ac:dyDescent="0.25">
      <c r="A91" s="32">
        <v>90</v>
      </c>
      <c r="B91" s="24" t="s">
        <v>1482</v>
      </c>
      <c r="C91" s="47" t="s">
        <v>1483</v>
      </c>
      <c r="D91" s="24" t="s">
        <v>4995</v>
      </c>
      <c r="E91" s="24" t="s">
        <v>4998</v>
      </c>
      <c r="F91" s="10">
        <v>1</v>
      </c>
    </row>
    <row r="92" spans="1:6" x14ac:dyDescent="0.25">
      <c r="A92" s="32">
        <v>91</v>
      </c>
      <c r="B92" s="24" t="s">
        <v>1486</v>
      </c>
      <c r="C92" s="47" t="s">
        <v>1487</v>
      </c>
      <c r="D92" s="24" t="s">
        <v>4995</v>
      </c>
      <c r="E92" s="24" t="s">
        <v>4998</v>
      </c>
      <c r="F92" s="10">
        <v>2</v>
      </c>
    </row>
    <row r="93" spans="1:6" x14ac:dyDescent="0.25">
      <c r="A93" s="32">
        <v>92</v>
      </c>
      <c r="B93" s="24" t="s">
        <v>1520</v>
      </c>
      <c r="C93" s="47" t="s">
        <v>1521</v>
      </c>
      <c r="D93" s="24" t="s">
        <v>4995</v>
      </c>
      <c r="E93" s="24" t="s">
        <v>5001</v>
      </c>
      <c r="F93" s="10">
        <v>2</v>
      </c>
    </row>
    <row r="94" spans="1:6" x14ac:dyDescent="0.25">
      <c r="A94" s="32">
        <v>93</v>
      </c>
      <c r="B94" s="24" t="s">
        <v>2730</v>
      </c>
      <c r="C94" s="47" t="s">
        <v>2731</v>
      </c>
      <c r="D94" s="24" t="s">
        <v>4995</v>
      </c>
      <c r="E94" s="24" t="s">
        <v>5001</v>
      </c>
      <c r="F94" s="10">
        <v>2</v>
      </c>
    </row>
    <row r="95" spans="1:6" x14ac:dyDescent="0.25">
      <c r="A95" s="32">
        <v>94</v>
      </c>
      <c r="B95" s="24" t="s">
        <v>1523</v>
      </c>
      <c r="C95" s="47" t="s">
        <v>1524</v>
      </c>
      <c r="D95" s="24" t="s">
        <v>4995</v>
      </c>
      <c r="E95" s="24" t="s">
        <v>5001</v>
      </c>
      <c r="F95" s="10">
        <v>2</v>
      </c>
    </row>
    <row r="96" spans="1:6" x14ac:dyDescent="0.25">
      <c r="A96" s="32">
        <v>95</v>
      </c>
      <c r="B96" s="24" t="s">
        <v>1533</v>
      </c>
      <c r="C96" s="47" t="s">
        <v>1534</v>
      </c>
      <c r="D96" s="24" t="s">
        <v>4995</v>
      </c>
      <c r="E96" s="24" t="s">
        <v>5001</v>
      </c>
      <c r="F96" s="10">
        <v>2</v>
      </c>
    </row>
    <row r="97" spans="1:6" x14ac:dyDescent="0.25">
      <c r="A97" s="32">
        <v>96</v>
      </c>
      <c r="B97" s="24" t="s">
        <v>1541</v>
      </c>
      <c r="C97" s="47" t="s">
        <v>1542</v>
      </c>
      <c r="D97" s="24" t="s">
        <v>4995</v>
      </c>
      <c r="E97" s="24" t="s">
        <v>5001</v>
      </c>
      <c r="F97" s="10">
        <v>2</v>
      </c>
    </row>
    <row r="98" spans="1:6" x14ac:dyDescent="0.25">
      <c r="A98" s="32">
        <v>97</v>
      </c>
      <c r="B98" s="24" t="s">
        <v>2510</v>
      </c>
      <c r="C98" s="47" t="s">
        <v>2511</v>
      </c>
      <c r="D98" s="24" t="s">
        <v>4995</v>
      </c>
      <c r="E98" s="24" t="s">
        <v>5001</v>
      </c>
      <c r="F98" s="10">
        <v>2</v>
      </c>
    </row>
  </sheetData>
  <mergeCells count="1">
    <mergeCell ref="D1:E1"/>
  </mergeCells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sheetPr>
    <outlinePr summaryBelow="0" summaryRight="0"/>
  </sheetPr>
  <dimension ref="A1:E30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42578125" customWidth="1"/>
    <col min="3" max="3" width="16.85546875" customWidth="1"/>
    <col min="4" max="4" width="41" customWidth="1"/>
    <col min="5" max="5" width="12.5703125" customWidth="1"/>
  </cols>
  <sheetData>
    <row r="1" spans="1:5" ht="15.75" customHeight="1" x14ac:dyDescent="0.25">
      <c r="A1" s="19" t="s">
        <v>334</v>
      </c>
      <c r="B1" s="19" t="s">
        <v>335</v>
      </c>
      <c r="C1" s="19" t="s">
        <v>336</v>
      </c>
      <c r="D1" s="19" t="s">
        <v>337</v>
      </c>
      <c r="E1" s="19" t="s">
        <v>2140</v>
      </c>
    </row>
    <row r="2" spans="1:5" ht="15.75" customHeight="1" x14ac:dyDescent="0.25">
      <c r="A2" s="89">
        <v>1</v>
      </c>
      <c r="B2" s="6" t="s">
        <v>1646</v>
      </c>
      <c r="C2" s="6" t="s">
        <v>1647</v>
      </c>
      <c r="D2" s="6" t="s">
        <v>51</v>
      </c>
      <c r="E2" s="107" t="s">
        <v>7152</v>
      </c>
    </row>
    <row r="3" spans="1:5" ht="15.75" customHeight="1" x14ac:dyDescent="0.25">
      <c r="A3" s="89">
        <v>2</v>
      </c>
      <c r="B3" s="6" t="s">
        <v>1648</v>
      </c>
      <c r="C3" s="6" t="s">
        <v>1649</v>
      </c>
      <c r="D3" s="6" t="s">
        <v>51</v>
      </c>
      <c r="E3" s="107" t="s">
        <v>7152</v>
      </c>
    </row>
    <row r="4" spans="1:5" ht="15.75" customHeight="1" x14ac:dyDescent="0.25">
      <c r="A4" s="89">
        <v>3</v>
      </c>
      <c r="B4" s="6" t="s">
        <v>1676</v>
      </c>
      <c r="C4" s="6" t="s">
        <v>498</v>
      </c>
      <c r="D4" s="6" t="s">
        <v>70</v>
      </c>
      <c r="E4" s="107" t="s">
        <v>7152</v>
      </c>
    </row>
    <row r="5" spans="1:5" ht="15.75" customHeight="1" x14ac:dyDescent="0.25">
      <c r="A5" s="89">
        <v>4</v>
      </c>
      <c r="B5" s="6" t="s">
        <v>107</v>
      </c>
      <c r="C5" s="6" t="s">
        <v>108</v>
      </c>
      <c r="D5" s="6" t="s">
        <v>70</v>
      </c>
      <c r="E5" s="107" t="s">
        <v>7152</v>
      </c>
    </row>
    <row r="6" spans="1:5" ht="15.75" customHeight="1" x14ac:dyDescent="0.25">
      <c r="A6" s="89">
        <v>5</v>
      </c>
      <c r="B6" s="6" t="s">
        <v>111</v>
      </c>
      <c r="C6" s="6" t="s">
        <v>112</v>
      </c>
      <c r="D6" s="6" t="s">
        <v>70</v>
      </c>
      <c r="E6" s="107" t="s">
        <v>7152</v>
      </c>
    </row>
    <row r="7" spans="1:5" ht="15.75" customHeight="1" x14ac:dyDescent="0.25">
      <c r="A7" s="89">
        <v>6</v>
      </c>
      <c r="B7" s="6" t="s">
        <v>1683</v>
      </c>
      <c r="C7" s="6" t="s">
        <v>1684</v>
      </c>
      <c r="D7" s="6" t="s">
        <v>70</v>
      </c>
      <c r="E7" s="107" t="s">
        <v>7152</v>
      </c>
    </row>
    <row r="8" spans="1:5" ht="15.75" customHeight="1" x14ac:dyDescent="0.25">
      <c r="A8" s="89">
        <v>7</v>
      </c>
      <c r="B8" s="6" t="s">
        <v>3355</v>
      </c>
      <c r="C8" s="6" t="s">
        <v>3356</v>
      </c>
      <c r="D8" s="6" t="s">
        <v>70</v>
      </c>
      <c r="E8" s="107" t="s">
        <v>7152</v>
      </c>
    </row>
    <row r="9" spans="1:5" ht="15.75" customHeight="1" x14ac:dyDescent="0.25">
      <c r="A9" s="89">
        <v>8</v>
      </c>
      <c r="B9" s="6" t="s">
        <v>139</v>
      </c>
      <c r="C9" s="6" t="s">
        <v>140</v>
      </c>
      <c r="D9" s="6" t="s">
        <v>70</v>
      </c>
      <c r="E9" s="107" t="s">
        <v>7152</v>
      </c>
    </row>
    <row r="10" spans="1:5" ht="15.75" customHeight="1" x14ac:dyDescent="0.25">
      <c r="A10" s="89">
        <v>9</v>
      </c>
      <c r="B10" s="6" t="s">
        <v>6497</v>
      </c>
      <c r="C10" s="6" t="s">
        <v>6498</v>
      </c>
      <c r="D10" s="6" t="s">
        <v>70</v>
      </c>
      <c r="E10" s="107" t="s">
        <v>7152</v>
      </c>
    </row>
    <row r="11" spans="1:5" ht="15.75" customHeight="1" x14ac:dyDescent="0.25">
      <c r="A11" s="89">
        <v>10</v>
      </c>
      <c r="B11" s="6" t="s">
        <v>146</v>
      </c>
      <c r="C11" s="6" t="s">
        <v>147</v>
      </c>
      <c r="D11" s="6" t="s">
        <v>145</v>
      </c>
      <c r="E11" s="107" t="s">
        <v>7152</v>
      </c>
    </row>
    <row r="12" spans="1:5" ht="15.75" customHeight="1" x14ac:dyDescent="0.25">
      <c r="A12" s="89">
        <v>11</v>
      </c>
      <c r="B12" s="6" t="s">
        <v>1691</v>
      </c>
      <c r="C12" s="6" t="s">
        <v>1692</v>
      </c>
      <c r="D12" s="6" t="s">
        <v>145</v>
      </c>
      <c r="E12" s="107" t="s">
        <v>7152</v>
      </c>
    </row>
    <row r="13" spans="1:5" ht="15.75" customHeight="1" x14ac:dyDescent="0.25">
      <c r="A13" s="89">
        <v>12</v>
      </c>
      <c r="B13" s="6" t="s">
        <v>1825</v>
      </c>
      <c r="C13" s="6" t="s">
        <v>1826</v>
      </c>
      <c r="D13" s="6" t="s">
        <v>178</v>
      </c>
      <c r="E13" s="107" t="s">
        <v>7152</v>
      </c>
    </row>
    <row r="14" spans="1:5" ht="15.75" customHeight="1" x14ac:dyDescent="0.25">
      <c r="A14" s="89">
        <v>13</v>
      </c>
      <c r="B14" s="6" t="s">
        <v>1711</v>
      </c>
      <c r="C14" s="6" t="s">
        <v>1712</v>
      </c>
      <c r="D14" s="6" t="s">
        <v>198</v>
      </c>
      <c r="E14" s="107" t="s">
        <v>7152</v>
      </c>
    </row>
    <row r="15" spans="1:5" ht="15.75" customHeight="1" x14ac:dyDescent="0.25">
      <c r="A15" s="89">
        <v>14</v>
      </c>
      <c r="B15" s="6" t="s">
        <v>1713</v>
      </c>
      <c r="C15" s="6" t="s">
        <v>1714</v>
      </c>
      <c r="D15" s="6" t="s">
        <v>198</v>
      </c>
      <c r="E15" s="107" t="s">
        <v>7152</v>
      </c>
    </row>
    <row r="16" spans="1:5" ht="15.75" customHeight="1" x14ac:dyDescent="0.25">
      <c r="A16" s="89">
        <v>15</v>
      </c>
      <c r="B16" s="6" t="s">
        <v>3395</v>
      </c>
      <c r="C16" s="6" t="s">
        <v>3396</v>
      </c>
      <c r="D16" s="6" t="s">
        <v>198</v>
      </c>
      <c r="E16" s="107" t="s">
        <v>7152</v>
      </c>
    </row>
    <row r="17" spans="1:5" ht="15.75" customHeight="1" x14ac:dyDescent="0.25">
      <c r="A17" s="89">
        <v>16</v>
      </c>
      <c r="B17" s="6" t="s">
        <v>1723</v>
      </c>
      <c r="C17" s="6" t="s">
        <v>1724</v>
      </c>
      <c r="D17" s="6" t="s">
        <v>198</v>
      </c>
      <c r="E17" s="107" t="s">
        <v>7152</v>
      </c>
    </row>
    <row r="18" spans="1:5" ht="15.75" customHeight="1" x14ac:dyDescent="0.25">
      <c r="A18" s="89">
        <v>17</v>
      </c>
      <c r="B18" s="6" t="s">
        <v>223</v>
      </c>
      <c r="C18" s="6" t="s">
        <v>224</v>
      </c>
      <c r="D18" s="6" t="s">
        <v>198</v>
      </c>
      <c r="E18" s="107" t="s">
        <v>7152</v>
      </c>
    </row>
    <row r="19" spans="1:5" ht="15.75" customHeight="1" x14ac:dyDescent="0.25">
      <c r="A19" s="89">
        <v>18</v>
      </c>
      <c r="B19" s="6" t="s">
        <v>1949</v>
      </c>
      <c r="C19" s="6" t="s">
        <v>1950</v>
      </c>
      <c r="D19" s="6" t="s">
        <v>244</v>
      </c>
      <c r="E19" s="107" t="s">
        <v>7152</v>
      </c>
    </row>
    <row r="20" spans="1:5" ht="15.75" customHeight="1" x14ac:dyDescent="0.25">
      <c r="A20" s="89">
        <v>19</v>
      </c>
      <c r="B20" s="6" t="s">
        <v>271</v>
      </c>
      <c r="C20" s="6" t="s">
        <v>272</v>
      </c>
      <c r="D20" s="6" t="s">
        <v>244</v>
      </c>
      <c r="E20" s="107" t="s">
        <v>7152</v>
      </c>
    </row>
    <row r="21" spans="1:5" ht="15.75" customHeight="1" x14ac:dyDescent="0.25">
      <c r="A21" s="89">
        <v>20</v>
      </c>
      <c r="B21" s="6" t="s">
        <v>1315</v>
      </c>
      <c r="C21" s="6" t="s">
        <v>1316</v>
      </c>
      <c r="D21" s="6" t="s">
        <v>244</v>
      </c>
      <c r="E21" s="107" t="s">
        <v>7152</v>
      </c>
    </row>
    <row r="22" spans="1:5" ht="15.75" customHeight="1" x14ac:dyDescent="0.25">
      <c r="A22" s="89">
        <v>21</v>
      </c>
      <c r="B22" s="6" t="s">
        <v>292</v>
      </c>
      <c r="C22" s="6" t="s">
        <v>293</v>
      </c>
      <c r="D22" s="6" t="s">
        <v>285</v>
      </c>
      <c r="E22" s="107" t="s">
        <v>7152</v>
      </c>
    </row>
    <row r="23" spans="1:5" ht="15.75" customHeight="1" x14ac:dyDescent="0.25">
      <c r="A23" s="89">
        <v>22</v>
      </c>
      <c r="B23" s="6" t="s">
        <v>1980</v>
      </c>
      <c r="C23" s="6" t="s">
        <v>1981</v>
      </c>
      <c r="D23" s="6" t="s">
        <v>285</v>
      </c>
      <c r="E23" s="107" t="s">
        <v>7152</v>
      </c>
    </row>
    <row r="24" spans="1:5" ht="15.75" customHeight="1" x14ac:dyDescent="0.25">
      <c r="A24" s="89">
        <v>23</v>
      </c>
      <c r="B24" s="6" t="s">
        <v>1984</v>
      </c>
      <c r="C24" s="6" t="s">
        <v>1985</v>
      </c>
      <c r="D24" s="6" t="s">
        <v>285</v>
      </c>
      <c r="E24" s="107" t="s">
        <v>7152</v>
      </c>
    </row>
    <row r="25" spans="1:5" ht="15.75" customHeight="1" x14ac:dyDescent="0.25">
      <c r="A25" s="89">
        <v>24</v>
      </c>
      <c r="B25" s="6" t="s">
        <v>1781</v>
      </c>
      <c r="C25" s="6" t="s">
        <v>1782</v>
      </c>
      <c r="D25" s="6" t="s">
        <v>51</v>
      </c>
      <c r="E25" s="107" t="s">
        <v>7152</v>
      </c>
    </row>
    <row r="26" spans="1:5" ht="15.75" customHeight="1" x14ac:dyDescent="0.25">
      <c r="A26" s="89">
        <v>25</v>
      </c>
      <c r="B26" s="6" t="s">
        <v>5535</v>
      </c>
      <c r="C26" s="6" t="s">
        <v>5536</v>
      </c>
      <c r="D26" s="6" t="s">
        <v>51</v>
      </c>
      <c r="E26" s="107" t="s">
        <v>7153</v>
      </c>
    </row>
    <row r="27" spans="1:5" ht="15.75" customHeight="1" x14ac:dyDescent="0.25">
      <c r="A27" s="89">
        <v>26</v>
      </c>
      <c r="B27" s="6" t="s">
        <v>125</v>
      </c>
      <c r="C27" s="6" t="s">
        <v>126</v>
      </c>
      <c r="D27" s="6" t="s">
        <v>70</v>
      </c>
      <c r="E27" s="107" t="s">
        <v>7153</v>
      </c>
    </row>
    <row r="28" spans="1:5" ht="15.75" customHeight="1" x14ac:dyDescent="0.25">
      <c r="A28" s="89">
        <v>27</v>
      </c>
      <c r="B28" s="6" t="s">
        <v>296</v>
      </c>
      <c r="C28" s="6" t="s">
        <v>297</v>
      </c>
      <c r="D28" s="6" t="s">
        <v>285</v>
      </c>
      <c r="E28" s="107" t="s">
        <v>7153</v>
      </c>
    </row>
    <row r="29" spans="1:5" ht="15.75" customHeight="1" x14ac:dyDescent="0.25">
      <c r="A29" s="89">
        <v>28</v>
      </c>
      <c r="B29" s="10" t="s">
        <v>326</v>
      </c>
      <c r="C29" s="16" t="s">
        <v>327</v>
      </c>
      <c r="D29" s="16" t="s">
        <v>285</v>
      </c>
      <c r="E29" s="107" t="s">
        <v>7153</v>
      </c>
    </row>
    <row r="30" spans="1:5" ht="15.75" customHeight="1" x14ac:dyDescent="0.25">
      <c r="A30" s="89">
        <v>29</v>
      </c>
      <c r="B30" s="10" t="s">
        <v>6497</v>
      </c>
      <c r="C30" s="16" t="s">
        <v>6498</v>
      </c>
      <c r="D30" s="16" t="s">
        <v>70</v>
      </c>
      <c r="E30" s="107" t="s">
        <v>7152</v>
      </c>
    </row>
  </sheetData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sheetPr>
    <outlinePr summaryBelow="0" summaryRight="0"/>
  </sheetPr>
  <dimension ref="A1:D20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42578125" customWidth="1"/>
    <col min="3" max="3" width="18.7109375" customWidth="1"/>
    <col min="4" max="4" width="44.85546875" customWidth="1"/>
  </cols>
  <sheetData>
    <row r="1" spans="1:4" ht="15.75" customHeight="1" x14ac:dyDescent="0.25">
      <c r="A1" s="37" t="s">
        <v>334</v>
      </c>
      <c r="B1" s="37" t="s">
        <v>335</v>
      </c>
      <c r="C1" s="8" t="s">
        <v>336</v>
      </c>
      <c r="D1" s="8" t="s">
        <v>337</v>
      </c>
    </row>
    <row r="2" spans="1:4" ht="15.75" customHeight="1" x14ac:dyDescent="0.25">
      <c r="A2" s="89">
        <v>1</v>
      </c>
      <c r="B2" s="6" t="s">
        <v>2614</v>
      </c>
      <c r="C2" s="10" t="s">
        <v>2615</v>
      </c>
      <c r="D2" s="10" t="s">
        <v>647</v>
      </c>
    </row>
    <row r="3" spans="1:4" ht="15.75" customHeight="1" x14ac:dyDescent="0.25">
      <c r="A3" s="89">
        <v>2</v>
      </c>
      <c r="B3" s="6" t="s">
        <v>2287</v>
      </c>
      <c r="C3" s="10" t="s">
        <v>2288</v>
      </c>
      <c r="D3" s="10" t="s">
        <v>669</v>
      </c>
    </row>
    <row r="4" spans="1:4" ht="15.75" customHeight="1" x14ac:dyDescent="0.25">
      <c r="A4" s="89">
        <v>3</v>
      </c>
      <c r="B4" s="6" t="s">
        <v>5185</v>
      </c>
      <c r="C4" s="10" t="s">
        <v>5186</v>
      </c>
      <c r="D4" s="10" t="s">
        <v>854</v>
      </c>
    </row>
    <row r="5" spans="1:4" ht="15.75" customHeight="1" x14ac:dyDescent="0.25">
      <c r="A5" s="89">
        <v>4</v>
      </c>
      <c r="B5" s="6" t="s">
        <v>3377</v>
      </c>
      <c r="C5" s="10" t="s">
        <v>3378</v>
      </c>
      <c r="D5" s="10" t="s">
        <v>346</v>
      </c>
    </row>
    <row r="6" spans="1:4" ht="15.75" customHeight="1" x14ac:dyDescent="0.25">
      <c r="A6" s="89">
        <v>5</v>
      </c>
      <c r="B6" s="6" t="s">
        <v>1013</v>
      </c>
      <c r="C6" s="10" t="s">
        <v>1014</v>
      </c>
      <c r="D6" s="10" t="s">
        <v>1015</v>
      </c>
    </row>
    <row r="7" spans="1:4" ht="15.75" customHeight="1" x14ac:dyDescent="0.25">
      <c r="A7" s="89">
        <v>6</v>
      </c>
      <c r="B7" s="6" t="s">
        <v>2084</v>
      </c>
      <c r="C7" s="10" t="s">
        <v>2085</v>
      </c>
      <c r="D7" s="10" t="s">
        <v>1184</v>
      </c>
    </row>
    <row r="8" spans="1:4" ht="15.75" customHeight="1" x14ac:dyDescent="0.25">
      <c r="A8" s="89">
        <v>7</v>
      </c>
      <c r="B8" s="6" t="s">
        <v>6140</v>
      </c>
      <c r="C8" s="10" t="s">
        <v>6141</v>
      </c>
      <c r="D8" s="10" t="s">
        <v>1187</v>
      </c>
    </row>
    <row r="9" spans="1:4" ht="15.75" customHeight="1" x14ac:dyDescent="0.25">
      <c r="A9" s="89">
        <v>8</v>
      </c>
      <c r="B9" s="6" t="s">
        <v>3448</v>
      </c>
      <c r="C9" s="10" t="s">
        <v>3449</v>
      </c>
      <c r="D9" s="10" t="s">
        <v>1190</v>
      </c>
    </row>
    <row r="10" spans="1:4" ht="15.75" customHeight="1" x14ac:dyDescent="0.25">
      <c r="A10" s="89">
        <v>9</v>
      </c>
      <c r="B10" s="6" t="s">
        <v>3458</v>
      </c>
      <c r="C10" s="10" t="s">
        <v>3459</v>
      </c>
      <c r="D10" s="10" t="s">
        <v>1190</v>
      </c>
    </row>
    <row r="11" spans="1:4" ht="15.75" customHeight="1" x14ac:dyDescent="0.25">
      <c r="A11" s="89">
        <v>10</v>
      </c>
      <c r="B11" s="6" t="s">
        <v>1309</v>
      </c>
      <c r="C11" s="10" t="s">
        <v>1310</v>
      </c>
      <c r="D11" s="10" t="s">
        <v>244</v>
      </c>
    </row>
    <row r="12" spans="1:4" ht="15.75" customHeight="1" x14ac:dyDescent="0.25">
      <c r="A12" s="89">
        <v>11</v>
      </c>
      <c r="B12" s="6" t="s">
        <v>1315</v>
      </c>
      <c r="C12" s="10" t="s">
        <v>1316</v>
      </c>
      <c r="D12" s="10" t="s">
        <v>244</v>
      </c>
    </row>
    <row r="13" spans="1:4" ht="15.75" customHeight="1" x14ac:dyDescent="0.25">
      <c r="A13" s="89">
        <v>12</v>
      </c>
      <c r="B13" s="6" t="s">
        <v>1373</v>
      </c>
      <c r="C13" s="10" t="s">
        <v>1374</v>
      </c>
      <c r="D13" s="10" t="s">
        <v>1319</v>
      </c>
    </row>
    <row r="14" spans="1:4" ht="15.75" customHeight="1" x14ac:dyDescent="0.25">
      <c r="A14" s="89">
        <v>13</v>
      </c>
      <c r="B14" s="6" t="s">
        <v>286</v>
      </c>
      <c r="C14" s="10" t="s">
        <v>287</v>
      </c>
      <c r="D14" s="10" t="s">
        <v>285</v>
      </c>
    </row>
    <row r="15" spans="1:4" ht="15.75" customHeight="1" x14ac:dyDescent="0.25">
      <c r="A15" s="89">
        <v>14</v>
      </c>
      <c r="B15" s="6" t="s">
        <v>324</v>
      </c>
      <c r="C15" s="10" t="s">
        <v>325</v>
      </c>
      <c r="D15" s="10" t="s">
        <v>285</v>
      </c>
    </row>
    <row r="16" spans="1:4" ht="15.75" customHeight="1" x14ac:dyDescent="0.25">
      <c r="A16" s="89">
        <v>15</v>
      </c>
      <c r="B16" s="6" t="s">
        <v>1455</v>
      </c>
      <c r="C16" s="10" t="s">
        <v>1456</v>
      </c>
      <c r="D16" s="10" t="s">
        <v>1422</v>
      </c>
    </row>
    <row r="17" spans="1:4" ht="15.75" customHeight="1" x14ac:dyDescent="0.25">
      <c r="A17" s="89">
        <v>16</v>
      </c>
      <c r="B17" s="6" t="s">
        <v>6230</v>
      </c>
      <c r="C17" s="10" t="s">
        <v>6231</v>
      </c>
      <c r="D17" s="10" t="s">
        <v>2498</v>
      </c>
    </row>
    <row r="18" spans="1:4" ht="15.75" customHeight="1" x14ac:dyDescent="0.25">
      <c r="A18" s="89">
        <v>17</v>
      </c>
      <c r="B18" s="6" t="s">
        <v>2129</v>
      </c>
      <c r="C18" s="10" t="s">
        <v>2130</v>
      </c>
      <c r="D18" s="10" t="s">
        <v>2131</v>
      </c>
    </row>
    <row r="19" spans="1:4" ht="15.75" customHeight="1" x14ac:dyDescent="0.25">
      <c r="A19" s="89">
        <v>18</v>
      </c>
      <c r="B19" s="6" t="s">
        <v>2134</v>
      </c>
      <c r="C19" s="10" t="s">
        <v>2135</v>
      </c>
      <c r="D19" s="10" t="s">
        <v>1605</v>
      </c>
    </row>
    <row r="20" spans="1:4" ht="15.75" customHeight="1" x14ac:dyDescent="0.25">
      <c r="A20" s="89">
        <v>19</v>
      </c>
      <c r="B20" s="6" t="s">
        <v>2778</v>
      </c>
      <c r="C20" s="10" t="s">
        <v>2779</v>
      </c>
      <c r="D20" s="10" t="s">
        <v>1618</v>
      </c>
    </row>
  </sheetData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sheetPr>
    <outlinePr summaryBelow="0" summaryRight="0"/>
  </sheetPr>
  <dimension ref="A1:D8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10.85546875" customWidth="1"/>
    <col min="3" max="3" width="18" customWidth="1"/>
    <col min="4" max="4" width="15.7109375" customWidth="1"/>
  </cols>
  <sheetData>
    <row r="1" spans="1:4" x14ac:dyDescent="0.2">
      <c r="A1" s="8" t="s">
        <v>0</v>
      </c>
      <c r="B1" s="8" t="s">
        <v>1</v>
      </c>
      <c r="C1" s="8" t="s">
        <v>2</v>
      </c>
      <c r="D1" s="8" t="s">
        <v>3</v>
      </c>
    </row>
    <row r="2" spans="1:4" x14ac:dyDescent="0.2">
      <c r="A2" s="10">
        <v>1</v>
      </c>
      <c r="B2" s="10" t="s">
        <v>2629</v>
      </c>
      <c r="C2" s="10" t="s">
        <v>2630</v>
      </c>
      <c r="D2" s="10" t="s">
        <v>730</v>
      </c>
    </row>
    <row r="3" spans="1:4" x14ac:dyDescent="0.2">
      <c r="A3" s="10">
        <v>2</v>
      </c>
      <c r="B3" s="10" t="s">
        <v>733</v>
      </c>
      <c r="C3" s="10" t="s">
        <v>734</v>
      </c>
      <c r="D3" s="10" t="s">
        <v>730</v>
      </c>
    </row>
    <row r="4" spans="1:4" x14ac:dyDescent="0.2">
      <c r="A4" s="10">
        <v>3</v>
      </c>
      <c r="B4" s="10" t="s">
        <v>735</v>
      </c>
      <c r="C4" s="10" t="s">
        <v>736</v>
      </c>
      <c r="D4" s="10" t="s">
        <v>730</v>
      </c>
    </row>
    <row r="5" spans="1:4" x14ac:dyDescent="0.2">
      <c r="A5" s="10">
        <v>4</v>
      </c>
      <c r="B5" s="10" t="s">
        <v>3350</v>
      </c>
      <c r="C5" s="10" t="s">
        <v>3351</v>
      </c>
      <c r="D5" s="10" t="s">
        <v>730</v>
      </c>
    </row>
    <row r="6" spans="1:4" x14ac:dyDescent="0.2">
      <c r="A6" s="10">
        <v>5</v>
      </c>
      <c r="B6" s="10" t="s">
        <v>2665</v>
      </c>
      <c r="C6" s="10" t="s">
        <v>2666</v>
      </c>
      <c r="D6" s="10" t="s">
        <v>1148</v>
      </c>
    </row>
    <row r="7" spans="1:4" x14ac:dyDescent="0.2">
      <c r="A7" s="10">
        <v>6</v>
      </c>
      <c r="B7" s="10" t="s">
        <v>1155</v>
      </c>
      <c r="C7" s="10" t="s">
        <v>1156</v>
      </c>
      <c r="D7" s="10" t="s">
        <v>1148</v>
      </c>
    </row>
    <row r="8" spans="1:4" x14ac:dyDescent="0.2">
      <c r="A8" s="10">
        <v>7</v>
      </c>
      <c r="B8" s="10" t="s">
        <v>5620</v>
      </c>
      <c r="C8" s="10" t="s">
        <v>5621</v>
      </c>
      <c r="D8" s="10" t="s">
        <v>1148</v>
      </c>
    </row>
  </sheetData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sheetPr>
    <outlinePr summaryBelow="0" summaryRight="0"/>
  </sheetPr>
  <dimension ref="A1:D31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20.28515625" customWidth="1"/>
    <col min="4" max="4" width="26.42578125" customWidth="1"/>
  </cols>
  <sheetData>
    <row r="1" spans="1:4" ht="15.75" customHeight="1" x14ac:dyDescent="0.25">
      <c r="A1" s="37" t="s">
        <v>334</v>
      </c>
      <c r="B1" s="49" t="s">
        <v>335</v>
      </c>
      <c r="C1" s="49" t="s">
        <v>336</v>
      </c>
      <c r="D1" s="49" t="s">
        <v>337</v>
      </c>
    </row>
    <row r="2" spans="1:4" ht="15.75" customHeight="1" x14ac:dyDescent="0.25">
      <c r="A2" s="30">
        <v>1</v>
      </c>
      <c r="B2" s="5" t="s">
        <v>5327</v>
      </c>
      <c r="C2" s="43" t="s">
        <v>5328</v>
      </c>
      <c r="D2" s="43" t="s">
        <v>1226</v>
      </c>
    </row>
    <row r="3" spans="1:4" ht="15.75" customHeight="1" x14ac:dyDescent="0.25">
      <c r="A3" s="30">
        <v>2</v>
      </c>
      <c r="B3" s="5" t="s">
        <v>5365</v>
      </c>
      <c r="C3" s="43" t="s">
        <v>4985</v>
      </c>
      <c r="D3" s="43" t="s">
        <v>1226</v>
      </c>
    </row>
    <row r="4" spans="1:4" ht="15.75" customHeight="1" x14ac:dyDescent="0.25">
      <c r="A4" s="30">
        <v>3</v>
      </c>
      <c r="B4" s="5" t="s">
        <v>1234</v>
      </c>
      <c r="C4" s="43" t="s">
        <v>1235</v>
      </c>
      <c r="D4" s="43" t="s">
        <v>1226</v>
      </c>
    </row>
    <row r="5" spans="1:4" ht="15.75" customHeight="1" x14ac:dyDescent="0.25">
      <c r="A5" s="30">
        <v>4</v>
      </c>
      <c r="B5" s="5" t="s">
        <v>1236</v>
      </c>
      <c r="C5" s="43" t="s">
        <v>1237</v>
      </c>
      <c r="D5" s="43" t="s">
        <v>1226</v>
      </c>
    </row>
    <row r="6" spans="1:4" ht="15.75" customHeight="1" x14ac:dyDescent="0.25">
      <c r="A6" s="30">
        <v>5</v>
      </c>
      <c r="B6" s="5" t="s">
        <v>5329</v>
      </c>
      <c r="C6" s="43" t="s">
        <v>4970</v>
      </c>
      <c r="D6" s="43" t="s">
        <v>1226</v>
      </c>
    </row>
    <row r="7" spans="1:4" ht="15.75" customHeight="1" x14ac:dyDescent="0.25">
      <c r="A7" s="30">
        <v>6</v>
      </c>
      <c r="B7" s="5" t="s">
        <v>1242</v>
      </c>
      <c r="C7" s="43" t="s">
        <v>1243</v>
      </c>
      <c r="D7" s="43" t="s">
        <v>1226</v>
      </c>
    </row>
    <row r="8" spans="1:4" ht="15.75" customHeight="1" x14ac:dyDescent="0.25">
      <c r="A8" s="30">
        <v>7</v>
      </c>
      <c r="B8" s="5" t="s">
        <v>5366</v>
      </c>
      <c r="C8" s="43" t="s">
        <v>4901</v>
      </c>
      <c r="D8" s="43" t="s">
        <v>1226</v>
      </c>
    </row>
    <row r="9" spans="1:4" ht="15.75" customHeight="1" x14ac:dyDescent="0.25">
      <c r="A9" s="30">
        <v>8</v>
      </c>
      <c r="B9" s="5" t="s">
        <v>2449</v>
      </c>
      <c r="C9" s="43" t="s">
        <v>2450</v>
      </c>
      <c r="D9" s="43" t="s">
        <v>1226</v>
      </c>
    </row>
    <row r="10" spans="1:4" ht="15.75" customHeight="1" x14ac:dyDescent="0.25">
      <c r="A10" s="30">
        <v>9</v>
      </c>
      <c r="B10" s="5" t="s">
        <v>1250</v>
      </c>
      <c r="C10" s="43" t="s">
        <v>1251</v>
      </c>
      <c r="D10" s="43" t="s">
        <v>1226</v>
      </c>
    </row>
    <row r="11" spans="1:4" ht="15.75" customHeight="1" x14ac:dyDescent="0.25">
      <c r="A11" s="30">
        <v>10</v>
      </c>
      <c r="B11" s="5" t="s">
        <v>2684</v>
      </c>
      <c r="C11" s="43" t="s">
        <v>2685</v>
      </c>
      <c r="D11" s="43" t="s">
        <v>1226</v>
      </c>
    </row>
    <row r="12" spans="1:4" ht="15.75" customHeight="1" x14ac:dyDescent="0.25">
      <c r="A12" s="30">
        <v>11</v>
      </c>
      <c r="B12" s="5" t="s">
        <v>2686</v>
      </c>
      <c r="C12" s="43" t="s">
        <v>2687</v>
      </c>
      <c r="D12" s="43" t="s">
        <v>1226</v>
      </c>
    </row>
    <row r="13" spans="1:4" ht="15.75" customHeight="1" x14ac:dyDescent="0.25">
      <c r="A13" s="30">
        <v>12</v>
      </c>
      <c r="B13" s="5" t="s">
        <v>4076</v>
      </c>
      <c r="C13" s="43" t="s">
        <v>5331</v>
      </c>
      <c r="D13" s="43" t="s">
        <v>1259</v>
      </c>
    </row>
    <row r="14" spans="1:4" ht="15.75" customHeight="1" x14ac:dyDescent="0.25">
      <c r="A14" s="30">
        <v>13</v>
      </c>
      <c r="B14" s="5" t="s">
        <v>1270</v>
      </c>
      <c r="C14" s="43" t="s">
        <v>1271</v>
      </c>
      <c r="D14" s="43" t="s">
        <v>1259</v>
      </c>
    </row>
    <row r="15" spans="1:4" ht="15.75" customHeight="1" x14ac:dyDescent="0.25">
      <c r="A15" s="30">
        <v>14</v>
      </c>
      <c r="B15" s="5" t="s">
        <v>1282</v>
      </c>
      <c r="C15" s="43" t="s">
        <v>1283</v>
      </c>
      <c r="D15" s="43" t="s">
        <v>1259</v>
      </c>
    </row>
    <row r="16" spans="1:4" ht="15.75" customHeight="1" x14ac:dyDescent="0.25">
      <c r="A16" s="30">
        <v>15</v>
      </c>
      <c r="B16" s="5" t="s">
        <v>1284</v>
      </c>
      <c r="C16" s="43" t="s">
        <v>1285</v>
      </c>
      <c r="D16" s="43" t="s">
        <v>1259</v>
      </c>
    </row>
    <row r="17" spans="1:4" ht="15.75" customHeight="1" x14ac:dyDescent="0.25">
      <c r="A17" s="30">
        <v>16</v>
      </c>
      <c r="B17" s="5" t="s">
        <v>1288</v>
      </c>
      <c r="C17" s="43" t="s">
        <v>1289</v>
      </c>
      <c r="D17" s="43" t="s">
        <v>1259</v>
      </c>
    </row>
    <row r="18" spans="1:4" ht="15.75" customHeight="1" x14ac:dyDescent="0.25">
      <c r="A18" s="30">
        <v>17</v>
      </c>
      <c r="B18" s="5" t="s">
        <v>6372</v>
      </c>
      <c r="C18" s="43" t="s">
        <v>6373</v>
      </c>
      <c r="D18" s="43" t="s">
        <v>1259</v>
      </c>
    </row>
    <row r="19" spans="1:4" ht="15.75" customHeight="1" x14ac:dyDescent="0.25">
      <c r="A19" s="30">
        <v>18</v>
      </c>
      <c r="B19" s="5" t="s">
        <v>1290</v>
      </c>
      <c r="C19" s="43" t="s">
        <v>1291</v>
      </c>
      <c r="D19" s="43" t="s">
        <v>1259</v>
      </c>
    </row>
    <row r="20" spans="1:4" ht="15.75" customHeight="1" x14ac:dyDescent="0.25">
      <c r="A20" s="30">
        <v>19</v>
      </c>
      <c r="B20" s="5" t="s">
        <v>1298</v>
      </c>
      <c r="C20" s="43" t="s">
        <v>426</v>
      </c>
      <c r="D20" s="43" t="s">
        <v>1259</v>
      </c>
    </row>
    <row r="21" spans="1:4" ht="15.75" customHeight="1" x14ac:dyDescent="0.25">
      <c r="A21" s="30">
        <v>20</v>
      </c>
      <c r="B21" s="5" t="s">
        <v>1303</v>
      </c>
      <c r="C21" s="43" t="s">
        <v>1304</v>
      </c>
      <c r="D21" s="43" t="s">
        <v>1259</v>
      </c>
    </row>
    <row r="22" spans="1:4" ht="15.75" customHeight="1" x14ac:dyDescent="0.25">
      <c r="A22" s="30">
        <v>21</v>
      </c>
      <c r="B22" s="5" t="s">
        <v>1305</v>
      </c>
      <c r="C22" s="43" t="s">
        <v>1306</v>
      </c>
      <c r="D22" s="43" t="s">
        <v>1259</v>
      </c>
    </row>
    <row r="23" spans="1:4" ht="15.75" customHeight="1" x14ac:dyDescent="0.25">
      <c r="A23" s="30">
        <v>22</v>
      </c>
      <c r="B23" s="5" t="s">
        <v>3686</v>
      </c>
      <c r="C23" s="43" t="s">
        <v>4974</v>
      </c>
      <c r="D23" s="43" t="s">
        <v>1377</v>
      </c>
    </row>
    <row r="24" spans="1:4" ht="15.75" customHeight="1" x14ac:dyDescent="0.25">
      <c r="A24" s="30">
        <v>23</v>
      </c>
      <c r="B24" s="5" t="s">
        <v>3683</v>
      </c>
      <c r="C24" s="43" t="s">
        <v>1572</v>
      </c>
      <c r="D24" s="43" t="s">
        <v>1377</v>
      </c>
    </row>
    <row r="25" spans="1:4" ht="15.75" customHeight="1" x14ac:dyDescent="0.25">
      <c r="A25" s="30">
        <v>24</v>
      </c>
      <c r="B25" s="5" t="s">
        <v>3692</v>
      </c>
      <c r="C25" s="43" t="s">
        <v>2400</v>
      </c>
      <c r="D25" s="43" t="s">
        <v>1377</v>
      </c>
    </row>
    <row r="26" spans="1:4" ht="15.75" customHeight="1" x14ac:dyDescent="0.25">
      <c r="A26" s="30">
        <v>25</v>
      </c>
      <c r="B26" s="5" t="s">
        <v>1375</v>
      </c>
      <c r="C26" s="43" t="s">
        <v>1376</v>
      </c>
      <c r="D26" s="43" t="s">
        <v>1377</v>
      </c>
    </row>
    <row r="27" spans="1:4" ht="15.75" customHeight="1" x14ac:dyDescent="0.25">
      <c r="A27" s="30">
        <v>26</v>
      </c>
      <c r="B27" s="5" t="s">
        <v>5351</v>
      </c>
      <c r="C27" s="43" t="s">
        <v>4950</v>
      </c>
      <c r="D27" s="43" t="s">
        <v>1585</v>
      </c>
    </row>
    <row r="28" spans="1:4" ht="15.75" customHeight="1" x14ac:dyDescent="0.25">
      <c r="A28" s="30">
        <v>27</v>
      </c>
      <c r="B28" s="5" t="s">
        <v>5448</v>
      </c>
      <c r="C28" s="43" t="s">
        <v>5449</v>
      </c>
      <c r="D28" s="43" t="s">
        <v>1585</v>
      </c>
    </row>
    <row r="29" spans="1:4" ht="15.75" customHeight="1" x14ac:dyDescent="0.25">
      <c r="A29" s="30">
        <v>28</v>
      </c>
      <c r="B29" s="5" t="s">
        <v>2530</v>
      </c>
      <c r="C29" s="43" t="s">
        <v>2531</v>
      </c>
      <c r="D29" s="43" t="s">
        <v>1585</v>
      </c>
    </row>
    <row r="30" spans="1:4" ht="15.75" customHeight="1" x14ac:dyDescent="0.25">
      <c r="A30" s="30">
        <v>29</v>
      </c>
      <c r="B30" s="5" t="s">
        <v>2532</v>
      </c>
      <c r="C30" s="43" t="s">
        <v>1516</v>
      </c>
      <c r="D30" s="43" t="s">
        <v>1585</v>
      </c>
    </row>
    <row r="31" spans="1:4" ht="15.75" customHeight="1" x14ac:dyDescent="0.25">
      <c r="A31" s="30">
        <v>30</v>
      </c>
      <c r="B31" s="5" t="s">
        <v>2535</v>
      </c>
      <c r="C31" s="43" t="s">
        <v>2536</v>
      </c>
      <c r="D31" s="43" t="s">
        <v>1585</v>
      </c>
    </row>
  </sheetData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sheetPr>
    <outlinePr summaryBelow="0" summaryRight="0"/>
  </sheetPr>
  <dimension ref="A1:D7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19.42578125" customWidth="1"/>
    <col min="4" max="4" width="24.7109375" customWidth="1"/>
  </cols>
  <sheetData>
    <row r="1" spans="1:4" ht="15.75" customHeight="1" x14ac:dyDescent="0.25">
      <c r="A1" s="14" t="s">
        <v>334</v>
      </c>
      <c r="B1" s="144" t="s">
        <v>7073</v>
      </c>
      <c r="C1" s="144" t="s">
        <v>336</v>
      </c>
      <c r="D1" s="144" t="s">
        <v>337</v>
      </c>
    </row>
    <row r="2" spans="1:4" ht="15.75" customHeight="1" x14ac:dyDescent="0.25">
      <c r="A2" s="211">
        <v>1</v>
      </c>
      <c r="B2" s="212" t="s">
        <v>2875</v>
      </c>
      <c r="C2" s="146" t="s">
        <v>5140</v>
      </c>
      <c r="D2" s="146" t="s">
        <v>501</v>
      </c>
    </row>
    <row r="3" spans="1:4" ht="15.75" customHeight="1" x14ac:dyDescent="0.25">
      <c r="A3" s="211">
        <v>2</v>
      </c>
      <c r="B3" s="212" t="s">
        <v>2224</v>
      </c>
      <c r="C3" s="146" t="s">
        <v>264</v>
      </c>
      <c r="D3" s="146" t="s">
        <v>501</v>
      </c>
    </row>
    <row r="4" spans="1:4" ht="15.75" customHeight="1" x14ac:dyDescent="0.25">
      <c r="A4" s="211">
        <v>3</v>
      </c>
      <c r="B4" s="212" t="s">
        <v>5776</v>
      </c>
      <c r="C4" s="146" t="s">
        <v>5777</v>
      </c>
      <c r="D4" s="146" t="s">
        <v>501</v>
      </c>
    </row>
    <row r="5" spans="1:4" ht="15.75" customHeight="1" x14ac:dyDescent="0.25">
      <c r="A5" s="211">
        <v>4</v>
      </c>
      <c r="B5" s="212" t="s">
        <v>5145</v>
      </c>
      <c r="C5" s="146" t="s">
        <v>5146</v>
      </c>
      <c r="D5" s="146" t="s">
        <v>501</v>
      </c>
    </row>
    <row r="6" spans="1:4" ht="15.75" customHeight="1" x14ac:dyDescent="0.25">
      <c r="A6" s="211">
        <v>5</v>
      </c>
      <c r="B6" s="212" t="s">
        <v>2896</v>
      </c>
      <c r="C6" s="146" t="s">
        <v>5147</v>
      </c>
      <c r="D6" s="146" t="s">
        <v>501</v>
      </c>
    </row>
    <row r="7" spans="1:4" ht="15.75" customHeight="1" x14ac:dyDescent="0.25">
      <c r="A7" s="211">
        <v>6</v>
      </c>
      <c r="B7" s="212" t="s">
        <v>532</v>
      </c>
      <c r="C7" s="146" t="s">
        <v>533</v>
      </c>
      <c r="D7" s="146" t="s">
        <v>501</v>
      </c>
    </row>
  </sheetData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sheetPr>
    <outlinePr summaryBelow="0" summaryRight="0"/>
  </sheetPr>
  <dimension ref="A1:D102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" customWidth="1"/>
    <col min="3" max="3" width="27.42578125" customWidth="1"/>
    <col min="4" max="4" width="44.42578125" customWidth="1"/>
  </cols>
  <sheetData>
    <row r="1" spans="1:4" ht="15.75" customHeight="1" x14ac:dyDescent="0.25">
      <c r="A1" s="37" t="s">
        <v>334</v>
      </c>
      <c r="B1" s="49" t="s">
        <v>335</v>
      </c>
      <c r="C1" s="49" t="s">
        <v>336</v>
      </c>
      <c r="D1" s="49" t="s">
        <v>337</v>
      </c>
    </row>
    <row r="2" spans="1:4" ht="15.75" customHeight="1" x14ac:dyDescent="0.25">
      <c r="A2" s="30">
        <v>1</v>
      </c>
      <c r="B2" s="5" t="s">
        <v>347</v>
      </c>
      <c r="C2" s="43" t="s">
        <v>348</v>
      </c>
      <c r="D2" s="43" t="s">
        <v>349</v>
      </c>
    </row>
    <row r="3" spans="1:4" ht="15.75" customHeight="1" x14ac:dyDescent="0.25">
      <c r="A3" s="30">
        <v>2</v>
      </c>
      <c r="B3" s="5" t="s">
        <v>3291</v>
      </c>
      <c r="C3" s="43" t="s">
        <v>3292</v>
      </c>
      <c r="D3" s="43" t="s">
        <v>349</v>
      </c>
    </row>
    <row r="4" spans="1:4" ht="15.75" customHeight="1" x14ac:dyDescent="0.25">
      <c r="A4" s="30">
        <v>3</v>
      </c>
      <c r="B4" s="5" t="s">
        <v>5002</v>
      </c>
      <c r="C4" s="43" t="s">
        <v>5003</v>
      </c>
      <c r="D4" s="43" t="s">
        <v>349</v>
      </c>
    </row>
    <row r="5" spans="1:4" ht="15.75" customHeight="1" x14ac:dyDescent="0.25">
      <c r="A5" s="30">
        <v>4</v>
      </c>
      <c r="B5" s="5" t="s">
        <v>3293</v>
      </c>
      <c r="C5" s="43" t="s">
        <v>3294</v>
      </c>
      <c r="D5" s="43" t="s">
        <v>349</v>
      </c>
    </row>
    <row r="6" spans="1:4" ht="15.75" customHeight="1" x14ac:dyDescent="0.25">
      <c r="A6" s="30">
        <v>5</v>
      </c>
      <c r="B6" s="5" t="s">
        <v>2162</v>
      </c>
      <c r="C6" s="43" t="s">
        <v>2163</v>
      </c>
      <c r="D6" s="43" t="s">
        <v>349</v>
      </c>
    </row>
    <row r="7" spans="1:4" ht="15.75" customHeight="1" x14ac:dyDescent="0.25">
      <c r="A7" s="30">
        <v>6</v>
      </c>
      <c r="B7" s="5" t="s">
        <v>352</v>
      </c>
      <c r="C7" s="43" t="s">
        <v>353</v>
      </c>
      <c r="D7" s="43" t="s">
        <v>349</v>
      </c>
    </row>
    <row r="8" spans="1:4" ht="15.75" customHeight="1" x14ac:dyDescent="0.25">
      <c r="A8" s="30">
        <v>7</v>
      </c>
      <c r="B8" s="5" t="s">
        <v>2168</v>
      </c>
      <c r="C8" s="43" t="s">
        <v>2169</v>
      </c>
      <c r="D8" s="43" t="s">
        <v>349</v>
      </c>
    </row>
    <row r="9" spans="1:4" ht="15.75" customHeight="1" x14ac:dyDescent="0.25">
      <c r="A9" s="30">
        <v>8</v>
      </c>
      <c r="B9" s="5" t="s">
        <v>3297</v>
      </c>
      <c r="C9" s="43" t="s">
        <v>3298</v>
      </c>
      <c r="D9" s="43" t="s">
        <v>368</v>
      </c>
    </row>
    <row r="10" spans="1:4" ht="15.75" customHeight="1" x14ac:dyDescent="0.25">
      <c r="A10" s="30">
        <v>9</v>
      </c>
      <c r="B10" s="5" t="s">
        <v>371</v>
      </c>
      <c r="C10" s="43" t="s">
        <v>372</v>
      </c>
      <c r="D10" s="43" t="s">
        <v>368</v>
      </c>
    </row>
    <row r="11" spans="1:4" ht="15.75" customHeight="1" x14ac:dyDescent="0.25">
      <c r="A11" s="30">
        <v>10</v>
      </c>
      <c r="B11" s="5" t="s">
        <v>3301</v>
      </c>
      <c r="C11" s="43" t="s">
        <v>1528</v>
      </c>
      <c r="D11" s="43" t="s">
        <v>368</v>
      </c>
    </row>
    <row r="12" spans="1:4" ht="15.75" customHeight="1" x14ac:dyDescent="0.25">
      <c r="A12" s="30">
        <v>11</v>
      </c>
      <c r="B12" s="5" t="s">
        <v>386</v>
      </c>
      <c r="C12" s="43" t="s">
        <v>387</v>
      </c>
      <c r="D12" s="43" t="s">
        <v>381</v>
      </c>
    </row>
    <row r="13" spans="1:4" ht="15.75" customHeight="1" x14ac:dyDescent="0.25">
      <c r="A13" s="30">
        <v>12</v>
      </c>
      <c r="B13" s="5" t="s">
        <v>5759</v>
      </c>
      <c r="C13" s="43" t="s">
        <v>5760</v>
      </c>
      <c r="D13" s="43" t="s">
        <v>398</v>
      </c>
    </row>
    <row r="14" spans="1:4" ht="15.75" customHeight="1" x14ac:dyDescent="0.25">
      <c r="A14" s="30">
        <v>13</v>
      </c>
      <c r="B14" s="5" t="s">
        <v>2184</v>
      </c>
      <c r="C14" s="43" t="s">
        <v>2185</v>
      </c>
      <c r="D14" s="43" t="s">
        <v>398</v>
      </c>
    </row>
    <row r="15" spans="1:4" ht="15.75" customHeight="1" x14ac:dyDescent="0.25">
      <c r="A15" s="30">
        <v>14</v>
      </c>
      <c r="B15" s="5" t="s">
        <v>2186</v>
      </c>
      <c r="C15" s="43" t="s">
        <v>2187</v>
      </c>
      <c r="D15" s="43" t="s">
        <v>398</v>
      </c>
    </row>
    <row r="16" spans="1:4" ht="15.75" customHeight="1" x14ac:dyDescent="0.25">
      <c r="A16" s="30">
        <v>15</v>
      </c>
      <c r="B16" s="5" t="s">
        <v>5761</v>
      </c>
      <c r="C16" s="43" t="s">
        <v>5762</v>
      </c>
      <c r="D16" s="43" t="s">
        <v>398</v>
      </c>
    </row>
    <row r="17" spans="1:4" ht="15.75" customHeight="1" x14ac:dyDescent="0.25">
      <c r="A17" s="30">
        <v>16</v>
      </c>
      <c r="B17" s="5" t="s">
        <v>2198</v>
      </c>
      <c r="C17" s="43" t="s">
        <v>2199</v>
      </c>
      <c r="D17" s="43" t="s">
        <v>398</v>
      </c>
    </row>
    <row r="18" spans="1:4" ht="15.75" customHeight="1" x14ac:dyDescent="0.25">
      <c r="A18" s="30">
        <v>17</v>
      </c>
      <c r="B18" s="5" t="s">
        <v>3312</v>
      </c>
      <c r="C18" s="43" t="s">
        <v>3313</v>
      </c>
      <c r="D18" s="43" t="s">
        <v>398</v>
      </c>
    </row>
    <row r="19" spans="1:4" ht="15.75" customHeight="1" x14ac:dyDescent="0.25">
      <c r="A19" s="30">
        <v>18</v>
      </c>
      <c r="B19" s="5" t="s">
        <v>2200</v>
      </c>
      <c r="C19" s="43" t="s">
        <v>2201</v>
      </c>
      <c r="D19" s="43" t="s">
        <v>398</v>
      </c>
    </row>
    <row r="20" spans="1:4" ht="15.75" customHeight="1" x14ac:dyDescent="0.25">
      <c r="A20" s="30">
        <v>19</v>
      </c>
      <c r="B20" s="5" t="s">
        <v>2208</v>
      </c>
      <c r="C20" s="43" t="s">
        <v>2209</v>
      </c>
      <c r="D20" s="43" t="s">
        <v>435</v>
      </c>
    </row>
    <row r="21" spans="1:4" ht="15.75" customHeight="1" x14ac:dyDescent="0.25">
      <c r="A21" s="30">
        <v>20</v>
      </c>
      <c r="B21" s="5" t="s">
        <v>2838</v>
      </c>
      <c r="C21" s="43" t="s">
        <v>820</v>
      </c>
      <c r="D21" s="43" t="s">
        <v>435</v>
      </c>
    </row>
    <row r="22" spans="1:4" ht="15.75" customHeight="1" x14ac:dyDescent="0.25">
      <c r="A22" s="30">
        <v>21</v>
      </c>
      <c r="B22" s="5" t="s">
        <v>446</v>
      </c>
      <c r="C22" s="43" t="s">
        <v>447</v>
      </c>
      <c r="D22" s="43" t="s">
        <v>435</v>
      </c>
    </row>
    <row r="23" spans="1:4" ht="15.75" customHeight="1" x14ac:dyDescent="0.25">
      <c r="A23" s="30">
        <v>22</v>
      </c>
      <c r="B23" s="5" t="s">
        <v>452</v>
      </c>
      <c r="C23" s="43" t="s">
        <v>453</v>
      </c>
      <c r="D23" s="43" t="s">
        <v>435</v>
      </c>
    </row>
    <row r="24" spans="1:4" ht="15.75" customHeight="1" x14ac:dyDescent="0.25">
      <c r="A24" s="30">
        <v>23</v>
      </c>
      <c r="B24" s="5" t="s">
        <v>456</v>
      </c>
      <c r="C24" s="43" t="s">
        <v>457</v>
      </c>
      <c r="D24" s="43" t="s">
        <v>435</v>
      </c>
    </row>
    <row r="25" spans="1:4" ht="15.75" customHeight="1" x14ac:dyDescent="0.25">
      <c r="A25" s="30">
        <v>24</v>
      </c>
      <c r="B25" s="5" t="s">
        <v>472</v>
      </c>
      <c r="C25" s="43" t="s">
        <v>473</v>
      </c>
      <c r="D25" s="43" t="s">
        <v>435</v>
      </c>
    </row>
    <row r="26" spans="1:4" ht="15.75" customHeight="1" x14ac:dyDescent="0.25">
      <c r="A26" s="30">
        <v>25</v>
      </c>
      <c r="B26" s="5" t="s">
        <v>478</v>
      </c>
      <c r="C26" s="43" t="s">
        <v>479</v>
      </c>
      <c r="D26" s="43" t="s">
        <v>435</v>
      </c>
    </row>
    <row r="27" spans="1:4" ht="15.75" customHeight="1" x14ac:dyDescent="0.25">
      <c r="A27" s="30">
        <v>26</v>
      </c>
      <c r="B27" s="5" t="s">
        <v>2214</v>
      </c>
      <c r="C27" s="43" t="s">
        <v>2215</v>
      </c>
      <c r="D27" s="43" t="s">
        <v>435</v>
      </c>
    </row>
    <row r="28" spans="1:4" ht="15.75" customHeight="1" x14ac:dyDescent="0.25">
      <c r="A28" s="30">
        <v>27</v>
      </c>
      <c r="B28" s="5" t="s">
        <v>2875</v>
      </c>
      <c r="C28" s="43" t="s">
        <v>5140</v>
      </c>
      <c r="D28" s="43" t="s">
        <v>501</v>
      </c>
    </row>
    <row r="29" spans="1:4" ht="15.75" customHeight="1" x14ac:dyDescent="0.25">
      <c r="A29" s="30">
        <v>28</v>
      </c>
      <c r="B29" s="5" t="s">
        <v>2574</v>
      </c>
      <c r="C29" s="43" t="s">
        <v>1235</v>
      </c>
      <c r="D29" s="43" t="s">
        <v>501</v>
      </c>
    </row>
    <row r="30" spans="1:4" ht="15.75" customHeight="1" x14ac:dyDescent="0.25">
      <c r="A30" s="30">
        <v>29</v>
      </c>
      <c r="B30" s="5" t="s">
        <v>5776</v>
      </c>
      <c r="C30" s="43" t="s">
        <v>5777</v>
      </c>
      <c r="D30" s="43" t="s">
        <v>501</v>
      </c>
    </row>
    <row r="31" spans="1:4" ht="15.75" customHeight="1" x14ac:dyDescent="0.25">
      <c r="A31" s="30">
        <v>30</v>
      </c>
      <c r="B31" s="5" t="s">
        <v>512</v>
      </c>
      <c r="C31" s="43" t="s">
        <v>513</v>
      </c>
      <c r="D31" s="43" t="s">
        <v>501</v>
      </c>
    </row>
    <row r="32" spans="1:4" ht="15.75" customHeight="1" x14ac:dyDescent="0.25">
      <c r="A32" s="30">
        <v>31</v>
      </c>
      <c r="B32" s="5" t="s">
        <v>2896</v>
      </c>
      <c r="C32" s="43" t="s">
        <v>5147</v>
      </c>
      <c r="D32" s="43" t="s">
        <v>501</v>
      </c>
    </row>
    <row r="33" spans="1:4" ht="15.75" customHeight="1" x14ac:dyDescent="0.25">
      <c r="A33" s="30">
        <v>32</v>
      </c>
      <c r="B33" s="5" t="s">
        <v>538</v>
      </c>
      <c r="C33" s="43" t="s">
        <v>539</v>
      </c>
      <c r="D33" s="43" t="s">
        <v>540</v>
      </c>
    </row>
    <row r="34" spans="1:4" ht="15.75" customHeight="1" x14ac:dyDescent="0.25">
      <c r="A34" s="30">
        <v>33</v>
      </c>
      <c r="B34" s="5" t="s">
        <v>1783</v>
      </c>
      <c r="C34" s="43" t="s">
        <v>1784</v>
      </c>
      <c r="D34" s="43" t="s">
        <v>540</v>
      </c>
    </row>
    <row r="35" spans="1:4" ht="15.75" customHeight="1" x14ac:dyDescent="0.25">
      <c r="A35" s="30">
        <v>34</v>
      </c>
      <c r="B35" s="5" t="s">
        <v>551</v>
      </c>
      <c r="C35" s="43" t="s">
        <v>552</v>
      </c>
      <c r="D35" s="43" t="s">
        <v>540</v>
      </c>
    </row>
    <row r="36" spans="1:4" ht="15.75" customHeight="1" x14ac:dyDescent="0.25">
      <c r="A36" s="30">
        <v>35</v>
      </c>
      <c r="B36" s="5" t="s">
        <v>1787</v>
      </c>
      <c r="C36" s="43" t="s">
        <v>1788</v>
      </c>
      <c r="D36" s="43" t="s">
        <v>540</v>
      </c>
    </row>
    <row r="37" spans="1:4" ht="15.75" customHeight="1" x14ac:dyDescent="0.25">
      <c r="A37" s="30">
        <v>36</v>
      </c>
      <c r="B37" s="5" t="s">
        <v>570</v>
      </c>
      <c r="C37" s="43" t="s">
        <v>571</v>
      </c>
      <c r="D37" s="43" t="s">
        <v>540</v>
      </c>
    </row>
    <row r="38" spans="1:4" x14ac:dyDescent="0.25">
      <c r="A38" s="30">
        <v>37</v>
      </c>
      <c r="B38" s="5" t="s">
        <v>572</v>
      </c>
      <c r="C38" s="43" t="s">
        <v>573</v>
      </c>
      <c r="D38" s="43" t="s">
        <v>540</v>
      </c>
    </row>
    <row r="39" spans="1:4" x14ac:dyDescent="0.25">
      <c r="A39" s="30">
        <v>38</v>
      </c>
      <c r="B39" s="5" t="s">
        <v>574</v>
      </c>
      <c r="C39" s="43" t="s">
        <v>575</v>
      </c>
      <c r="D39" s="43" t="s">
        <v>540</v>
      </c>
    </row>
    <row r="40" spans="1:4" x14ac:dyDescent="0.25">
      <c r="A40" s="30">
        <v>39</v>
      </c>
      <c r="B40" s="5" t="s">
        <v>6357</v>
      </c>
      <c r="C40" s="43" t="s">
        <v>6358</v>
      </c>
      <c r="D40" s="43" t="s">
        <v>540</v>
      </c>
    </row>
    <row r="41" spans="1:4" x14ac:dyDescent="0.25">
      <c r="A41" s="30">
        <v>40</v>
      </c>
      <c r="B41" s="5" t="s">
        <v>603</v>
      </c>
      <c r="C41" s="43" t="s">
        <v>604</v>
      </c>
      <c r="D41" s="43" t="s">
        <v>540</v>
      </c>
    </row>
    <row r="42" spans="1:4" x14ac:dyDescent="0.25">
      <c r="A42" s="30">
        <v>41</v>
      </c>
      <c r="B42" s="5" t="s">
        <v>613</v>
      </c>
      <c r="C42" s="43" t="s">
        <v>614</v>
      </c>
      <c r="D42" s="43" t="s">
        <v>540</v>
      </c>
    </row>
    <row r="43" spans="1:4" x14ac:dyDescent="0.25">
      <c r="A43" s="30">
        <v>42</v>
      </c>
      <c r="B43" s="5" t="s">
        <v>1789</v>
      </c>
      <c r="C43" s="43" t="s">
        <v>1790</v>
      </c>
      <c r="D43" s="43" t="s">
        <v>540</v>
      </c>
    </row>
    <row r="44" spans="1:4" x14ac:dyDescent="0.25">
      <c r="A44" s="30">
        <v>43</v>
      </c>
      <c r="B44" s="5" t="s">
        <v>2238</v>
      </c>
      <c r="C44" s="43" t="s">
        <v>2239</v>
      </c>
      <c r="D44" s="43" t="s">
        <v>540</v>
      </c>
    </row>
    <row r="45" spans="1:4" x14ac:dyDescent="0.25">
      <c r="A45" s="30">
        <v>44</v>
      </c>
      <c r="B45" s="5" t="s">
        <v>623</v>
      </c>
      <c r="C45" s="43" t="s">
        <v>624</v>
      </c>
      <c r="D45" s="43" t="s">
        <v>540</v>
      </c>
    </row>
    <row r="46" spans="1:4" x14ac:dyDescent="0.25">
      <c r="A46" s="30">
        <v>45</v>
      </c>
      <c r="B46" s="5" t="s">
        <v>2244</v>
      </c>
      <c r="C46" s="43" t="s">
        <v>2245</v>
      </c>
      <c r="D46" s="43" t="s">
        <v>540</v>
      </c>
    </row>
    <row r="47" spans="1:4" x14ac:dyDescent="0.25">
      <c r="A47" s="30">
        <v>46</v>
      </c>
      <c r="B47" s="5" t="s">
        <v>625</v>
      </c>
      <c r="C47" s="43" t="s">
        <v>626</v>
      </c>
      <c r="D47" s="43" t="s">
        <v>540</v>
      </c>
    </row>
    <row r="48" spans="1:4" x14ac:dyDescent="0.25">
      <c r="A48" s="30">
        <v>47</v>
      </c>
      <c r="B48" s="5" t="s">
        <v>629</v>
      </c>
      <c r="C48" s="43" t="s">
        <v>630</v>
      </c>
      <c r="D48" s="43" t="s">
        <v>540</v>
      </c>
    </row>
    <row r="49" spans="1:4" x14ac:dyDescent="0.25">
      <c r="A49" s="30">
        <v>48</v>
      </c>
      <c r="B49" s="5" t="s">
        <v>2256</v>
      </c>
      <c r="C49" s="43" t="s">
        <v>2257</v>
      </c>
      <c r="D49" s="43" t="s">
        <v>540</v>
      </c>
    </row>
    <row r="50" spans="1:4" x14ac:dyDescent="0.25">
      <c r="A50" s="30">
        <v>49</v>
      </c>
      <c r="B50" s="5" t="s">
        <v>2260</v>
      </c>
      <c r="C50" s="43" t="s">
        <v>2261</v>
      </c>
      <c r="D50" s="43" t="s">
        <v>540</v>
      </c>
    </row>
    <row r="51" spans="1:4" x14ac:dyDescent="0.25">
      <c r="A51" s="30">
        <v>50</v>
      </c>
      <c r="B51" s="5" t="s">
        <v>652</v>
      </c>
      <c r="C51" s="43" t="s">
        <v>653</v>
      </c>
      <c r="D51" s="43" t="s">
        <v>647</v>
      </c>
    </row>
    <row r="52" spans="1:4" x14ac:dyDescent="0.25">
      <c r="A52" s="30">
        <v>51</v>
      </c>
      <c r="B52" s="5" t="s">
        <v>2984</v>
      </c>
      <c r="C52" s="43" t="s">
        <v>5015</v>
      </c>
      <c r="D52" s="43" t="s">
        <v>647</v>
      </c>
    </row>
    <row r="53" spans="1:4" x14ac:dyDescent="0.25">
      <c r="A53" s="30">
        <v>52</v>
      </c>
      <c r="B53" s="5" t="s">
        <v>2594</v>
      </c>
      <c r="C53" s="43" t="s">
        <v>2595</v>
      </c>
      <c r="D53" s="43" t="s">
        <v>647</v>
      </c>
    </row>
    <row r="54" spans="1:4" x14ac:dyDescent="0.25">
      <c r="A54" s="30">
        <v>53</v>
      </c>
      <c r="B54" s="5" t="s">
        <v>2608</v>
      </c>
      <c r="C54" s="43" t="s">
        <v>2609</v>
      </c>
      <c r="D54" s="43" t="s">
        <v>647</v>
      </c>
    </row>
    <row r="55" spans="1:4" x14ac:dyDescent="0.25">
      <c r="A55" s="30">
        <v>54</v>
      </c>
      <c r="B55" s="5" t="s">
        <v>2612</v>
      </c>
      <c r="C55" s="43" t="s">
        <v>2613</v>
      </c>
      <c r="D55" s="43" t="s">
        <v>647</v>
      </c>
    </row>
    <row r="56" spans="1:4" x14ac:dyDescent="0.25">
      <c r="A56" s="30">
        <v>55</v>
      </c>
      <c r="B56" s="5" t="s">
        <v>2620</v>
      </c>
      <c r="C56" s="43" t="s">
        <v>426</v>
      </c>
      <c r="D56" s="43" t="s">
        <v>647</v>
      </c>
    </row>
    <row r="57" spans="1:4" x14ac:dyDescent="0.25">
      <c r="A57" s="30">
        <v>56</v>
      </c>
      <c r="B57" s="5" t="s">
        <v>662</v>
      </c>
      <c r="C57" s="43" t="s">
        <v>481</v>
      </c>
      <c r="D57" s="43" t="s">
        <v>647</v>
      </c>
    </row>
    <row r="58" spans="1:4" x14ac:dyDescent="0.25">
      <c r="A58" s="30">
        <v>57</v>
      </c>
      <c r="B58" s="5" t="s">
        <v>663</v>
      </c>
      <c r="C58" s="43" t="s">
        <v>664</v>
      </c>
      <c r="D58" s="43" t="s">
        <v>647</v>
      </c>
    </row>
    <row r="59" spans="1:4" x14ac:dyDescent="0.25">
      <c r="A59" s="30">
        <v>58</v>
      </c>
      <c r="B59" s="5" t="s">
        <v>667</v>
      </c>
      <c r="C59" s="43" t="s">
        <v>668</v>
      </c>
      <c r="D59" s="43" t="s">
        <v>669</v>
      </c>
    </row>
    <row r="60" spans="1:4" x14ac:dyDescent="0.25">
      <c r="A60" s="30">
        <v>59</v>
      </c>
      <c r="B60" s="5" t="s">
        <v>2275</v>
      </c>
      <c r="C60" s="43" t="s">
        <v>2276</v>
      </c>
      <c r="D60" s="43" t="s">
        <v>669</v>
      </c>
    </row>
    <row r="61" spans="1:4" x14ac:dyDescent="0.25">
      <c r="A61" s="30">
        <v>60</v>
      </c>
      <c r="B61" s="5" t="s">
        <v>2277</v>
      </c>
      <c r="C61" s="43" t="s">
        <v>2278</v>
      </c>
      <c r="D61" s="43" t="s">
        <v>669</v>
      </c>
    </row>
    <row r="62" spans="1:4" x14ac:dyDescent="0.25">
      <c r="A62" s="30">
        <v>61</v>
      </c>
      <c r="B62" s="5" t="s">
        <v>690</v>
      </c>
      <c r="C62" s="43" t="s">
        <v>691</v>
      </c>
      <c r="D62" s="43" t="s">
        <v>669</v>
      </c>
    </row>
    <row r="63" spans="1:4" x14ac:dyDescent="0.25">
      <c r="A63" s="30">
        <v>62</v>
      </c>
      <c r="B63" s="5" t="s">
        <v>694</v>
      </c>
      <c r="C63" s="43" t="s">
        <v>695</v>
      </c>
      <c r="D63" s="43" t="s">
        <v>669</v>
      </c>
    </row>
    <row r="64" spans="1:4" x14ac:dyDescent="0.25">
      <c r="A64" s="30">
        <v>63</v>
      </c>
      <c r="B64" s="5" t="s">
        <v>2283</v>
      </c>
      <c r="C64" s="43" t="s">
        <v>2284</v>
      </c>
      <c r="D64" s="43" t="s">
        <v>669</v>
      </c>
    </row>
    <row r="65" spans="1:4" x14ac:dyDescent="0.25">
      <c r="A65" s="30">
        <v>64</v>
      </c>
      <c r="B65" s="5" t="s">
        <v>2287</v>
      </c>
      <c r="C65" s="43" t="s">
        <v>2288</v>
      </c>
      <c r="D65" s="43" t="s">
        <v>669</v>
      </c>
    </row>
    <row r="66" spans="1:4" x14ac:dyDescent="0.25">
      <c r="A66" s="30">
        <v>65</v>
      </c>
      <c r="B66" s="5" t="s">
        <v>795</v>
      </c>
      <c r="C66" s="43" t="s">
        <v>796</v>
      </c>
      <c r="D66" s="43" t="s">
        <v>752</v>
      </c>
    </row>
    <row r="67" spans="1:4" x14ac:dyDescent="0.25">
      <c r="A67" s="30">
        <v>66</v>
      </c>
      <c r="B67" s="5" t="s">
        <v>855</v>
      </c>
      <c r="C67" s="43" t="s">
        <v>856</v>
      </c>
      <c r="D67" s="43" t="s">
        <v>854</v>
      </c>
    </row>
    <row r="68" spans="1:4" x14ac:dyDescent="0.25">
      <c r="A68" s="30">
        <v>67</v>
      </c>
      <c r="B68" s="5" t="s">
        <v>3101</v>
      </c>
      <c r="C68" s="43" t="s">
        <v>3457</v>
      </c>
      <c r="D68" s="43" t="s">
        <v>854</v>
      </c>
    </row>
    <row r="69" spans="1:4" x14ac:dyDescent="0.25">
      <c r="A69" s="30">
        <v>68</v>
      </c>
      <c r="B69" s="5" t="s">
        <v>5885</v>
      </c>
      <c r="C69" s="43" t="s">
        <v>5886</v>
      </c>
      <c r="D69" s="43" t="s">
        <v>854</v>
      </c>
    </row>
    <row r="70" spans="1:4" x14ac:dyDescent="0.25">
      <c r="A70" s="30">
        <v>69</v>
      </c>
      <c r="B70" s="5" t="s">
        <v>3120</v>
      </c>
      <c r="C70" s="43" t="s">
        <v>5081</v>
      </c>
      <c r="D70" s="43" t="s">
        <v>859</v>
      </c>
    </row>
    <row r="71" spans="1:4" x14ac:dyDescent="0.25">
      <c r="A71" s="30">
        <v>70</v>
      </c>
      <c r="B71" s="5" t="s">
        <v>898</v>
      </c>
      <c r="C71" s="43" t="s">
        <v>899</v>
      </c>
      <c r="D71" s="43" t="s">
        <v>859</v>
      </c>
    </row>
    <row r="72" spans="1:4" x14ac:dyDescent="0.25">
      <c r="A72" s="30">
        <v>71</v>
      </c>
      <c r="B72" s="5" t="s">
        <v>910</v>
      </c>
      <c r="C72" s="43" t="s">
        <v>911</v>
      </c>
      <c r="D72" s="43" t="s">
        <v>859</v>
      </c>
    </row>
    <row r="73" spans="1:4" x14ac:dyDescent="0.25">
      <c r="A73" s="30">
        <v>72</v>
      </c>
      <c r="B73" s="5" t="s">
        <v>2337</v>
      </c>
      <c r="C73" s="43" t="s">
        <v>2338</v>
      </c>
      <c r="D73" s="43" t="s">
        <v>859</v>
      </c>
    </row>
    <row r="74" spans="1:4" x14ac:dyDescent="0.25">
      <c r="A74" s="30">
        <v>73</v>
      </c>
      <c r="B74" s="5" t="s">
        <v>916</v>
      </c>
      <c r="C74" s="43" t="s">
        <v>917</v>
      </c>
      <c r="D74" s="43" t="s">
        <v>859</v>
      </c>
    </row>
    <row r="75" spans="1:4" x14ac:dyDescent="0.25">
      <c r="A75" s="30">
        <v>74</v>
      </c>
      <c r="B75" s="5" t="s">
        <v>2339</v>
      </c>
      <c r="C75" s="43" t="s">
        <v>2340</v>
      </c>
      <c r="D75" s="43" t="s">
        <v>859</v>
      </c>
    </row>
    <row r="76" spans="1:4" x14ac:dyDescent="0.25">
      <c r="A76" s="30">
        <v>75</v>
      </c>
      <c r="B76" s="5" t="s">
        <v>960</v>
      </c>
      <c r="C76" s="43" t="s">
        <v>961</v>
      </c>
      <c r="D76" s="43" t="s">
        <v>859</v>
      </c>
    </row>
    <row r="77" spans="1:4" x14ac:dyDescent="0.25">
      <c r="A77" s="30">
        <v>76</v>
      </c>
      <c r="B77" s="5" t="s">
        <v>964</v>
      </c>
      <c r="C77" s="43" t="s">
        <v>965</v>
      </c>
      <c r="D77" s="43" t="s">
        <v>859</v>
      </c>
    </row>
    <row r="78" spans="1:4" x14ac:dyDescent="0.25">
      <c r="A78" s="30">
        <v>77</v>
      </c>
      <c r="B78" s="5" t="s">
        <v>974</v>
      </c>
      <c r="C78" s="43" t="s">
        <v>975</v>
      </c>
      <c r="D78" s="43" t="s">
        <v>859</v>
      </c>
    </row>
    <row r="79" spans="1:4" x14ac:dyDescent="0.25">
      <c r="A79" s="30">
        <v>78</v>
      </c>
      <c r="B79" s="5" t="s">
        <v>978</v>
      </c>
      <c r="C79" s="43" t="s">
        <v>608</v>
      </c>
      <c r="D79" s="43" t="s">
        <v>859</v>
      </c>
    </row>
    <row r="80" spans="1:4" x14ac:dyDescent="0.25">
      <c r="A80" s="30">
        <v>79</v>
      </c>
      <c r="B80" s="5" t="s">
        <v>4118</v>
      </c>
      <c r="C80" s="43" t="s">
        <v>5200</v>
      </c>
      <c r="D80" s="43" t="s">
        <v>995</v>
      </c>
    </row>
    <row r="81" spans="1:4" x14ac:dyDescent="0.25">
      <c r="A81" s="30">
        <v>80</v>
      </c>
      <c r="B81" s="5" t="s">
        <v>4123</v>
      </c>
      <c r="C81" s="43" t="s">
        <v>5208</v>
      </c>
      <c r="D81" s="43" t="s">
        <v>995</v>
      </c>
    </row>
    <row r="82" spans="1:4" x14ac:dyDescent="0.25">
      <c r="A82" s="30">
        <v>81</v>
      </c>
      <c r="B82" s="5" t="s">
        <v>998</v>
      </c>
      <c r="C82" s="43" t="s">
        <v>999</v>
      </c>
      <c r="D82" s="43" t="s">
        <v>995</v>
      </c>
    </row>
    <row r="83" spans="1:4" x14ac:dyDescent="0.25">
      <c r="A83" s="30">
        <v>82</v>
      </c>
      <c r="B83" s="5" t="s">
        <v>2365</v>
      </c>
      <c r="C83" s="43" t="s">
        <v>2366</v>
      </c>
      <c r="D83" s="43" t="s">
        <v>995</v>
      </c>
    </row>
    <row r="84" spans="1:4" x14ac:dyDescent="0.25">
      <c r="A84" s="30">
        <v>83</v>
      </c>
      <c r="B84" s="5" t="s">
        <v>1013</v>
      </c>
      <c r="C84" s="43" t="s">
        <v>1014</v>
      </c>
      <c r="D84" s="43" t="s">
        <v>1015</v>
      </c>
    </row>
    <row r="85" spans="1:4" x14ac:dyDescent="0.25">
      <c r="A85" s="30">
        <v>84</v>
      </c>
      <c r="B85" s="5" t="s">
        <v>2382</v>
      </c>
      <c r="C85" s="43" t="s">
        <v>2383</v>
      </c>
      <c r="D85" s="43" t="s">
        <v>1015</v>
      </c>
    </row>
    <row r="86" spans="1:4" x14ac:dyDescent="0.25">
      <c r="A86" s="30">
        <v>85</v>
      </c>
      <c r="B86" s="5" t="s">
        <v>1022</v>
      </c>
      <c r="C86" s="43" t="s">
        <v>1023</v>
      </c>
      <c r="D86" s="43" t="s">
        <v>1015</v>
      </c>
    </row>
    <row r="87" spans="1:4" x14ac:dyDescent="0.25">
      <c r="A87" s="30">
        <v>86</v>
      </c>
      <c r="B87" s="5" t="s">
        <v>2651</v>
      </c>
      <c r="C87" s="43" t="s">
        <v>2652</v>
      </c>
      <c r="D87" s="43" t="s">
        <v>1015</v>
      </c>
    </row>
    <row r="88" spans="1:4" x14ac:dyDescent="0.25">
      <c r="A88" s="30">
        <v>87</v>
      </c>
      <c r="B88" s="5" t="s">
        <v>1028</v>
      </c>
      <c r="C88" s="43" t="s">
        <v>1029</v>
      </c>
      <c r="D88" s="43" t="s">
        <v>1015</v>
      </c>
    </row>
    <row r="89" spans="1:4" x14ac:dyDescent="0.25">
      <c r="A89" s="30">
        <v>88</v>
      </c>
      <c r="B89" s="5" t="s">
        <v>2388</v>
      </c>
      <c r="C89" s="43" t="s">
        <v>2389</v>
      </c>
      <c r="D89" s="43" t="s">
        <v>1015</v>
      </c>
    </row>
    <row r="90" spans="1:4" x14ac:dyDescent="0.25">
      <c r="A90" s="30">
        <v>89</v>
      </c>
      <c r="B90" s="5" t="s">
        <v>1030</v>
      </c>
      <c r="C90" s="43" t="s">
        <v>1031</v>
      </c>
      <c r="D90" s="43" t="s">
        <v>1015</v>
      </c>
    </row>
    <row r="91" spans="1:4" x14ac:dyDescent="0.25">
      <c r="A91" s="30">
        <v>90</v>
      </c>
      <c r="B91" s="5" t="s">
        <v>1034</v>
      </c>
      <c r="C91" s="43" t="s">
        <v>1035</v>
      </c>
      <c r="D91" s="43" t="s">
        <v>1015</v>
      </c>
    </row>
    <row r="92" spans="1:4" x14ac:dyDescent="0.25">
      <c r="A92" s="30">
        <v>91</v>
      </c>
      <c r="B92" s="5" t="s">
        <v>1043</v>
      </c>
      <c r="C92" s="43" t="s">
        <v>1044</v>
      </c>
      <c r="D92" s="43" t="s">
        <v>1040</v>
      </c>
    </row>
    <row r="93" spans="1:4" x14ac:dyDescent="0.25">
      <c r="A93" s="30">
        <v>92</v>
      </c>
      <c r="B93" s="5" t="s">
        <v>3388</v>
      </c>
      <c r="C93" s="43" t="s">
        <v>3389</v>
      </c>
      <c r="D93" s="43" t="s">
        <v>1040</v>
      </c>
    </row>
    <row r="94" spans="1:4" x14ac:dyDescent="0.25">
      <c r="A94" s="30">
        <v>93</v>
      </c>
      <c r="B94" s="5" t="s">
        <v>1107</v>
      </c>
      <c r="C94" s="43" t="s">
        <v>539</v>
      </c>
      <c r="D94" s="43" t="s">
        <v>1108</v>
      </c>
    </row>
    <row r="95" spans="1:4" x14ac:dyDescent="0.25">
      <c r="A95" s="30">
        <v>94</v>
      </c>
      <c r="B95" s="5" t="s">
        <v>4647</v>
      </c>
      <c r="C95" s="43" t="s">
        <v>5240</v>
      </c>
      <c r="D95" s="43" t="s">
        <v>1108</v>
      </c>
    </row>
    <row r="96" spans="1:4" x14ac:dyDescent="0.25">
      <c r="A96" s="30">
        <v>95</v>
      </c>
      <c r="B96" s="5" t="s">
        <v>1131</v>
      </c>
      <c r="C96" s="43" t="s">
        <v>1132</v>
      </c>
      <c r="D96" s="43" t="s">
        <v>1108</v>
      </c>
    </row>
    <row r="97" spans="1:4" x14ac:dyDescent="0.25">
      <c r="A97" s="30">
        <v>96</v>
      </c>
      <c r="B97" s="5" t="s">
        <v>5253</v>
      </c>
      <c r="C97" s="43" t="s">
        <v>5254</v>
      </c>
      <c r="D97" s="43" t="s">
        <v>1108</v>
      </c>
    </row>
    <row r="98" spans="1:4" x14ac:dyDescent="0.25">
      <c r="A98" s="30">
        <v>97</v>
      </c>
      <c r="B98" s="5" t="s">
        <v>4695</v>
      </c>
      <c r="C98" s="43" t="s">
        <v>5036</v>
      </c>
      <c r="D98" s="43" t="s">
        <v>1108</v>
      </c>
    </row>
    <row r="99" spans="1:4" x14ac:dyDescent="0.25">
      <c r="A99" s="30">
        <v>98</v>
      </c>
      <c r="B99" s="5" t="s">
        <v>4690</v>
      </c>
      <c r="C99" s="43" t="s">
        <v>182</v>
      </c>
      <c r="D99" s="43" t="s">
        <v>1108</v>
      </c>
    </row>
    <row r="100" spans="1:4" x14ac:dyDescent="0.25">
      <c r="A100" s="30">
        <v>99</v>
      </c>
      <c r="B100" s="5" t="s">
        <v>3246</v>
      </c>
      <c r="C100" s="43" t="s">
        <v>5269</v>
      </c>
      <c r="D100" s="43" t="s">
        <v>1108</v>
      </c>
    </row>
    <row r="101" spans="1:4" x14ac:dyDescent="0.25">
      <c r="A101" s="30">
        <v>100</v>
      </c>
      <c r="B101" s="5" t="s">
        <v>1172</v>
      </c>
      <c r="C101" s="43" t="s">
        <v>1173</v>
      </c>
      <c r="D101" s="43" t="s">
        <v>1174</v>
      </c>
    </row>
    <row r="102" spans="1:4" x14ac:dyDescent="0.25">
      <c r="A102" s="30">
        <v>101</v>
      </c>
      <c r="B102" s="5" t="s">
        <v>1175</v>
      </c>
      <c r="C102" s="43" t="s">
        <v>1176</v>
      </c>
      <c r="D102" s="43" t="s">
        <v>1174</v>
      </c>
    </row>
  </sheetData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sheetPr>
    <outlinePr summaryBelow="0" summaryRight="0"/>
  </sheetPr>
  <dimension ref="A1:D67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42578125" customWidth="1"/>
    <col min="3" max="3" width="24.140625" customWidth="1"/>
    <col min="4" max="4" width="41" customWidth="1"/>
  </cols>
  <sheetData>
    <row r="1" spans="1:4" ht="15.75" customHeight="1" x14ac:dyDescent="0.25">
      <c r="A1" s="37" t="s">
        <v>334</v>
      </c>
      <c r="B1" s="49" t="s">
        <v>335</v>
      </c>
      <c r="C1" s="49" t="s">
        <v>336</v>
      </c>
      <c r="D1" s="49" t="s">
        <v>337</v>
      </c>
    </row>
    <row r="2" spans="1:4" ht="15.75" customHeight="1" x14ac:dyDescent="0.25">
      <c r="A2" s="30">
        <v>1</v>
      </c>
      <c r="B2" s="43" t="s">
        <v>4</v>
      </c>
      <c r="C2" s="43" t="s">
        <v>5</v>
      </c>
      <c r="D2" s="43" t="s">
        <v>6</v>
      </c>
    </row>
    <row r="3" spans="1:4" ht="15.75" customHeight="1" x14ac:dyDescent="0.25">
      <c r="A3" s="30">
        <v>2</v>
      </c>
      <c r="B3" s="43" t="s">
        <v>43</v>
      </c>
      <c r="C3" s="43" t="s">
        <v>44</v>
      </c>
      <c r="D3" s="43" t="s">
        <v>6</v>
      </c>
    </row>
    <row r="4" spans="1:4" ht="15.75" customHeight="1" x14ac:dyDescent="0.25">
      <c r="A4" s="30">
        <v>3</v>
      </c>
      <c r="B4" s="5" t="s">
        <v>1637</v>
      </c>
      <c r="C4" s="43" t="s">
        <v>1638</v>
      </c>
      <c r="D4" s="43" t="s">
        <v>51</v>
      </c>
    </row>
    <row r="5" spans="1:4" ht="15.75" customHeight="1" x14ac:dyDescent="0.25">
      <c r="A5" s="30">
        <v>4</v>
      </c>
      <c r="B5" s="43" t="s">
        <v>3333</v>
      </c>
      <c r="C5" s="43" t="s">
        <v>1189</v>
      </c>
      <c r="D5" s="43" t="s">
        <v>51</v>
      </c>
    </row>
    <row r="6" spans="1:4" ht="15.75" customHeight="1" x14ac:dyDescent="0.25">
      <c r="A6" s="30">
        <v>5</v>
      </c>
      <c r="B6" s="43" t="s">
        <v>1646</v>
      </c>
      <c r="C6" s="43" t="s">
        <v>1647</v>
      </c>
      <c r="D6" s="43" t="s">
        <v>51</v>
      </c>
    </row>
    <row r="7" spans="1:4" ht="15.75" customHeight="1" x14ac:dyDescent="0.25">
      <c r="A7" s="30">
        <v>6</v>
      </c>
      <c r="B7" s="43" t="s">
        <v>1648</v>
      </c>
      <c r="C7" s="43" t="s">
        <v>1649</v>
      </c>
      <c r="D7" s="43" t="s">
        <v>51</v>
      </c>
    </row>
    <row r="8" spans="1:4" ht="15.75" customHeight="1" x14ac:dyDescent="0.25">
      <c r="A8" s="30">
        <v>7</v>
      </c>
      <c r="B8" s="43" t="s">
        <v>5535</v>
      </c>
      <c r="C8" s="43" t="s">
        <v>5536</v>
      </c>
      <c r="D8" s="43" t="s">
        <v>51</v>
      </c>
    </row>
    <row r="9" spans="1:4" ht="15.75" customHeight="1" x14ac:dyDescent="0.25">
      <c r="A9" s="30">
        <v>8</v>
      </c>
      <c r="B9" s="43" t="s">
        <v>1664</v>
      </c>
      <c r="C9" s="43" t="s">
        <v>1665</v>
      </c>
      <c r="D9" s="43" t="s">
        <v>70</v>
      </c>
    </row>
    <row r="10" spans="1:4" ht="15.75" customHeight="1" x14ac:dyDescent="0.25">
      <c r="A10" s="30">
        <v>9</v>
      </c>
      <c r="B10" s="43" t="s">
        <v>93</v>
      </c>
      <c r="C10" s="43" t="s">
        <v>94</v>
      </c>
      <c r="D10" s="43" t="s">
        <v>70</v>
      </c>
    </row>
    <row r="11" spans="1:4" ht="15.75" customHeight="1" x14ac:dyDescent="0.25">
      <c r="A11" s="30">
        <v>10</v>
      </c>
      <c r="B11" s="43" t="s">
        <v>109</v>
      </c>
      <c r="C11" s="43" t="s">
        <v>110</v>
      </c>
      <c r="D11" s="43" t="s">
        <v>70</v>
      </c>
    </row>
    <row r="12" spans="1:4" ht="15.75" customHeight="1" x14ac:dyDescent="0.25">
      <c r="A12" s="30">
        <v>11</v>
      </c>
      <c r="B12" s="43" t="s">
        <v>111</v>
      </c>
      <c r="C12" s="43" t="s">
        <v>112</v>
      </c>
      <c r="D12" s="43" t="s">
        <v>70</v>
      </c>
    </row>
    <row r="13" spans="1:4" ht="15.75" customHeight="1" x14ac:dyDescent="0.25">
      <c r="A13" s="30">
        <v>12</v>
      </c>
      <c r="B13" s="43" t="s">
        <v>123</v>
      </c>
      <c r="C13" s="43" t="s">
        <v>124</v>
      </c>
      <c r="D13" s="43" t="s">
        <v>70</v>
      </c>
    </row>
    <row r="14" spans="1:4" ht="15.75" customHeight="1" x14ac:dyDescent="0.25">
      <c r="A14" s="30">
        <v>13</v>
      </c>
      <c r="B14" s="43" t="s">
        <v>1683</v>
      </c>
      <c r="C14" s="43" t="s">
        <v>1684</v>
      </c>
      <c r="D14" s="43" t="s">
        <v>70</v>
      </c>
    </row>
    <row r="15" spans="1:4" ht="15.75" customHeight="1" x14ac:dyDescent="0.25">
      <c r="A15" s="30">
        <v>14</v>
      </c>
      <c r="B15" s="43" t="s">
        <v>127</v>
      </c>
      <c r="C15" s="43" t="s">
        <v>128</v>
      </c>
      <c r="D15" s="43" t="s">
        <v>70</v>
      </c>
    </row>
    <row r="16" spans="1:4" ht="15.75" customHeight="1" x14ac:dyDescent="0.25">
      <c r="A16" s="30">
        <v>15</v>
      </c>
      <c r="B16" s="43" t="s">
        <v>3355</v>
      </c>
      <c r="C16" s="43" t="s">
        <v>3356</v>
      </c>
      <c r="D16" s="43" t="s">
        <v>70</v>
      </c>
    </row>
    <row r="17" spans="1:4" ht="15.75" customHeight="1" x14ac:dyDescent="0.25">
      <c r="A17" s="30">
        <v>16</v>
      </c>
      <c r="B17" s="43" t="s">
        <v>6497</v>
      </c>
      <c r="C17" s="43" t="s">
        <v>6498</v>
      </c>
      <c r="D17" s="43" t="s">
        <v>70</v>
      </c>
    </row>
    <row r="18" spans="1:4" ht="15.75" customHeight="1" x14ac:dyDescent="0.25">
      <c r="A18" s="30">
        <v>17</v>
      </c>
      <c r="B18" s="43" t="s">
        <v>143</v>
      </c>
      <c r="C18" s="43" t="s">
        <v>144</v>
      </c>
      <c r="D18" s="43" t="s">
        <v>145</v>
      </c>
    </row>
    <row r="19" spans="1:4" ht="15.75" customHeight="1" x14ac:dyDescent="0.25">
      <c r="A19" s="30">
        <v>18</v>
      </c>
      <c r="B19" s="43" t="s">
        <v>154</v>
      </c>
      <c r="C19" s="43" t="s">
        <v>155</v>
      </c>
      <c r="D19" s="43" t="s">
        <v>145</v>
      </c>
    </row>
    <row r="20" spans="1:4" ht="15.75" customHeight="1" x14ac:dyDescent="0.25">
      <c r="A20" s="30">
        <v>19</v>
      </c>
      <c r="B20" s="43" t="s">
        <v>1691</v>
      </c>
      <c r="C20" s="43" t="s">
        <v>1692</v>
      </c>
      <c r="D20" s="43" t="s">
        <v>145</v>
      </c>
    </row>
    <row r="21" spans="1:4" ht="15.75" customHeight="1" x14ac:dyDescent="0.25">
      <c r="A21" s="30">
        <v>20</v>
      </c>
      <c r="B21" s="43" t="s">
        <v>168</v>
      </c>
      <c r="C21" s="43" t="s">
        <v>169</v>
      </c>
      <c r="D21" s="43" t="s">
        <v>145</v>
      </c>
    </row>
    <row r="22" spans="1:4" ht="15.75" customHeight="1" x14ac:dyDescent="0.25">
      <c r="A22" s="30">
        <v>21</v>
      </c>
      <c r="B22" s="43" t="s">
        <v>170</v>
      </c>
      <c r="C22" s="43" t="s">
        <v>171</v>
      </c>
      <c r="D22" s="43" t="s">
        <v>145</v>
      </c>
    </row>
    <row r="23" spans="1:4" ht="15.75" customHeight="1" x14ac:dyDescent="0.25">
      <c r="A23" s="30">
        <v>22</v>
      </c>
      <c r="B23" s="43" t="s">
        <v>172</v>
      </c>
      <c r="C23" s="43" t="s">
        <v>173</v>
      </c>
      <c r="D23" s="43" t="s">
        <v>145</v>
      </c>
    </row>
    <row r="24" spans="1:4" ht="15.75" customHeight="1" x14ac:dyDescent="0.25">
      <c r="A24" s="30">
        <v>23</v>
      </c>
      <c r="B24" s="43" t="s">
        <v>5520</v>
      </c>
      <c r="C24" s="43" t="s">
        <v>5521</v>
      </c>
      <c r="D24" s="43" t="s">
        <v>178</v>
      </c>
    </row>
    <row r="25" spans="1:4" ht="15.75" customHeight="1" x14ac:dyDescent="0.25">
      <c r="A25" s="30">
        <v>24</v>
      </c>
      <c r="B25" s="43" t="s">
        <v>192</v>
      </c>
      <c r="C25" s="43" t="s">
        <v>193</v>
      </c>
      <c r="D25" s="43" t="s">
        <v>178</v>
      </c>
    </row>
    <row r="26" spans="1:4" ht="15.75" customHeight="1" x14ac:dyDescent="0.25">
      <c r="A26" s="30">
        <v>25</v>
      </c>
      <c r="B26" s="43" t="s">
        <v>1711</v>
      </c>
      <c r="C26" s="43" t="s">
        <v>1712</v>
      </c>
      <c r="D26" s="43" t="s">
        <v>198</v>
      </c>
    </row>
    <row r="27" spans="1:4" ht="15.75" customHeight="1" x14ac:dyDescent="0.25">
      <c r="A27" s="30">
        <v>26</v>
      </c>
      <c r="B27" s="43" t="s">
        <v>3393</v>
      </c>
      <c r="C27" s="43" t="s">
        <v>3394</v>
      </c>
      <c r="D27" s="43" t="s">
        <v>198</v>
      </c>
    </row>
    <row r="28" spans="1:4" ht="15.75" customHeight="1" x14ac:dyDescent="0.25">
      <c r="A28" s="30">
        <v>27</v>
      </c>
      <c r="B28" s="43" t="s">
        <v>1713</v>
      </c>
      <c r="C28" s="43" t="s">
        <v>1714</v>
      </c>
      <c r="D28" s="43" t="s">
        <v>198</v>
      </c>
    </row>
    <row r="29" spans="1:4" ht="15.75" customHeight="1" x14ac:dyDescent="0.25">
      <c r="A29" s="30">
        <v>28</v>
      </c>
      <c r="B29" s="43" t="s">
        <v>199</v>
      </c>
      <c r="C29" s="43" t="s">
        <v>200</v>
      </c>
      <c r="D29" s="43" t="s">
        <v>198</v>
      </c>
    </row>
    <row r="30" spans="1:4" ht="15.75" customHeight="1" x14ac:dyDescent="0.25">
      <c r="A30" s="30">
        <v>29</v>
      </c>
      <c r="B30" s="43" t="s">
        <v>201</v>
      </c>
      <c r="C30" s="43" t="s">
        <v>202</v>
      </c>
      <c r="D30" s="43" t="s">
        <v>198</v>
      </c>
    </row>
    <row r="31" spans="1:4" ht="15.75" customHeight="1" x14ac:dyDescent="0.25">
      <c r="A31" s="30">
        <v>30</v>
      </c>
      <c r="B31" s="43" t="s">
        <v>3395</v>
      </c>
      <c r="C31" s="43" t="s">
        <v>3396</v>
      </c>
      <c r="D31" s="43" t="s">
        <v>198</v>
      </c>
    </row>
    <row r="32" spans="1:4" ht="15.75" customHeight="1" x14ac:dyDescent="0.25">
      <c r="A32" s="30">
        <v>31</v>
      </c>
      <c r="B32" s="43" t="s">
        <v>205</v>
      </c>
      <c r="C32" s="43" t="s">
        <v>206</v>
      </c>
      <c r="D32" s="43" t="s">
        <v>198</v>
      </c>
    </row>
    <row r="33" spans="1:4" ht="15.75" customHeight="1" x14ac:dyDescent="0.25">
      <c r="A33" s="30">
        <v>32</v>
      </c>
      <c r="B33" s="43" t="s">
        <v>209</v>
      </c>
      <c r="C33" s="43" t="s">
        <v>210</v>
      </c>
      <c r="D33" s="43" t="s">
        <v>198</v>
      </c>
    </row>
    <row r="34" spans="1:4" ht="15.75" customHeight="1" x14ac:dyDescent="0.25">
      <c r="A34" s="30">
        <v>33</v>
      </c>
      <c r="B34" s="43" t="s">
        <v>213</v>
      </c>
      <c r="C34" s="43" t="s">
        <v>214</v>
      </c>
      <c r="D34" s="43" t="s">
        <v>198</v>
      </c>
    </row>
    <row r="35" spans="1:4" ht="15.75" customHeight="1" x14ac:dyDescent="0.25">
      <c r="A35" s="30">
        <v>34</v>
      </c>
      <c r="B35" s="43" t="s">
        <v>215</v>
      </c>
      <c r="C35" s="43" t="s">
        <v>216</v>
      </c>
      <c r="D35" s="43" t="s">
        <v>198</v>
      </c>
    </row>
    <row r="36" spans="1:4" ht="15.75" customHeight="1" x14ac:dyDescent="0.25">
      <c r="A36" s="30">
        <v>35</v>
      </c>
      <c r="B36" s="43" t="s">
        <v>217</v>
      </c>
      <c r="C36" s="43" t="s">
        <v>218</v>
      </c>
      <c r="D36" s="43" t="s">
        <v>198</v>
      </c>
    </row>
    <row r="37" spans="1:4" ht="15.75" customHeight="1" x14ac:dyDescent="0.25">
      <c r="A37" s="30">
        <v>36</v>
      </c>
      <c r="B37" s="43" t="s">
        <v>1723</v>
      </c>
      <c r="C37" s="43" t="s">
        <v>1724</v>
      </c>
      <c r="D37" s="43" t="s">
        <v>198</v>
      </c>
    </row>
    <row r="38" spans="1:4" x14ac:dyDescent="0.25">
      <c r="A38" s="30">
        <v>37</v>
      </c>
      <c r="B38" s="43" t="s">
        <v>223</v>
      </c>
      <c r="C38" s="43" t="s">
        <v>224</v>
      </c>
      <c r="D38" s="43" t="s">
        <v>198</v>
      </c>
    </row>
    <row r="39" spans="1:4" x14ac:dyDescent="0.25">
      <c r="A39" s="30">
        <v>38</v>
      </c>
      <c r="B39" s="43" t="s">
        <v>5643</v>
      </c>
      <c r="C39" s="43" t="s">
        <v>5644</v>
      </c>
      <c r="D39" s="43" t="s">
        <v>227</v>
      </c>
    </row>
    <row r="40" spans="1:4" x14ac:dyDescent="0.25">
      <c r="A40" s="30">
        <v>39</v>
      </c>
      <c r="B40" s="43" t="s">
        <v>232</v>
      </c>
      <c r="C40" s="43" t="s">
        <v>233</v>
      </c>
      <c r="D40" s="43" t="s">
        <v>227</v>
      </c>
    </row>
    <row r="41" spans="1:4" x14ac:dyDescent="0.25">
      <c r="A41" s="30">
        <v>40</v>
      </c>
      <c r="B41" s="43" t="s">
        <v>236</v>
      </c>
      <c r="C41" s="43" t="s">
        <v>237</v>
      </c>
      <c r="D41" s="43" t="s">
        <v>227</v>
      </c>
    </row>
    <row r="42" spans="1:4" x14ac:dyDescent="0.25">
      <c r="A42" s="30">
        <v>41</v>
      </c>
      <c r="B42" s="43" t="s">
        <v>1222</v>
      </c>
      <c r="C42" s="43" t="s">
        <v>1223</v>
      </c>
      <c r="D42" s="43" t="s">
        <v>227</v>
      </c>
    </row>
    <row r="43" spans="1:4" x14ac:dyDescent="0.25">
      <c r="A43" s="30">
        <v>42</v>
      </c>
      <c r="B43" s="43" t="s">
        <v>242</v>
      </c>
      <c r="C43" s="43" t="s">
        <v>243</v>
      </c>
      <c r="D43" s="43" t="s">
        <v>244</v>
      </c>
    </row>
    <row r="44" spans="1:4" x14ac:dyDescent="0.25">
      <c r="A44" s="30">
        <v>43</v>
      </c>
      <c r="B44" s="43" t="s">
        <v>1307</v>
      </c>
      <c r="C44" s="43" t="s">
        <v>1308</v>
      </c>
      <c r="D44" s="43" t="s">
        <v>244</v>
      </c>
    </row>
    <row r="45" spans="1:4" x14ac:dyDescent="0.25">
      <c r="A45" s="30">
        <v>44</v>
      </c>
      <c r="B45" s="43" t="s">
        <v>1309</v>
      </c>
      <c r="C45" s="43" t="s">
        <v>1310</v>
      </c>
      <c r="D45" s="43" t="s">
        <v>244</v>
      </c>
    </row>
    <row r="46" spans="1:4" x14ac:dyDescent="0.25">
      <c r="A46" s="30">
        <v>45</v>
      </c>
      <c r="B46" s="43" t="s">
        <v>1311</v>
      </c>
      <c r="C46" s="43" t="s">
        <v>1312</v>
      </c>
      <c r="D46" s="43" t="s">
        <v>244</v>
      </c>
    </row>
    <row r="47" spans="1:4" x14ac:dyDescent="0.25">
      <c r="A47" s="30">
        <v>46</v>
      </c>
      <c r="B47" s="43" t="s">
        <v>267</v>
      </c>
      <c r="C47" s="43" t="s">
        <v>268</v>
      </c>
      <c r="D47" s="43" t="s">
        <v>244</v>
      </c>
    </row>
    <row r="48" spans="1:4" x14ac:dyDescent="0.25">
      <c r="A48" s="30">
        <v>47</v>
      </c>
      <c r="B48" s="43" t="s">
        <v>269</v>
      </c>
      <c r="C48" s="43" t="s">
        <v>270</v>
      </c>
      <c r="D48" s="43" t="s">
        <v>244</v>
      </c>
    </row>
    <row r="49" spans="1:4" x14ac:dyDescent="0.25">
      <c r="A49" s="30">
        <v>48</v>
      </c>
      <c r="B49" s="43" t="s">
        <v>1949</v>
      </c>
      <c r="C49" s="43" t="s">
        <v>1950</v>
      </c>
      <c r="D49" s="43" t="s">
        <v>244</v>
      </c>
    </row>
    <row r="50" spans="1:4" x14ac:dyDescent="0.25">
      <c r="A50" s="30">
        <v>49</v>
      </c>
      <c r="B50" s="43" t="s">
        <v>271</v>
      </c>
      <c r="C50" s="43" t="s">
        <v>272</v>
      </c>
      <c r="D50" s="43" t="s">
        <v>244</v>
      </c>
    </row>
    <row r="51" spans="1:4" x14ac:dyDescent="0.25">
      <c r="A51" s="30">
        <v>50</v>
      </c>
      <c r="B51" s="43" t="s">
        <v>1315</v>
      </c>
      <c r="C51" s="43" t="s">
        <v>1316</v>
      </c>
      <c r="D51" s="43" t="s">
        <v>244</v>
      </c>
    </row>
    <row r="52" spans="1:4" x14ac:dyDescent="0.25">
      <c r="A52" s="30">
        <v>51</v>
      </c>
      <c r="B52" s="43" t="s">
        <v>286</v>
      </c>
      <c r="C52" s="43" t="s">
        <v>287</v>
      </c>
      <c r="D52" s="43" t="s">
        <v>285</v>
      </c>
    </row>
    <row r="53" spans="1:4" x14ac:dyDescent="0.25">
      <c r="A53" s="30">
        <v>52</v>
      </c>
      <c r="B53" s="43" t="s">
        <v>288</v>
      </c>
      <c r="C53" s="43" t="s">
        <v>289</v>
      </c>
      <c r="D53" s="43" t="s">
        <v>285</v>
      </c>
    </row>
    <row r="54" spans="1:4" x14ac:dyDescent="0.25">
      <c r="A54" s="30">
        <v>53</v>
      </c>
      <c r="B54" s="43" t="s">
        <v>290</v>
      </c>
      <c r="C54" s="43" t="s">
        <v>291</v>
      </c>
      <c r="D54" s="43" t="s">
        <v>285</v>
      </c>
    </row>
    <row r="55" spans="1:4" x14ac:dyDescent="0.25">
      <c r="A55" s="30">
        <v>54</v>
      </c>
      <c r="B55" s="43" t="s">
        <v>292</v>
      </c>
      <c r="C55" s="43" t="s">
        <v>293</v>
      </c>
      <c r="D55" s="43" t="s">
        <v>285</v>
      </c>
    </row>
    <row r="56" spans="1:4" x14ac:dyDescent="0.25">
      <c r="A56" s="30">
        <v>55</v>
      </c>
      <c r="B56" s="43" t="s">
        <v>300</v>
      </c>
      <c r="C56" s="43" t="s">
        <v>301</v>
      </c>
      <c r="D56" s="43" t="s">
        <v>285</v>
      </c>
    </row>
    <row r="57" spans="1:4" x14ac:dyDescent="0.25">
      <c r="A57" s="30">
        <v>56</v>
      </c>
      <c r="B57" s="43" t="s">
        <v>304</v>
      </c>
      <c r="C57" s="43" t="s">
        <v>305</v>
      </c>
      <c r="D57" s="43" t="s">
        <v>285</v>
      </c>
    </row>
    <row r="58" spans="1:4" x14ac:dyDescent="0.25">
      <c r="A58" s="30">
        <v>57</v>
      </c>
      <c r="B58" s="43" t="s">
        <v>1378</v>
      </c>
      <c r="C58" s="43" t="s">
        <v>1379</v>
      </c>
      <c r="D58" s="43" t="s">
        <v>285</v>
      </c>
    </row>
    <row r="59" spans="1:4" x14ac:dyDescent="0.25">
      <c r="A59" s="30">
        <v>58</v>
      </c>
      <c r="B59" s="43" t="s">
        <v>310</v>
      </c>
      <c r="C59" s="43" t="s">
        <v>311</v>
      </c>
      <c r="D59" s="43" t="s">
        <v>285</v>
      </c>
    </row>
    <row r="60" spans="1:4" x14ac:dyDescent="0.25">
      <c r="A60" s="30">
        <v>59</v>
      </c>
      <c r="B60" s="43" t="s">
        <v>1976</v>
      </c>
      <c r="C60" s="43" t="s">
        <v>1977</v>
      </c>
      <c r="D60" s="43" t="s">
        <v>285</v>
      </c>
    </row>
    <row r="61" spans="1:4" x14ac:dyDescent="0.25">
      <c r="A61" s="30">
        <v>60</v>
      </c>
      <c r="B61" s="43" t="s">
        <v>312</v>
      </c>
      <c r="C61" s="43" t="s">
        <v>313</v>
      </c>
      <c r="D61" s="43" t="s">
        <v>285</v>
      </c>
    </row>
    <row r="62" spans="1:4" x14ac:dyDescent="0.25">
      <c r="A62" s="30">
        <v>61</v>
      </c>
      <c r="B62" s="43" t="s">
        <v>1980</v>
      </c>
      <c r="C62" s="43" t="s">
        <v>1981</v>
      </c>
      <c r="D62" s="43" t="s">
        <v>285</v>
      </c>
    </row>
    <row r="63" spans="1:4" x14ac:dyDescent="0.25">
      <c r="A63" s="30">
        <v>62</v>
      </c>
      <c r="B63" s="43" t="s">
        <v>316</v>
      </c>
      <c r="C63" s="43" t="s">
        <v>317</v>
      </c>
      <c r="D63" s="43" t="s">
        <v>285</v>
      </c>
    </row>
    <row r="64" spans="1:4" x14ac:dyDescent="0.25">
      <c r="A64" s="30">
        <v>63</v>
      </c>
      <c r="B64" s="43" t="s">
        <v>1380</v>
      </c>
      <c r="C64" s="43" t="s">
        <v>1381</v>
      </c>
      <c r="D64" s="43" t="s">
        <v>285</v>
      </c>
    </row>
    <row r="65" spans="1:4" x14ac:dyDescent="0.25">
      <c r="A65" s="30">
        <v>64</v>
      </c>
      <c r="B65" s="43" t="s">
        <v>1382</v>
      </c>
      <c r="C65" s="43" t="s">
        <v>1383</v>
      </c>
      <c r="D65" s="43" t="s">
        <v>285</v>
      </c>
    </row>
    <row r="66" spans="1:4" x14ac:dyDescent="0.25">
      <c r="A66" s="30">
        <v>65</v>
      </c>
      <c r="B66" s="43" t="s">
        <v>324</v>
      </c>
      <c r="C66" s="43" t="s">
        <v>325</v>
      </c>
      <c r="D66" s="43" t="s">
        <v>285</v>
      </c>
    </row>
    <row r="67" spans="1:4" x14ac:dyDescent="0.25">
      <c r="A67" s="30">
        <v>66</v>
      </c>
      <c r="B67" s="43" t="s">
        <v>326</v>
      </c>
      <c r="C67" s="43" t="s">
        <v>327</v>
      </c>
      <c r="D67" s="43" t="s">
        <v>285</v>
      </c>
    </row>
  </sheetData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sheetPr>
    <outlinePr summaryBelow="0" summaryRight="0"/>
  </sheetPr>
  <dimension ref="A1:D24"/>
  <sheetViews>
    <sheetView workbookViewId="0"/>
  </sheetViews>
  <sheetFormatPr defaultColWidth="12.5703125" defaultRowHeight="15.75" customHeight="1" x14ac:dyDescent="0.2"/>
  <cols>
    <col min="1" max="1" width="5.85546875" customWidth="1"/>
    <col min="2" max="2" width="11.42578125" customWidth="1"/>
    <col min="3" max="3" width="17.7109375" customWidth="1"/>
    <col min="4" max="4" width="18.28515625" customWidth="1"/>
  </cols>
  <sheetData>
    <row r="1" spans="1:4" ht="15.75" customHeight="1" x14ac:dyDescent="0.25">
      <c r="A1" s="213" t="s">
        <v>334</v>
      </c>
      <c r="B1" s="213" t="s">
        <v>335</v>
      </c>
      <c r="C1" s="213" t="s">
        <v>336</v>
      </c>
      <c r="D1" s="213" t="s">
        <v>337</v>
      </c>
    </row>
    <row r="2" spans="1:4" x14ac:dyDescent="0.2">
      <c r="A2" s="10">
        <v>1</v>
      </c>
      <c r="B2" s="10" t="s">
        <v>2766</v>
      </c>
      <c r="C2" s="10" t="s">
        <v>2767</v>
      </c>
      <c r="D2" s="10" t="s">
        <v>1618</v>
      </c>
    </row>
    <row r="3" spans="1:4" x14ac:dyDescent="0.2">
      <c r="A3" s="10">
        <v>2</v>
      </c>
      <c r="B3" s="10" t="s">
        <v>2768</v>
      </c>
      <c r="C3" s="10" t="s">
        <v>2769</v>
      </c>
      <c r="D3" s="10" t="s">
        <v>1618</v>
      </c>
    </row>
    <row r="4" spans="1:4" x14ac:dyDescent="0.2">
      <c r="A4" s="10">
        <v>3</v>
      </c>
      <c r="B4" s="10" t="s">
        <v>6279</v>
      </c>
      <c r="C4" s="10" t="s">
        <v>6280</v>
      </c>
      <c r="D4" s="10" t="s">
        <v>1618</v>
      </c>
    </row>
    <row r="5" spans="1:4" x14ac:dyDescent="0.2">
      <c r="A5" s="10">
        <v>4</v>
      </c>
      <c r="B5" s="10" t="s">
        <v>5496</v>
      </c>
      <c r="C5" s="10" t="s">
        <v>4917</v>
      </c>
      <c r="D5" s="10" t="s">
        <v>1618</v>
      </c>
    </row>
    <row r="6" spans="1:4" x14ac:dyDescent="0.2">
      <c r="A6" s="10">
        <v>5</v>
      </c>
      <c r="B6" s="10" t="s">
        <v>2541</v>
      </c>
      <c r="C6" s="10" t="s">
        <v>2542</v>
      </c>
      <c r="D6" s="10" t="s">
        <v>1618</v>
      </c>
    </row>
    <row r="7" spans="1:4" x14ac:dyDescent="0.2">
      <c r="A7" s="10">
        <v>6</v>
      </c>
      <c r="B7" s="10" t="s">
        <v>2772</v>
      </c>
      <c r="C7" s="10" t="s">
        <v>2773</v>
      </c>
      <c r="D7" s="10" t="s">
        <v>1618</v>
      </c>
    </row>
    <row r="8" spans="1:4" x14ac:dyDescent="0.2">
      <c r="A8" s="10">
        <v>7</v>
      </c>
      <c r="B8" s="10" t="s">
        <v>5498</v>
      </c>
      <c r="C8" s="10" t="s">
        <v>5499</v>
      </c>
      <c r="D8" s="10" t="s">
        <v>1618</v>
      </c>
    </row>
    <row r="9" spans="1:4" x14ac:dyDescent="0.2">
      <c r="A9" s="10">
        <v>8</v>
      </c>
      <c r="B9" s="10" t="s">
        <v>2774</v>
      </c>
      <c r="C9" s="10" t="s">
        <v>2775</v>
      </c>
      <c r="D9" s="10" t="s">
        <v>1618</v>
      </c>
    </row>
    <row r="10" spans="1:4" x14ac:dyDescent="0.2">
      <c r="A10" s="10">
        <v>9</v>
      </c>
      <c r="B10" s="10" t="s">
        <v>6606</v>
      </c>
      <c r="C10" s="10" t="s">
        <v>6607</v>
      </c>
      <c r="D10" s="10" t="s">
        <v>1618</v>
      </c>
    </row>
    <row r="11" spans="1:4" x14ac:dyDescent="0.2">
      <c r="A11" s="10">
        <v>10</v>
      </c>
      <c r="B11" s="10" t="s">
        <v>2754</v>
      </c>
      <c r="C11" s="10" t="s">
        <v>2755</v>
      </c>
      <c r="D11" s="10" t="s">
        <v>1618</v>
      </c>
    </row>
    <row r="12" spans="1:4" x14ac:dyDescent="0.2">
      <c r="A12" s="10">
        <v>11</v>
      </c>
      <c r="B12" s="10" t="s">
        <v>6275</v>
      </c>
      <c r="C12" s="10" t="s">
        <v>6276</v>
      </c>
      <c r="D12" s="10" t="s">
        <v>1618</v>
      </c>
    </row>
    <row r="13" spans="1:4" x14ac:dyDescent="0.2">
      <c r="A13" s="10">
        <v>12</v>
      </c>
      <c r="B13" s="10" t="s">
        <v>2778</v>
      </c>
      <c r="C13" s="10" t="s">
        <v>2779</v>
      </c>
      <c r="D13" s="10" t="s">
        <v>1618</v>
      </c>
    </row>
    <row r="14" spans="1:4" x14ac:dyDescent="0.2">
      <c r="A14" s="10">
        <v>13</v>
      </c>
      <c r="B14" s="10" t="s">
        <v>2545</v>
      </c>
      <c r="C14" s="10" t="s">
        <v>2546</v>
      </c>
      <c r="D14" s="10" t="s">
        <v>1618</v>
      </c>
    </row>
    <row r="15" spans="1:4" x14ac:dyDescent="0.2">
      <c r="A15" s="10">
        <v>14</v>
      </c>
      <c r="B15" s="10" t="s">
        <v>6608</v>
      </c>
      <c r="C15" s="10" t="s">
        <v>6609</v>
      </c>
      <c r="D15" s="10" t="s">
        <v>1618</v>
      </c>
    </row>
    <row r="16" spans="1:4" x14ac:dyDescent="0.2">
      <c r="A16" s="10">
        <v>15</v>
      </c>
      <c r="B16" s="10" t="s">
        <v>2780</v>
      </c>
      <c r="C16" s="10" t="s">
        <v>2781</v>
      </c>
      <c r="D16" s="10" t="s">
        <v>1618</v>
      </c>
    </row>
    <row r="17" spans="1:4" x14ac:dyDescent="0.2">
      <c r="A17" s="10">
        <v>16</v>
      </c>
      <c r="B17" s="10" t="s">
        <v>2782</v>
      </c>
      <c r="C17" s="10" t="s">
        <v>2783</v>
      </c>
      <c r="D17" s="10" t="s">
        <v>1618</v>
      </c>
    </row>
    <row r="18" spans="1:4" x14ac:dyDescent="0.2">
      <c r="A18" s="10">
        <v>17</v>
      </c>
      <c r="B18" s="10" t="s">
        <v>6281</v>
      </c>
      <c r="C18" s="10" t="s">
        <v>6282</v>
      </c>
      <c r="D18" s="10" t="s">
        <v>1618</v>
      </c>
    </row>
    <row r="19" spans="1:4" x14ac:dyDescent="0.2">
      <c r="A19" s="10">
        <v>18</v>
      </c>
      <c r="B19" s="10" t="s">
        <v>5501</v>
      </c>
      <c r="C19" s="10" t="s">
        <v>4986</v>
      </c>
      <c r="D19" s="10" t="s">
        <v>1618</v>
      </c>
    </row>
    <row r="20" spans="1:4" x14ac:dyDescent="0.2">
      <c r="A20" s="10">
        <v>19</v>
      </c>
      <c r="B20" s="10" t="s">
        <v>2758</v>
      </c>
      <c r="C20" s="10" t="s">
        <v>2759</v>
      </c>
      <c r="D20" s="10" t="s">
        <v>1618</v>
      </c>
    </row>
    <row r="21" spans="1:4" x14ac:dyDescent="0.2">
      <c r="A21" s="10">
        <v>20</v>
      </c>
      <c r="B21" s="10" t="s">
        <v>2762</v>
      </c>
      <c r="C21" s="10" t="s">
        <v>2763</v>
      </c>
      <c r="D21" s="10" t="s">
        <v>1618</v>
      </c>
    </row>
    <row r="22" spans="1:4" x14ac:dyDescent="0.2">
      <c r="A22" s="10">
        <v>21</v>
      </c>
      <c r="B22" s="10" t="s">
        <v>6283</v>
      </c>
      <c r="C22" s="10" t="s">
        <v>6284</v>
      </c>
      <c r="D22" s="10" t="s">
        <v>1618</v>
      </c>
    </row>
    <row r="23" spans="1:4" x14ac:dyDescent="0.2">
      <c r="A23" s="10">
        <v>22</v>
      </c>
      <c r="B23" s="10" t="s">
        <v>2784</v>
      </c>
      <c r="C23" s="10" t="s">
        <v>2785</v>
      </c>
      <c r="D23" s="10" t="s">
        <v>1618</v>
      </c>
    </row>
    <row r="24" spans="1:4" x14ac:dyDescent="0.2">
      <c r="A24" s="10">
        <v>23</v>
      </c>
      <c r="B24" s="10" t="s">
        <v>5502</v>
      </c>
      <c r="C24" s="10" t="s">
        <v>4869</v>
      </c>
      <c r="D24" s="10" t="s">
        <v>1618</v>
      </c>
    </row>
  </sheetData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sheetPr>
    <outlinePr summaryBelow="0" summaryRight="0"/>
    <pageSetUpPr fitToPage="1"/>
  </sheetPr>
  <dimension ref="A1:E13"/>
  <sheetViews>
    <sheetView workbookViewId="0"/>
  </sheetViews>
  <sheetFormatPr defaultColWidth="12.5703125" defaultRowHeight="15.75" customHeight="1" x14ac:dyDescent="0.2"/>
  <cols>
    <col min="1" max="1" width="9" customWidth="1"/>
    <col min="2" max="2" width="15.28515625" customWidth="1"/>
    <col min="3" max="3" width="17.140625" customWidth="1"/>
    <col min="4" max="4" width="44.5703125" customWidth="1"/>
    <col min="5" max="5" width="11.5703125" customWidth="1"/>
  </cols>
  <sheetData>
    <row r="1" spans="1:5" x14ac:dyDescent="0.2">
      <c r="A1" s="91" t="s">
        <v>334</v>
      </c>
      <c r="B1" s="214" t="s">
        <v>335</v>
      </c>
      <c r="C1" s="214" t="s">
        <v>336</v>
      </c>
      <c r="D1" s="214" t="s">
        <v>337</v>
      </c>
      <c r="E1" s="214" t="s">
        <v>6642</v>
      </c>
    </row>
    <row r="2" spans="1:5" ht="15.75" customHeight="1" x14ac:dyDescent="0.25">
      <c r="A2" s="145">
        <v>1</v>
      </c>
      <c r="B2" s="215" t="s">
        <v>1096</v>
      </c>
      <c r="C2" s="146" t="s">
        <v>1097</v>
      </c>
      <c r="D2" s="146" t="s">
        <v>1091</v>
      </c>
      <c r="E2" s="216" t="s">
        <v>7154</v>
      </c>
    </row>
    <row r="3" spans="1:5" ht="15.75" customHeight="1" x14ac:dyDescent="0.25">
      <c r="A3" s="145">
        <v>2</v>
      </c>
      <c r="B3" s="217" t="s">
        <v>5635</v>
      </c>
      <c r="C3" s="146" t="s">
        <v>5636</v>
      </c>
      <c r="D3" s="146" t="s">
        <v>1184</v>
      </c>
      <c r="E3" s="216" t="s">
        <v>7155</v>
      </c>
    </row>
    <row r="4" spans="1:5" ht="15.75" customHeight="1" x14ac:dyDescent="0.25">
      <c r="A4" s="145">
        <v>3</v>
      </c>
      <c r="B4" s="215" t="s">
        <v>4228</v>
      </c>
      <c r="C4" s="146" t="s">
        <v>5057</v>
      </c>
      <c r="D4" s="146" t="s">
        <v>1887</v>
      </c>
      <c r="E4" s="216" t="s">
        <v>7156</v>
      </c>
    </row>
    <row r="5" spans="1:5" ht="15.75" customHeight="1" x14ac:dyDescent="0.25">
      <c r="A5" s="145">
        <v>4</v>
      </c>
      <c r="B5" s="215" t="s">
        <v>5185</v>
      </c>
      <c r="C5" s="146" t="s">
        <v>5186</v>
      </c>
      <c r="D5" s="146" t="s">
        <v>854</v>
      </c>
      <c r="E5" s="216" t="s">
        <v>7157</v>
      </c>
    </row>
    <row r="6" spans="1:5" ht="15.75" customHeight="1" x14ac:dyDescent="0.25">
      <c r="A6" s="145">
        <v>5</v>
      </c>
      <c r="B6" s="215" t="s">
        <v>2092</v>
      </c>
      <c r="C6" s="146" t="s">
        <v>2093</v>
      </c>
      <c r="D6" s="146" t="s">
        <v>1184</v>
      </c>
      <c r="E6" s="216" t="s">
        <v>7158</v>
      </c>
    </row>
    <row r="7" spans="1:5" ht="15.75" customHeight="1" x14ac:dyDescent="0.25">
      <c r="A7" s="145">
        <v>6</v>
      </c>
      <c r="B7" s="215" t="s">
        <v>192</v>
      </c>
      <c r="C7" s="146" t="s">
        <v>193</v>
      </c>
      <c r="D7" s="146" t="s">
        <v>178</v>
      </c>
      <c r="E7" s="216" t="s">
        <v>7159</v>
      </c>
    </row>
    <row r="8" spans="1:5" ht="15.75" customHeight="1" x14ac:dyDescent="0.25">
      <c r="A8" s="145">
        <v>7</v>
      </c>
      <c r="B8" s="215" t="s">
        <v>2041</v>
      </c>
      <c r="C8" s="146" t="s">
        <v>2042</v>
      </c>
      <c r="D8" s="146" t="s">
        <v>1887</v>
      </c>
      <c r="E8" s="216" t="s">
        <v>7160</v>
      </c>
    </row>
    <row r="9" spans="1:5" ht="15.75" customHeight="1" x14ac:dyDescent="0.25">
      <c r="A9" s="145">
        <v>8</v>
      </c>
      <c r="B9" s="215" t="s">
        <v>2070</v>
      </c>
      <c r="C9" s="146" t="s">
        <v>2071</v>
      </c>
      <c r="D9" s="146" t="s">
        <v>1184</v>
      </c>
      <c r="E9" s="216" t="s">
        <v>7161</v>
      </c>
    </row>
    <row r="10" spans="1:5" ht="15.75" customHeight="1" x14ac:dyDescent="0.25">
      <c r="A10" s="145">
        <v>9</v>
      </c>
      <c r="B10" s="215" t="s">
        <v>2074</v>
      </c>
      <c r="C10" s="146" t="s">
        <v>2075</v>
      </c>
      <c r="D10" s="146" t="s">
        <v>1184</v>
      </c>
      <c r="E10" s="216" t="s">
        <v>7162</v>
      </c>
    </row>
    <row r="11" spans="1:5" ht="15.75" customHeight="1" x14ac:dyDescent="0.25">
      <c r="A11" s="145">
        <v>10</v>
      </c>
      <c r="B11" s="215" t="s">
        <v>2057</v>
      </c>
      <c r="C11" s="146" t="s">
        <v>2058</v>
      </c>
      <c r="D11" s="146" t="s">
        <v>1184</v>
      </c>
      <c r="E11" s="216" t="s">
        <v>7163</v>
      </c>
    </row>
    <row r="12" spans="1:5" ht="15.75" customHeight="1" x14ac:dyDescent="0.25">
      <c r="A12" s="145">
        <v>11</v>
      </c>
      <c r="B12" s="217" t="s">
        <v>3297</v>
      </c>
      <c r="C12" s="146" t="s">
        <v>3298</v>
      </c>
      <c r="D12" s="146" t="s">
        <v>368</v>
      </c>
      <c r="E12" s="216" t="s">
        <v>7164</v>
      </c>
    </row>
    <row r="13" spans="1:5" ht="15.75" customHeight="1" x14ac:dyDescent="0.25">
      <c r="A13" s="145">
        <v>12</v>
      </c>
      <c r="B13" s="217" t="s">
        <v>2051</v>
      </c>
      <c r="C13" s="146" t="s">
        <v>2052</v>
      </c>
      <c r="D13" s="146" t="s">
        <v>1091</v>
      </c>
      <c r="E13" s="218" t="s">
        <v>7165</v>
      </c>
    </row>
  </sheetData>
  <autoFilter ref="A1:E13" xr:uid="{00000000-0009-0000-0000-0000CF000000}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D34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42578125" customWidth="1"/>
    <col min="3" max="3" width="19.28515625" customWidth="1"/>
    <col min="4" max="4" width="40.42578125" customWidth="1"/>
  </cols>
  <sheetData>
    <row r="1" spans="1:4" ht="15.75" customHeight="1" x14ac:dyDescent="0.25">
      <c r="A1" s="1" t="s">
        <v>334</v>
      </c>
      <c r="B1" s="1" t="s">
        <v>335</v>
      </c>
      <c r="C1" s="1" t="s">
        <v>336</v>
      </c>
      <c r="D1" s="1" t="s">
        <v>337</v>
      </c>
    </row>
    <row r="2" spans="1:4" ht="15.75" customHeight="1" x14ac:dyDescent="0.25">
      <c r="A2" s="32">
        <v>1</v>
      </c>
      <c r="B2" s="24" t="s">
        <v>17</v>
      </c>
      <c r="C2" s="24" t="s">
        <v>18</v>
      </c>
      <c r="D2" s="24" t="s">
        <v>6</v>
      </c>
    </row>
    <row r="3" spans="1:4" ht="15.75" customHeight="1" x14ac:dyDescent="0.25">
      <c r="A3" s="32">
        <v>2</v>
      </c>
      <c r="B3" s="24" t="s">
        <v>27</v>
      </c>
      <c r="C3" s="24" t="s">
        <v>28</v>
      </c>
      <c r="D3" s="24" t="s">
        <v>6</v>
      </c>
    </row>
    <row r="4" spans="1:4" ht="15.75" customHeight="1" x14ac:dyDescent="0.25">
      <c r="A4" s="32">
        <v>3</v>
      </c>
      <c r="B4" s="24" t="s">
        <v>31</v>
      </c>
      <c r="C4" s="24" t="s">
        <v>32</v>
      </c>
      <c r="D4" s="24" t="s">
        <v>6</v>
      </c>
    </row>
    <row r="5" spans="1:4" ht="15.75" customHeight="1" x14ac:dyDescent="0.25">
      <c r="A5" s="32">
        <v>4</v>
      </c>
      <c r="B5" s="24" t="s">
        <v>37</v>
      </c>
      <c r="C5" s="24" t="s">
        <v>38</v>
      </c>
      <c r="D5" s="24" t="s">
        <v>6</v>
      </c>
    </row>
    <row r="6" spans="1:4" ht="15.75" customHeight="1" x14ac:dyDescent="0.25">
      <c r="A6" s="32">
        <v>5</v>
      </c>
      <c r="B6" s="24" t="s">
        <v>43</v>
      </c>
      <c r="C6" s="24" t="s">
        <v>44</v>
      </c>
      <c r="D6" s="24" t="s">
        <v>6</v>
      </c>
    </row>
    <row r="7" spans="1:4" ht="15.75" customHeight="1" x14ac:dyDescent="0.25">
      <c r="A7" s="32">
        <v>6</v>
      </c>
      <c r="B7" s="24" t="s">
        <v>45</v>
      </c>
      <c r="C7" s="24" t="s">
        <v>46</v>
      </c>
      <c r="D7" s="24" t="s">
        <v>6</v>
      </c>
    </row>
    <row r="8" spans="1:4" ht="15.75" customHeight="1" x14ac:dyDescent="0.25">
      <c r="A8" s="32">
        <v>7</v>
      </c>
      <c r="B8" s="24" t="s">
        <v>242</v>
      </c>
      <c r="C8" s="24" t="s">
        <v>243</v>
      </c>
      <c r="D8" s="24" t="s">
        <v>244</v>
      </c>
    </row>
    <row r="9" spans="1:4" ht="15.75" customHeight="1" x14ac:dyDescent="0.25">
      <c r="A9" s="32">
        <v>8</v>
      </c>
      <c r="B9" s="24" t="s">
        <v>255</v>
      </c>
      <c r="C9" s="24" t="s">
        <v>256</v>
      </c>
      <c r="D9" s="24" t="s">
        <v>244</v>
      </c>
    </row>
    <row r="10" spans="1:4" ht="15.75" customHeight="1" x14ac:dyDescent="0.25">
      <c r="A10" s="32">
        <v>9</v>
      </c>
      <c r="B10" s="24" t="s">
        <v>263</v>
      </c>
      <c r="C10" s="24" t="s">
        <v>264</v>
      </c>
      <c r="D10" s="24" t="s">
        <v>244</v>
      </c>
    </row>
    <row r="11" spans="1:4" ht="15.75" customHeight="1" x14ac:dyDescent="0.25">
      <c r="A11" s="32">
        <v>10</v>
      </c>
      <c r="B11" s="24" t="s">
        <v>267</v>
      </c>
      <c r="C11" s="24" t="s">
        <v>268</v>
      </c>
      <c r="D11" s="24" t="s">
        <v>244</v>
      </c>
    </row>
    <row r="12" spans="1:4" ht="15.75" customHeight="1" x14ac:dyDescent="0.25">
      <c r="A12" s="32">
        <v>11</v>
      </c>
      <c r="B12" s="24" t="s">
        <v>269</v>
      </c>
      <c r="C12" s="24" t="s">
        <v>270</v>
      </c>
      <c r="D12" s="24" t="s">
        <v>244</v>
      </c>
    </row>
    <row r="13" spans="1:4" ht="15.75" customHeight="1" x14ac:dyDescent="0.25">
      <c r="A13" s="32">
        <v>12</v>
      </c>
      <c r="B13" s="24" t="s">
        <v>271</v>
      </c>
      <c r="C13" s="24" t="s">
        <v>272</v>
      </c>
      <c r="D13" s="24" t="s">
        <v>244</v>
      </c>
    </row>
    <row r="14" spans="1:4" ht="15.75" customHeight="1" x14ac:dyDescent="0.25">
      <c r="A14" s="32">
        <v>13</v>
      </c>
      <c r="B14" s="24" t="s">
        <v>281</v>
      </c>
      <c r="C14" s="24" t="s">
        <v>282</v>
      </c>
      <c r="D14" s="24" t="s">
        <v>244</v>
      </c>
    </row>
    <row r="15" spans="1:4" ht="15.75" customHeight="1" x14ac:dyDescent="0.25">
      <c r="A15" s="32">
        <v>14</v>
      </c>
      <c r="B15" s="24" t="s">
        <v>286</v>
      </c>
      <c r="C15" s="24" t="s">
        <v>287</v>
      </c>
      <c r="D15" s="24" t="s">
        <v>285</v>
      </c>
    </row>
    <row r="16" spans="1:4" ht="15.75" customHeight="1" x14ac:dyDescent="0.25">
      <c r="A16" s="32">
        <v>15</v>
      </c>
      <c r="B16" s="24" t="s">
        <v>288</v>
      </c>
      <c r="C16" s="24" t="s">
        <v>289</v>
      </c>
      <c r="D16" s="24" t="s">
        <v>285</v>
      </c>
    </row>
    <row r="17" spans="1:4" ht="15.75" customHeight="1" x14ac:dyDescent="0.25">
      <c r="A17" s="32">
        <v>16</v>
      </c>
      <c r="B17" s="24" t="s">
        <v>290</v>
      </c>
      <c r="C17" s="24" t="s">
        <v>291</v>
      </c>
      <c r="D17" s="24" t="s">
        <v>285</v>
      </c>
    </row>
    <row r="18" spans="1:4" ht="15.75" customHeight="1" x14ac:dyDescent="0.25">
      <c r="A18" s="32">
        <v>17</v>
      </c>
      <c r="B18" s="24" t="s">
        <v>292</v>
      </c>
      <c r="C18" s="24" t="s">
        <v>293</v>
      </c>
      <c r="D18" s="24" t="s">
        <v>285</v>
      </c>
    </row>
    <row r="19" spans="1:4" ht="15.75" customHeight="1" x14ac:dyDescent="0.25">
      <c r="A19" s="32">
        <v>18</v>
      </c>
      <c r="B19" s="24" t="s">
        <v>294</v>
      </c>
      <c r="C19" s="24" t="s">
        <v>295</v>
      </c>
      <c r="D19" s="24" t="s">
        <v>285</v>
      </c>
    </row>
    <row r="20" spans="1:4" ht="15.75" customHeight="1" x14ac:dyDescent="0.25">
      <c r="A20" s="32">
        <v>19</v>
      </c>
      <c r="B20" s="24" t="s">
        <v>300</v>
      </c>
      <c r="C20" s="24" t="s">
        <v>301</v>
      </c>
      <c r="D20" s="24" t="s">
        <v>285</v>
      </c>
    </row>
    <row r="21" spans="1:4" ht="15.75" customHeight="1" x14ac:dyDescent="0.25">
      <c r="A21" s="32">
        <v>20</v>
      </c>
      <c r="B21" s="24" t="s">
        <v>304</v>
      </c>
      <c r="C21" s="24" t="s">
        <v>305</v>
      </c>
      <c r="D21" s="24" t="s">
        <v>285</v>
      </c>
    </row>
    <row r="22" spans="1:4" ht="15.75" customHeight="1" x14ac:dyDescent="0.25">
      <c r="A22" s="32">
        <v>21</v>
      </c>
      <c r="B22" s="24" t="s">
        <v>310</v>
      </c>
      <c r="C22" s="24" t="s">
        <v>311</v>
      </c>
      <c r="D22" s="24" t="s">
        <v>285</v>
      </c>
    </row>
    <row r="23" spans="1:4" ht="15.75" customHeight="1" x14ac:dyDescent="0.25">
      <c r="A23" s="32">
        <v>22</v>
      </c>
      <c r="B23" s="24" t="s">
        <v>312</v>
      </c>
      <c r="C23" s="24" t="s">
        <v>313</v>
      </c>
      <c r="D23" s="24" t="s">
        <v>285</v>
      </c>
    </row>
    <row r="24" spans="1:4" ht="15.75" customHeight="1" x14ac:dyDescent="0.25">
      <c r="A24" s="32">
        <v>23</v>
      </c>
      <c r="B24" s="24" t="s">
        <v>314</v>
      </c>
      <c r="C24" s="24" t="s">
        <v>315</v>
      </c>
      <c r="D24" s="24" t="s">
        <v>285</v>
      </c>
    </row>
    <row r="25" spans="1:4" ht="15.75" customHeight="1" x14ac:dyDescent="0.25">
      <c r="A25" s="32">
        <v>24</v>
      </c>
      <c r="B25" s="24" t="s">
        <v>316</v>
      </c>
      <c r="C25" s="24" t="s">
        <v>317</v>
      </c>
      <c r="D25" s="24" t="s">
        <v>285</v>
      </c>
    </row>
    <row r="26" spans="1:4" ht="15.75" customHeight="1" x14ac:dyDescent="0.25">
      <c r="A26" s="32">
        <v>25</v>
      </c>
      <c r="B26" s="24" t="s">
        <v>322</v>
      </c>
      <c r="C26" s="24" t="s">
        <v>323</v>
      </c>
      <c r="D26" s="24" t="s">
        <v>285</v>
      </c>
    </row>
    <row r="27" spans="1:4" ht="15.75" customHeight="1" x14ac:dyDescent="0.25">
      <c r="A27" s="32">
        <v>26</v>
      </c>
      <c r="B27" s="24" t="s">
        <v>324</v>
      </c>
      <c r="C27" s="24" t="s">
        <v>325</v>
      </c>
      <c r="D27" s="24" t="s">
        <v>285</v>
      </c>
    </row>
    <row r="28" spans="1:4" ht="15.75" customHeight="1" x14ac:dyDescent="0.25">
      <c r="A28" s="32">
        <v>27</v>
      </c>
      <c r="B28" s="24" t="s">
        <v>326</v>
      </c>
      <c r="C28" s="24" t="s">
        <v>327</v>
      </c>
      <c r="D28" s="24" t="s">
        <v>285</v>
      </c>
    </row>
    <row r="29" spans="1:4" ht="15.75" customHeight="1" x14ac:dyDescent="0.25">
      <c r="A29" s="32">
        <v>28</v>
      </c>
      <c r="B29" s="24" t="s">
        <v>328</v>
      </c>
      <c r="C29" s="24" t="s">
        <v>329</v>
      </c>
      <c r="D29" s="24" t="s">
        <v>285</v>
      </c>
    </row>
    <row r="30" spans="1:4" ht="15.75" customHeight="1" x14ac:dyDescent="0.25">
      <c r="A30" s="32">
        <v>29</v>
      </c>
      <c r="B30" s="24" t="s">
        <v>1996</v>
      </c>
      <c r="C30" s="24" t="s">
        <v>1997</v>
      </c>
      <c r="D30" s="24" t="s">
        <v>1505</v>
      </c>
    </row>
    <row r="31" spans="1:4" ht="15.75" customHeight="1" x14ac:dyDescent="0.25">
      <c r="A31" s="32">
        <v>30</v>
      </c>
      <c r="B31" s="24" t="s">
        <v>2711</v>
      </c>
      <c r="C31" s="24" t="s">
        <v>2712</v>
      </c>
      <c r="D31" s="24" t="s">
        <v>1505</v>
      </c>
    </row>
    <row r="32" spans="1:4" ht="15.75" customHeight="1" x14ac:dyDescent="0.25">
      <c r="A32" s="32">
        <v>31</v>
      </c>
      <c r="B32" s="24" t="s">
        <v>1506</v>
      </c>
      <c r="C32" s="24" t="s">
        <v>1507</v>
      </c>
      <c r="D32" s="24" t="s">
        <v>1505</v>
      </c>
    </row>
    <row r="33" spans="1:4" ht="15.75" customHeight="1" x14ac:dyDescent="0.25">
      <c r="A33" s="32">
        <v>32</v>
      </c>
      <c r="B33" s="24" t="s">
        <v>1508</v>
      </c>
      <c r="C33" s="24" t="s">
        <v>1509</v>
      </c>
      <c r="D33" s="24" t="s">
        <v>1505</v>
      </c>
    </row>
    <row r="34" spans="1:4" ht="15.75" customHeight="1" x14ac:dyDescent="0.25">
      <c r="A34" s="32">
        <v>33</v>
      </c>
      <c r="B34" s="24" t="s">
        <v>2494</v>
      </c>
      <c r="C34" s="24" t="s">
        <v>2495</v>
      </c>
      <c r="D34" s="24" t="s">
        <v>1505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E231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9.28515625" customWidth="1"/>
    <col min="3" max="3" width="24.85546875" customWidth="1"/>
    <col min="4" max="4" width="45.85546875" customWidth="1"/>
    <col min="5" max="5" width="13.28515625" customWidth="1"/>
  </cols>
  <sheetData>
    <row r="1" spans="1:5" ht="15.75" customHeight="1" x14ac:dyDescent="0.25">
      <c r="A1" s="53" t="s">
        <v>334</v>
      </c>
      <c r="B1" s="53" t="s">
        <v>335</v>
      </c>
      <c r="C1" s="53" t="s">
        <v>336</v>
      </c>
      <c r="D1" s="53" t="s">
        <v>337</v>
      </c>
      <c r="E1" s="53"/>
    </row>
    <row r="2" spans="1:5" ht="15.75" customHeight="1" x14ac:dyDescent="0.25">
      <c r="A2" s="64">
        <v>1</v>
      </c>
      <c r="B2" s="65" t="s">
        <v>5002</v>
      </c>
      <c r="C2" s="65" t="s">
        <v>5003</v>
      </c>
      <c r="D2" s="65" t="s">
        <v>349</v>
      </c>
      <c r="E2" s="66" t="s">
        <v>5004</v>
      </c>
    </row>
    <row r="3" spans="1:5" ht="15.75" customHeight="1" x14ac:dyDescent="0.25">
      <c r="A3" s="64">
        <v>2</v>
      </c>
      <c r="B3" s="65" t="s">
        <v>5005</v>
      </c>
      <c r="C3" s="65" t="s">
        <v>5006</v>
      </c>
      <c r="D3" s="65" t="s">
        <v>349</v>
      </c>
      <c r="E3" s="66" t="s">
        <v>5004</v>
      </c>
    </row>
    <row r="4" spans="1:5" ht="15.75" customHeight="1" x14ac:dyDescent="0.25">
      <c r="A4" s="64">
        <v>3</v>
      </c>
      <c r="B4" s="65" t="s">
        <v>2160</v>
      </c>
      <c r="C4" s="65" t="s">
        <v>2161</v>
      </c>
      <c r="D4" s="65" t="s">
        <v>349</v>
      </c>
      <c r="E4" s="66" t="s">
        <v>5004</v>
      </c>
    </row>
    <row r="5" spans="1:5" ht="15.75" customHeight="1" x14ac:dyDescent="0.25">
      <c r="A5" s="64">
        <v>4</v>
      </c>
      <c r="B5" s="65" t="s">
        <v>350</v>
      </c>
      <c r="C5" s="65" t="s">
        <v>351</v>
      </c>
      <c r="D5" s="65" t="s">
        <v>349</v>
      </c>
      <c r="E5" s="66" t="s">
        <v>5004</v>
      </c>
    </row>
    <row r="6" spans="1:5" ht="15.75" customHeight="1" x14ac:dyDescent="0.25">
      <c r="A6" s="64">
        <v>5</v>
      </c>
      <c r="B6" s="65" t="s">
        <v>356</v>
      </c>
      <c r="C6" s="65" t="s">
        <v>357</v>
      </c>
      <c r="D6" s="65" t="s">
        <v>349</v>
      </c>
      <c r="E6" s="66" t="s">
        <v>5004</v>
      </c>
    </row>
    <row r="7" spans="1:5" ht="15.75" customHeight="1" x14ac:dyDescent="0.25">
      <c r="A7" s="64">
        <v>6</v>
      </c>
      <c r="B7" s="65" t="s">
        <v>2168</v>
      </c>
      <c r="C7" s="65" t="s">
        <v>2169</v>
      </c>
      <c r="D7" s="65" t="s">
        <v>349</v>
      </c>
      <c r="E7" s="66" t="s">
        <v>5004</v>
      </c>
    </row>
    <row r="8" spans="1:5" ht="15.75" customHeight="1" x14ac:dyDescent="0.25">
      <c r="A8" s="64">
        <v>7</v>
      </c>
      <c r="B8" s="65" t="s">
        <v>2170</v>
      </c>
      <c r="C8" s="65" t="s">
        <v>2171</v>
      </c>
      <c r="D8" s="65" t="s">
        <v>349</v>
      </c>
      <c r="E8" s="66" t="s">
        <v>5004</v>
      </c>
    </row>
    <row r="9" spans="1:5" ht="15.75" customHeight="1" x14ac:dyDescent="0.25">
      <c r="A9" s="64">
        <v>8</v>
      </c>
      <c r="B9" s="65" t="s">
        <v>371</v>
      </c>
      <c r="C9" s="65" t="s">
        <v>372</v>
      </c>
      <c r="D9" s="65" t="s">
        <v>368</v>
      </c>
      <c r="E9" s="66" t="s">
        <v>5004</v>
      </c>
    </row>
    <row r="10" spans="1:5" ht="15.75" customHeight="1" x14ac:dyDescent="0.25">
      <c r="A10" s="64">
        <v>9</v>
      </c>
      <c r="B10" s="65" t="s">
        <v>5007</v>
      </c>
      <c r="C10" s="65" t="s">
        <v>5008</v>
      </c>
      <c r="D10" s="65" t="s">
        <v>368</v>
      </c>
      <c r="E10" s="66" t="s">
        <v>5004</v>
      </c>
    </row>
    <row r="11" spans="1:5" ht="15.75" customHeight="1" x14ac:dyDescent="0.25">
      <c r="A11" s="64">
        <v>10</v>
      </c>
      <c r="B11" s="65" t="s">
        <v>2184</v>
      </c>
      <c r="C11" s="65" t="s">
        <v>2185</v>
      </c>
      <c r="D11" s="65" t="s">
        <v>398</v>
      </c>
      <c r="E11" s="66" t="s">
        <v>5004</v>
      </c>
    </row>
    <row r="12" spans="1:5" ht="15.75" customHeight="1" x14ac:dyDescent="0.25">
      <c r="A12" s="64">
        <v>11</v>
      </c>
      <c r="B12" s="65" t="s">
        <v>2186</v>
      </c>
      <c r="C12" s="65" t="s">
        <v>2187</v>
      </c>
      <c r="D12" s="65" t="s">
        <v>398</v>
      </c>
      <c r="E12" s="66" t="s">
        <v>5004</v>
      </c>
    </row>
    <row r="13" spans="1:5" ht="15.75" customHeight="1" x14ac:dyDescent="0.25">
      <c r="A13" s="64">
        <v>12</v>
      </c>
      <c r="B13" s="65" t="s">
        <v>399</v>
      </c>
      <c r="C13" s="65" t="s">
        <v>400</v>
      </c>
      <c r="D13" s="65" t="s">
        <v>398</v>
      </c>
      <c r="E13" s="66" t="s">
        <v>5004</v>
      </c>
    </row>
    <row r="14" spans="1:5" ht="15.75" customHeight="1" x14ac:dyDescent="0.25">
      <c r="A14" s="64">
        <v>13</v>
      </c>
      <c r="B14" s="65" t="s">
        <v>2188</v>
      </c>
      <c r="C14" s="65" t="s">
        <v>2189</v>
      </c>
      <c r="D14" s="65" t="s">
        <v>398</v>
      </c>
      <c r="E14" s="66" t="s">
        <v>5004</v>
      </c>
    </row>
    <row r="15" spans="1:5" ht="15.75" customHeight="1" x14ac:dyDescent="0.25">
      <c r="A15" s="64">
        <v>14</v>
      </c>
      <c r="B15" s="65" t="s">
        <v>2190</v>
      </c>
      <c r="C15" s="65" t="s">
        <v>2191</v>
      </c>
      <c r="D15" s="65" t="s">
        <v>398</v>
      </c>
      <c r="E15" s="66" t="s">
        <v>5004</v>
      </c>
    </row>
    <row r="16" spans="1:5" ht="15.75" customHeight="1" x14ac:dyDescent="0.25">
      <c r="A16" s="64">
        <v>15</v>
      </c>
      <c r="B16" s="65" t="s">
        <v>2192</v>
      </c>
      <c r="C16" s="65" t="s">
        <v>2193</v>
      </c>
      <c r="D16" s="65" t="s">
        <v>398</v>
      </c>
      <c r="E16" s="66" t="s">
        <v>5004</v>
      </c>
    </row>
    <row r="17" spans="1:5" ht="15.75" customHeight="1" x14ac:dyDescent="0.25">
      <c r="A17" s="64">
        <v>16</v>
      </c>
      <c r="B17" s="65" t="s">
        <v>405</v>
      </c>
      <c r="C17" s="65" t="s">
        <v>406</v>
      </c>
      <c r="D17" s="65" t="s">
        <v>398</v>
      </c>
      <c r="E17" s="66" t="s">
        <v>5004</v>
      </c>
    </row>
    <row r="18" spans="1:5" ht="15.75" customHeight="1" x14ac:dyDescent="0.25">
      <c r="A18" s="64">
        <v>17</v>
      </c>
      <c r="B18" s="65" t="s">
        <v>409</v>
      </c>
      <c r="C18" s="65" t="s">
        <v>410</v>
      </c>
      <c r="D18" s="65" t="s">
        <v>398</v>
      </c>
      <c r="E18" s="66" t="s">
        <v>5004</v>
      </c>
    </row>
    <row r="19" spans="1:5" ht="15.75" customHeight="1" x14ac:dyDescent="0.25">
      <c r="A19" s="64">
        <v>18</v>
      </c>
      <c r="B19" s="65" t="s">
        <v>3312</v>
      </c>
      <c r="C19" s="65" t="s">
        <v>3313</v>
      </c>
      <c r="D19" s="65" t="s">
        <v>398</v>
      </c>
      <c r="E19" s="66" t="s">
        <v>5004</v>
      </c>
    </row>
    <row r="20" spans="1:5" ht="15.75" customHeight="1" x14ac:dyDescent="0.25">
      <c r="A20" s="64">
        <v>19</v>
      </c>
      <c r="B20" s="65" t="s">
        <v>423</v>
      </c>
      <c r="C20" s="65" t="s">
        <v>424</v>
      </c>
      <c r="D20" s="65" t="s">
        <v>398</v>
      </c>
      <c r="E20" s="66" t="s">
        <v>5004</v>
      </c>
    </row>
    <row r="21" spans="1:5" ht="15.75" customHeight="1" x14ac:dyDescent="0.25">
      <c r="A21" s="64">
        <v>20</v>
      </c>
      <c r="B21" s="65" t="s">
        <v>429</v>
      </c>
      <c r="C21" s="65" t="s">
        <v>430</v>
      </c>
      <c r="D21" s="65" t="s">
        <v>398</v>
      </c>
      <c r="E21" s="66" t="s">
        <v>5004</v>
      </c>
    </row>
    <row r="22" spans="1:5" ht="15.75" customHeight="1" x14ac:dyDescent="0.25">
      <c r="A22" s="64">
        <v>21</v>
      </c>
      <c r="B22" s="65" t="s">
        <v>431</v>
      </c>
      <c r="C22" s="65" t="s">
        <v>432</v>
      </c>
      <c r="D22" s="65" t="s">
        <v>398</v>
      </c>
      <c r="E22" s="66" t="s">
        <v>5004</v>
      </c>
    </row>
    <row r="23" spans="1:5" ht="15.75" customHeight="1" x14ac:dyDescent="0.25">
      <c r="A23" s="64">
        <v>22</v>
      </c>
      <c r="B23" s="65" t="s">
        <v>2840</v>
      </c>
      <c r="C23" s="65" t="s">
        <v>5009</v>
      </c>
      <c r="D23" s="65" t="s">
        <v>435</v>
      </c>
      <c r="E23" s="66" t="s">
        <v>5004</v>
      </c>
    </row>
    <row r="24" spans="1:5" ht="15.75" customHeight="1" x14ac:dyDescent="0.25">
      <c r="A24" s="64">
        <v>23</v>
      </c>
      <c r="B24" s="65" t="s">
        <v>442</v>
      </c>
      <c r="C24" s="65" t="s">
        <v>443</v>
      </c>
      <c r="D24" s="65" t="s">
        <v>435</v>
      </c>
      <c r="E24" s="66" t="s">
        <v>5004</v>
      </c>
    </row>
    <row r="25" spans="1:5" ht="15.75" customHeight="1" x14ac:dyDescent="0.25">
      <c r="A25" s="64">
        <v>24</v>
      </c>
      <c r="B25" s="65" t="s">
        <v>2838</v>
      </c>
      <c r="C25" s="65" t="s">
        <v>820</v>
      </c>
      <c r="D25" s="65" t="s">
        <v>435</v>
      </c>
      <c r="E25" s="66" t="s">
        <v>5004</v>
      </c>
    </row>
    <row r="26" spans="1:5" ht="15.75" customHeight="1" x14ac:dyDescent="0.25">
      <c r="A26" s="64">
        <v>25</v>
      </c>
      <c r="B26" s="65" t="s">
        <v>446</v>
      </c>
      <c r="C26" s="65" t="s">
        <v>447</v>
      </c>
      <c r="D26" s="65" t="s">
        <v>435</v>
      </c>
      <c r="E26" s="66" t="s">
        <v>5004</v>
      </c>
    </row>
    <row r="27" spans="1:5" ht="15.75" customHeight="1" x14ac:dyDescent="0.25">
      <c r="A27" s="64">
        <v>26</v>
      </c>
      <c r="B27" s="65" t="s">
        <v>452</v>
      </c>
      <c r="C27" s="65" t="s">
        <v>453</v>
      </c>
      <c r="D27" s="65" t="s">
        <v>435</v>
      </c>
      <c r="E27" s="66" t="s">
        <v>5004</v>
      </c>
    </row>
    <row r="28" spans="1:5" ht="15.75" customHeight="1" x14ac:dyDescent="0.25">
      <c r="A28" s="64">
        <v>27</v>
      </c>
      <c r="B28" s="65" t="s">
        <v>454</v>
      </c>
      <c r="C28" s="65" t="s">
        <v>455</v>
      </c>
      <c r="D28" s="65" t="s">
        <v>435</v>
      </c>
      <c r="E28" s="66" t="s">
        <v>5004</v>
      </c>
    </row>
    <row r="29" spans="1:5" ht="15.75" customHeight="1" x14ac:dyDescent="0.25">
      <c r="A29" s="64">
        <v>28</v>
      </c>
      <c r="B29" s="65" t="s">
        <v>456</v>
      </c>
      <c r="C29" s="65" t="s">
        <v>457</v>
      </c>
      <c r="D29" s="65" t="s">
        <v>435</v>
      </c>
      <c r="E29" s="66" t="s">
        <v>5004</v>
      </c>
    </row>
    <row r="30" spans="1:5" ht="15.75" customHeight="1" x14ac:dyDescent="0.25">
      <c r="A30" s="64">
        <v>29</v>
      </c>
      <c r="B30" s="65" t="s">
        <v>460</v>
      </c>
      <c r="C30" s="65" t="s">
        <v>461</v>
      </c>
      <c r="D30" s="65" t="s">
        <v>435</v>
      </c>
      <c r="E30" s="66" t="s">
        <v>5004</v>
      </c>
    </row>
    <row r="31" spans="1:5" ht="15.75" customHeight="1" x14ac:dyDescent="0.25">
      <c r="A31" s="64">
        <v>30</v>
      </c>
      <c r="B31" s="65" t="s">
        <v>462</v>
      </c>
      <c r="C31" s="65" t="s">
        <v>463</v>
      </c>
      <c r="D31" s="65" t="s">
        <v>435</v>
      </c>
      <c r="E31" s="66" t="s">
        <v>5004</v>
      </c>
    </row>
    <row r="32" spans="1:5" ht="15.75" customHeight="1" x14ac:dyDescent="0.25">
      <c r="A32" s="64">
        <v>31</v>
      </c>
      <c r="B32" s="65" t="s">
        <v>464</v>
      </c>
      <c r="C32" s="65" t="s">
        <v>465</v>
      </c>
      <c r="D32" s="65" t="s">
        <v>435</v>
      </c>
      <c r="E32" s="66" t="s">
        <v>5004</v>
      </c>
    </row>
    <row r="33" spans="1:5" ht="15.75" customHeight="1" x14ac:dyDescent="0.25">
      <c r="A33" s="64">
        <v>32</v>
      </c>
      <c r="B33" s="65" t="s">
        <v>472</v>
      </c>
      <c r="C33" s="65" t="s">
        <v>473</v>
      </c>
      <c r="D33" s="65" t="s">
        <v>435</v>
      </c>
      <c r="E33" s="66" t="s">
        <v>5004</v>
      </c>
    </row>
    <row r="34" spans="1:5" ht="15.75" customHeight="1" x14ac:dyDescent="0.25">
      <c r="A34" s="64">
        <v>33</v>
      </c>
      <c r="B34" s="65" t="s">
        <v>482</v>
      </c>
      <c r="C34" s="65" t="s">
        <v>483</v>
      </c>
      <c r="D34" s="65" t="s">
        <v>435</v>
      </c>
      <c r="E34" s="66" t="s">
        <v>5004</v>
      </c>
    </row>
    <row r="35" spans="1:5" ht="15.75" customHeight="1" x14ac:dyDescent="0.25">
      <c r="A35" s="64">
        <v>34</v>
      </c>
      <c r="B35" s="65" t="s">
        <v>2214</v>
      </c>
      <c r="C35" s="65" t="s">
        <v>2215</v>
      </c>
      <c r="D35" s="65" t="s">
        <v>435</v>
      </c>
      <c r="E35" s="66" t="s">
        <v>5004</v>
      </c>
    </row>
    <row r="36" spans="1:5" ht="15.75" customHeight="1" x14ac:dyDescent="0.25">
      <c r="A36" s="64">
        <v>35</v>
      </c>
      <c r="B36" s="65" t="s">
        <v>2216</v>
      </c>
      <c r="C36" s="65" t="s">
        <v>2217</v>
      </c>
      <c r="D36" s="65" t="s">
        <v>501</v>
      </c>
      <c r="E36" s="66" t="s">
        <v>5004</v>
      </c>
    </row>
    <row r="37" spans="1:5" ht="15.75" customHeight="1" x14ac:dyDescent="0.25">
      <c r="A37" s="64">
        <v>36</v>
      </c>
      <c r="B37" s="65" t="s">
        <v>508</v>
      </c>
      <c r="C37" s="65" t="s">
        <v>509</v>
      </c>
      <c r="D37" s="65" t="s">
        <v>501</v>
      </c>
      <c r="E37" s="66" t="s">
        <v>5004</v>
      </c>
    </row>
    <row r="38" spans="1:5" ht="15" x14ac:dyDescent="0.25">
      <c r="A38" s="64">
        <v>37</v>
      </c>
      <c r="B38" s="65" t="s">
        <v>2222</v>
      </c>
      <c r="C38" s="65" t="s">
        <v>2223</v>
      </c>
      <c r="D38" s="65" t="s">
        <v>501</v>
      </c>
      <c r="E38" s="66" t="s">
        <v>5004</v>
      </c>
    </row>
    <row r="39" spans="1:5" ht="15" x14ac:dyDescent="0.25">
      <c r="A39" s="64">
        <v>38</v>
      </c>
      <c r="B39" s="65" t="s">
        <v>510</v>
      </c>
      <c r="C39" s="65" t="s">
        <v>511</v>
      </c>
      <c r="D39" s="65" t="s">
        <v>501</v>
      </c>
      <c r="E39" s="66" t="s">
        <v>5004</v>
      </c>
    </row>
    <row r="40" spans="1:5" ht="15" x14ac:dyDescent="0.25">
      <c r="A40" s="64">
        <v>39</v>
      </c>
      <c r="B40" s="65" t="s">
        <v>516</v>
      </c>
      <c r="C40" s="65" t="s">
        <v>517</v>
      </c>
      <c r="D40" s="65" t="s">
        <v>501</v>
      </c>
      <c r="E40" s="66" t="s">
        <v>5004</v>
      </c>
    </row>
    <row r="41" spans="1:5" ht="15" x14ac:dyDescent="0.25">
      <c r="A41" s="64">
        <v>40</v>
      </c>
      <c r="B41" s="65" t="s">
        <v>520</v>
      </c>
      <c r="C41" s="65" t="s">
        <v>521</v>
      </c>
      <c r="D41" s="65" t="s">
        <v>501</v>
      </c>
      <c r="E41" s="66" t="s">
        <v>5004</v>
      </c>
    </row>
    <row r="42" spans="1:5" ht="15" x14ac:dyDescent="0.25">
      <c r="A42" s="64">
        <v>41</v>
      </c>
      <c r="B42" s="65" t="s">
        <v>2227</v>
      </c>
      <c r="C42" s="65" t="s">
        <v>2228</v>
      </c>
      <c r="D42" s="65" t="s">
        <v>501</v>
      </c>
      <c r="E42" s="66" t="s">
        <v>5004</v>
      </c>
    </row>
    <row r="43" spans="1:5" ht="15" x14ac:dyDescent="0.25">
      <c r="A43" s="64">
        <v>42</v>
      </c>
      <c r="B43" s="65" t="s">
        <v>524</v>
      </c>
      <c r="C43" s="65" t="s">
        <v>525</v>
      </c>
      <c r="D43" s="65" t="s">
        <v>501</v>
      </c>
      <c r="E43" s="66" t="s">
        <v>5004</v>
      </c>
    </row>
    <row r="44" spans="1:5" ht="15" x14ac:dyDescent="0.25">
      <c r="A44" s="64">
        <v>43</v>
      </c>
      <c r="B44" s="65" t="s">
        <v>528</v>
      </c>
      <c r="C44" s="65" t="s">
        <v>529</v>
      </c>
      <c r="D44" s="65" t="s">
        <v>501</v>
      </c>
      <c r="E44" s="66" t="s">
        <v>5004</v>
      </c>
    </row>
    <row r="45" spans="1:5" ht="15" x14ac:dyDescent="0.25">
      <c r="A45" s="64">
        <v>44</v>
      </c>
      <c r="B45" s="65" t="s">
        <v>538</v>
      </c>
      <c r="C45" s="65" t="s">
        <v>539</v>
      </c>
      <c r="D45" s="65" t="s">
        <v>540</v>
      </c>
      <c r="E45" s="66" t="s">
        <v>5004</v>
      </c>
    </row>
    <row r="46" spans="1:5" ht="15" x14ac:dyDescent="0.25">
      <c r="A46" s="64">
        <v>45</v>
      </c>
      <c r="B46" s="65" t="s">
        <v>543</v>
      </c>
      <c r="C46" s="65" t="s">
        <v>544</v>
      </c>
      <c r="D46" s="65" t="s">
        <v>540</v>
      </c>
      <c r="E46" s="66" t="s">
        <v>5004</v>
      </c>
    </row>
    <row r="47" spans="1:5" ht="15" x14ac:dyDescent="0.25">
      <c r="A47" s="64">
        <v>46</v>
      </c>
      <c r="B47" s="65" t="s">
        <v>545</v>
      </c>
      <c r="C47" s="65" t="s">
        <v>546</v>
      </c>
      <c r="D47" s="65" t="s">
        <v>540</v>
      </c>
      <c r="E47" s="66" t="s">
        <v>5004</v>
      </c>
    </row>
    <row r="48" spans="1:5" ht="15" x14ac:dyDescent="0.25">
      <c r="A48" s="64">
        <v>47</v>
      </c>
      <c r="B48" s="65" t="s">
        <v>547</v>
      </c>
      <c r="C48" s="65" t="s">
        <v>548</v>
      </c>
      <c r="D48" s="65" t="s">
        <v>540</v>
      </c>
      <c r="E48" s="66" t="s">
        <v>5004</v>
      </c>
    </row>
    <row r="49" spans="1:5" ht="15" x14ac:dyDescent="0.25">
      <c r="A49" s="64">
        <v>48</v>
      </c>
      <c r="B49" s="65" t="s">
        <v>555</v>
      </c>
      <c r="C49" s="65" t="s">
        <v>556</v>
      </c>
      <c r="D49" s="65" t="s">
        <v>540</v>
      </c>
      <c r="E49" s="66" t="s">
        <v>5004</v>
      </c>
    </row>
    <row r="50" spans="1:5" ht="15" x14ac:dyDescent="0.25">
      <c r="A50" s="64">
        <v>49</v>
      </c>
      <c r="B50" s="65" t="s">
        <v>557</v>
      </c>
      <c r="C50" s="65" t="s">
        <v>558</v>
      </c>
      <c r="D50" s="65" t="s">
        <v>540</v>
      </c>
      <c r="E50" s="66" t="s">
        <v>5004</v>
      </c>
    </row>
    <row r="51" spans="1:5" ht="15" x14ac:dyDescent="0.25">
      <c r="A51" s="64">
        <v>50</v>
      </c>
      <c r="B51" s="65" t="s">
        <v>5010</v>
      </c>
      <c r="C51" s="65" t="s">
        <v>5011</v>
      </c>
      <c r="D51" s="65" t="s">
        <v>540</v>
      </c>
      <c r="E51" s="66" t="s">
        <v>5004</v>
      </c>
    </row>
    <row r="52" spans="1:5" ht="15" x14ac:dyDescent="0.25">
      <c r="A52" s="64">
        <v>51</v>
      </c>
      <c r="B52" s="65" t="s">
        <v>1785</v>
      </c>
      <c r="C52" s="65" t="s">
        <v>1786</v>
      </c>
      <c r="D52" s="65" t="s">
        <v>540</v>
      </c>
      <c r="E52" s="66" t="s">
        <v>5004</v>
      </c>
    </row>
    <row r="53" spans="1:5" ht="15" x14ac:dyDescent="0.25">
      <c r="A53" s="64">
        <v>52</v>
      </c>
      <c r="B53" s="65" t="s">
        <v>564</v>
      </c>
      <c r="C53" s="65" t="s">
        <v>565</v>
      </c>
      <c r="D53" s="65" t="s">
        <v>540</v>
      </c>
      <c r="E53" s="66" t="s">
        <v>5004</v>
      </c>
    </row>
    <row r="54" spans="1:5" ht="15" x14ac:dyDescent="0.25">
      <c r="A54" s="64">
        <v>53</v>
      </c>
      <c r="B54" s="65" t="s">
        <v>566</v>
      </c>
      <c r="C54" s="65" t="s">
        <v>567</v>
      </c>
      <c r="D54" s="65" t="s">
        <v>540</v>
      </c>
      <c r="E54" s="66" t="s">
        <v>5004</v>
      </c>
    </row>
    <row r="55" spans="1:5" ht="15" x14ac:dyDescent="0.25">
      <c r="A55" s="64">
        <v>54</v>
      </c>
      <c r="B55" s="65" t="s">
        <v>1787</v>
      </c>
      <c r="C55" s="65" t="s">
        <v>1788</v>
      </c>
      <c r="D55" s="65" t="s">
        <v>540</v>
      </c>
      <c r="E55" s="66" t="s">
        <v>5004</v>
      </c>
    </row>
    <row r="56" spans="1:5" ht="15" x14ac:dyDescent="0.25">
      <c r="A56" s="64">
        <v>55</v>
      </c>
      <c r="B56" s="65" t="s">
        <v>576</v>
      </c>
      <c r="C56" s="65" t="s">
        <v>577</v>
      </c>
      <c r="D56" s="65" t="s">
        <v>540</v>
      </c>
      <c r="E56" s="66" t="s">
        <v>5004</v>
      </c>
    </row>
    <row r="57" spans="1:5" ht="15" x14ac:dyDescent="0.25">
      <c r="A57" s="64">
        <v>56</v>
      </c>
      <c r="B57" s="65" t="s">
        <v>578</v>
      </c>
      <c r="C57" s="65" t="s">
        <v>579</v>
      </c>
      <c r="D57" s="65" t="s">
        <v>540</v>
      </c>
      <c r="E57" s="66" t="s">
        <v>5004</v>
      </c>
    </row>
    <row r="58" spans="1:5" ht="15" x14ac:dyDescent="0.25">
      <c r="A58" s="64">
        <v>57</v>
      </c>
      <c r="B58" s="65" t="s">
        <v>580</v>
      </c>
      <c r="C58" s="65" t="s">
        <v>581</v>
      </c>
      <c r="D58" s="65" t="s">
        <v>540</v>
      </c>
      <c r="E58" s="66" t="s">
        <v>5004</v>
      </c>
    </row>
    <row r="59" spans="1:5" ht="15" x14ac:dyDescent="0.25">
      <c r="A59" s="64">
        <v>58</v>
      </c>
      <c r="B59" s="65" t="s">
        <v>588</v>
      </c>
      <c r="C59" s="65" t="s">
        <v>589</v>
      </c>
      <c r="D59" s="65" t="s">
        <v>540</v>
      </c>
      <c r="E59" s="66" t="s">
        <v>5004</v>
      </c>
    </row>
    <row r="60" spans="1:5" ht="15" x14ac:dyDescent="0.25">
      <c r="A60" s="64">
        <v>59</v>
      </c>
      <c r="B60" s="65" t="s">
        <v>590</v>
      </c>
      <c r="C60" s="65" t="s">
        <v>591</v>
      </c>
      <c r="D60" s="65" t="s">
        <v>540</v>
      </c>
      <c r="E60" s="66" t="s">
        <v>5004</v>
      </c>
    </row>
    <row r="61" spans="1:5" ht="15" x14ac:dyDescent="0.25">
      <c r="A61" s="64">
        <v>60</v>
      </c>
      <c r="B61" s="65" t="s">
        <v>592</v>
      </c>
      <c r="C61" s="65" t="s">
        <v>593</v>
      </c>
      <c r="D61" s="65" t="s">
        <v>540</v>
      </c>
      <c r="E61" s="66" t="s">
        <v>5004</v>
      </c>
    </row>
    <row r="62" spans="1:5" ht="15" x14ac:dyDescent="0.25">
      <c r="A62" s="64">
        <v>61</v>
      </c>
      <c r="B62" s="65" t="s">
        <v>594</v>
      </c>
      <c r="C62" s="65" t="s">
        <v>595</v>
      </c>
      <c r="D62" s="65" t="s">
        <v>540</v>
      </c>
      <c r="E62" s="66" t="s">
        <v>5004</v>
      </c>
    </row>
    <row r="63" spans="1:5" ht="15" x14ac:dyDescent="0.25">
      <c r="A63" s="64">
        <v>62</v>
      </c>
      <c r="B63" s="65" t="s">
        <v>607</v>
      </c>
      <c r="C63" s="65" t="s">
        <v>608</v>
      </c>
      <c r="D63" s="65" t="s">
        <v>540</v>
      </c>
      <c r="E63" s="66" t="s">
        <v>5004</v>
      </c>
    </row>
    <row r="64" spans="1:5" ht="15" x14ac:dyDescent="0.25">
      <c r="A64" s="64">
        <v>63</v>
      </c>
      <c r="B64" s="65" t="s">
        <v>611</v>
      </c>
      <c r="C64" s="65" t="s">
        <v>612</v>
      </c>
      <c r="D64" s="65" t="s">
        <v>540</v>
      </c>
      <c r="E64" s="66" t="s">
        <v>5004</v>
      </c>
    </row>
    <row r="65" spans="1:5" ht="15" x14ac:dyDescent="0.25">
      <c r="A65" s="64">
        <v>64</v>
      </c>
      <c r="B65" s="65" t="s">
        <v>613</v>
      </c>
      <c r="C65" s="65" t="s">
        <v>614</v>
      </c>
      <c r="D65" s="65" t="s">
        <v>540</v>
      </c>
      <c r="E65" s="66" t="s">
        <v>5004</v>
      </c>
    </row>
    <row r="66" spans="1:5" ht="15" x14ac:dyDescent="0.25">
      <c r="A66" s="64">
        <v>65</v>
      </c>
      <c r="B66" s="65" t="s">
        <v>1789</v>
      </c>
      <c r="C66" s="65" t="s">
        <v>1790</v>
      </c>
      <c r="D66" s="65" t="s">
        <v>540</v>
      </c>
      <c r="E66" s="66" t="s">
        <v>5004</v>
      </c>
    </row>
    <row r="67" spans="1:5" ht="15" x14ac:dyDescent="0.25">
      <c r="A67" s="64">
        <v>66</v>
      </c>
      <c r="B67" s="65" t="s">
        <v>2236</v>
      </c>
      <c r="C67" s="65" t="s">
        <v>2237</v>
      </c>
      <c r="D67" s="65" t="s">
        <v>540</v>
      </c>
      <c r="E67" s="66" t="s">
        <v>5004</v>
      </c>
    </row>
    <row r="68" spans="1:5" ht="15" x14ac:dyDescent="0.25">
      <c r="A68" s="64">
        <v>67</v>
      </c>
      <c r="B68" s="65" t="s">
        <v>2958</v>
      </c>
      <c r="C68" s="65" t="s">
        <v>5012</v>
      </c>
      <c r="D68" s="65" t="s">
        <v>540</v>
      </c>
      <c r="E68" s="66" t="s">
        <v>5004</v>
      </c>
    </row>
    <row r="69" spans="1:5" ht="15" x14ac:dyDescent="0.25">
      <c r="A69" s="64">
        <v>68</v>
      </c>
      <c r="B69" s="65" t="s">
        <v>2950</v>
      </c>
      <c r="C69" s="65" t="s">
        <v>5013</v>
      </c>
      <c r="D69" s="65" t="s">
        <v>540</v>
      </c>
      <c r="E69" s="66" t="s">
        <v>5004</v>
      </c>
    </row>
    <row r="70" spans="1:5" ht="15" x14ac:dyDescent="0.25">
      <c r="A70" s="64">
        <v>69</v>
      </c>
      <c r="B70" s="65" t="s">
        <v>2955</v>
      </c>
      <c r="C70" s="65" t="s">
        <v>5014</v>
      </c>
      <c r="D70" s="65" t="s">
        <v>540</v>
      </c>
      <c r="E70" s="66" t="s">
        <v>5004</v>
      </c>
    </row>
    <row r="71" spans="1:5" ht="15" x14ac:dyDescent="0.25">
      <c r="A71" s="64">
        <v>70</v>
      </c>
      <c r="B71" s="65" t="s">
        <v>1791</v>
      </c>
      <c r="C71" s="65" t="s">
        <v>1792</v>
      </c>
      <c r="D71" s="65" t="s">
        <v>540</v>
      </c>
      <c r="E71" s="66" t="s">
        <v>5004</v>
      </c>
    </row>
    <row r="72" spans="1:5" ht="15" x14ac:dyDescent="0.25">
      <c r="A72" s="64">
        <v>71</v>
      </c>
      <c r="B72" s="65" t="s">
        <v>621</v>
      </c>
      <c r="C72" s="65" t="s">
        <v>622</v>
      </c>
      <c r="D72" s="65" t="s">
        <v>540</v>
      </c>
      <c r="E72" s="66" t="s">
        <v>5004</v>
      </c>
    </row>
    <row r="73" spans="1:5" ht="15" x14ac:dyDescent="0.25">
      <c r="A73" s="64">
        <v>72</v>
      </c>
      <c r="B73" s="65" t="s">
        <v>623</v>
      </c>
      <c r="C73" s="65" t="s">
        <v>624</v>
      </c>
      <c r="D73" s="65" t="s">
        <v>540</v>
      </c>
      <c r="E73" s="66" t="s">
        <v>5004</v>
      </c>
    </row>
    <row r="74" spans="1:5" ht="15" x14ac:dyDescent="0.25">
      <c r="A74" s="64">
        <v>73</v>
      </c>
      <c r="B74" s="65" t="s">
        <v>2244</v>
      </c>
      <c r="C74" s="65" t="s">
        <v>2245</v>
      </c>
      <c r="D74" s="65" t="s">
        <v>540</v>
      </c>
      <c r="E74" s="66" t="s">
        <v>5004</v>
      </c>
    </row>
    <row r="75" spans="1:5" ht="15" x14ac:dyDescent="0.25">
      <c r="A75" s="64">
        <v>74</v>
      </c>
      <c r="B75" s="65" t="s">
        <v>625</v>
      </c>
      <c r="C75" s="65" t="s">
        <v>626</v>
      </c>
      <c r="D75" s="65" t="s">
        <v>540</v>
      </c>
      <c r="E75" s="66" t="s">
        <v>5004</v>
      </c>
    </row>
    <row r="76" spans="1:5" ht="15" x14ac:dyDescent="0.25">
      <c r="A76" s="64">
        <v>75</v>
      </c>
      <c r="B76" s="65" t="s">
        <v>2248</v>
      </c>
      <c r="C76" s="65" t="s">
        <v>2249</v>
      </c>
      <c r="D76" s="65" t="s">
        <v>540</v>
      </c>
      <c r="E76" s="66" t="s">
        <v>5004</v>
      </c>
    </row>
    <row r="77" spans="1:5" ht="15" x14ac:dyDescent="0.25">
      <c r="A77" s="64">
        <v>76</v>
      </c>
      <c r="B77" s="65" t="s">
        <v>627</v>
      </c>
      <c r="C77" s="65" t="s">
        <v>628</v>
      </c>
      <c r="D77" s="65" t="s">
        <v>540</v>
      </c>
      <c r="E77" s="66" t="s">
        <v>5004</v>
      </c>
    </row>
    <row r="78" spans="1:5" ht="15" x14ac:dyDescent="0.25">
      <c r="A78" s="64">
        <v>77</v>
      </c>
      <c r="B78" s="65" t="s">
        <v>629</v>
      </c>
      <c r="C78" s="65" t="s">
        <v>630</v>
      </c>
      <c r="D78" s="65" t="s">
        <v>540</v>
      </c>
      <c r="E78" s="66" t="s">
        <v>5004</v>
      </c>
    </row>
    <row r="79" spans="1:5" ht="15" x14ac:dyDescent="0.25">
      <c r="A79" s="64">
        <v>78</v>
      </c>
      <c r="B79" s="65" t="s">
        <v>2250</v>
      </c>
      <c r="C79" s="65" t="s">
        <v>2251</v>
      </c>
      <c r="D79" s="65" t="s">
        <v>540</v>
      </c>
      <c r="E79" s="66" t="s">
        <v>5004</v>
      </c>
    </row>
    <row r="80" spans="1:5" ht="15" x14ac:dyDescent="0.25">
      <c r="A80" s="64">
        <v>79</v>
      </c>
      <c r="B80" s="65" t="s">
        <v>633</v>
      </c>
      <c r="C80" s="65" t="s">
        <v>634</v>
      </c>
      <c r="D80" s="65" t="s">
        <v>540</v>
      </c>
      <c r="E80" s="66" t="s">
        <v>5004</v>
      </c>
    </row>
    <row r="81" spans="1:5" ht="15" x14ac:dyDescent="0.25">
      <c r="A81" s="64">
        <v>80</v>
      </c>
      <c r="B81" s="65" t="s">
        <v>635</v>
      </c>
      <c r="C81" s="65" t="s">
        <v>636</v>
      </c>
      <c r="D81" s="65" t="s">
        <v>540</v>
      </c>
      <c r="E81" s="66" t="s">
        <v>5004</v>
      </c>
    </row>
    <row r="82" spans="1:5" ht="15" x14ac:dyDescent="0.25">
      <c r="A82" s="64">
        <v>81</v>
      </c>
      <c r="B82" s="65" t="s">
        <v>2252</v>
      </c>
      <c r="C82" s="65" t="s">
        <v>2253</v>
      </c>
      <c r="D82" s="65" t="s">
        <v>540</v>
      </c>
      <c r="E82" s="66" t="s">
        <v>5004</v>
      </c>
    </row>
    <row r="83" spans="1:5" ht="15" x14ac:dyDescent="0.25">
      <c r="A83" s="64">
        <v>82</v>
      </c>
      <c r="B83" s="65" t="s">
        <v>639</v>
      </c>
      <c r="C83" s="65" t="s">
        <v>640</v>
      </c>
      <c r="D83" s="65" t="s">
        <v>540</v>
      </c>
      <c r="E83" s="66" t="s">
        <v>5004</v>
      </c>
    </row>
    <row r="84" spans="1:5" ht="15" x14ac:dyDescent="0.25">
      <c r="A84" s="64">
        <v>83</v>
      </c>
      <c r="B84" s="65" t="s">
        <v>2254</v>
      </c>
      <c r="C84" s="65" t="s">
        <v>2255</v>
      </c>
      <c r="D84" s="65" t="s">
        <v>540</v>
      </c>
      <c r="E84" s="66" t="s">
        <v>5004</v>
      </c>
    </row>
    <row r="85" spans="1:5" ht="15" x14ac:dyDescent="0.25">
      <c r="A85" s="64">
        <v>84</v>
      </c>
      <c r="B85" s="65" t="s">
        <v>643</v>
      </c>
      <c r="C85" s="65" t="s">
        <v>644</v>
      </c>
      <c r="D85" s="65" t="s">
        <v>540</v>
      </c>
      <c r="E85" s="66" t="s">
        <v>5004</v>
      </c>
    </row>
    <row r="86" spans="1:5" ht="15" x14ac:dyDescent="0.25">
      <c r="A86" s="64">
        <v>85</v>
      </c>
      <c r="B86" s="65" t="s">
        <v>2258</v>
      </c>
      <c r="C86" s="65" t="s">
        <v>2259</v>
      </c>
      <c r="D86" s="65" t="s">
        <v>540</v>
      </c>
      <c r="E86" s="66" t="s">
        <v>5004</v>
      </c>
    </row>
    <row r="87" spans="1:5" ht="15" x14ac:dyDescent="0.25">
      <c r="A87" s="64">
        <v>86</v>
      </c>
      <c r="B87" s="65" t="s">
        <v>1795</v>
      </c>
      <c r="C87" s="65" t="s">
        <v>1796</v>
      </c>
      <c r="D87" s="65" t="s">
        <v>540</v>
      </c>
      <c r="E87" s="66" t="s">
        <v>5004</v>
      </c>
    </row>
    <row r="88" spans="1:5" ht="15" x14ac:dyDescent="0.25">
      <c r="A88" s="64">
        <v>87</v>
      </c>
      <c r="B88" s="65" t="s">
        <v>650</v>
      </c>
      <c r="C88" s="65" t="s">
        <v>651</v>
      </c>
      <c r="D88" s="65" t="s">
        <v>647</v>
      </c>
      <c r="E88" s="66" t="s">
        <v>5004</v>
      </c>
    </row>
    <row r="89" spans="1:5" ht="15" x14ac:dyDescent="0.25">
      <c r="A89" s="64">
        <v>88</v>
      </c>
      <c r="B89" s="65" t="s">
        <v>652</v>
      </c>
      <c r="C89" s="65" t="s">
        <v>653</v>
      </c>
      <c r="D89" s="65" t="s">
        <v>647</v>
      </c>
      <c r="E89" s="66" t="s">
        <v>5004</v>
      </c>
    </row>
    <row r="90" spans="1:5" ht="15" x14ac:dyDescent="0.25">
      <c r="A90" s="64">
        <v>89</v>
      </c>
      <c r="B90" s="65" t="s">
        <v>2587</v>
      </c>
      <c r="C90" s="65" t="s">
        <v>2588</v>
      </c>
      <c r="D90" s="65" t="s">
        <v>647</v>
      </c>
      <c r="E90" s="66" t="s">
        <v>5004</v>
      </c>
    </row>
    <row r="91" spans="1:5" ht="15" x14ac:dyDescent="0.25">
      <c r="A91" s="64">
        <v>90</v>
      </c>
      <c r="B91" s="65" t="s">
        <v>654</v>
      </c>
      <c r="C91" s="65" t="s">
        <v>655</v>
      </c>
      <c r="D91" s="65" t="s">
        <v>647</v>
      </c>
      <c r="E91" s="66" t="s">
        <v>5004</v>
      </c>
    </row>
    <row r="92" spans="1:5" ht="15" x14ac:dyDescent="0.25">
      <c r="A92" s="64">
        <v>91</v>
      </c>
      <c r="B92" s="65" t="s">
        <v>2984</v>
      </c>
      <c r="C92" s="65" t="s">
        <v>5015</v>
      </c>
      <c r="D92" s="65" t="s">
        <v>647</v>
      </c>
      <c r="E92" s="66" t="s">
        <v>5004</v>
      </c>
    </row>
    <row r="93" spans="1:5" ht="15" x14ac:dyDescent="0.25">
      <c r="A93" s="64">
        <v>92</v>
      </c>
      <c r="B93" s="65" t="s">
        <v>2591</v>
      </c>
      <c r="C93" s="65" t="s">
        <v>1611</v>
      </c>
      <c r="D93" s="65" t="s">
        <v>647</v>
      </c>
      <c r="E93" s="66" t="s">
        <v>5004</v>
      </c>
    </row>
    <row r="94" spans="1:5" ht="15" x14ac:dyDescent="0.25">
      <c r="A94" s="64">
        <v>93</v>
      </c>
      <c r="B94" s="65" t="s">
        <v>2592</v>
      </c>
      <c r="C94" s="65" t="s">
        <v>2593</v>
      </c>
      <c r="D94" s="65" t="s">
        <v>647</v>
      </c>
      <c r="E94" s="66" t="s">
        <v>5004</v>
      </c>
    </row>
    <row r="95" spans="1:5" ht="15" x14ac:dyDescent="0.25">
      <c r="A95" s="64">
        <v>94</v>
      </c>
      <c r="B95" s="65" t="s">
        <v>2594</v>
      </c>
      <c r="C95" s="65" t="s">
        <v>2595</v>
      </c>
      <c r="D95" s="65" t="s">
        <v>647</v>
      </c>
      <c r="E95" s="66" t="s">
        <v>5004</v>
      </c>
    </row>
    <row r="96" spans="1:5" ht="15" x14ac:dyDescent="0.25">
      <c r="A96" s="64">
        <v>95</v>
      </c>
      <c r="B96" s="65" t="s">
        <v>660</v>
      </c>
      <c r="C96" s="65" t="s">
        <v>661</v>
      </c>
      <c r="D96" s="65" t="s">
        <v>647</v>
      </c>
      <c r="E96" s="66" t="s">
        <v>5004</v>
      </c>
    </row>
    <row r="97" spans="1:5" ht="15" x14ac:dyDescent="0.25">
      <c r="A97" s="64">
        <v>96</v>
      </c>
      <c r="B97" s="65" t="s">
        <v>2606</v>
      </c>
      <c r="C97" s="65" t="s">
        <v>2607</v>
      </c>
      <c r="D97" s="65" t="s">
        <v>647</v>
      </c>
      <c r="E97" s="66" t="s">
        <v>5004</v>
      </c>
    </row>
    <row r="98" spans="1:5" ht="15" x14ac:dyDescent="0.25">
      <c r="A98" s="64">
        <v>97</v>
      </c>
      <c r="B98" s="65" t="s">
        <v>2608</v>
      </c>
      <c r="C98" s="65" t="s">
        <v>2609</v>
      </c>
      <c r="D98" s="65" t="s">
        <v>647</v>
      </c>
      <c r="E98" s="66" t="s">
        <v>5004</v>
      </c>
    </row>
    <row r="99" spans="1:5" ht="15" x14ac:dyDescent="0.25">
      <c r="A99" s="64">
        <v>98</v>
      </c>
      <c r="B99" s="65" t="s">
        <v>2614</v>
      </c>
      <c r="C99" s="65" t="s">
        <v>2615</v>
      </c>
      <c r="D99" s="65" t="s">
        <v>647</v>
      </c>
      <c r="E99" s="66" t="s">
        <v>5004</v>
      </c>
    </row>
    <row r="100" spans="1:5" ht="15" x14ac:dyDescent="0.25">
      <c r="A100" s="64">
        <v>99</v>
      </c>
      <c r="B100" s="65" t="s">
        <v>2618</v>
      </c>
      <c r="C100" s="65" t="s">
        <v>2619</v>
      </c>
      <c r="D100" s="65" t="s">
        <v>647</v>
      </c>
      <c r="E100" s="66" t="s">
        <v>5004</v>
      </c>
    </row>
    <row r="101" spans="1:5" ht="15" x14ac:dyDescent="0.25">
      <c r="A101" s="64">
        <v>100</v>
      </c>
      <c r="B101" s="65" t="s">
        <v>663</v>
      </c>
      <c r="C101" s="65" t="s">
        <v>664</v>
      </c>
      <c r="D101" s="65" t="s">
        <v>647</v>
      </c>
      <c r="E101" s="66" t="s">
        <v>5004</v>
      </c>
    </row>
    <row r="102" spans="1:5" ht="15" x14ac:dyDescent="0.25">
      <c r="A102" s="64">
        <v>101</v>
      </c>
      <c r="B102" s="65" t="s">
        <v>665</v>
      </c>
      <c r="C102" s="65" t="s">
        <v>666</v>
      </c>
      <c r="D102" s="65" t="s">
        <v>647</v>
      </c>
      <c r="E102" s="66" t="s">
        <v>5004</v>
      </c>
    </row>
    <row r="103" spans="1:5" ht="15" x14ac:dyDescent="0.25">
      <c r="A103" s="64">
        <v>102</v>
      </c>
      <c r="B103" s="65" t="s">
        <v>2621</v>
      </c>
      <c r="C103" s="65" t="s">
        <v>2622</v>
      </c>
      <c r="D103" s="65" t="s">
        <v>647</v>
      </c>
      <c r="E103" s="66" t="s">
        <v>5004</v>
      </c>
    </row>
    <row r="104" spans="1:5" ht="15" x14ac:dyDescent="0.25">
      <c r="A104" s="64">
        <v>103</v>
      </c>
      <c r="B104" s="65" t="s">
        <v>667</v>
      </c>
      <c r="C104" s="65" t="s">
        <v>668</v>
      </c>
      <c r="D104" s="65" t="s">
        <v>669</v>
      </c>
      <c r="E104" s="66" t="s">
        <v>5004</v>
      </c>
    </row>
    <row r="105" spans="1:5" ht="15" x14ac:dyDescent="0.25">
      <c r="A105" s="64">
        <v>104</v>
      </c>
      <c r="B105" s="65" t="s">
        <v>2271</v>
      </c>
      <c r="C105" s="65" t="s">
        <v>2272</v>
      </c>
      <c r="D105" s="65" t="s">
        <v>669</v>
      </c>
      <c r="E105" s="66" t="s">
        <v>5004</v>
      </c>
    </row>
    <row r="106" spans="1:5" ht="15" x14ac:dyDescent="0.25">
      <c r="A106" s="64">
        <v>105</v>
      </c>
      <c r="B106" s="65" t="s">
        <v>2273</v>
      </c>
      <c r="C106" s="65" t="s">
        <v>2274</v>
      </c>
      <c r="D106" s="65" t="s">
        <v>669</v>
      </c>
      <c r="E106" s="66" t="s">
        <v>5004</v>
      </c>
    </row>
    <row r="107" spans="1:5" ht="15" x14ac:dyDescent="0.25">
      <c r="A107" s="64">
        <v>106</v>
      </c>
      <c r="B107" s="65" t="s">
        <v>2275</v>
      </c>
      <c r="C107" s="65" t="s">
        <v>2276</v>
      </c>
      <c r="D107" s="65" t="s">
        <v>669</v>
      </c>
      <c r="E107" s="66" t="s">
        <v>5004</v>
      </c>
    </row>
    <row r="108" spans="1:5" ht="15" x14ac:dyDescent="0.25">
      <c r="A108" s="64">
        <v>107</v>
      </c>
      <c r="B108" s="65" t="s">
        <v>678</v>
      </c>
      <c r="C108" s="65" t="s">
        <v>679</v>
      </c>
      <c r="D108" s="65" t="s">
        <v>669</v>
      </c>
      <c r="E108" s="66" t="s">
        <v>5004</v>
      </c>
    </row>
    <row r="109" spans="1:5" ht="15" x14ac:dyDescent="0.25">
      <c r="A109" s="64">
        <v>108</v>
      </c>
      <c r="B109" s="65" t="s">
        <v>2277</v>
      </c>
      <c r="C109" s="65" t="s">
        <v>2278</v>
      </c>
      <c r="D109" s="65" t="s">
        <v>669</v>
      </c>
      <c r="E109" s="66" t="s">
        <v>5004</v>
      </c>
    </row>
    <row r="110" spans="1:5" ht="15" x14ac:dyDescent="0.25">
      <c r="A110" s="64">
        <v>109</v>
      </c>
      <c r="B110" s="65" t="s">
        <v>684</v>
      </c>
      <c r="C110" s="65" t="s">
        <v>685</v>
      </c>
      <c r="D110" s="65" t="s">
        <v>669</v>
      </c>
      <c r="E110" s="66" t="s">
        <v>5004</v>
      </c>
    </row>
    <row r="111" spans="1:5" ht="15" x14ac:dyDescent="0.25">
      <c r="A111" s="64">
        <v>110</v>
      </c>
      <c r="B111" s="65" t="s">
        <v>690</v>
      </c>
      <c r="C111" s="65" t="s">
        <v>691</v>
      </c>
      <c r="D111" s="65" t="s">
        <v>669</v>
      </c>
      <c r="E111" s="66" t="s">
        <v>5004</v>
      </c>
    </row>
    <row r="112" spans="1:5" ht="15" x14ac:dyDescent="0.25">
      <c r="A112" s="64">
        <v>111</v>
      </c>
      <c r="B112" s="65" t="s">
        <v>694</v>
      </c>
      <c r="C112" s="65" t="s">
        <v>695</v>
      </c>
      <c r="D112" s="65" t="s">
        <v>669</v>
      </c>
      <c r="E112" s="66" t="s">
        <v>5004</v>
      </c>
    </row>
    <row r="113" spans="1:5" ht="15" x14ac:dyDescent="0.25">
      <c r="A113" s="64">
        <v>112</v>
      </c>
      <c r="B113" s="65" t="s">
        <v>2279</v>
      </c>
      <c r="C113" s="65" t="s">
        <v>2280</v>
      </c>
      <c r="D113" s="65" t="s">
        <v>669</v>
      </c>
      <c r="E113" s="66" t="s">
        <v>5004</v>
      </c>
    </row>
    <row r="114" spans="1:5" ht="15" x14ac:dyDescent="0.25">
      <c r="A114" s="64">
        <v>113</v>
      </c>
      <c r="B114" s="65" t="s">
        <v>704</v>
      </c>
      <c r="C114" s="65" t="s">
        <v>705</v>
      </c>
      <c r="D114" s="65" t="s">
        <v>669</v>
      </c>
      <c r="E114" s="66" t="s">
        <v>5004</v>
      </c>
    </row>
    <row r="115" spans="1:5" ht="15" x14ac:dyDescent="0.25">
      <c r="A115" s="64">
        <v>114</v>
      </c>
      <c r="B115" s="65" t="s">
        <v>2627</v>
      </c>
      <c r="C115" s="65" t="s">
        <v>2628</v>
      </c>
      <c r="D115" s="65" t="s">
        <v>669</v>
      </c>
      <c r="E115" s="66" t="s">
        <v>5004</v>
      </c>
    </row>
    <row r="116" spans="1:5" ht="15" x14ac:dyDescent="0.25">
      <c r="A116" s="64">
        <v>115</v>
      </c>
      <c r="B116" s="65" t="s">
        <v>3344</v>
      </c>
      <c r="C116" s="65" t="s">
        <v>3345</v>
      </c>
      <c r="D116" s="65" t="s">
        <v>669</v>
      </c>
      <c r="E116" s="66" t="s">
        <v>5004</v>
      </c>
    </row>
    <row r="117" spans="1:5" ht="15" x14ac:dyDescent="0.25">
      <c r="A117" s="67">
        <v>116</v>
      </c>
      <c r="B117" s="62" t="s">
        <v>708</v>
      </c>
      <c r="C117" s="62" t="s">
        <v>709</v>
      </c>
      <c r="D117" s="62" t="s">
        <v>669</v>
      </c>
      <c r="E117" s="68" t="s">
        <v>5016</v>
      </c>
    </row>
    <row r="118" spans="1:5" ht="15" x14ac:dyDescent="0.25">
      <c r="A118" s="67">
        <v>117</v>
      </c>
      <c r="B118" s="62" t="s">
        <v>710</v>
      </c>
      <c r="C118" s="62" t="s">
        <v>711</v>
      </c>
      <c r="D118" s="62" t="s">
        <v>669</v>
      </c>
      <c r="E118" s="69" t="s">
        <v>5016</v>
      </c>
    </row>
    <row r="119" spans="1:5" ht="15" x14ac:dyDescent="0.25">
      <c r="A119" s="67">
        <v>118</v>
      </c>
      <c r="B119" s="62" t="s">
        <v>712</v>
      </c>
      <c r="C119" s="62" t="s">
        <v>713</v>
      </c>
      <c r="D119" s="62" t="s">
        <v>669</v>
      </c>
      <c r="E119" s="69" t="s">
        <v>5016</v>
      </c>
    </row>
    <row r="120" spans="1:5" ht="15" x14ac:dyDescent="0.25">
      <c r="A120" s="67">
        <v>119</v>
      </c>
      <c r="B120" s="62" t="s">
        <v>714</v>
      </c>
      <c r="C120" s="62" t="s">
        <v>715</v>
      </c>
      <c r="D120" s="62" t="s">
        <v>669</v>
      </c>
      <c r="E120" s="69" t="s">
        <v>5016</v>
      </c>
    </row>
    <row r="121" spans="1:5" ht="15" x14ac:dyDescent="0.25">
      <c r="A121" s="67">
        <v>120</v>
      </c>
      <c r="B121" s="62" t="s">
        <v>716</v>
      </c>
      <c r="C121" s="62" t="s">
        <v>717</v>
      </c>
      <c r="D121" s="62" t="s">
        <v>669</v>
      </c>
      <c r="E121" s="69" t="s">
        <v>5016</v>
      </c>
    </row>
    <row r="122" spans="1:5" ht="15" x14ac:dyDescent="0.25">
      <c r="A122" s="67">
        <v>121</v>
      </c>
      <c r="B122" s="62" t="s">
        <v>724</v>
      </c>
      <c r="C122" s="62" t="s">
        <v>725</v>
      </c>
      <c r="D122" s="62" t="s">
        <v>669</v>
      </c>
      <c r="E122" s="69" t="s">
        <v>5016</v>
      </c>
    </row>
    <row r="123" spans="1:5" ht="15" x14ac:dyDescent="0.25">
      <c r="A123" s="67">
        <v>122</v>
      </c>
      <c r="B123" s="62" t="s">
        <v>726</v>
      </c>
      <c r="C123" s="62" t="s">
        <v>727</v>
      </c>
      <c r="D123" s="62" t="s">
        <v>669</v>
      </c>
      <c r="E123" s="69" t="s">
        <v>5016</v>
      </c>
    </row>
    <row r="124" spans="1:5" ht="15" x14ac:dyDescent="0.25">
      <c r="A124" s="67">
        <v>123</v>
      </c>
      <c r="B124" s="62" t="s">
        <v>4235</v>
      </c>
      <c r="C124" s="62" t="s">
        <v>5017</v>
      </c>
      <c r="D124" s="62" t="s">
        <v>752</v>
      </c>
      <c r="E124" s="69" t="s">
        <v>5016</v>
      </c>
    </row>
    <row r="125" spans="1:5" ht="15" x14ac:dyDescent="0.25">
      <c r="A125" s="67">
        <v>124</v>
      </c>
      <c r="B125" s="62" t="s">
        <v>757</v>
      </c>
      <c r="C125" s="62" t="s">
        <v>758</v>
      </c>
      <c r="D125" s="62" t="s">
        <v>752</v>
      </c>
      <c r="E125" s="69" t="s">
        <v>5016</v>
      </c>
    </row>
    <row r="126" spans="1:5" ht="15" x14ac:dyDescent="0.25">
      <c r="A126" s="67">
        <v>125</v>
      </c>
      <c r="B126" s="62" t="s">
        <v>761</v>
      </c>
      <c r="C126" s="62" t="s">
        <v>762</v>
      </c>
      <c r="D126" s="62" t="s">
        <v>752</v>
      </c>
      <c r="E126" s="69" t="s">
        <v>5016</v>
      </c>
    </row>
    <row r="127" spans="1:5" ht="15" x14ac:dyDescent="0.25">
      <c r="A127" s="67">
        <v>126</v>
      </c>
      <c r="B127" s="62" t="s">
        <v>765</v>
      </c>
      <c r="C127" s="62" t="s">
        <v>766</v>
      </c>
      <c r="D127" s="62" t="s">
        <v>752</v>
      </c>
      <c r="E127" s="69" t="s">
        <v>5016</v>
      </c>
    </row>
    <row r="128" spans="1:5" ht="15" x14ac:dyDescent="0.25">
      <c r="A128" s="67">
        <v>127</v>
      </c>
      <c r="B128" s="62" t="s">
        <v>772</v>
      </c>
      <c r="C128" s="62" t="s">
        <v>773</v>
      </c>
      <c r="D128" s="62" t="s">
        <v>752</v>
      </c>
      <c r="E128" s="69" t="s">
        <v>5016</v>
      </c>
    </row>
    <row r="129" spans="1:5" ht="15" x14ac:dyDescent="0.25">
      <c r="A129" s="67">
        <v>128</v>
      </c>
      <c r="B129" s="62" t="s">
        <v>774</v>
      </c>
      <c r="C129" s="62" t="s">
        <v>775</v>
      </c>
      <c r="D129" s="62" t="s">
        <v>752</v>
      </c>
      <c r="E129" s="69" t="s">
        <v>5016</v>
      </c>
    </row>
    <row r="130" spans="1:5" ht="15" x14ac:dyDescent="0.25">
      <c r="A130" s="67">
        <v>129</v>
      </c>
      <c r="B130" s="62" t="s">
        <v>779</v>
      </c>
      <c r="C130" s="62" t="s">
        <v>780</v>
      </c>
      <c r="D130" s="62" t="s">
        <v>752</v>
      </c>
      <c r="E130" s="69" t="s">
        <v>5016</v>
      </c>
    </row>
    <row r="131" spans="1:5" ht="15" x14ac:dyDescent="0.25">
      <c r="A131" s="67">
        <v>130</v>
      </c>
      <c r="B131" s="62" t="s">
        <v>781</v>
      </c>
      <c r="C131" s="62" t="s">
        <v>782</v>
      </c>
      <c r="D131" s="62" t="s">
        <v>752</v>
      </c>
      <c r="E131" s="69" t="s">
        <v>5016</v>
      </c>
    </row>
    <row r="132" spans="1:5" ht="15" x14ac:dyDescent="0.25">
      <c r="A132" s="67">
        <v>131</v>
      </c>
      <c r="B132" s="62" t="s">
        <v>2633</v>
      </c>
      <c r="C132" s="62" t="s">
        <v>2634</v>
      </c>
      <c r="D132" s="62" t="s">
        <v>752</v>
      </c>
      <c r="E132" s="69" t="s">
        <v>5016</v>
      </c>
    </row>
    <row r="133" spans="1:5" ht="15" x14ac:dyDescent="0.25">
      <c r="A133" s="67">
        <v>132</v>
      </c>
      <c r="B133" s="62" t="s">
        <v>2307</v>
      </c>
      <c r="C133" s="62" t="s">
        <v>2308</v>
      </c>
      <c r="D133" s="62" t="s">
        <v>752</v>
      </c>
      <c r="E133" s="69" t="s">
        <v>5016</v>
      </c>
    </row>
    <row r="134" spans="1:5" ht="15" x14ac:dyDescent="0.25">
      <c r="A134" s="67">
        <v>133</v>
      </c>
      <c r="B134" s="62" t="s">
        <v>785</v>
      </c>
      <c r="C134" s="62" t="s">
        <v>786</v>
      </c>
      <c r="D134" s="62" t="s">
        <v>752</v>
      </c>
      <c r="E134" s="69" t="s">
        <v>5016</v>
      </c>
    </row>
    <row r="135" spans="1:5" ht="15" x14ac:dyDescent="0.25">
      <c r="A135" s="67">
        <v>134</v>
      </c>
      <c r="B135" s="62" t="s">
        <v>795</v>
      </c>
      <c r="C135" s="62" t="s">
        <v>796</v>
      </c>
      <c r="D135" s="62" t="s">
        <v>752</v>
      </c>
      <c r="E135" s="69" t="s">
        <v>5016</v>
      </c>
    </row>
    <row r="136" spans="1:5" ht="15" x14ac:dyDescent="0.25">
      <c r="A136" s="67">
        <v>135</v>
      </c>
      <c r="B136" s="62" t="s">
        <v>5018</v>
      </c>
      <c r="C136" s="62" t="s">
        <v>5019</v>
      </c>
      <c r="D136" s="62" t="s">
        <v>752</v>
      </c>
      <c r="E136" s="69" t="s">
        <v>5016</v>
      </c>
    </row>
    <row r="137" spans="1:5" ht="15" x14ac:dyDescent="0.25">
      <c r="A137" s="67">
        <v>136</v>
      </c>
      <c r="B137" s="62" t="s">
        <v>2313</v>
      </c>
      <c r="C137" s="62" t="s">
        <v>2314</v>
      </c>
      <c r="D137" s="62" t="s">
        <v>752</v>
      </c>
      <c r="E137" s="69" t="s">
        <v>5016</v>
      </c>
    </row>
    <row r="138" spans="1:5" ht="15" x14ac:dyDescent="0.25">
      <c r="A138" s="67">
        <v>137</v>
      </c>
      <c r="B138" s="62" t="s">
        <v>809</v>
      </c>
      <c r="C138" s="62" t="s">
        <v>810</v>
      </c>
      <c r="D138" s="62" t="s">
        <v>752</v>
      </c>
      <c r="E138" s="69" t="s">
        <v>5016</v>
      </c>
    </row>
    <row r="139" spans="1:5" ht="15" x14ac:dyDescent="0.25">
      <c r="A139" s="67">
        <v>138</v>
      </c>
      <c r="B139" s="62" t="s">
        <v>811</v>
      </c>
      <c r="C139" s="62" t="s">
        <v>812</v>
      </c>
      <c r="D139" s="62" t="s">
        <v>752</v>
      </c>
      <c r="E139" s="69" t="s">
        <v>5016</v>
      </c>
    </row>
    <row r="140" spans="1:5" ht="15" x14ac:dyDescent="0.25">
      <c r="A140" s="67">
        <v>139</v>
      </c>
      <c r="B140" s="62" t="s">
        <v>813</v>
      </c>
      <c r="C140" s="62" t="s">
        <v>814</v>
      </c>
      <c r="D140" s="62" t="s">
        <v>752</v>
      </c>
      <c r="E140" s="69" t="s">
        <v>5016</v>
      </c>
    </row>
    <row r="141" spans="1:5" ht="15" x14ac:dyDescent="0.25">
      <c r="A141" s="67">
        <v>140</v>
      </c>
      <c r="B141" s="62" t="s">
        <v>821</v>
      </c>
      <c r="C141" s="62" t="s">
        <v>822</v>
      </c>
      <c r="D141" s="62" t="s">
        <v>752</v>
      </c>
      <c r="E141" s="69" t="s">
        <v>5016</v>
      </c>
    </row>
    <row r="142" spans="1:5" ht="15" x14ac:dyDescent="0.25">
      <c r="A142" s="67">
        <v>141</v>
      </c>
      <c r="B142" s="62" t="s">
        <v>823</v>
      </c>
      <c r="C142" s="62" t="s">
        <v>824</v>
      </c>
      <c r="D142" s="62" t="s">
        <v>752</v>
      </c>
      <c r="E142" s="69" t="s">
        <v>5016</v>
      </c>
    </row>
    <row r="143" spans="1:5" ht="15" x14ac:dyDescent="0.25">
      <c r="A143" s="67">
        <v>142</v>
      </c>
      <c r="B143" s="62" t="s">
        <v>831</v>
      </c>
      <c r="C143" s="62" t="s">
        <v>832</v>
      </c>
      <c r="D143" s="62" t="s">
        <v>752</v>
      </c>
      <c r="E143" s="69" t="s">
        <v>5016</v>
      </c>
    </row>
    <row r="144" spans="1:5" ht="15" x14ac:dyDescent="0.25">
      <c r="A144" s="67">
        <v>143</v>
      </c>
      <c r="B144" s="62" t="s">
        <v>837</v>
      </c>
      <c r="C144" s="62" t="s">
        <v>838</v>
      </c>
      <c r="D144" s="62" t="s">
        <v>752</v>
      </c>
      <c r="E144" s="69" t="s">
        <v>5016</v>
      </c>
    </row>
    <row r="145" spans="1:5" ht="15" x14ac:dyDescent="0.25">
      <c r="A145" s="67">
        <v>144</v>
      </c>
      <c r="B145" s="62" t="s">
        <v>850</v>
      </c>
      <c r="C145" s="62" t="s">
        <v>851</v>
      </c>
      <c r="D145" s="62" t="s">
        <v>752</v>
      </c>
      <c r="E145" s="69" t="s">
        <v>5016</v>
      </c>
    </row>
    <row r="146" spans="1:5" ht="15" x14ac:dyDescent="0.25">
      <c r="A146" s="67">
        <v>145</v>
      </c>
      <c r="B146" s="62" t="s">
        <v>5020</v>
      </c>
      <c r="C146" s="62" t="s">
        <v>5021</v>
      </c>
      <c r="D146" s="62" t="s">
        <v>854</v>
      </c>
      <c r="E146" s="69" t="s">
        <v>5016</v>
      </c>
    </row>
    <row r="147" spans="1:5" ht="15" x14ac:dyDescent="0.25">
      <c r="A147" s="67">
        <v>146</v>
      </c>
      <c r="B147" s="62" t="s">
        <v>5022</v>
      </c>
      <c r="C147" s="62" t="s">
        <v>5023</v>
      </c>
      <c r="D147" s="62" t="s">
        <v>854</v>
      </c>
      <c r="E147" s="69" t="s">
        <v>5016</v>
      </c>
    </row>
    <row r="148" spans="1:5" ht="15" x14ac:dyDescent="0.25">
      <c r="A148" s="67">
        <v>147</v>
      </c>
      <c r="B148" s="62" t="s">
        <v>3118</v>
      </c>
      <c r="C148" s="62" t="s">
        <v>5024</v>
      </c>
      <c r="D148" s="62" t="s">
        <v>854</v>
      </c>
      <c r="E148" s="69" t="s">
        <v>5016</v>
      </c>
    </row>
    <row r="149" spans="1:5" ht="15" x14ac:dyDescent="0.25">
      <c r="A149" s="67">
        <v>148</v>
      </c>
      <c r="B149" s="62" t="s">
        <v>852</v>
      </c>
      <c r="C149" s="62" t="s">
        <v>853</v>
      </c>
      <c r="D149" s="62" t="s">
        <v>854</v>
      </c>
      <c r="E149" s="69" t="s">
        <v>5016</v>
      </c>
    </row>
    <row r="150" spans="1:5" ht="15" x14ac:dyDescent="0.25">
      <c r="A150" s="67">
        <v>149</v>
      </c>
      <c r="B150" s="62" t="s">
        <v>3128</v>
      </c>
      <c r="C150" s="62" t="s">
        <v>5025</v>
      </c>
      <c r="D150" s="62" t="s">
        <v>854</v>
      </c>
      <c r="E150" s="69" t="s">
        <v>5016</v>
      </c>
    </row>
    <row r="151" spans="1:5" ht="15" x14ac:dyDescent="0.25">
      <c r="A151" s="67">
        <v>150</v>
      </c>
      <c r="B151" s="62" t="s">
        <v>2323</v>
      </c>
      <c r="C151" s="62" t="s">
        <v>2324</v>
      </c>
      <c r="D151" s="62" t="s">
        <v>854</v>
      </c>
      <c r="E151" s="69" t="s">
        <v>5016</v>
      </c>
    </row>
    <row r="152" spans="1:5" ht="15" x14ac:dyDescent="0.25">
      <c r="A152" s="67">
        <v>151</v>
      </c>
      <c r="B152" s="62" t="s">
        <v>867</v>
      </c>
      <c r="C152" s="62" t="s">
        <v>868</v>
      </c>
      <c r="D152" s="62" t="s">
        <v>859</v>
      </c>
      <c r="E152" s="69" t="s">
        <v>5016</v>
      </c>
    </row>
    <row r="153" spans="1:5" ht="15" x14ac:dyDescent="0.25">
      <c r="A153" s="67">
        <v>152</v>
      </c>
      <c r="B153" s="62" t="s">
        <v>869</v>
      </c>
      <c r="C153" s="62" t="s">
        <v>870</v>
      </c>
      <c r="D153" s="62" t="s">
        <v>859</v>
      </c>
      <c r="E153" s="69" t="s">
        <v>5016</v>
      </c>
    </row>
    <row r="154" spans="1:5" ht="15" x14ac:dyDescent="0.25">
      <c r="A154" s="67">
        <v>153</v>
      </c>
      <c r="B154" s="62" t="s">
        <v>871</v>
      </c>
      <c r="C154" s="62" t="s">
        <v>872</v>
      </c>
      <c r="D154" s="62" t="s">
        <v>859</v>
      </c>
      <c r="E154" s="69" t="s">
        <v>5016</v>
      </c>
    </row>
    <row r="155" spans="1:5" ht="15" x14ac:dyDescent="0.25">
      <c r="A155" s="67">
        <v>154</v>
      </c>
      <c r="B155" s="62" t="s">
        <v>873</v>
      </c>
      <c r="C155" s="62" t="s">
        <v>874</v>
      </c>
      <c r="D155" s="62" t="s">
        <v>859</v>
      </c>
      <c r="E155" s="69" t="s">
        <v>5016</v>
      </c>
    </row>
    <row r="156" spans="1:5" ht="15" x14ac:dyDescent="0.25">
      <c r="A156" s="67">
        <v>155</v>
      </c>
      <c r="B156" s="62" t="s">
        <v>2325</v>
      </c>
      <c r="C156" s="62" t="s">
        <v>2326</v>
      </c>
      <c r="D156" s="62" t="s">
        <v>859</v>
      </c>
      <c r="E156" s="69" t="s">
        <v>5016</v>
      </c>
    </row>
    <row r="157" spans="1:5" ht="15" x14ac:dyDescent="0.25">
      <c r="A157" s="67">
        <v>156</v>
      </c>
      <c r="B157" s="62" t="s">
        <v>879</v>
      </c>
      <c r="C157" s="62" t="s">
        <v>880</v>
      </c>
      <c r="D157" s="62" t="s">
        <v>859</v>
      </c>
      <c r="E157" s="69" t="s">
        <v>5016</v>
      </c>
    </row>
    <row r="158" spans="1:5" ht="15" x14ac:dyDescent="0.25">
      <c r="A158" s="67">
        <v>157</v>
      </c>
      <c r="B158" s="62" t="s">
        <v>885</v>
      </c>
      <c r="C158" s="62" t="s">
        <v>886</v>
      </c>
      <c r="D158" s="62" t="s">
        <v>859</v>
      </c>
      <c r="E158" s="69" t="s">
        <v>5016</v>
      </c>
    </row>
    <row r="159" spans="1:5" ht="15" x14ac:dyDescent="0.25">
      <c r="A159" s="67">
        <v>158</v>
      </c>
      <c r="B159" s="62" t="s">
        <v>898</v>
      </c>
      <c r="C159" s="62" t="s">
        <v>899</v>
      </c>
      <c r="D159" s="62" t="s">
        <v>859</v>
      </c>
      <c r="E159" s="69" t="s">
        <v>5016</v>
      </c>
    </row>
    <row r="160" spans="1:5" ht="15" x14ac:dyDescent="0.25">
      <c r="A160" s="67">
        <v>159</v>
      </c>
      <c r="B160" s="62" t="s">
        <v>902</v>
      </c>
      <c r="C160" s="62" t="s">
        <v>903</v>
      </c>
      <c r="D160" s="62" t="s">
        <v>859</v>
      </c>
      <c r="E160" s="69" t="s">
        <v>5016</v>
      </c>
    </row>
    <row r="161" spans="1:5" ht="15" x14ac:dyDescent="0.25">
      <c r="A161" s="67">
        <v>160</v>
      </c>
      <c r="B161" s="62" t="s">
        <v>904</v>
      </c>
      <c r="C161" s="62" t="s">
        <v>905</v>
      </c>
      <c r="D161" s="62" t="s">
        <v>859</v>
      </c>
      <c r="E161" s="69" t="s">
        <v>5016</v>
      </c>
    </row>
    <row r="162" spans="1:5" ht="15" x14ac:dyDescent="0.25">
      <c r="A162" s="67">
        <v>161</v>
      </c>
      <c r="B162" s="62" t="s">
        <v>908</v>
      </c>
      <c r="C162" s="62" t="s">
        <v>909</v>
      </c>
      <c r="D162" s="62" t="s">
        <v>859</v>
      </c>
      <c r="E162" s="69" t="s">
        <v>5016</v>
      </c>
    </row>
    <row r="163" spans="1:5" ht="15" x14ac:dyDescent="0.25">
      <c r="A163" s="67">
        <v>162</v>
      </c>
      <c r="B163" s="62" t="s">
        <v>5026</v>
      </c>
      <c r="C163" s="62" t="s">
        <v>5027</v>
      </c>
      <c r="D163" s="62" t="s">
        <v>859</v>
      </c>
      <c r="E163" s="69" t="s">
        <v>5016</v>
      </c>
    </row>
    <row r="164" spans="1:5" ht="15" x14ac:dyDescent="0.25">
      <c r="A164" s="67">
        <v>163</v>
      </c>
      <c r="B164" s="62" t="s">
        <v>3166</v>
      </c>
      <c r="C164" s="62" t="s">
        <v>5028</v>
      </c>
      <c r="D164" s="62" t="s">
        <v>859</v>
      </c>
      <c r="E164" s="69" t="s">
        <v>5016</v>
      </c>
    </row>
    <row r="165" spans="1:5" ht="15" x14ac:dyDescent="0.25">
      <c r="A165" s="67">
        <v>164</v>
      </c>
      <c r="B165" s="62" t="s">
        <v>2339</v>
      </c>
      <c r="C165" s="62" t="s">
        <v>2340</v>
      </c>
      <c r="D165" s="62" t="s">
        <v>859</v>
      </c>
      <c r="E165" s="69" t="s">
        <v>5016</v>
      </c>
    </row>
    <row r="166" spans="1:5" ht="15" x14ac:dyDescent="0.25">
      <c r="A166" s="67">
        <v>165</v>
      </c>
      <c r="B166" s="62" t="s">
        <v>926</v>
      </c>
      <c r="C166" s="62" t="s">
        <v>927</v>
      </c>
      <c r="D166" s="62" t="s">
        <v>859</v>
      </c>
      <c r="E166" s="69" t="s">
        <v>5016</v>
      </c>
    </row>
    <row r="167" spans="1:5" ht="15" x14ac:dyDescent="0.25">
      <c r="A167" s="67">
        <v>166</v>
      </c>
      <c r="B167" s="62" t="s">
        <v>2345</v>
      </c>
      <c r="C167" s="62" t="s">
        <v>2346</v>
      </c>
      <c r="D167" s="62" t="s">
        <v>859</v>
      </c>
      <c r="E167" s="69" t="s">
        <v>5016</v>
      </c>
    </row>
    <row r="168" spans="1:5" ht="15" x14ac:dyDescent="0.25">
      <c r="A168" s="67">
        <v>167</v>
      </c>
      <c r="B168" s="62" t="s">
        <v>932</v>
      </c>
      <c r="C168" s="62" t="s">
        <v>933</v>
      </c>
      <c r="D168" s="62" t="s">
        <v>859</v>
      </c>
      <c r="E168" s="69" t="s">
        <v>5016</v>
      </c>
    </row>
    <row r="169" spans="1:5" ht="15" x14ac:dyDescent="0.25">
      <c r="A169" s="67">
        <v>168</v>
      </c>
      <c r="B169" s="62" t="s">
        <v>936</v>
      </c>
      <c r="C169" s="62" t="s">
        <v>937</v>
      </c>
      <c r="D169" s="62" t="s">
        <v>859</v>
      </c>
      <c r="E169" s="69" t="s">
        <v>5016</v>
      </c>
    </row>
    <row r="170" spans="1:5" ht="15" x14ac:dyDescent="0.25">
      <c r="A170" s="67">
        <v>169</v>
      </c>
      <c r="B170" s="62" t="s">
        <v>938</v>
      </c>
      <c r="C170" s="62" t="s">
        <v>939</v>
      </c>
      <c r="D170" s="62" t="s">
        <v>859</v>
      </c>
      <c r="E170" s="69" t="s">
        <v>5016</v>
      </c>
    </row>
    <row r="171" spans="1:5" ht="15" x14ac:dyDescent="0.25">
      <c r="A171" s="67">
        <v>170</v>
      </c>
      <c r="B171" s="62" t="s">
        <v>940</v>
      </c>
      <c r="C171" s="62" t="s">
        <v>941</v>
      </c>
      <c r="D171" s="62" t="s">
        <v>859</v>
      </c>
      <c r="E171" s="69" t="s">
        <v>5016</v>
      </c>
    </row>
    <row r="172" spans="1:5" ht="15" x14ac:dyDescent="0.25">
      <c r="A172" s="67">
        <v>171</v>
      </c>
      <c r="B172" s="62" t="s">
        <v>2349</v>
      </c>
      <c r="C172" s="62" t="s">
        <v>2350</v>
      </c>
      <c r="D172" s="62" t="s">
        <v>859</v>
      </c>
      <c r="E172" s="69" t="s">
        <v>5016</v>
      </c>
    </row>
    <row r="173" spans="1:5" ht="15" x14ac:dyDescent="0.25">
      <c r="A173" s="67">
        <v>172</v>
      </c>
      <c r="B173" s="62" t="s">
        <v>5029</v>
      </c>
      <c r="C173" s="62" t="s">
        <v>5030</v>
      </c>
      <c r="D173" s="62" t="s">
        <v>859</v>
      </c>
      <c r="E173" s="69" t="s">
        <v>5016</v>
      </c>
    </row>
    <row r="174" spans="1:5" ht="15" x14ac:dyDescent="0.25">
      <c r="A174" s="67">
        <v>173</v>
      </c>
      <c r="B174" s="62" t="s">
        <v>946</v>
      </c>
      <c r="C174" s="62" t="s">
        <v>947</v>
      </c>
      <c r="D174" s="62" t="s">
        <v>859</v>
      </c>
      <c r="E174" s="69" t="s">
        <v>5016</v>
      </c>
    </row>
    <row r="175" spans="1:5" ht="15" x14ac:dyDescent="0.25">
      <c r="A175" s="67">
        <v>174</v>
      </c>
      <c r="B175" s="62" t="s">
        <v>2353</v>
      </c>
      <c r="C175" s="62" t="s">
        <v>2354</v>
      </c>
      <c r="D175" s="62" t="s">
        <v>859</v>
      </c>
      <c r="E175" s="69" t="s">
        <v>5016</v>
      </c>
    </row>
    <row r="176" spans="1:5" ht="15" x14ac:dyDescent="0.25">
      <c r="A176" s="67">
        <v>175</v>
      </c>
      <c r="B176" s="62" t="s">
        <v>948</v>
      </c>
      <c r="C176" s="62" t="s">
        <v>949</v>
      </c>
      <c r="D176" s="62" t="s">
        <v>859</v>
      </c>
      <c r="E176" s="69" t="s">
        <v>5016</v>
      </c>
    </row>
    <row r="177" spans="1:5" ht="15" x14ac:dyDescent="0.25">
      <c r="A177" s="67">
        <v>176</v>
      </c>
      <c r="B177" s="62" t="s">
        <v>950</v>
      </c>
      <c r="C177" s="62" t="s">
        <v>951</v>
      </c>
      <c r="D177" s="62" t="s">
        <v>859</v>
      </c>
      <c r="E177" s="69" t="s">
        <v>5016</v>
      </c>
    </row>
    <row r="178" spans="1:5" ht="15" x14ac:dyDescent="0.25">
      <c r="A178" s="67">
        <v>177</v>
      </c>
      <c r="B178" s="62" t="s">
        <v>956</v>
      </c>
      <c r="C178" s="62" t="s">
        <v>957</v>
      </c>
      <c r="D178" s="62" t="s">
        <v>859</v>
      </c>
      <c r="E178" s="69" t="s">
        <v>5016</v>
      </c>
    </row>
    <row r="179" spans="1:5" ht="15" x14ac:dyDescent="0.25">
      <c r="A179" s="67">
        <v>178</v>
      </c>
      <c r="B179" s="62" t="s">
        <v>958</v>
      </c>
      <c r="C179" s="62" t="s">
        <v>959</v>
      </c>
      <c r="D179" s="62" t="s">
        <v>859</v>
      </c>
      <c r="E179" s="69" t="s">
        <v>5016</v>
      </c>
    </row>
    <row r="180" spans="1:5" ht="15" x14ac:dyDescent="0.25">
      <c r="A180" s="67">
        <v>179</v>
      </c>
      <c r="B180" s="62" t="s">
        <v>960</v>
      </c>
      <c r="C180" s="62" t="s">
        <v>961</v>
      </c>
      <c r="D180" s="62" t="s">
        <v>859</v>
      </c>
      <c r="E180" s="69" t="s">
        <v>5016</v>
      </c>
    </row>
    <row r="181" spans="1:5" ht="15" x14ac:dyDescent="0.25">
      <c r="A181" s="67">
        <v>180</v>
      </c>
      <c r="B181" s="62" t="s">
        <v>962</v>
      </c>
      <c r="C181" s="62" t="s">
        <v>963</v>
      </c>
      <c r="D181" s="62" t="s">
        <v>859</v>
      </c>
      <c r="E181" s="69" t="s">
        <v>5016</v>
      </c>
    </row>
    <row r="182" spans="1:5" ht="15" x14ac:dyDescent="0.25">
      <c r="A182" s="67">
        <v>181</v>
      </c>
      <c r="B182" s="62" t="s">
        <v>964</v>
      </c>
      <c r="C182" s="62" t="s">
        <v>965</v>
      </c>
      <c r="D182" s="62" t="s">
        <v>859</v>
      </c>
      <c r="E182" s="69" t="s">
        <v>5016</v>
      </c>
    </row>
    <row r="183" spans="1:5" ht="15" x14ac:dyDescent="0.25">
      <c r="A183" s="67">
        <v>182</v>
      </c>
      <c r="B183" s="62" t="s">
        <v>970</v>
      </c>
      <c r="C183" s="62" t="s">
        <v>971</v>
      </c>
      <c r="D183" s="62" t="s">
        <v>859</v>
      </c>
      <c r="E183" s="69" t="s">
        <v>5016</v>
      </c>
    </row>
    <row r="184" spans="1:5" ht="15" x14ac:dyDescent="0.25">
      <c r="A184" s="67">
        <v>183</v>
      </c>
      <c r="B184" s="62" t="s">
        <v>979</v>
      </c>
      <c r="C184" s="62" t="s">
        <v>980</v>
      </c>
      <c r="D184" s="62" t="s">
        <v>859</v>
      </c>
      <c r="E184" s="69" t="s">
        <v>5016</v>
      </c>
    </row>
    <row r="185" spans="1:5" ht="15" x14ac:dyDescent="0.25">
      <c r="A185" s="67">
        <v>184</v>
      </c>
      <c r="B185" s="62" t="s">
        <v>981</v>
      </c>
      <c r="C185" s="62" t="s">
        <v>982</v>
      </c>
      <c r="D185" s="62" t="s">
        <v>859</v>
      </c>
      <c r="E185" s="69" t="s">
        <v>5016</v>
      </c>
    </row>
    <row r="186" spans="1:5" ht="15" x14ac:dyDescent="0.25">
      <c r="A186" s="67">
        <v>185</v>
      </c>
      <c r="B186" s="62" t="s">
        <v>2355</v>
      </c>
      <c r="C186" s="62" t="s">
        <v>2356</v>
      </c>
      <c r="D186" s="62" t="s">
        <v>859</v>
      </c>
      <c r="E186" s="69" t="s">
        <v>5016</v>
      </c>
    </row>
    <row r="187" spans="1:5" ht="15" x14ac:dyDescent="0.25">
      <c r="A187" s="67">
        <v>186</v>
      </c>
      <c r="B187" s="62" t="s">
        <v>985</v>
      </c>
      <c r="C187" s="62" t="s">
        <v>986</v>
      </c>
      <c r="D187" s="62" t="s">
        <v>859</v>
      </c>
      <c r="E187" s="69" t="s">
        <v>5016</v>
      </c>
    </row>
    <row r="188" spans="1:5" ht="15" x14ac:dyDescent="0.25">
      <c r="A188" s="67">
        <v>187</v>
      </c>
      <c r="B188" s="62" t="s">
        <v>987</v>
      </c>
      <c r="C188" s="62" t="s">
        <v>988</v>
      </c>
      <c r="D188" s="62" t="s">
        <v>859</v>
      </c>
      <c r="E188" s="69" t="s">
        <v>5016</v>
      </c>
    </row>
    <row r="189" spans="1:5" ht="15" x14ac:dyDescent="0.25">
      <c r="A189" s="67">
        <v>188</v>
      </c>
      <c r="B189" s="62" t="s">
        <v>1018</v>
      </c>
      <c r="C189" s="62" t="s">
        <v>1019</v>
      </c>
      <c r="D189" s="62" t="s">
        <v>1015</v>
      </c>
      <c r="E189" s="69" t="s">
        <v>5016</v>
      </c>
    </row>
    <row r="190" spans="1:5" ht="15" x14ac:dyDescent="0.25">
      <c r="A190" s="67">
        <v>189</v>
      </c>
      <c r="B190" s="62" t="s">
        <v>2384</v>
      </c>
      <c r="C190" s="62" t="s">
        <v>2385</v>
      </c>
      <c r="D190" s="62" t="s">
        <v>1015</v>
      </c>
      <c r="E190" s="69" t="s">
        <v>5016</v>
      </c>
    </row>
    <row r="191" spans="1:5" ht="15" x14ac:dyDescent="0.25">
      <c r="A191" s="67">
        <v>190</v>
      </c>
      <c r="B191" s="62" t="s">
        <v>1020</v>
      </c>
      <c r="C191" s="62" t="s">
        <v>1021</v>
      </c>
      <c r="D191" s="62" t="s">
        <v>1015</v>
      </c>
      <c r="E191" s="69" t="s">
        <v>5016</v>
      </c>
    </row>
    <row r="192" spans="1:5" ht="15" x14ac:dyDescent="0.25">
      <c r="A192" s="67">
        <v>191</v>
      </c>
      <c r="B192" s="62" t="s">
        <v>2386</v>
      </c>
      <c r="C192" s="62" t="s">
        <v>2387</v>
      </c>
      <c r="D192" s="62" t="s">
        <v>1015</v>
      </c>
      <c r="E192" s="69" t="s">
        <v>5016</v>
      </c>
    </row>
    <row r="193" spans="1:5" ht="15" x14ac:dyDescent="0.25">
      <c r="A193" s="67">
        <v>192</v>
      </c>
      <c r="B193" s="62" t="s">
        <v>2651</v>
      </c>
      <c r="C193" s="62" t="s">
        <v>2652</v>
      </c>
      <c r="D193" s="62" t="s">
        <v>1015</v>
      </c>
      <c r="E193" s="69" t="s">
        <v>5016</v>
      </c>
    </row>
    <row r="194" spans="1:5" ht="15" x14ac:dyDescent="0.25">
      <c r="A194" s="67">
        <v>193</v>
      </c>
      <c r="B194" s="62" t="s">
        <v>1873</v>
      </c>
      <c r="C194" s="62" t="s">
        <v>1874</v>
      </c>
      <c r="D194" s="62" t="s">
        <v>1015</v>
      </c>
      <c r="E194" s="69" t="s">
        <v>5016</v>
      </c>
    </row>
    <row r="195" spans="1:5" ht="15" x14ac:dyDescent="0.25">
      <c r="A195" s="67">
        <v>194</v>
      </c>
      <c r="B195" s="62" t="s">
        <v>1028</v>
      </c>
      <c r="C195" s="62" t="s">
        <v>1029</v>
      </c>
      <c r="D195" s="62" t="s">
        <v>1015</v>
      </c>
      <c r="E195" s="69" t="s">
        <v>5016</v>
      </c>
    </row>
    <row r="196" spans="1:5" ht="15" x14ac:dyDescent="0.25">
      <c r="A196" s="67">
        <v>195</v>
      </c>
      <c r="B196" s="62" t="s">
        <v>2388</v>
      </c>
      <c r="C196" s="62" t="s">
        <v>2389</v>
      </c>
      <c r="D196" s="62" t="s">
        <v>1015</v>
      </c>
      <c r="E196" s="69" t="s">
        <v>5016</v>
      </c>
    </row>
    <row r="197" spans="1:5" ht="15" x14ac:dyDescent="0.25">
      <c r="A197" s="67">
        <v>196</v>
      </c>
      <c r="B197" s="62" t="s">
        <v>1032</v>
      </c>
      <c r="C197" s="62" t="s">
        <v>1033</v>
      </c>
      <c r="D197" s="62" t="s">
        <v>1015</v>
      </c>
      <c r="E197" s="69" t="s">
        <v>5016</v>
      </c>
    </row>
    <row r="198" spans="1:5" ht="15" x14ac:dyDescent="0.25">
      <c r="A198" s="67">
        <v>197</v>
      </c>
      <c r="B198" s="62" t="s">
        <v>1034</v>
      </c>
      <c r="C198" s="62" t="s">
        <v>1035</v>
      </c>
      <c r="D198" s="62" t="s">
        <v>1015</v>
      </c>
      <c r="E198" s="69" t="s">
        <v>5016</v>
      </c>
    </row>
    <row r="199" spans="1:5" ht="15" x14ac:dyDescent="0.25">
      <c r="A199" s="67">
        <v>198</v>
      </c>
      <c r="B199" s="62" t="s">
        <v>1045</v>
      </c>
      <c r="C199" s="62" t="s">
        <v>1046</v>
      </c>
      <c r="D199" s="62" t="s">
        <v>1040</v>
      </c>
      <c r="E199" s="69" t="s">
        <v>5016</v>
      </c>
    </row>
    <row r="200" spans="1:5" ht="15" x14ac:dyDescent="0.25">
      <c r="A200" s="67">
        <v>199</v>
      </c>
      <c r="B200" s="62" t="s">
        <v>1047</v>
      </c>
      <c r="C200" s="62" t="s">
        <v>1048</v>
      </c>
      <c r="D200" s="62" t="s">
        <v>1040</v>
      </c>
      <c r="E200" s="69" t="s">
        <v>5016</v>
      </c>
    </row>
    <row r="201" spans="1:5" ht="15" x14ac:dyDescent="0.25">
      <c r="A201" s="67">
        <v>200</v>
      </c>
      <c r="B201" s="62" t="s">
        <v>1049</v>
      </c>
      <c r="C201" s="62" t="s">
        <v>1050</v>
      </c>
      <c r="D201" s="62" t="s">
        <v>1040</v>
      </c>
      <c r="E201" s="69" t="s">
        <v>5016</v>
      </c>
    </row>
    <row r="202" spans="1:5" ht="15" x14ac:dyDescent="0.25">
      <c r="A202" s="67">
        <v>201</v>
      </c>
      <c r="B202" s="62" t="s">
        <v>1051</v>
      </c>
      <c r="C202" s="62" t="s">
        <v>1052</v>
      </c>
      <c r="D202" s="62" t="s">
        <v>1040</v>
      </c>
      <c r="E202" s="69" t="s">
        <v>5016</v>
      </c>
    </row>
    <row r="203" spans="1:5" ht="15" x14ac:dyDescent="0.25">
      <c r="A203" s="67">
        <v>202</v>
      </c>
      <c r="B203" s="62" t="s">
        <v>1055</v>
      </c>
      <c r="C203" s="62" t="s">
        <v>1056</v>
      </c>
      <c r="D203" s="62" t="s">
        <v>1040</v>
      </c>
      <c r="E203" s="69" t="s">
        <v>5016</v>
      </c>
    </row>
    <row r="204" spans="1:5" ht="15" x14ac:dyDescent="0.25">
      <c r="A204" s="67">
        <v>203</v>
      </c>
      <c r="B204" s="62" t="s">
        <v>1059</v>
      </c>
      <c r="C204" s="62" t="s">
        <v>1060</v>
      </c>
      <c r="D204" s="62" t="s">
        <v>1040</v>
      </c>
      <c r="E204" s="69" t="s">
        <v>5016</v>
      </c>
    </row>
    <row r="205" spans="1:5" ht="15" x14ac:dyDescent="0.25">
      <c r="A205" s="67">
        <v>204</v>
      </c>
      <c r="B205" s="62" t="s">
        <v>4579</v>
      </c>
      <c r="C205" s="62" t="s">
        <v>5031</v>
      </c>
      <c r="D205" s="62" t="s">
        <v>1040</v>
      </c>
      <c r="E205" s="69" t="s">
        <v>5016</v>
      </c>
    </row>
    <row r="206" spans="1:5" ht="15" x14ac:dyDescent="0.25">
      <c r="A206" s="67">
        <v>205</v>
      </c>
      <c r="B206" s="62" t="s">
        <v>1067</v>
      </c>
      <c r="C206" s="62" t="s">
        <v>1068</v>
      </c>
      <c r="D206" s="62" t="s">
        <v>1040</v>
      </c>
      <c r="E206" s="69" t="s">
        <v>5016</v>
      </c>
    </row>
    <row r="207" spans="1:5" ht="15" x14ac:dyDescent="0.25">
      <c r="A207" s="67">
        <v>206</v>
      </c>
      <c r="B207" s="62" t="s">
        <v>1069</v>
      </c>
      <c r="C207" s="62" t="s">
        <v>1070</v>
      </c>
      <c r="D207" s="62" t="s">
        <v>1040</v>
      </c>
      <c r="E207" s="69" t="s">
        <v>5016</v>
      </c>
    </row>
    <row r="208" spans="1:5" ht="15" x14ac:dyDescent="0.25">
      <c r="A208" s="67">
        <v>207</v>
      </c>
      <c r="B208" s="62" t="s">
        <v>2395</v>
      </c>
      <c r="C208" s="62" t="s">
        <v>2396</v>
      </c>
      <c r="D208" s="62" t="s">
        <v>1077</v>
      </c>
      <c r="E208" s="69" t="s">
        <v>5016</v>
      </c>
    </row>
    <row r="209" spans="1:5" ht="15" x14ac:dyDescent="0.25">
      <c r="A209" s="67">
        <v>208</v>
      </c>
      <c r="B209" s="62" t="s">
        <v>1078</v>
      </c>
      <c r="C209" s="62" t="s">
        <v>1079</v>
      </c>
      <c r="D209" s="62" t="s">
        <v>1077</v>
      </c>
      <c r="E209" s="69" t="s">
        <v>5016</v>
      </c>
    </row>
    <row r="210" spans="1:5" ht="15" x14ac:dyDescent="0.25">
      <c r="A210" s="67">
        <v>209</v>
      </c>
      <c r="B210" s="62" t="s">
        <v>2397</v>
      </c>
      <c r="C210" s="62" t="s">
        <v>2398</v>
      </c>
      <c r="D210" s="62" t="s">
        <v>1077</v>
      </c>
      <c r="E210" s="69" t="s">
        <v>5016</v>
      </c>
    </row>
    <row r="211" spans="1:5" ht="15" x14ac:dyDescent="0.25">
      <c r="A211" s="67">
        <v>210</v>
      </c>
      <c r="B211" s="62" t="s">
        <v>3218</v>
      </c>
      <c r="C211" s="62" t="s">
        <v>1937</v>
      </c>
      <c r="D211" s="62" t="s">
        <v>1077</v>
      </c>
      <c r="E211" s="69" t="s">
        <v>5016</v>
      </c>
    </row>
    <row r="212" spans="1:5" ht="15" x14ac:dyDescent="0.25">
      <c r="A212" s="67">
        <v>211</v>
      </c>
      <c r="B212" s="62" t="s">
        <v>1082</v>
      </c>
      <c r="C212" s="62" t="s">
        <v>1083</v>
      </c>
      <c r="D212" s="62" t="s">
        <v>1077</v>
      </c>
      <c r="E212" s="69" t="s">
        <v>5016</v>
      </c>
    </row>
    <row r="213" spans="1:5" ht="15" x14ac:dyDescent="0.25">
      <c r="A213" s="67">
        <v>212</v>
      </c>
      <c r="B213" s="62" t="s">
        <v>1107</v>
      </c>
      <c r="C213" s="62" t="s">
        <v>539</v>
      </c>
      <c r="D213" s="62" t="s">
        <v>1108</v>
      </c>
      <c r="E213" s="69" t="s">
        <v>5016</v>
      </c>
    </row>
    <row r="214" spans="1:5" ht="15" x14ac:dyDescent="0.25">
      <c r="A214" s="67">
        <v>213</v>
      </c>
      <c r="B214" s="62" t="s">
        <v>4674</v>
      </c>
      <c r="C214" s="62" t="s">
        <v>5032</v>
      </c>
      <c r="D214" s="62" t="s">
        <v>1108</v>
      </c>
      <c r="E214" s="69" t="s">
        <v>5016</v>
      </c>
    </row>
    <row r="215" spans="1:5" ht="15" x14ac:dyDescent="0.25">
      <c r="A215" s="67">
        <v>214</v>
      </c>
      <c r="B215" s="62" t="s">
        <v>1113</v>
      </c>
      <c r="C215" s="62" t="s">
        <v>1114</v>
      </c>
      <c r="D215" s="62" t="s">
        <v>1108</v>
      </c>
      <c r="E215" s="69" t="s">
        <v>5016</v>
      </c>
    </row>
    <row r="216" spans="1:5" ht="15" x14ac:dyDescent="0.25">
      <c r="A216" s="67">
        <v>215</v>
      </c>
      <c r="B216" s="62" t="s">
        <v>4669</v>
      </c>
      <c r="C216" s="62" t="s">
        <v>5033</v>
      </c>
      <c r="D216" s="62" t="s">
        <v>1108</v>
      </c>
      <c r="E216" s="69" t="s">
        <v>5016</v>
      </c>
    </row>
    <row r="217" spans="1:5" ht="15" x14ac:dyDescent="0.25">
      <c r="A217" s="67">
        <v>216</v>
      </c>
      <c r="B217" s="62" t="s">
        <v>1115</v>
      </c>
      <c r="C217" s="62" t="s">
        <v>1116</v>
      </c>
      <c r="D217" s="62" t="s">
        <v>1108</v>
      </c>
      <c r="E217" s="69" t="s">
        <v>5016</v>
      </c>
    </row>
    <row r="218" spans="1:5" ht="15" x14ac:dyDescent="0.25">
      <c r="A218" s="67">
        <v>217</v>
      </c>
      <c r="B218" s="62" t="s">
        <v>2661</v>
      </c>
      <c r="C218" s="62" t="s">
        <v>2662</v>
      </c>
      <c r="D218" s="62" t="s">
        <v>1108</v>
      </c>
      <c r="E218" s="69" t="s">
        <v>5016</v>
      </c>
    </row>
    <row r="219" spans="1:5" ht="15" x14ac:dyDescent="0.25">
      <c r="A219" s="67">
        <v>218</v>
      </c>
      <c r="B219" s="62" t="s">
        <v>4658</v>
      </c>
      <c r="C219" s="62" t="s">
        <v>5034</v>
      </c>
      <c r="D219" s="62" t="s">
        <v>1108</v>
      </c>
      <c r="E219" s="69" t="s">
        <v>5016</v>
      </c>
    </row>
    <row r="220" spans="1:5" ht="15" x14ac:dyDescent="0.25">
      <c r="A220" s="67">
        <v>219</v>
      </c>
      <c r="B220" s="62" t="s">
        <v>4644</v>
      </c>
      <c r="C220" s="62" t="s">
        <v>5035</v>
      </c>
      <c r="D220" s="62" t="s">
        <v>1108</v>
      </c>
      <c r="E220" s="69" t="s">
        <v>5016</v>
      </c>
    </row>
    <row r="221" spans="1:5" ht="15" x14ac:dyDescent="0.25">
      <c r="A221" s="67">
        <v>220</v>
      </c>
      <c r="B221" s="62" t="s">
        <v>1129</v>
      </c>
      <c r="C221" s="62" t="s">
        <v>1130</v>
      </c>
      <c r="D221" s="62" t="s">
        <v>1108</v>
      </c>
      <c r="E221" s="69" t="s">
        <v>5016</v>
      </c>
    </row>
    <row r="222" spans="1:5" ht="15" x14ac:dyDescent="0.25">
      <c r="A222" s="67">
        <v>221</v>
      </c>
      <c r="B222" s="62" t="s">
        <v>1131</v>
      </c>
      <c r="C222" s="62" t="s">
        <v>1132</v>
      </c>
      <c r="D222" s="62" t="s">
        <v>1108</v>
      </c>
      <c r="E222" s="69" t="s">
        <v>5016</v>
      </c>
    </row>
    <row r="223" spans="1:5" ht="15" x14ac:dyDescent="0.25">
      <c r="A223" s="67">
        <v>222</v>
      </c>
      <c r="B223" s="62" t="s">
        <v>4695</v>
      </c>
      <c r="C223" s="62" t="s">
        <v>5036</v>
      </c>
      <c r="D223" s="62" t="s">
        <v>1108</v>
      </c>
      <c r="E223" s="69" t="s">
        <v>5016</v>
      </c>
    </row>
    <row r="224" spans="1:5" ht="15" x14ac:dyDescent="0.25">
      <c r="A224" s="67">
        <v>223</v>
      </c>
      <c r="B224" s="62" t="s">
        <v>1133</v>
      </c>
      <c r="C224" s="62" t="s">
        <v>1134</v>
      </c>
      <c r="D224" s="62" t="s">
        <v>1108</v>
      </c>
      <c r="E224" s="69" t="s">
        <v>5016</v>
      </c>
    </row>
    <row r="225" spans="1:5" ht="15" x14ac:dyDescent="0.25">
      <c r="A225" s="67">
        <v>224</v>
      </c>
      <c r="B225" s="62" t="s">
        <v>1135</v>
      </c>
      <c r="C225" s="62" t="s">
        <v>1136</v>
      </c>
      <c r="D225" s="62" t="s">
        <v>1108</v>
      </c>
      <c r="E225" s="69" t="s">
        <v>5016</v>
      </c>
    </row>
    <row r="226" spans="1:5" ht="15" x14ac:dyDescent="0.25">
      <c r="A226" s="67">
        <v>225</v>
      </c>
      <c r="B226" s="62" t="s">
        <v>4690</v>
      </c>
      <c r="C226" s="62" t="s">
        <v>182</v>
      </c>
      <c r="D226" s="62" t="s">
        <v>1108</v>
      </c>
      <c r="E226" s="69" t="s">
        <v>5016</v>
      </c>
    </row>
    <row r="227" spans="1:5" ht="15" x14ac:dyDescent="0.25">
      <c r="A227" s="67">
        <v>226</v>
      </c>
      <c r="B227" s="62" t="s">
        <v>4701</v>
      </c>
      <c r="C227" s="62" t="s">
        <v>5037</v>
      </c>
      <c r="D227" s="62" t="s">
        <v>1108</v>
      </c>
      <c r="E227" s="69" t="s">
        <v>5016</v>
      </c>
    </row>
    <row r="228" spans="1:5" ht="15" x14ac:dyDescent="0.25">
      <c r="A228" s="67">
        <v>227</v>
      </c>
      <c r="B228" s="62" t="s">
        <v>1138</v>
      </c>
      <c r="C228" s="62" t="s">
        <v>1139</v>
      </c>
      <c r="D228" s="62" t="s">
        <v>1108</v>
      </c>
      <c r="E228" s="69" t="s">
        <v>5016</v>
      </c>
    </row>
    <row r="229" spans="1:5" ht="15" x14ac:dyDescent="0.25">
      <c r="A229" s="67">
        <v>228</v>
      </c>
      <c r="B229" s="62" t="s">
        <v>1142</v>
      </c>
      <c r="C229" s="62" t="s">
        <v>1143</v>
      </c>
      <c r="D229" s="62" t="s">
        <v>1108</v>
      </c>
      <c r="E229" s="69" t="s">
        <v>5016</v>
      </c>
    </row>
    <row r="230" spans="1:5" ht="15" x14ac:dyDescent="0.25">
      <c r="A230" s="67">
        <v>229</v>
      </c>
      <c r="B230" s="62" t="s">
        <v>5038</v>
      </c>
      <c r="C230" s="62" t="s">
        <v>5039</v>
      </c>
      <c r="D230" s="62" t="s">
        <v>1108</v>
      </c>
      <c r="E230" s="69" t="s">
        <v>5016</v>
      </c>
    </row>
    <row r="231" spans="1:5" ht="15" x14ac:dyDescent="0.25">
      <c r="A231" s="67">
        <v>230</v>
      </c>
      <c r="B231" s="62" t="s">
        <v>1175</v>
      </c>
      <c r="C231" s="62" t="s">
        <v>1176</v>
      </c>
      <c r="D231" s="62" t="s">
        <v>1174</v>
      </c>
      <c r="E231" s="69" t="s">
        <v>5016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D1000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11.42578125" customWidth="1"/>
    <col min="3" max="3" width="26" customWidth="1"/>
    <col min="4" max="4" width="29.42578125" customWidth="1"/>
  </cols>
  <sheetData>
    <row r="1" spans="1:4" ht="15.75" customHeight="1" x14ac:dyDescent="0.25">
      <c r="A1" s="70" t="s">
        <v>0</v>
      </c>
      <c r="B1" s="70" t="s">
        <v>1</v>
      </c>
      <c r="C1" s="70" t="s">
        <v>2</v>
      </c>
      <c r="D1" s="71" t="s">
        <v>3574</v>
      </c>
    </row>
    <row r="2" spans="1:4" ht="15.75" customHeight="1" x14ac:dyDescent="0.25">
      <c r="A2" s="32">
        <v>1</v>
      </c>
      <c r="B2" s="24" t="s">
        <v>2174</v>
      </c>
      <c r="C2" s="24" t="s">
        <v>2175</v>
      </c>
      <c r="D2" s="47" t="s">
        <v>3952</v>
      </c>
    </row>
    <row r="3" spans="1:4" ht="15.75" customHeight="1" x14ac:dyDescent="0.25">
      <c r="A3" s="32">
        <v>2</v>
      </c>
      <c r="B3" s="72" t="s">
        <v>1773</v>
      </c>
      <c r="C3" s="24" t="s">
        <v>1774</v>
      </c>
      <c r="D3" s="47" t="s">
        <v>5040</v>
      </c>
    </row>
    <row r="4" spans="1:4" ht="15.75" customHeight="1" x14ac:dyDescent="0.25">
      <c r="A4" s="32">
        <v>3</v>
      </c>
      <c r="B4" s="24" t="s">
        <v>3959</v>
      </c>
      <c r="C4" s="24" t="s">
        <v>5041</v>
      </c>
      <c r="D4" s="47" t="s">
        <v>3958</v>
      </c>
    </row>
    <row r="5" spans="1:4" ht="15.75" customHeight="1" x14ac:dyDescent="0.25">
      <c r="A5" s="32">
        <v>4</v>
      </c>
      <c r="B5" s="24" t="s">
        <v>3301</v>
      </c>
      <c r="C5" s="24" t="s">
        <v>1528</v>
      </c>
      <c r="D5" s="47" t="s">
        <v>5042</v>
      </c>
    </row>
    <row r="6" spans="1:4" ht="15.75" customHeight="1" x14ac:dyDescent="0.25">
      <c r="A6" s="32">
        <v>5</v>
      </c>
      <c r="B6" s="24" t="s">
        <v>3302</v>
      </c>
      <c r="C6" s="24" t="s">
        <v>3303</v>
      </c>
      <c r="D6" s="47" t="s">
        <v>5043</v>
      </c>
    </row>
    <row r="7" spans="1:4" ht="15.75" customHeight="1" x14ac:dyDescent="0.25">
      <c r="A7" s="32">
        <v>6</v>
      </c>
      <c r="B7" s="72" t="s">
        <v>2807</v>
      </c>
      <c r="C7" s="24" t="s">
        <v>5044</v>
      </c>
      <c r="D7" s="47" t="s">
        <v>5045</v>
      </c>
    </row>
    <row r="8" spans="1:4" ht="15.75" customHeight="1" x14ac:dyDescent="0.25">
      <c r="A8" s="32">
        <v>7</v>
      </c>
      <c r="B8" s="24" t="s">
        <v>1875</v>
      </c>
      <c r="C8" s="24" t="s">
        <v>1876</v>
      </c>
      <c r="D8" s="47" t="s">
        <v>3589</v>
      </c>
    </row>
    <row r="9" spans="1:4" ht="15.75" customHeight="1" x14ac:dyDescent="0.25">
      <c r="A9" s="32">
        <v>8</v>
      </c>
      <c r="B9" s="72" t="s">
        <v>2399</v>
      </c>
      <c r="C9" s="24" t="s">
        <v>2400</v>
      </c>
      <c r="D9" s="47" t="s">
        <v>5046</v>
      </c>
    </row>
    <row r="10" spans="1:4" ht="15.75" customHeight="1" x14ac:dyDescent="0.25">
      <c r="A10" s="32">
        <v>9</v>
      </c>
      <c r="B10" s="24" t="s">
        <v>1879</v>
      </c>
      <c r="C10" s="24" t="s">
        <v>1880</v>
      </c>
      <c r="D10" s="47" t="s">
        <v>3601</v>
      </c>
    </row>
    <row r="11" spans="1:4" ht="15.75" customHeight="1" x14ac:dyDescent="0.25">
      <c r="A11" s="32">
        <v>10</v>
      </c>
      <c r="B11" s="72" t="s">
        <v>3242</v>
      </c>
      <c r="C11" s="24" t="s">
        <v>5047</v>
      </c>
      <c r="D11" s="47" t="s">
        <v>5048</v>
      </c>
    </row>
    <row r="12" spans="1:4" ht="15.75" customHeight="1" x14ac:dyDescent="0.25">
      <c r="A12" s="32">
        <v>11</v>
      </c>
      <c r="B12" s="72" t="s">
        <v>5049</v>
      </c>
      <c r="C12" s="24" t="s">
        <v>5050</v>
      </c>
      <c r="D12" s="47" t="s">
        <v>5051</v>
      </c>
    </row>
    <row r="13" spans="1:4" ht="15.75" customHeight="1" x14ac:dyDescent="0.25">
      <c r="A13" s="32">
        <v>12</v>
      </c>
      <c r="B13" s="24" t="s">
        <v>5052</v>
      </c>
      <c r="C13" s="24" t="s">
        <v>5053</v>
      </c>
      <c r="D13" s="47" t="s">
        <v>5054</v>
      </c>
    </row>
    <row r="14" spans="1:4" ht="15.75" customHeight="1" x14ac:dyDescent="0.25">
      <c r="A14" s="32">
        <v>13</v>
      </c>
      <c r="B14" s="72" t="s">
        <v>2011</v>
      </c>
      <c r="C14" s="24" t="s">
        <v>2012</v>
      </c>
      <c r="D14" s="47" t="s">
        <v>4623</v>
      </c>
    </row>
    <row r="15" spans="1:4" ht="15.75" customHeight="1" x14ac:dyDescent="0.25">
      <c r="A15" s="32">
        <v>14</v>
      </c>
      <c r="B15" s="72" t="s">
        <v>1885</v>
      </c>
      <c r="C15" s="24" t="s">
        <v>1886</v>
      </c>
      <c r="D15" s="47" t="s">
        <v>5055</v>
      </c>
    </row>
    <row r="16" spans="1:4" ht="15.75" customHeight="1" x14ac:dyDescent="0.25">
      <c r="A16" s="32">
        <v>15</v>
      </c>
      <c r="B16" s="72" t="s">
        <v>2023</v>
      </c>
      <c r="C16" s="24" t="s">
        <v>2024</v>
      </c>
      <c r="D16" s="47" t="s">
        <v>5056</v>
      </c>
    </row>
    <row r="17" spans="1:4" ht="15.75" customHeight="1" x14ac:dyDescent="0.25">
      <c r="A17" s="32">
        <v>16</v>
      </c>
      <c r="B17" s="72" t="s">
        <v>2029</v>
      </c>
      <c r="C17" s="24" t="s">
        <v>2030</v>
      </c>
      <c r="D17" s="47" t="s">
        <v>3855</v>
      </c>
    </row>
    <row r="18" spans="1:4" ht="15.75" customHeight="1" x14ac:dyDescent="0.25">
      <c r="A18" s="32">
        <v>17</v>
      </c>
      <c r="B18" s="72" t="s">
        <v>2031</v>
      </c>
      <c r="C18" s="24" t="s">
        <v>2032</v>
      </c>
      <c r="D18" s="47" t="s">
        <v>3558</v>
      </c>
    </row>
    <row r="19" spans="1:4" ht="15.75" customHeight="1" x14ac:dyDescent="0.25">
      <c r="A19" s="32">
        <v>18</v>
      </c>
      <c r="B19" s="72" t="s">
        <v>4228</v>
      </c>
      <c r="C19" s="24" t="s">
        <v>5057</v>
      </c>
      <c r="D19" s="47" t="s">
        <v>4227</v>
      </c>
    </row>
    <row r="20" spans="1:4" ht="15.75" customHeight="1" x14ac:dyDescent="0.25">
      <c r="A20" s="32">
        <v>19</v>
      </c>
      <c r="B20" s="72" t="s">
        <v>1175</v>
      </c>
      <c r="C20" s="24" t="s">
        <v>1176</v>
      </c>
      <c r="D20" s="47" t="s">
        <v>3734</v>
      </c>
    </row>
    <row r="21" spans="1:4" ht="15.75" customHeight="1" x14ac:dyDescent="0.25">
      <c r="A21" s="32">
        <v>20</v>
      </c>
      <c r="B21" s="72" t="s">
        <v>5058</v>
      </c>
      <c r="C21" s="24" t="s">
        <v>5059</v>
      </c>
      <c r="D21" s="47" t="s">
        <v>5060</v>
      </c>
    </row>
    <row r="22" spans="1:4" x14ac:dyDescent="0.2">
      <c r="D22" s="73"/>
    </row>
    <row r="23" spans="1:4" x14ac:dyDescent="0.2">
      <c r="D23" s="73"/>
    </row>
    <row r="24" spans="1:4" x14ac:dyDescent="0.2">
      <c r="D24" s="73"/>
    </row>
    <row r="25" spans="1:4" x14ac:dyDescent="0.2">
      <c r="D25" s="73"/>
    </row>
    <row r="26" spans="1:4" x14ac:dyDescent="0.2">
      <c r="D26" s="73"/>
    </row>
    <row r="27" spans="1:4" x14ac:dyDescent="0.2">
      <c r="D27" s="73"/>
    </row>
    <row r="28" spans="1:4" x14ac:dyDescent="0.2">
      <c r="D28" s="73"/>
    </row>
    <row r="29" spans="1:4" x14ac:dyDescent="0.2">
      <c r="D29" s="73"/>
    </row>
    <row r="30" spans="1:4" x14ac:dyDescent="0.2">
      <c r="D30" s="73"/>
    </row>
    <row r="31" spans="1:4" x14ac:dyDescent="0.2">
      <c r="D31" s="73"/>
    </row>
    <row r="32" spans="1:4" x14ac:dyDescent="0.2">
      <c r="D32" s="73"/>
    </row>
    <row r="33" spans="4:4" x14ac:dyDescent="0.2">
      <c r="D33" s="73"/>
    </row>
    <row r="34" spans="4:4" x14ac:dyDescent="0.2">
      <c r="D34" s="73"/>
    </row>
    <row r="35" spans="4:4" x14ac:dyDescent="0.2">
      <c r="D35" s="73"/>
    </row>
    <row r="36" spans="4:4" x14ac:dyDescent="0.2">
      <c r="D36" s="73"/>
    </row>
    <row r="37" spans="4:4" x14ac:dyDescent="0.2">
      <c r="D37" s="73"/>
    </row>
    <row r="38" spans="4:4" ht="12.75" x14ac:dyDescent="0.2">
      <c r="D38" s="73"/>
    </row>
    <row r="39" spans="4:4" ht="12.75" x14ac:dyDescent="0.2">
      <c r="D39" s="73"/>
    </row>
    <row r="40" spans="4:4" ht="12.75" x14ac:dyDescent="0.2">
      <c r="D40" s="73"/>
    </row>
    <row r="41" spans="4:4" ht="12.75" x14ac:dyDescent="0.2">
      <c r="D41" s="73"/>
    </row>
    <row r="42" spans="4:4" ht="12.75" x14ac:dyDescent="0.2">
      <c r="D42" s="73"/>
    </row>
    <row r="43" spans="4:4" ht="12.75" x14ac:dyDescent="0.2">
      <c r="D43" s="73"/>
    </row>
    <row r="44" spans="4:4" ht="12.75" x14ac:dyDescent="0.2">
      <c r="D44" s="73"/>
    </row>
    <row r="45" spans="4:4" ht="12.75" x14ac:dyDescent="0.2">
      <c r="D45" s="73"/>
    </row>
    <row r="46" spans="4:4" ht="12.75" x14ac:dyDescent="0.2">
      <c r="D46" s="73"/>
    </row>
    <row r="47" spans="4:4" ht="12.75" x14ac:dyDescent="0.2">
      <c r="D47" s="73"/>
    </row>
    <row r="48" spans="4:4" ht="12.75" x14ac:dyDescent="0.2">
      <c r="D48" s="73"/>
    </row>
    <row r="49" spans="4:4" ht="12.75" x14ac:dyDescent="0.2">
      <c r="D49" s="73"/>
    </row>
    <row r="50" spans="4:4" ht="12.75" x14ac:dyDescent="0.2">
      <c r="D50" s="73"/>
    </row>
    <row r="51" spans="4:4" ht="12.75" x14ac:dyDescent="0.2">
      <c r="D51" s="73"/>
    </row>
    <row r="52" spans="4:4" ht="12.75" x14ac:dyDescent="0.2">
      <c r="D52" s="73"/>
    </row>
    <row r="53" spans="4:4" ht="12.75" x14ac:dyDescent="0.2">
      <c r="D53" s="73"/>
    </row>
    <row r="54" spans="4:4" ht="12.75" x14ac:dyDescent="0.2">
      <c r="D54" s="73"/>
    </row>
    <row r="55" spans="4:4" ht="12.75" x14ac:dyDescent="0.2">
      <c r="D55" s="73"/>
    </row>
    <row r="56" spans="4:4" ht="12.75" x14ac:dyDescent="0.2">
      <c r="D56" s="73"/>
    </row>
    <row r="57" spans="4:4" ht="12.75" x14ac:dyDescent="0.2">
      <c r="D57" s="73"/>
    </row>
    <row r="58" spans="4:4" ht="12.75" x14ac:dyDescent="0.2">
      <c r="D58" s="73"/>
    </row>
    <row r="59" spans="4:4" ht="12.75" x14ac:dyDescent="0.2">
      <c r="D59" s="73"/>
    </row>
    <row r="60" spans="4:4" ht="12.75" x14ac:dyDescent="0.2">
      <c r="D60" s="73"/>
    </row>
    <row r="61" spans="4:4" ht="12.75" x14ac:dyDescent="0.2">
      <c r="D61" s="73"/>
    </row>
    <row r="62" spans="4:4" ht="12.75" x14ac:dyDescent="0.2">
      <c r="D62" s="73"/>
    </row>
    <row r="63" spans="4:4" ht="12.75" x14ac:dyDescent="0.2">
      <c r="D63" s="73"/>
    </row>
    <row r="64" spans="4:4" ht="12.75" x14ac:dyDescent="0.2">
      <c r="D64" s="73"/>
    </row>
    <row r="65" spans="4:4" ht="12.75" x14ac:dyDescent="0.2">
      <c r="D65" s="73"/>
    </row>
    <row r="66" spans="4:4" ht="12.75" x14ac:dyDescent="0.2">
      <c r="D66" s="73"/>
    </row>
    <row r="67" spans="4:4" ht="12.75" x14ac:dyDescent="0.2">
      <c r="D67" s="73"/>
    </row>
    <row r="68" spans="4:4" ht="12.75" x14ac:dyDescent="0.2">
      <c r="D68" s="73"/>
    </row>
    <row r="69" spans="4:4" ht="12.75" x14ac:dyDescent="0.2">
      <c r="D69" s="73"/>
    </row>
    <row r="70" spans="4:4" ht="12.75" x14ac:dyDescent="0.2">
      <c r="D70" s="73"/>
    </row>
    <row r="71" spans="4:4" ht="12.75" x14ac:dyDescent="0.2">
      <c r="D71" s="73"/>
    </row>
    <row r="72" spans="4:4" ht="12.75" x14ac:dyDescent="0.2">
      <c r="D72" s="73"/>
    </row>
    <row r="73" spans="4:4" ht="12.75" x14ac:dyDescent="0.2">
      <c r="D73" s="73"/>
    </row>
    <row r="74" spans="4:4" ht="12.75" x14ac:dyDescent="0.2">
      <c r="D74" s="73"/>
    </row>
    <row r="75" spans="4:4" ht="12.75" x14ac:dyDescent="0.2">
      <c r="D75" s="73"/>
    </row>
    <row r="76" spans="4:4" ht="12.75" x14ac:dyDescent="0.2">
      <c r="D76" s="73"/>
    </row>
    <row r="77" spans="4:4" ht="12.75" x14ac:dyDescent="0.2">
      <c r="D77" s="73"/>
    </row>
    <row r="78" spans="4:4" ht="12.75" x14ac:dyDescent="0.2">
      <c r="D78" s="73"/>
    </row>
    <row r="79" spans="4:4" ht="12.75" x14ac:dyDescent="0.2">
      <c r="D79" s="73"/>
    </row>
    <row r="80" spans="4:4" ht="12.75" x14ac:dyDescent="0.2">
      <c r="D80" s="73"/>
    </row>
    <row r="81" spans="4:4" ht="12.75" x14ac:dyDescent="0.2">
      <c r="D81" s="73"/>
    </row>
    <row r="82" spans="4:4" ht="12.75" x14ac:dyDescent="0.2">
      <c r="D82" s="73"/>
    </row>
    <row r="83" spans="4:4" ht="12.75" x14ac:dyDescent="0.2">
      <c r="D83" s="73"/>
    </row>
    <row r="84" spans="4:4" ht="12.75" x14ac:dyDescent="0.2">
      <c r="D84" s="73"/>
    </row>
    <row r="85" spans="4:4" ht="12.75" x14ac:dyDescent="0.2">
      <c r="D85" s="73"/>
    </row>
    <row r="86" spans="4:4" ht="12.75" x14ac:dyDescent="0.2">
      <c r="D86" s="73"/>
    </row>
    <row r="87" spans="4:4" ht="12.75" x14ac:dyDescent="0.2">
      <c r="D87" s="73"/>
    </row>
    <row r="88" spans="4:4" ht="12.75" x14ac:dyDescent="0.2">
      <c r="D88" s="73"/>
    </row>
    <row r="89" spans="4:4" ht="12.75" x14ac:dyDescent="0.2">
      <c r="D89" s="73"/>
    </row>
    <row r="90" spans="4:4" ht="12.75" x14ac:dyDescent="0.2">
      <c r="D90" s="73"/>
    </row>
    <row r="91" spans="4:4" ht="12.75" x14ac:dyDescent="0.2">
      <c r="D91" s="73"/>
    </row>
    <row r="92" spans="4:4" ht="12.75" x14ac:dyDescent="0.2">
      <c r="D92" s="73"/>
    </row>
    <row r="93" spans="4:4" ht="12.75" x14ac:dyDescent="0.2">
      <c r="D93" s="73"/>
    </row>
    <row r="94" spans="4:4" ht="12.75" x14ac:dyDescent="0.2">
      <c r="D94" s="73"/>
    </row>
    <row r="95" spans="4:4" ht="12.75" x14ac:dyDescent="0.2">
      <c r="D95" s="73"/>
    </row>
    <row r="96" spans="4:4" ht="12.75" x14ac:dyDescent="0.2">
      <c r="D96" s="73"/>
    </row>
    <row r="97" spans="4:4" ht="12.75" x14ac:dyDescent="0.2">
      <c r="D97" s="73"/>
    </row>
    <row r="98" spans="4:4" ht="12.75" x14ac:dyDescent="0.2">
      <c r="D98" s="73"/>
    </row>
    <row r="99" spans="4:4" ht="12.75" x14ac:dyDescent="0.2">
      <c r="D99" s="73"/>
    </row>
    <row r="100" spans="4:4" ht="12.75" x14ac:dyDescent="0.2">
      <c r="D100" s="73"/>
    </row>
    <row r="101" spans="4:4" ht="12.75" x14ac:dyDescent="0.2">
      <c r="D101" s="73"/>
    </row>
    <row r="102" spans="4:4" ht="12.75" x14ac:dyDescent="0.2">
      <c r="D102" s="73"/>
    </row>
    <row r="103" spans="4:4" ht="12.75" x14ac:dyDescent="0.2">
      <c r="D103" s="73"/>
    </row>
    <row r="104" spans="4:4" ht="12.75" x14ac:dyDescent="0.2">
      <c r="D104" s="73"/>
    </row>
    <row r="105" spans="4:4" ht="12.75" x14ac:dyDescent="0.2">
      <c r="D105" s="73"/>
    </row>
    <row r="106" spans="4:4" ht="12.75" x14ac:dyDescent="0.2">
      <c r="D106" s="73"/>
    </row>
    <row r="107" spans="4:4" ht="12.75" x14ac:dyDescent="0.2">
      <c r="D107" s="73"/>
    </row>
    <row r="108" spans="4:4" ht="12.75" x14ac:dyDescent="0.2">
      <c r="D108" s="73"/>
    </row>
    <row r="109" spans="4:4" ht="12.75" x14ac:dyDescent="0.2">
      <c r="D109" s="73"/>
    </row>
    <row r="110" spans="4:4" ht="12.75" x14ac:dyDescent="0.2">
      <c r="D110" s="73"/>
    </row>
    <row r="111" spans="4:4" ht="12.75" x14ac:dyDescent="0.2">
      <c r="D111" s="73"/>
    </row>
    <row r="112" spans="4:4" ht="12.75" x14ac:dyDescent="0.2">
      <c r="D112" s="73"/>
    </row>
    <row r="113" spans="4:4" ht="12.75" x14ac:dyDescent="0.2">
      <c r="D113" s="73"/>
    </row>
    <row r="114" spans="4:4" ht="12.75" x14ac:dyDescent="0.2">
      <c r="D114" s="73"/>
    </row>
    <row r="115" spans="4:4" ht="12.75" x14ac:dyDescent="0.2">
      <c r="D115" s="73"/>
    </row>
    <row r="116" spans="4:4" ht="12.75" x14ac:dyDescent="0.2">
      <c r="D116" s="73"/>
    </row>
    <row r="117" spans="4:4" ht="12.75" x14ac:dyDescent="0.2">
      <c r="D117" s="73"/>
    </row>
    <row r="118" spans="4:4" ht="12.75" x14ac:dyDescent="0.2">
      <c r="D118" s="73"/>
    </row>
    <row r="119" spans="4:4" ht="12.75" x14ac:dyDescent="0.2">
      <c r="D119" s="73"/>
    </row>
    <row r="120" spans="4:4" ht="12.75" x14ac:dyDescent="0.2">
      <c r="D120" s="73"/>
    </row>
    <row r="121" spans="4:4" ht="12.75" x14ac:dyDescent="0.2">
      <c r="D121" s="73"/>
    </row>
    <row r="122" spans="4:4" ht="12.75" x14ac:dyDescent="0.2">
      <c r="D122" s="73"/>
    </row>
    <row r="123" spans="4:4" ht="12.75" x14ac:dyDescent="0.2">
      <c r="D123" s="73"/>
    </row>
    <row r="124" spans="4:4" ht="12.75" x14ac:dyDescent="0.2">
      <c r="D124" s="73"/>
    </row>
    <row r="125" spans="4:4" ht="12.75" x14ac:dyDescent="0.2">
      <c r="D125" s="73"/>
    </row>
    <row r="126" spans="4:4" ht="12.75" x14ac:dyDescent="0.2">
      <c r="D126" s="73"/>
    </row>
    <row r="127" spans="4:4" ht="12.75" x14ac:dyDescent="0.2">
      <c r="D127" s="73"/>
    </row>
    <row r="128" spans="4:4" ht="12.75" x14ac:dyDescent="0.2">
      <c r="D128" s="73"/>
    </row>
    <row r="129" spans="4:4" ht="12.75" x14ac:dyDescent="0.2">
      <c r="D129" s="73"/>
    </row>
    <row r="130" spans="4:4" ht="12.75" x14ac:dyDescent="0.2">
      <c r="D130" s="73"/>
    </row>
    <row r="131" spans="4:4" ht="12.75" x14ac:dyDescent="0.2">
      <c r="D131" s="73"/>
    </row>
    <row r="132" spans="4:4" ht="12.75" x14ac:dyDescent="0.2">
      <c r="D132" s="73"/>
    </row>
    <row r="133" spans="4:4" ht="12.75" x14ac:dyDescent="0.2">
      <c r="D133" s="73"/>
    </row>
    <row r="134" spans="4:4" ht="12.75" x14ac:dyDescent="0.2">
      <c r="D134" s="73"/>
    </row>
    <row r="135" spans="4:4" ht="12.75" x14ac:dyDescent="0.2">
      <c r="D135" s="73"/>
    </row>
    <row r="136" spans="4:4" ht="12.75" x14ac:dyDescent="0.2">
      <c r="D136" s="73"/>
    </row>
    <row r="137" spans="4:4" ht="12.75" x14ac:dyDescent="0.2">
      <c r="D137" s="73"/>
    </row>
    <row r="138" spans="4:4" ht="12.75" x14ac:dyDescent="0.2">
      <c r="D138" s="73"/>
    </row>
    <row r="139" spans="4:4" ht="12.75" x14ac:dyDescent="0.2">
      <c r="D139" s="73"/>
    </row>
    <row r="140" spans="4:4" ht="12.75" x14ac:dyDescent="0.2">
      <c r="D140" s="73"/>
    </row>
    <row r="141" spans="4:4" ht="12.75" x14ac:dyDescent="0.2">
      <c r="D141" s="73"/>
    </row>
    <row r="142" spans="4:4" ht="12.75" x14ac:dyDescent="0.2">
      <c r="D142" s="73"/>
    </row>
    <row r="143" spans="4:4" ht="12.75" x14ac:dyDescent="0.2">
      <c r="D143" s="73"/>
    </row>
    <row r="144" spans="4:4" ht="12.75" x14ac:dyDescent="0.2">
      <c r="D144" s="73"/>
    </row>
    <row r="145" spans="4:4" ht="12.75" x14ac:dyDescent="0.2">
      <c r="D145" s="73"/>
    </row>
    <row r="146" spans="4:4" ht="12.75" x14ac:dyDescent="0.2">
      <c r="D146" s="73"/>
    </row>
    <row r="147" spans="4:4" ht="12.75" x14ac:dyDescent="0.2">
      <c r="D147" s="73"/>
    </row>
    <row r="148" spans="4:4" ht="12.75" x14ac:dyDescent="0.2">
      <c r="D148" s="73"/>
    </row>
    <row r="149" spans="4:4" ht="12.75" x14ac:dyDescent="0.2">
      <c r="D149" s="73"/>
    </row>
    <row r="150" spans="4:4" ht="12.75" x14ac:dyDescent="0.2">
      <c r="D150" s="73"/>
    </row>
    <row r="151" spans="4:4" ht="12.75" x14ac:dyDescent="0.2">
      <c r="D151" s="73"/>
    </row>
    <row r="152" spans="4:4" ht="12.75" x14ac:dyDescent="0.2">
      <c r="D152" s="73"/>
    </row>
    <row r="153" spans="4:4" ht="12.75" x14ac:dyDescent="0.2">
      <c r="D153" s="73"/>
    </row>
    <row r="154" spans="4:4" ht="12.75" x14ac:dyDescent="0.2">
      <c r="D154" s="73"/>
    </row>
    <row r="155" spans="4:4" ht="12.75" x14ac:dyDescent="0.2">
      <c r="D155" s="73"/>
    </row>
    <row r="156" spans="4:4" ht="12.75" x14ac:dyDescent="0.2">
      <c r="D156" s="73"/>
    </row>
    <row r="157" spans="4:4" ht="12.75" x14ac:dyDescent="0.2">
      <c r="D157" s="73"/>
    </row>
    <row r="158" spans="4:4" ht="12.75" x14ac:dyDescent="0.2">
      <c r="D158" s="73"/>
    </row>
    <row r="159" spans="4:4" ht="12.75" x14ac:dyDescent="0.2">
      <c r="D159" s="73"/>
    </row>
    <row r="160" spans="4:4" ht="12.75" x14ac:dyDescent="0.2">
      <c r="D160" s="73"/>
    </row>
    <row r="161" spans="4:4" ht="12.75" x14ac:dyDescent="0.2">
      <c r="D161" s="73"/>
    </row>
    <row r="162" spans="4:4" ht="12.75" x14ac:dyDescent="0.2">
      <c r="D162" s="73"/>
    </row>
    <row r="163" spans="4:4" ht="12.75" x14ac:dyDescent="0.2">
      <c r="D163" s="73"/>
    </row>
    <row r="164" spans="4:4" ht="12.75" x14ac:dyDescent="0.2">
      <c r="D164" s="73"/>
    </row>
    <row r="165" spans="4:4" ht="12.75" x14ac:dyDescent="0.2">
      <c r="D165" s="73"/>
    </row>
    <row r="166" spans="4:4" ht="12.75" x14ac:dyDescent="0.2">
      <c r="D166" s="73"/>
    </row>
    <row r="167" spans="4:4" ht="12.75" x14ac:dyDescent="0.2">
      <c r="D167" s="73"/>
    </row>
    <row r="168" spans="4:4" ht="12.75" x14ac:dyDescent="0.2">
      <c r="D168" s="73"/>
    </row>
    <row r="169" spans="4:4" ht="12.75" x14ac:dyDescent="0.2">
      <c r="D169" s="73"/>
    </row>
    <row r="170" spans="4:4" ht="12.75" x14ac:dyDescent="0.2">
      <c r="D170" s="73"/>
    </row>
    <row r="171" spans="4:4" ht="12.75" x14ac:dyDescent="0.2">
      <c r="D171" s="73"/>
    </row>
    <row r="172" spans="4:4" ht="12.75" x14ac:dyDescent="0.2">
      <c r="D172" s="73"/>
    </row>
    <row r="173" spans="4:4" ht="12.75" x14ac:dyDescent="0.2">
      <c r="D173" s="73"/>
    </row>
    <row r="174" spans="4:4" ht="12.75" x14ac:dyDescent="0.2">
      <c r="D174" s="73"/>
    </row>
    <row r="175" spans="4:4" ht="12.75" x14ac:dyDescent="0.2">
      <c r="D175" s="73"/>
    </row>
    <row r="176" spans="4:4" ht="12.75" x14ac:dyDescent="0.2">
      <c r="D176" s="73"/>
    </row>
    <row r="177" spans="4:4" ht="12.75" x14ac:dyDescent="0.2">
      <c r="D177" s="73"/>
    </row>
    <row r="178" spans="4:4" ht="12.75" x14ac:dyDescent="0.2">
      <c r="D178" s="73"/>
    </row>
    <row r="179" spans="4:4" ht="12.75" x14ac:dyDescent="0.2">
      <c r="D179" s="73"/>
    </row>
    <row r="180" spans="4:4" ht="12.75" x14ac:dyDescent="0.2">
      <c r="D180" s="73"/>
    </row>
    <row r="181" spans="4:4" ht="12.75" x14ac:dyDescent="0.2">
      <c r="D181" s="73"/>
    </row>
    <row r="182" spans="4:4" ht="12.75" x14ac:dyDescent="0.2">
      <c r="D182" s="73"/>
    </row>
    <row r="183" spans="4:4" ht="12.75" x14ac:dyDescent="0.2">
      <c r="D183" s="73"/>
    </row>
    <row r="184" spans="4:4" ht="12.75" x14ac:dyDescent="0.2">
      <c r="D184" s="73"/>
    </row>
    <row r="185" spans="4:4" ht="12.75" x14ac:dyDescent="0.2">
      <c r="D185" s="73"/>
    </row>
    <row r="186" spans="4:4" ht="12.75" x14ac:dyDescent="0.2">
      <c r="D186" s="73"/>
    </row>
    <row r="187" spans="4:4" ht="12.75" x14ac:dyDescent="0.2">
      <c r="D187" s="73"/>
    </row>
    <row r="188" spans="4:4" ht="12.75" x14ac:dyDescent="0.2">
      <c r="D188" s="73"/>
    </row>
    <row r="189" spans="4:4" ht="12.75" x14ac:dyDescent="0.2">
      <c r="D189" s="73"/>
    </row>
    <row r="190" spans="4:4" ht="12.75" x14ac:dyDescent="0.2">
      <c r="D190" s="73"/>
    </row>
    <row r="191" spans="4:4" ht="12.75" x14ac:dyDescent="0.2">
      <c r="D191" s="73"/>
    </row>
    <row r="192" spans="4:4" ht="12.75" x14ac:dyDescent="0.2">
      <c r="D192" s="73"/>
    </row>
    <row r="193" spans="4:4" ht="12.75" x14ac:dyDescent="0.2">
      <c r="D193" s="73"/>
    </row>
    <row r="194" spans="4:4" ht="12.75" x14ac:dyDescent="0.2">
      <c r="D194" s="73"/>
    </row>
    <row r="195" spans="4:4" ht="12.75" x14ac:dyDescent="0.2">
      <c r="D195" s="73"/>
    </row>
    <row r="196" spans="4:4" ht="12.75" x14ac:dyDescent="0.2">
      <c r="D196" s="73"/>
    </row>
    <row r="197" spans="4:4" ht="12.75" x14ac:dyDescent="0.2">
      <c r="D197" s="73"/>
    </row>
    <row r="198" spans="4:4" ht="12.75" x14ac:dyDescent="0.2">
      <c r="D198" s="73"/>
    </row>
    <row r="199" spans="4:4" ht="12.75" x14ac:dyDescent="0.2">
      <c r="D199" s="73"/>
    </row>
    <row r="200" spans="4:4" ht="12.75" x14ac:dyDescent="0.2">
      <c r="D200" s="73"/>
    </row>
    <row r="201" spans="4:4" ht="12.75" x14ac:dyDescent="0.2">
      <c r="D201" s="73"/>
    </row>
    <row r="202" spans="4:4" ht="12.75" x14ac:dyDescent="0.2">
      <c r="D202" s="73"/>
    </row>
    <row r="203" spans="4:4" ht="12.75" x14ac:dyDescent="0.2">
      <c r="D203" s="73"/>
    </row>
    <row r="204" spans="4:4" ht="12.75" x14ac:dyDescent="0.2">
      <c r="D204" s="73"/>
    </row>
    <row r="205" spans="4:4" ht="12.75" x14ac:dyDescent="0.2">
      <c r="D205" s="73"/>
    </row>
    <row r="206" spans="4:4" ht="12.75" x14ac:dyDescent="0.2">
      <c r="D206" s="73"/>
    </row>
    <row r="207" spans="4:4" ht="12.75" x14ac:dyDescent="0.2">
      <c r="D207" s="73"/>
    </row>
    <row r="208" spans="4:4" ht="12.75" x14ac:dyDescent="0.2">
      <c r="D208" s="73"/>
    </row>
    <row r="209" spans="4:4" ht="12.75" x14ac:dyDescent="0.2">
      <c r="D209" s="73"/>
    </row>
    <row r="210" spans="4:4" ht="12.75" x14ac:dyDescent="0.2">
      <c r="D210" s="73"/>
    </row>
    <row r="211" spans="4:4" ht="12.75" x14ac:dyDescent="0.2">
      <c r="D211" s="73"/>
    </row>
    <row r="212" spans="4:4" ht="12.75" x14ac:dyDescent="0.2">
      <c r="D212" s="73"/>
    </row>
    <row r="213" spans="4:4" ht="12.75" x14ac:dyDescent="0.2">
      <c r="D213" s="73"/>
    </row>
    <row r="214" spans="4:4" ht="12.75" x14ac:dyDescent="0.2">
      <c r="D214" s="73"/>
    </row>
    <row r="215" spans="4:4" ht="12.75" x14ac:dyDescent="0.2">
      <c r="D215" s="73"/>
    </row>
    <row r="216" spans="4:4" ht="12.75" x14ac:dyDescent="0.2">
      <c r="D216" s="73"/>
    </row>
    <row r="217" spans="4:4" ht="12.75" x14ac:dyDescent="0.2">
      <c r="D217" s="73"/>
    </row>
    <row r="218" spans="4:4" ht="12.75" x14ac:dyDescent="0.2">
      <c r="D218" s="73"/>
    </row>
    <row r="219" spans="4:4" ht="12.75" x14ac:dyDescent="0.2">
      <c r="D219" s="73"/>
    </row>
    <row r="220" spans="4:4" ht="12.75" x14ac:dyDescent="0.2">
      <c r="D220" s="73"/>
    </row>
    <row r="221" spans="4:4" ht="12.75" x14ac:dyDescent="0.2">
      <c r="D221" s="73"/>
    </row>
    <row r="222" spans="4:4" ht="12.75" x14ac:dyDescent="0.2">
      <c r="D222" s="73"/>
    </row>
    <row r="223" spans="4:4" ht="12.75" x14ac:dyDescent="0.2">
      <c r="D223" s="73"/>
    </row>
    <row r="224" spans="4:4" ht="12.75" x14ac:dyDescent="0.2">
      <c r="D224" s="73"/>
    </row>
    <row r="225" spans="4:4" ht="12.75" x14ac:dyDescent="0.2">
      <c r="D225" s="73"/>
    </row>
    <row r="226" spans="4:4" ht="12.75" x14ac:dyDescent="0.2">
      <c r="D226" s="73"/>
    </row>
    <row r="227" spans="4:4" ht="12.75" x14ac:dyDescent="0.2">
      <c r="D227" s="73"/>
    </row>
    <row r="228" spans="4:4" ht="12.75" x14ac:dyDescent="0.2">
      <c r="D228" s="73"/>
    </row>
    <row r="229" spans="4:4" ht="12.75" x14ac:dyDescent="0.2">
      <c r="D229" s="73"/>
    </row>
    <row r="230" spans="4:4" ht="12.75" x14ac:dyDescent="0.2">
      <c r="D230" s="73"/>
    </row>
    <row r="231" spans="4:4" ht="12.75" x14ac:dyDescent="0.2">
      <c r="D231" s="73"/>
    </row>
    <row r="232" spans="4:4" ht="12.75" x14ac:dyDescent="0.2">
      <c r="D232" s="73"/>
    </row>
    <row r="233" spans="4:4" ht="12.75" x14ac:dyDescent="0.2">
      <c r="D233" s="73"/>
    </row>
    <row r="234" spans="4:4" ht="12.75" x14ac:dyDescent="0.2">
      <c r="D234" s="73"/>
    </row>
    <row r="235" spans="4:4" ht="12.75" x14ac:dyDescent="0.2">
      <c r="D235" s="73"/>
    </row>
    <row r="236" spans="4:4" ht="12.75" x14ac:dyDescent="0.2">
      <c r="D236" s="73"/>
    </row>
    <row r="237" spans="4:4" ht="12.75" x14ac:dyDescent="0.2">
      <c r="D237" s="73"/>
    </row>
    <row r="238" spans="4:4" ht="12.75" x14ac:dyDescent="0.2">
      <c r="D238" s="73"/>
    </row>
    <row r="239" spans="4:4" ht="12.75" x14ac:dyDescent="0.2">
      <c r="D239" s="73"/>
    </row>
    <row r="240" spans="4:4" ht="12.75" x14ac:dyDescent="0.2">
      <c r="D240" s="73"/>
    </row>
    <row r="241" spans="4:4" ht="12.75" x14ac:dyDescent="0.2">
      <c r="D241" s="73"/>
    </row>
    <row r="242" spans="4:4" ht="12.75" x14ac:dyDescent="0.2">
      <c r="D242" s="73"/>
    </row>
    <row r="243" spans="4:4" ht="12.75" x14ac:dyDescent="0.2">
      <c r="D243" s="73"/>
    </row>
    <row r="244" spans="4:4" ht="12.75" x14ac:dyDescent="0.2">
      <c r="D244" s="73"/>
    </row>
    <row r="245" spans="4:4" ht="12.75" x14ac:dyDescent="0.2">
      <c r="D245" s="73"/>
    </row>
    <row r="246" spans="4:4" ht="12.75" x14ac:dyDescent="0.2">
      <c r="D246" s="73"/>
    </row>
    <row r="247" spans="4:4" ht="12.75" x14ac:dyDescent="0.2">
      <c r="D247" s="73"/>
    </row>
    <row r="248" spans="4:4" ht="12.75" x14ac:dyDescent="0.2">
      <c r="D248" s="73"/>
    </row>
    <row r="249" spans="4:4" ht="12.75" x14ac:dyDescent="0.2">
      <c r="D249" s="73"/>
    </row>
    <row r="250" spans="4:4" ht="12.75" x14ac:dyDescent="0.2">
      <c r="D250" s="73"/>
    </row>
    <row r="251" spans="4:4" ht="12.75" x14ac:dyDescent="0.2">
      <c r="D251" s="73"/>
    </row>
    <row r="252" spans="4:4" ht="12.75" x14ac:dyDescent="0.2">
      <c r="D252" s="73"/>
    </row>
    <row r="253" spans="4:4" ht="12.75" x14ac:dyDescent="0.2">
      <c r="D253" s="73"/>
    </row>
    <row r="254" spans="4:4" ht="12.75" x14ac:dyDescent="0.2">
      <c r="D254" s="73"/>
    </row>
    <row r="255" spans="4:4" ht="12.75" x14ac:dyDescent="0.2">
      <c r="D255" s="73"/>
    </row>
    <row r="256" spans="4:4" ht="12.75" x14ac:dyDescent="0.2">
      <c r="D256" s="73"/>
    </row>
    <row r="257" spans="4:4" ht="12.75" x14ac:dyDescent="0.2">
      <c r="D257" s="73"/>
    </row>
    <row r="258" spans="4:4" ht="12.75" x14ac:dyDescent="0.2">
      <c r="D258" s="73"/>
    </row>
    <row r="259" spans="4:4" ht="12.75" x14ac:dyDescent="0.2">
      <c r="D259" s="73"/>
    </row>
    <row r="260" spans="4:4" ht="12.75" x14ac:dyDescent="0.2">
      <c r="D260" s="73"/>
    </row>
    <row r="261" spans="4:4" ht="12.75" x14ac:dyDescent="0.2">
      <c r="D261" s="73"/>
    </row>
    <row r="262" spans="4:4" ht="12.75" x14ac:dyDescent="0.2">
      <c r="D262" s="73"/>
    </row>
    <row r="263" spans="4:4" ht="12.75" x14ac:dyDescent="0.2">
      <c r="D263" s="73"/>
    </row>
    <row r="264" spans="4:4" ht="12.75" x14ac:dyDescent="0.2">
      <c r="D264" s="73"/>
    </row>
    <row r="265" spans="4:4" ht="12.75" x14ac:dyDescent="0.2">
      <c r="D265" s="73"/>
    </row>
    <row r="266" spans="4:4" ht="12.75" x14ac:dyDescent="0.2">
      <c r="D266" s="73"/>
    </row>
    <row r="267" spans="4:4" ht="12.75" x14ac:dyDescent="0.2">
      <c r="D267" s="73"/>
    </row>
    <row r="268" spans="4:4" ht="12.75" x14ac:dyDescent="0.2">
      <c r="D268" s="73"/>
    </row>
    <row r="269" spans="4:4" ht="12.75" x14ac:dyDescent="0.2">
      <c r="D269" s="73"/>
    </row>
    <row r="270" spans="4:4" ht="12.75" x14ac:dyDescent="0.2">
      <c r="D270" s="73"/>
    </row>
    <row r="271" spans="4:4" ht="12.75" x14ac:dyDescent="0.2">
      <c r="D271" s="73"/>
    </row>
    <row r="272" spans="4:4" ht="12.75" x14ac:dyDescent="0.2">
      <c r="D272" s="73"/>
    </row>
    <row r="273" spans="4:4" ht="12.75" x14ac:dyDescent="0.2">
      <c r="D273" s="73"/>
    </row>
    <row r="274" spans="4:4" ht="12.75" x14ac:dyDescent="0.2">
      <c r="D274" s="73"/>
    </row>
    <row r="275" spans="4:4" ht="12.75" x14ac:dyDescent="0.2">
      <c r="D275" s="73"/>
    </row>
    <row r="276" spans="4:4" ht="12.75" x14ac:dyDescent="0.2">
      <c r="D276" s="73"/>
    </row>
    <row r="277" spans="4:4" ht="12.75" x14ac:dyDescent="0.2">
      <c r="D277" s="73"/>
    </row>
    <row r="278" spans="4:4" ht="12.75" x14ac:dyDescent="0.2">
      <c r="D278" s="73"/>
    </row>
    <row r="279" spans="4:4" ht="12.75" x14ac:dyDescent="0.2">
      <c r="D279" s="73"/>
    </row>
    <row r="280" spans="4:4" ht="12.75" x14ac:dyDescent="0.2">
      <c r="D280" s="73"/>
    </row>
    <row r="281" spans="4:4" ht="12.75" x14ac:dyDescent="0.2">
      <c r="D281" s="73"/>
    </row>
    <row r="282" spans="4:4" ht="12.75" x14ac:dyDescent="0.2">
      <c r="D282" s="73"/>
    </row>
    <row r="283" spans="4:4" ht="12.75" x14ac:dyDescent="0.2">
      <c r="D283" s="73"/>
    </row>
    <row r="284" spans="4:4" ht="12.75" x14ac:dyDescent="0.2">
      <c r="D284" s="73"/>
    </row>
    <row r="285" spans="4:4" ht="12.75" x14ac:dyDescent="0.2">
      <c r="D285" s="73"/>
    </row>
    <row r="286" spans="4:4" ht="12.75" x14ac:dyDescent="0.2">
      <c r="D286" s="73"/>
    </row>
    <row r="287" spans="4:4" ht="12.75" x14ac:dyDescent="0.2">
      <c r="D287" s="73"/>
    </row>
    <row r="288" spans="4:4" ht="12.75" x14ac:dyDescent="0.2">
      <c r="D288" s="73"/>
    </row>
    <row r="289" spans="4:4" ht="12.75" x14ac:dyDescent="0.2">
      <c r="D289" s="73"/>
    </row>
    <row r="290" spans="4:4" ht="12.75" x14ac:dyDescent="0.2">
      <c r="D290" s="73"/>
    </row>
    <row r="291" spans="4:4" ht="12.75" x14ac:dyDescent="0.2">
      <c r="D291" s="73"/>
    </row>
    <row r="292" spans="4:4" ht="12.75" x14ac:dyDescent="0.2">
      <c r="D292" s="73"/>
    </row>
    <row r="293" spans="4:4" ht="12.75" x14ac:dyDescent="0.2">
      <c r="D293" s="73"/>
    </row>
    <row r="294" spans="4:4" ht="12.75" x14ac:dyDescent="0.2">
      <c r="D294" s="73"/>
    </row>
    <row r="295" spans="4:4" ht="12.75" x14ac:dyDescent="0.2">
      <c r="D295" s="73"/>
    </row>
    <row r="296" spans="4:4" ht="12.75" x14ac:dyDescent="0.2">
      <c r="D296" s="73"/>
    </row>
    <row r="297" spans="4:4" ht="12.75" x14ac:dyDescent="0.2">
      <c r="D297" s="73"/>
    </row>
    <row r="298" spans="4:4" ht="12.75" x14ac:dyDescent="0.2">
      <c r="D298" s="73"/>
    </row>
    <row r="299" spans="4:4" ht="12.75" x14ac:dyDescent="0.2">
      <c r="D299" s="73"/>
    </row>
    <row r="300" spans="4:4" ht="12.75" x14ac:dyDescent="0.2">
      <c r="D300" s="73"/>
    </row>
    <row r="301" spans="4:4" ht="12.75" x14ac:dyDescent="0.2">
      <c r="D301" s="73"/>
    </row>
    <row r="302" spans="4:4" ht="12.75" x14ac:dyDescent="0.2">
      <c r="D302" s="73"/>
    </row>
    <row r="303" spans="4:4" ht="12.75" x14ac:dyDescent="0.2">
      <c r="D303" s="73"/>
    </row>
    <row r="304" spans="4:4" ht="12.75" x14ac:dyDescent="0.2">
      <c r="D304" s="73"/>
    </row>
    <row r="305" spans="4:4" ht="12.75" x14ac:dyDescent="0.2">
      <c r="D305" s="73"/>
    </row>
    <row r="306" spans="4:4" ht="12.75" x14ac:dyDescent="0.2">
      <c r="D306" s="73"/>
    </row>
    <row r="307" spans="4:4" ht="12.75" x14ac:dyDescent="0.2">
      <c r="D307" s="73"/>
    </row>
    <row r="308" spans="4:4" ht="12.75" x14ac:dyDescent="0.2">
      <c r="D308" s="73"/>
    </row>
    <row r="309" spans="4:4" ht="12.75" x14ac:dyDescent="0.2">
      <c r="D309" s="73"/>
    </row>
    <row r="310" spans="4:4" ht="12.75" x14ac:dyDescent="0.2">
      <c r="D310" s="73"/>
    </row>
    <row r="311" spans="4:4" ht="12.75" x14ac:dyDescent="0.2">
      <c r="D311" s="73"/>
    </row>
    <row r="312" spans="4:4" ht="12.75" x14ac:dyDescent="0.2">
      <c r="D312" s="73"/>
    </row>
    <row r="313" spans="4:4" ht="12.75" x14ac:dyDescent="0.2">
      <c r="D313" s="73"/>
    </row>
    <row r="314" spans="4:4" ht="12.75" x14ac:dyDescent="0.2">
      <c r="D314" s="73"/>
    </row>
    <row r="315" spans="4:4" ht="12.75" x14ac:dyDescent="0.2">
      <c r="D315" s="73"/>
    </row>
    <row r="316" spans="4:4" ht="12.75" x14ac:dyDescent="0.2">
      <c r="D316" s="73"/>
    </row>
    <row r="317" spans="4:4" ht="12.75" x14ac:dyDescent="0.2">
      <c r="D317" s="73"/>
    </row>
    <row r="318" spans="4:4" ht="12.75" x14ac:dyDescent="0.2">
      <c r="D318" s="73"/>
    </row>
    <row r="319" spans="4:4" ht="12.75" x14ac:dyDescent="0.2">
      <c r="D319" s="73"/>
    </row>
    <row r="320" spans="4:4" ht="12.75" x14ac:dyDescent="0.2">
      <c r="D320" s="73"/>
    </row>
    <row r="321" spans="4:4" ht="12.75" x14ac:dyDescent="0.2">
      <c r="D321" s="73"/>
    </row>
    <row r="322" spans="4:4" ht="12.75" x14ac:dyDescent="0.2">
      <c r="D322" s="73"/>
    </row>
    <row r="323" spans="4:4" ht="12.75" x14ac:dyDescent="0.2">
      <c r="D323" s="73"/>
    </row>
    <row r="324" spans="4:4" ht="12.75" x14ac:dyDescent="0.2">
      <c r="D324" s="73"/>
    </row>
    <row r="325" spans="4:4" ht="12.75" x14ac:dyDescent="0.2">
      <c r="D325" s="73"/>
    </row>
    <row r="326" spans="4:4" ht="12.75" x14ac:dyDescent="0.2">
      <c r="D326" s="73"/>
    </row>
    <row r="327" spans="4:4" ht="12.75" x14ac:dyDescent="0.2">
      <c r="D327" s="73"/>
    </row>
    <row r="328" spans="4:4" ht="12.75" x14ac:dyDescent="0.2">
      <c r="D328" s="73"/>
    </row>
    <row r="329" spans="4:4" ht="12.75" x14ac:dyDescent="0.2">
      <c r="D329" s="73"/>
    </row>
    <row r="330" spans="4:4" ht="12.75" x14ac:dyDescent="0.2">
      <c r="D330" s="73"/>
    </row>
    <row r="331" spans="4:4" ht="12.75" x14ac:dyDescent="0.2">
      <c r="D331" s="73"/>
    </row>
    <row r="332" spans="4:4" ht="12.75" x14ac:dyDescent="0.2">
      <c r="D332" s="73"/>
    </row>
    <row r="333" spans="4:4" ht="12.75" x14ac:dyDescent="0.2">
      <c r="D333" s="73"/>
    </row>
    <row r="334" spans="4:4" ht="12.75" x14ac:dyDescent="0.2">
      <c r="D334" s="73"/>
    </row>
    <row r="335" spans="4:4" ht="12.75" x14ac:dyDescent="0.2">
      <c r="D335" s="73"/>
    </row>
    <row r="336" spans="4:4" ht="12.75" x14ac:dyDescent="0.2">
      <c r="D336" s="73"/>
    </row>
    <row r="337" spans="4:4" ht="12.75" x14ac:dyDescent="0.2">
      <c r="D337" s="73"/>
    </row>
    <row r="338" spans="4:4" ht="12.75" x14ac:dyDescent="0.2">
      <c r="D338" s="73"/>
    </row>
    <row r="339" spans="4:4" ht="12.75" x14ac:dyDescent="0.2">
      <c r="D339" s="73"/>
    </row>
    <row r="340" spans="4:4" ht="12.75" x14ac:dyDescent="0.2">
      <c r="D340" s="73"/>
    </row>
    <row r="341" spans="4:4" ht="12.75" x14ac:dyDescent="0.2">
      <c r="D341" s="73"/>
    </row>
    <row r="342" spans="4:4" ht="12.75" x14ac:dyDescent="0.2">
      <c r="D342" s="73"/>
    </row>
    <row r="343" spans="4:4" ht="12.75" x14ac:dyDescent="0.2">
      <c r="D343" s="73"/>
    </row>
    <row r="344" spans="4:4" ht="12.75" x14ac:dyDescent="0.2">
      <c r="D344" s="73"/>
    </row>
    <row r="345" spans="4:4" ht="12.75" x14ac:dyDescent="0.2">
      <c r="D345" s="73"/>
    </row>
    <row r="346" spans="4:4" ht="12.75" x14ac:dyDescent="0.2">
      <c r="D346" s="73"/>
    </row>
    <row r="347" spans="4:4" ht="12.75" x14ac:dyDescent="0.2">
      <c r="D347" s="73"/>
    </row>
    <row r="348" spans="4:4" ht="12.75" x14ac:dyDescent="0.2">
      <c r="D348" s="73"/>
    </row>
    <row r="349" spans="4:4" ht="12.75" x14ac:dyDescent="0.2">
      <c r="D349" s="73"/>
    </row>
    <row r="350" spans="4:4" ht="12.75" x14ac:dyDescent="0.2">
      <c r="D350" s="73"/>
    </row>
    <row r="351" spans="4:4" ht="12.75" x14ac:dyDescent="0.2">
      <c r="D351" s="73"/>
    </row>
    <row r="352" spans="4:4" ht="12.75" x14ac:dyDescent="0.2">
      <c r="D352" s="73"/>
    </row>
    <row r="353" spans="4:4" ht="12.75" x14ac:dyDescent="0.2">
      <c r="D353" s="73"/>
    </row>
    <row r="354" spans="4:4" ht="12.75" x14ac:dyDescent="0.2">
      <c r="D354" s="73"/>
    </row>
    <row r="355" spans="4:4" ht="12.75" x14ac:dyDescent="0.2">
      <c r="D355" s="73"/>
    </row>
    <row r="356" spans="4:4" ht="12.75" x14ac:dyDescent="0.2">
      <c r="D356" s="73"/>
    </row>
    <row r="357" spans="4:4" ht="12.75" x14ac:dyDescent="0.2">
      <c r="D357" s="73"/>
    </row>
    <row r="358" spans="4:4" ht="12.75" x14ac:dyDescent="0.2">
      <c r="D358" s="73"/>
    </row>
    <row r="359" spans="4:4" ht="12.75" x14ac:dyDescent="0.2">
      <c r="D359" s="73"/>
    </row>
    <row r="360" spans="4:4" ht="12.75" x14ac:dyDescent="0.2">
      <c r="D360" s="73"/>
    </row>
    <row r="361" spans="4:4" ht="12.75" x14ac:dyDescent="0.2">
      <c r="D361" s="73"/>
    </row>
    <row r="362" spans="4:4" ht="12.75" x14ac:dyDescent="0.2">
      <c r="D362" s="73"/>
    </row>
    <row r="363" spans="4:4" ht="12.75" x14ac:dyDescent="0.2">
      <c r="D363" s="73"/>
    </row>
    <row r="364" spans="4:4" ht="12.75" x14ac:dyDescent="0.2">
      <c r="D364" s="73"/>
    </row>
    <row r="365" spans="4:4" ht="12.75" x14ac:dyDescent="0.2">
      <c r="D365" s="73"/>
    </row>
    <row r="366" spans="4:4" ht="12.75" x14ac:dyDescent="0.2">
      <c r="D366" s="73"/>
    </row>
    <row r="367" spans="4:4" ht="12.75" x14ac:dyDescent="0.2">
      <c r="D367" s="73"/>
    </row>
    <row r="368" spans="4:4" ht="12.75" x14ac:dyDescent="0.2">
      <c r="D368" s="73"/>
    </row>
    <row r="369" spans="4:4" ht="12.75" x14ac:dyDescent="0.2">
      <c r="D369" s="73"/>
    </row>
    <row r="370" spans="4:4" ht="12.75" x14ac:dyDescent="0.2">
      <c r="D370" s="73"/>
    </row>
    <row r="371" spans="4:4" ht="12.75" x14ac:dyDescent="0.2">
      <c r="D371" s="73"/>
    </row>
    <row r="372" spans="4:4" ht="12.75" x14ac:dyDescent="0.2">
      <c r="D372" s="73"/>
    </row>
    <row r="373" spans="4:4" ht="12.75" x14ac:dyDescent="0.2">
      <c r="D373" s="73"/>
    </row>
    <row r="374" spans="4:4" ht="12.75" x14ac:dyDescent="0.2">
      <c r="D374" s="73"/>
    </row>
    <row r="375" spans="4:4" ht="12.75" x14ac:dyDescent="0.2">
      <c r="D375" s="73"/>
    </row>
    <row r="376" spans="4:4" ht="12.75" x14ac:dyDescent="0.2">
      <c r="D376" s="73"/>
    </row>
    <row r="377" spans="4:4" ht="12.75" x14ac:dyDescent="0.2">
      <c r="D377" s="73"/>
    </row>
    <row r="378" spans="4:4" ht="12.75" x14ac:dyDescent="0.2">
      <c r="D378" s="73"/>
    </row>
    <row r="379" spans="4:4" ht="12.75" x14ac:dyDescent="0.2">
      <c r="D379" s="73"/>
    </row>
    <row r="380" spans="4:4" ht="12.75" x14ac:dyDescent="0.2">
      <c r="D380" s="73"/>
    </row>
    <row r="381" spans="4:4" ht="12.75" x14ac:dyDescent="0.2">
      <c r="D381" s="73"/>
    </row>
    <row r="382" spans="4:4" ht="12.75" x14ac:dyDescent="0.2">
      <c r="D382" s="73"/>
    </row>
    <row r="383" spans="4:4" ht="12.75" x14ac:dyDescent="0.2">
      <c r="D383" s="73"/>
    </row>
    <row r="384" spans="4:4" ht="12.75" x14ac:dyDescent="0.2">
      <c r="D384" s="73"/>
    </row>
    <row r="385" spans="4:4" ht="12.75" x14ac:dyDescent="0.2">
      <c r="D385" s="73"/>
    </row>
    <row r="386" spans="4:4" ht="12.75" x14ac:dyDescent="0.2">
      <c r="D386" s="73"/>
    </row>
    <row r="387" spans="4:4" ht="12.75" x14ac:dyDescent="0.2">
      <c r="D387" s="73"/>
    </row>
    <row r="388" spans="4:4" ht="12.75" x14ac:dyDescent="0.2">
      <c r="D388" s="73"/>
    </row>
    <row r="389" spans="4:4" ht="12.75" x14ac:dyDescent="0.2">
      <c r="D389" s="73"/>
    </row>
    <row r="390" spans="4:4" ht="12.75" x14ac:dyDescent="0.2">
      <c r="D390" s="73"/>
    </row>
    <row r="391" spans="4:4" ht="12.75" x14ac:dyDescent="0.2">
      <c r="D391" s="73"/>
    </row>
    <row r="392" spans="4:4" ht="12.75" x14ac:dyDescent="0.2">
      <c r="D392" s="73"/>
    </row>
    <row r="393" spans="4:4" ht="12.75" x14ac:dyDescent="0.2">
      <c r="D393" s="73"/>
    </row>
    <row r="394" spans="4:4" ht="12.75" x14ac:dyDescent="0.2">
      <c r="D394" s="73"/>
    </row>
    <row r="395" spans="4:4" ht="12.75" x14ac:dyDescent="0.2">
      <c r="D395" s="73"/>
    </row>
    <row r="396" spans="4:4" ht="12.75" x14ac:dyDescent="0.2">
      <c r="D396" s="73"/>
    </row>
    <row r="397" spans="4:4" ht="12.75" x14ac:dyDescent="0.2">
      <c r="D397" s="73"/>
    </row>
    <row r="398" spans="4:4" ht="12.75" x14ac:dyDescent="0.2">
      <c r="D398" s="73"/>
    </row>
    <row r="399" spans="4:4" ht="12.75" x14ac:dyDescent="0.2">
      <c r="D399" s="73"/>
    </row>
    <row r="400" spans="4:4" ht="12.75" x14ac:dyDescent="0.2">
      <c r="D400" s="73"/>
    </row>
    <row r="401" spans="4:4" ht="12.75" x14ac:dyDescent="0.2">
      <c r="D401" s="73"/>
    </row>
    <row r="402" spans="4:4" ht="12.75" x14ac:dyDescent="0.2">
      <c r="D402" s="73"/>
    </row>
    <row r="403" spans="4:4" ht="12.75" x14ac:dyDescent="0.2">
      <c r="D403" s="73"/>
    </row>
    <row r="404" spans="4:4" ht="12.75" x14ac:dyDescent="0.2">
      <c r="D404" s="73"/>
    </row>
    <row r="405" spans="4:4" ht="12.75" x14ac:dyDescent="0.2">
      <c r="D405" s="73"/>
    </row>
    <row r="406" spans="4:4" ht="12.75" x14ac:dyDescent="0.2">
      <c r="D406" s="73"/>
    </row>
    <row r="407" spans="4:4" ht="12.75" x14ac:dyDescent="0.2">
      <c r="D407" s="73"/>
    </row>
    <row r="408" spans="4:4" ht="12.75" x14ac:dyDescent="0.2">
      <c r="D408" s="73"/>
    </row>
    <row r="409" spans="4:4" ht="12.75" x14ac:dyDescent="0.2">
      <c r="D409" s="73"/>
    </row>
    <row r="410" spans="4:4" ht="12.75" x14ac:dyDescent="0.2">
      <c r="D410" s="73"/>
    </row>
    <row r="411" spans="4:4" ht="12.75" x14ac:dyDescent="0.2">
      <c r="D411" s="73"/>
    </row>
    <row r="412" spans="4:4" ht="12.75" x14ac:dyDescent="0.2">
      <c r="D412" s="73"/>
    </row>
    <row r="413" spans="4:4" ht="12.75" x14ac:dyDescent="0.2">
      <c r="D413" s="73"/>
    </row>
    <row r="414" spans="4:4" ht="12.75" x14ac:dyDescent="0.2">
      <c r="D414" s="73"/>
    </row>
    <row r="415" spans="4:4" ht="12.75" x14ac:dyDescent="0.2">
      <c r="D415" s="73"/>
    </row>
    <row r="416" spans="4:4" ht="12.75" x14ac:dyDescent="0.2">
      <c r="D416" s="73"/>
    </row>
    <row r="417" spans="4:4" ht="12.75" x14ac:dyDescent="0.2">
      <c r="D417" s="73"/>
    </row>
    <row r="418" spans="4:4" ht="12.75" x14ac:dyDescent="0.2">
      <c r="D418" s="73"/>
    </row>
    <row r="419" spans="4:4" ht="12.75" x14ac:dyDescent="0.2">
      <c r="D419" s="73"/>
    </row>
    <row r="420" spans="4:4" ht="12.75" x14ac:dyDescent="0.2">
      <c r="D420" s="73"/>
    </row>
    <row r="421" spans="4:4" ht="12.75" x14ac:dyDescent="0.2">
      <c r="D421" s="73"/>
    </row>
    <row r="422" spans="4:4" ht="12.75" x14ac:dyDescent="0.2">
      <c r="D422" s="73"/>
    </row>
    <row r="423" spans="4:4" ht="12.75" x14ac:dyDescent="0.2">
      <c r="D423" s="73"/>
    </row>
    <row r="424" spans="4:4" ht="12.75" x14ac:dyDescent="0.2">
      <c r="D424" s="73"/>
    </row>
    <row r="425" spans="4:4" ht="12.75" x14ac:dyDescent="0.2">
      <c r="D425" s="73"/>
    </row>
    <row r="426" spans="4:4" ht="12.75" x14ac:dyDescent="0.2">
      <c r="D426" s="73"/>
    </row>
    <row r="427" spans="4:4" ht="12.75" x14ac:dyDescent="0.2">
      <c r="D427" s="73"/>
    </row>
    <row r="428" spans="4:4" ht="12.75" x14ac:dyDescent="0.2">
      <c r="D428" s="73"/>
    </row>
    <row r="429" spans="4:4" ht="12.75" x14ac:dyDescent="0.2">
      <c r="D429" s="73"/>
    </row>
    <row r="430" spans="4:4" ht="12.75" x14ac:dyDescent="0.2">
      <c r="D430" s="73"/>
    </row>
    <row r="431" spans="4:4" ht="12.75" x14ac:dyDescent="0.2">
      <c r="D431" s="73"/>
    </row>
    <row r="432" spans="4:4" ht="12.75" x14ac:dyDescent="0.2">
      <c r="D432" s="73"/>
    </row>
    <row r="433" spans="4:4" ht="12.75" x14ac:dyDescent="0.2">
      <c r="D433" s="73"/>
    </row>
    <row r="434" spans="4:4" ht="12.75" x14ac:dyDescent="0.2">
      <c r="D434" s="73"/>
    </row>
    <row r="435" spans="4:4" ht="12.75" x14ac:dyDescent="0.2">
      <c r="D435" s="73"/>
    </row>
    <row r="436" spans="4:4" ht="12.75" x14ac:dyDescent="0.2">
      <c r="D436" s="73"/>
    </row>
    <row r="437" spans="4:4" ht="12.75" x14ac:dyDescent="0.2">
      <c r="D437" s="73"/>
    </row>
    <row r="438" spans="4:4" ht="12.75" x14ac:dyDescent="0.2">
      <c r="D438" s="73"/>
    </row>
    <row r="439" spans="4:4" ht="12.75" x14ac:dyDescent="0.2">
      <c r="D439" s="73"/>
    </row>
    <row r="440" spans="4:4" ht="12.75" x14ac:dyDescent="0.2">
      <c r="D440" s="73"/>
    </row>
    <row r="441" spans="4:4" ht="12.75" x14ac:dyDescent="0.2">
      <c r="D441" s="73"/>
    </row>
    <row r="442" spans="4:4" ht="12.75" x14ac:dyDescent="0.2">
      <c r="D442" s="73"/>
    </row>
    <row r="443" spans="4:4" ht="12.75" x14ac:dyDescent="0.2">
      <c r="D443" s="73"/>
    </row>
    <row r="444" spans="4:4" ht="12.75" x14ac:dyDescent="0.2">
      <c r="D444" s="73"/>
    </row>
    <row r="445" spans="4:4" ht="12.75" x14ac:dyDescent="0.2">
      <c r="D445" s="73"/>
    </row>
    <row r="446" spans="4:4" ht="12.75" x14ac:dyDescent="0.2">
      <c r="D446" s="73"/>
    </row>
    <row r="447" spans="4:4" ht="12.75" x14ac:dyDescent="0.2">
      <c r="D447" s="73"/>
    </row>
    <row r="448" spans="4:4" ht="12.75" x14ac:dyDescent="0.2">
      <c r="D448" s="73"/>
    </row>
    <row r="449" spans="4:4" ht="12.75" x14ac:dyDescent="0.2">
      <c r="D449" s="73"/>
    </row>
    <row r="450" spans="4:4" ht="12.75" x14ac:dyDescent="0.2">
      <c r="D450" s="73"/>
    </row>
    <row r="451" spans="4:4" ht="12.75" x14ac:dyDescent="0.2">
      <c r="D451" s="73"/>
    </row>
    <row r="452" spans="4:4" ht="12.75" x14ac:dyDescent="0.2">
      <c r="D452" s="73"/>
    </row>
    <row r="453" spans="4:4" ht="12.75" x14ac:dyDescent="0.2">
      <c r="D453" s="73"/>
    </row>
    <row r="454" spans="4:4" ht="12.75" x14ac:dyDescent="0.2">
      <c r="D454" s="73"/>
    </row>
    <row r="455" spans="4:4" ht="12.75" x14ac:dyDescent="0.2">
      <c r="D455" s="73"/>
    </row>
    <row r="456" spans="4:4" ht="12.75" x14ac:dyDescent="0.2">
      <c r="D456" s="73"/>
    </row>
    <row r="457" spans="4:4" ht="12.75" x14ac:dyDescent="0.2">
      <c r="D457" s="73"/>
    </row>
    <row r="458" spans="4:4" ht="12.75" x14ac:dyDescent="0.2">
      <c r="D458" s="73"/>
    </row>
    <row r="459" spans="4:4" ht="12.75" x14ac:dyDescent="0.2">
      <c r="D459" s="73"/>
    </row>
    <row r="460" spans="4:4" ht="12.75" x14ac:dyDescent="0.2">
      <c r="D460" s="73"/>
    </row>
    <row r="461" spans="4:4" ht="12.75" x14ac:dyDescent="0.2">
      <c r="D461" s="73"/>
    </row>
    <row r="462" spans="4:4" ht="12.75" x14ac:dyDescent="0.2">
      <c r="D462" s="73"/>
    </row>
    <row r="463" spans="4:4" ht="12.75" x14ac:dyDescent="0.2">
      <c r="D463" s="73"/>
    </row>
    <row r="464" spans="4:4" ht="12.75" x14ac:dyDescent="0.2">
      <c r="D464" s="73"/>
    </row>
    <row r="465" spans="4:4" ht="12.75" x14ac:dyDescent="0.2">
      <c r="D465" s="73"/>
    </row>
    <row r="466" spans="4:4" ht="12.75" x14ac:dyDescent="0.2">
      <c r="D466" s="73"/>
    </row>
    <row r="467" spans="4:4" ht="12.75" x14ac:dyDescent="0.2">
      <c r="D467" s="73"/>
    </row>
    <row r="468" spans="4:4" ht="12.75" x14ac:dyDescent="0.2">
      <c r="D468" s="73"/>
    </row>
    <row r="469" spans="4:4" ht="12.75" x14ac:dyDescent="0.2">
      <c r="D469" s="73"/>
    </row>
    <row r="470" spans="4:4" ht="12.75" x14ac:dyDescent="0.2">
      <c r="D470" s="73"/>
    </row>
    <row r="471" spans="4:4" ht="12.75" x14ac:dyDescent="0.2">
      <c r="D471" s="73"/>
    </row>
    <row r="472" spans="4:4" ht="12.75" x14ac:dyDescent="0.2">
      <c r="D472" s="73"/>
    </row>
    <row r="473" spans="4:4" ht="12.75" x14ac:dyDescent="0.2">
      <c r="D473" s="73"/>
    </row>
    <row r="474" spans="4:4" ht="12.75" x14ac:dyDescent="0.2">
      <c r="D474" s="73"/>
    </row>
    <row r="475" spans="4:4" ht="12.75" x14ac:dyDescent="0.2">
      <c r="D475" s="73"/>
    </row>
    <row r="476" spans="4:4" ht="12.75" x14ac:dyDescent="0.2">
      <c r="D476" s="73"/>
    </row>
    <row r="477" spans="4:4" ht="12.75" x14ac:dyDescent="0.2">
      <c r="D477" s="73"/>
    </row>
    <row r="478" spans="4:4" ht="12.75" x14ac:dyDescent="0.2">
      <c r="D478" s="73"/>
    </row>
    <row r="479" spans="4:4" ht="12.75" x14ac:dyDescent="0.2">
      <c r="D479" s="73"/>
    </row>
    <row r="480" spans="4:4" ht="12.75" x14ac:dyDescent="0.2">
      <c r="D480" s="73"/>
    </row>
    <row r="481" spans="4:4" ht="12.75" x14ac:dyDescent="0.2">
      <c r="D481" s="73"/>
    </row>
    <row r="482" spans="4:4" ht="12.75" x14ac:dyDescent="0.2">
      <c r="D482" s="73"/>
    </row>
    <row r="483" spans="4:4" ht="12.75" x14ac:dyDescent="0.2">
      <c r="D483" s="73"/>
    </row>
    <row r="484" spans="4:4" ht="12.75" x14ac:dyDescent="0.2">
      <c r="D484" s="73"/>
    </row>
    <row r="485" spans="4:4" ht="12.75" x14ac:dyDescent="0.2">
      <c r="D485" s="73"/>
    </row>
    <row r="486" spans="4:4" ht="12.75" x14ac:dyDescent="0.2">
      <c r="D486" s="73"/>
    </row>
    <row r="487" spans="4:4" ht="12.75" x14ac:dyDescent="0.2">
      <c r="D487" s="73"/>
    </row>
    <row r="488" spans="4:4" ht="12.75" x14ac:dyDescent="0.2">
      <c r="D488" s="73"/>
    </row>
    <row r="489" spans="4:4" ht="12.75" x14ac:dyDescent="0.2">
      <c r="D489" s="73"/>
    </row>
    <row r="490" spans="4:4" ht="12.75" x14ac:dyDescent="0.2">
      <c r="D490" s="73"/>
    </row>
    <row r="491" spans="4:4" ht="12.75" x14ac:dyDescent="0.2">
      <c r="D491" s="73"/>
    </row>
    <row r="492" spans="4:4" ht="12.75" x14ac:dyDescent="0.2">
      <c r="D492" s="73"/>
    </row>
    <row r="493" spans="4:4" ht="12.75" x14ac:dyDescent="0.2">
      <c r="D493" s="73"/>
    </row>
    <row r="494" spans="4:4" ht="12.75" x14ac:dyDescent="0.2">
      <c r="D494" s="73"/>
    </row>
    <row r="495" spans="4:4" ht="12.75" x14ac:dyDescent="0.2">
      <c r="D495" s="73"/>
    </row>
    <row r="496" spans="4:4" ht="12.75" x14ac:dyDescent="0.2">
      <c r="D496" s="73"/>
    </row>
    <row r="497" spans="4:4" ht="12.75" x14ac:dyDescent="0.2">
      <c r="D497" s="73"/>
    </row>
    <row r="498" spans="4:4" ht="12.75" x14ac:dyDescent="0.2">
      <c r="D498" s="73"/>
    </row>
    <row r="499" spans="4:4" ht="12.75" x14ac:dyDescent="0.2">
      <c r="D499" s="73"/>
    </row>
    <row r="500" spans="4:4" ht="12.75" x14ac:dyDescent="0.2">
      <c r="D500" s="73"/>
    </row>
    <row r="501" spans="4:4" ht="12.75" x14ac:dyDescent="0.2">
      <c r="D501" s="73"/>
    </row>
    <row r="502" spans="4:4" ht="12.75" x14ac:dyDescent="0.2">
      <c r="D502" s="73"/>
    </row>
    <row r="503" spans="4:4" ht="12.75" x14ac:dyDescent="0.2">
      <c r="D503" s="73"/>
    </row>
    <row r="504" spans="4:4" ht="12.75" x14ac:dyDescent="0.2">
      <c r="D504" s="73"/>
    </row>
    <row r="505" spans="4:4" ht="12.75" x14ac:dyDescent="0.2">
      <c r="D505" s="73"/>
    </row>
    <row r="506" spans="4:4" ht="12.75" x14ac:dyDescent="0.2">
      <c r="D506" s="73"/>
    </row>
    <row r="507" spans="4:4" ht="12.75" x14ac:dyDescent="0.2">
      <c r="D507" s="73"/>
    </row>
    <row r="508" spans="4:4" ht="12.75" x14ac:dyDescent="0.2">
      <c r="D508" s="73"/>
    </row>
    <row r="509" spans="4:4" ht="12.75" x14ac:dyDescent="0.2">
      <c r="D509" s="73"/>
    </row>
    <row r="510" spans="4:4" ht="12.75" x14ac:dyDescent="0.2">
      <c r="D510" s="73"/>
    </row>
    <row r="511" spans="4:4" ht="12.75" x14ac:dyDescent="0.2">
      <c r="D511" s="73"/>
    </row>
    <row r="512" spans="4:4" ht="12.75" x14ac:dyDescent="0.2">
      <c r="D512" s="73"/>
    </row>
    <row r="513" spans="4:4" ht="12.75" x14ac:dyDescent="0.2">
      <c r="D513" s="73"/>
    </row>
    <row r="514" spans="4:4" ht="12.75" x14ac:dyDescent="0.2">
      <c r="D514" s="73"/>
    </row>
    <row r="515" spans="4:4" ht="12.75" x14ac:dyDescent="0.2">
      <c r="D515" s="73"/>
    </row>
    <row r="516" spans="4:4" ht="12.75" x14ac:dyDescent="0.2">
      <c r="D516" s="73"/>
    </row>
    <row r="517" spans="4:4" ht="12.75" x14ac:dyDescent="0.2">
      <c r="D517" s="73"/>
    </row>
    <row r="518" spans="4:4" ht="12.75" x14ac:dyDescent="0.2">
      <c r="D518" s="73"/>
    </row>
    <row r="519" spans="4:4" ht="12.75" x14ac:dyDescent="0.2">
      <c r="D519" s="73"/>
    </row>
    <row r="520" spans="4:4" ht="12.75" x14ac:dyDescent="0.2">
      <c r="D520" s="73"/>
    </row>
    <row r="521" spans="4:4" ht="12.75" x14ac:dyDescent="0.2">
      <c r="D521" s="73"/>
    </row>
    <row r="522" spans="4:4" ht="12.75" x14ac:dyDescent="0.2">
      <c r="D522" s="73"/>
    </row>
    <row r="523" spans="4:4" ht="12.75" x14ac:dyDescent="0.2">
      <c r="D523" s="73"/>
    </row>
    <row r="524" spans="4:4" ht="12.75" x14ac:dyDescent="0.2">
      <c r="D524" s="73"/>
    </row>
    <row r="525" spans="4:4" ht="12.75" x14ac:dyDescent="0.2">
      <c r="D525" s="73"/>
    </row>
    <row r="526" spans="4:4" ht="12.75" x14ac:dyDescent="0.2">
      <c r="D526" s="73"/>
    </row>
    <row r="527" spans="4:4" ht="12.75" x14ac:dyDescent="0.2">
      <c r="D527" s="73"/>
    </row>
    <row r="528" spans="4:4" ht="12.75" x14ac:dyDescent="0.2">
      <c r="D528" s="73"/>
    </row>
    <row r="529" spans="4:4" ht="12.75" x14ac:dyDescent="0.2">
      <c r="D529" s="73"/>
    </row>
    <row r="530" spans="4:4" ht="12.75" x14ac:dyDescent="0.2">
      <c r="D530" s="73"/>
    </row>
    <row r="531" spans="4:4" ht="12.75" x14ac:dyDescent="0.2">
      <c r="D531" s="73"/>
    </row>
    <row r="532" spans="4:4" ht="12.75" x14ac:dyDescent="0.2">
      <c r="D532" s="73"/>
    </row>
    <row r="533" spans="4:4" ht="12.75" x14ac:dyDescent="0.2">
      <c r="D533" s="73"/>
    </row>
    <row r="534" spans="4:4" ht="12.75" x14ac:dyDescent="0.2">
      <c r="D534" s="73"/>
    </row>
    <row r="535" spans="4:4" ht="12.75" x14ac:dyDescent="0.2">
      <c r="D535" s="73"/>
    </row>
    <row r="536" spans="4:4" ht="12.75" x14ac:dyDescent="0.2">
      <c r="D536" s="73"/>
    </row>
    <row r="537" spans="4:4" ht="12.75" x14ac:dyDescent="0.2">
      <c r="D537" s="73"/>
    </row>
    <row r="538" spans="4:4" ht="12.75" x14ac:dyDescent="0.2">
      <c r="D538" s="73"/>
    </row>
    <row r="539" spans="4:4" ht="12.75" x14ac:dyDescent="0.2">
      <c r="D539" s="73"/>
    </row>
    <row r="540" spans="4:4" ht="12.75" x14ac:dyDescent="0.2">
      <c r="D540" s="73"/>
    </row>
    <row r="541" spans="4:4" ht="12.75" x14ac:dyDescent="0.2">
      <c r="D541" s="73"/>
    </row>
    <row r="542" spans="4:4" ht="12.75" x14ac:dyDescent="0.2">
      <c r="D542" s="73"/>
    </row>
    <row r="543" spans="4:4" ht="12.75" x14ac:dyDescent="0.2">
      <c r="D543" s="73"/>
    </row>
    <row r="544" spans="4:4" ht="12.75" x14ac:dyDescent="0.2">
      <c r="D544" s="73"/>
    </row>
    <row r="545" spans="4:4" ht="12.75" x14ac:dyDescent="0.2">
      <c r="D545" s="73"/>
    </row>
    <row r="546" spans="4:4" ht="12.75" x14ac:dyDescent="0.2">
      <c r="D546" s="73"/>
    </row>
    <row r="547" spans="4:4" ht="12.75" x14ac:dyDescent="0.2">
      <c r="D547" s="73"/>
    </row>
    <row r="548" spans="4:4" ht="12.75" x14ac:dyDescent="0.2">
      <c r="D548" s="73"/>
    </row>
    <row r="549" spans="4:4" ht="12.75" x14ac:dyDescent="0.2">
      <c r="D549" s="73"/>
    </row>
    <row r="550" spans="4:4" ht="12.75" x14ac:dyDescent="0.2">
      <c r="D550" s="73"/>
    </row>
    <row r="551" spans="4:4" ht="12.75" x14ac:dyDescent="0.2">
      <c r="D551" s="73"/>
    </row>
    <row r="552" spans="4:4" ht="12.75" x14ac:dyDescent="0.2">
      <c r="D552" s="73"/>
    </row>
    <row r="553" spans="4:4" ht="12.75" x14ac:dyDescent="0.2">
      <c r="D553" s="73"/>
    </row>
    <row r="554" spans="4:4" ht="12.75" x14ac:dyDescent="0.2">
      <c r="D554" s="73"/>
    </row>
    <row r="555" spans="4:4" ht="12.75" x14ac:dyDescent="0.2">
      <c r="D555" s="73"/>
    </row>
    <row r="556" spans="4:4" ht="12.75" x14ac:dyDescent="0.2">
      <c r="D556" s="73"/>
    </row>
    <row r="557" spans="4:4" ht="12.75" x14ac:dyDescent="0.2">
      <c r="D557" s="73"/>
    </row>
    <row r="558" spans="4:4" ht="12.75" x14ac:dyDescent="0.2">
      <c r="D558" s="73"/>
    </row>
    <row r="559" spans="4:4" ht="12.75" x14ac:dyDescent="0.2">
      <c r="D559" s="73"/>
    </row>
    <row r="560" spans="4:4" ht="12.75" x14ac:dyDescent="0.2">
      <c r="D560" s="73"/>
    </row>
    <row r="561" spans="4:4" ht="12.75" x14ac:dyDescent="0.2">
      <c r="D561" s="73"/>
    </row>
    <row r="562" spans="4:4" ht="12.75" x14ac:dyDescent="0.2">
      <c r="D562" s="73"/>
    </row>
    <row r="563" spans="4:4" ht="12.75" x14ac:dyDescent="0.2">
      <c r="D563" s="73"/>
    </row>
    <row r="564" spans="4:4" ht="12.75" x14ac:dyDescent="0.2">
      <c r="D564" s="73"/>
    </row>
    <row r="565" spans="4:4" ht="12.75" x14ac:dyDescent="0.2">
      <c r="D565" s="73"/>
    </row>
    <row r="566" spans="4:4" ht="12.75" x14ac:dyDescent="0.2">
      <c r="D566" s="73"/>
    </row>
    <row r="567" spans="4:4" ht="12.75" x14ac:dyDescent="0.2">
      <c r="D567" s="73"/>
    </row>
    <row r="568" spans="4:4" ht="12.75" x14ac:dyDescent="0.2">
      <c r="D568" s="73"/>
    </row>
    <row r="569" spans="4:4" ht="12.75" x14ac:dyDescent="0.2">
      <c r="D569" s="73"/>
    </row>
    <row r="570" spans="4:4" ht="12.75" x14ac:dyDescent="0.2">
      <c r="D570" s="73"/>
    </row>
    <row r="571" spans="4:4" ht="12.75" x14ac:dyDescent="0.2">
      <c r="D571" s="73"/>
    </row>
    <row r="572" spans="4:4" ht="12.75" x14ac:dyDescent="0.2">
      <c r="D572" s="73"/>
    </row>
    <row r="573" spans="4:4" ht="12.75" x14ac:dyDescent="0.2">
      <c r="D573" s="73"/>
    </row>
    <row r="574" spans="4:4" ht="12.75" x14ac:dyDescent="0.2">
      <c r="D574" s="73"/>
    </row>
    <row r="575" spans="4:4" ht="12.75" x14ac:dyDescent="0.2">
      <c r="D575" s="73"/>
    </row>
    <row r="576" spans="4:4" ht="12.75" x14ac:dyDescent="0.2">
      <c r="D576" s="73"/>
    </row>
    <row r="577" spans="4:4" ht="12.75" x14ac:dyDescent="0.2">
      <c r="D577" s="73"/>
    </row>
    <row r="578" spans="4:4" ht="12.75" x14ac:dyDescent="0.2">
      <c r="D578" s="73"/>
    </row>
    <row r="579" spans="4:4" ht="12.75" x14ac:dyDescent="0.2">
      <c r="D579" s="73"/>
    </row>
    <row r="580" spans="4:4" ht="12.75" x14ac:dyDescent="0.2">
      <c r="D580" s="73"/>
    </row>
    <row r="581" spans="4:4" ht="12.75" x14ac:dyDescent="0.2">
      <c r="D581" s="73"/>
    </row>
    <row r="582" spans="4:4" ht="12.75" x14ac:dyDescent="0.2">
      <c r="D582" s="73"/>
    </row>
    <row r="583" spans="4:4" ht="12.75" x14ac:dyDescent="0.2">
      <c r="D583" s="73"/>
    </row>
    <row r="584" spans="4:4" ht="12.75" x14ac:dyDescent="0.2">
      <c r="D584" s="73"/>
    </row>
    <row r="585" spans="4:4" ht="12.75" x14ac:dyDescent="0.2">
      <c r="D585" s="73"/>
    </row>
    <row r="586" spans="4:4" ht="12.75" x14ac:dyDescent="0.2">
      <c r="D586" s="73"/>
    </row>
    <row r="587" spans="4:4" ht="12.75" x14ac:dyDescent="0.2">
      <c r="D587" s="73"/>
    </row>
    <row r="588" spans="4:4" ht="12.75" x14ac:dyDescent="0.2">
      <c r="D588" s="73"/>
    </row>
    <row r="589" spans="4:4" ht="12.75" x14ac:dyDescent="0.2">
      <c r="D589" s="73"/>
    </row>
    <row r="590" spans="4:4" ht="12.75" x14ac:dyDescent="0.2">
      <c r="D590" s="73"/>
    </row>
    <row r="591" spans="4:4" ht="12.75" x14ac:dyDescent="0.2">
      <c r="D591" s="73"/>
    </row>
    <row r="592" spans="4:4" ht="12.75" x14ac:dyDescent="0.2">
      <c r="D592" s="73"/>
    </row>
    <row r="593" spans="4:4" ht="12.75" x14ac:dyDescent="0.2">
      <c r="D593" s="73"/>
    </row>
    <row r="594" spans="4:4" ht="12.75" x14ac:dyDescent="0.2">
      <c r="D594" s="73"/>
    </row>
    <row r="595" spans="4:4" ht="12.75" x14ac:dyDescent="0.2">
      <c r="D595" s="73"/>
    </row>
    <row r="596" spans="4:4" ht="12.75" x14ac:dyDescent="0.2">
      <c r="D596" s="73"/>
    </row>
    <row r="597" spans="4:4" ht="12.75" x14ac:dyDescent="0.2">
      <c r="D597" s="73"/>
    </row>
    <row r="598" spans="4:4" ht="12.75" x14ac:dyDescent="0.2">
      <c r="D598" s="73"/>
    </row>
    <row r="599" spans="4:4" ht="12.75" x14ac:dyDescent="0.2">
      <c r="D599" s="73"/>
    </row>
    <row r="600" spans="4:4" ht="12.75" x14ac:dyDescent="0.2">
      <c r="D600" s="73"/>
    </row>
    <row r="601" spans="4:4" ht="12.75" x14ac:dyDescent="0.2">
      <c r="D601" s="73"/>
    </row>
    <row r="602" spans="4:4" ht="12.75" x14ac:dyDescent="0.2">
      <c r="D602" s="73"/>
    </row>
    <row r="603" spans="4:4" ht="12.75" x14ac:dyDescent="0.2">
      <c r="D603" s="73"/>
    </row>
    <row r="604" spans="4:4" ht="12.75" x14ac:dyDescent="0.2">
      <c r="D604" s="73"/>
    </row>
    <row r="605" spans="4:4" ht="12.75" x14ac:dyDescent="0.2">
      <c r="D605" s="73"/>
    </row>
    <row r="606" spans="4:4" ht="12.75" x14ac:dyDescent="0.2">
      <c r="D606" s="73"/>
    </row>
    <row r="607" spans="4:4" ht="12.75" x14ac:dyDescent="0.2">
      <c r="D607" s="73"/>
    </row>
    <row r="608" spans="4:4" ht="12.75" x14ac:dyDescent="0.2">
      <c r="D608" s="73"/>
    </row>
    <row r="609" spans="4:4" ht="12.75" x14ac:dyDescent="0.2">
      <c r="D609" s="73"/>
    </row>
    <row r="610" spans="4:4" ht="12.75" x14ac:dyDescent="0.2">
      <c r="D610" s="73"/>
    </row>
    <row r="611" spans="4:4" ht="12.75" x14ac:dyDescent="0.2">
      <c r="D611" s="73"/>
    </row>
    <row r="612" spans="4:4" ht="12.75" x14ac:dyDescent="0.2">
      <c r="D612" s="73"/>
    </row>
    <row r="613" spans="4:4" ht="12.75" x14ac:dyDescent="0.2">
      <c r="D613" s="73"/>
    </row>
    <row r="614" spans="4:4" ht="12.75" x14ac:dyDescent="0.2">
      <c r="D614" s="73"/>
    </row>
    <row r="615" spans="4:4" ht="12.75" x14ac:dyDescent="0.2">
      <c r="D615" s="73"/>
    </row>
    <row r="616" spans="4:4" ht="12.75" x14ac:dyDescent="0.2">
      <c r="D616" s="73"/>
    </row>
    <row r="617" spans="4:4" ht="12.75" x14ac:dyDescent="0.2">
      <c r="D617" s="73"/>
    </row>
    <row r="618" spans="4:4" ht="12.75" x14ac:dyDescent="0.2">
      <c r="D618" s="73"/>
    </row>
    <row r="619" spans="4:4" ht="12.75" x14ac:dyDescent="0.2">
      <c r="D619" s="73"/>
    </row>
    <row r="620" spans="4:4" ht="12.75" x14ac:dyDescent="0.2">
      <c r="D620" s="73"/>
    </row>
    <row r="621" spans="4:4" ht="12.75" x14ac:dyDescent="0.2">
      <c r="D621" s="73"/>
    </row>
    <row r="622" spans="4:4" ht="12.75" x14ac:dyDescent="0.2">
      <c r="D622" s="73"/>
    </row>
    <row r="623" spans="4:4" ht="12.75" x14ac:dyDescent="0.2">
      <c r="D623" s="73"/>
    </row>
    <row r="624" spans="4:4" ht="12.75" x14ac:dyDescent="0.2">
      <c r="D624" s="73"/>
    </row>
    <row r="625" spans="4:4" ht="12.75" x14ac:dyDescent="0.2">
      <c r="D625" s="73"/>
    </row>
    <row r="626" spans="4:4" ht="12.75" x14ac:dyDescent="0.2">
      <c r="D626" s="73"/>
    </row>
    <row r="627" spans="4:4" ht="12.75" x14ac:dyDescent="0.2">
      <c r="D627" s="73"/>
    </row>
    <row r="628" spans="4:4" ht="12.75" x14ac:dyDescent="0.2">
      <c r="D628" s="73"/>
    </row>
    <row r="629" spans="4:4" ht="12.75" x14ac:dyDescent="0.2">
      <c r="D629" s="73"/>
    </row>
    <row r="630" spans="4:4" ht="12.75" x14ac:dyDescent="0.2">
      <c r="D630" s="73"/>
    </row>
    <row r="631" spans="4:4" ht="12.75" x14ac:dyDescent="0.2">
      <c r="D631" s="73"/>
    </row>
    <row r="632" spans="4:4" ht="12.75" x14ac:dyDescent="0.2">
      <c r="D632" s="73"/>
    </row>
    <row r="633" spans="4:4" ht="12.75" x14ac:dyDescent="0.2">
      <c r="D633" s="73"/>
    </row>
    <row r="634" spans="4:4" ht="12.75" x14ac:dyDescent="0.2">
      <c r="D634" s="73"/>
    </row>
    <row r="635" spans="4:4" ht="12.75" x14ac:dyDescent="0.2">
      <c r="D635" s="73"/>
    </row>
    <row r="636" spans="4:4" ht="12.75" x14ac:dyDescent="0.2">
      <c r="D636" s="73"/>
    </row>
    <row r="637" spans="4:4" ht="12.75" x14ac:dyDescent="0.2">
      <c r="D637" s="73"/>
    </row>
    <row r="638" spans="4:4" ht="12.75" x14ac:dyDescent="0.2">
      <c r="D638" s="73"/>
    </row>
    <row r="639" spans="4:4" ht="12.75" x14ac:dyDescent="0.2">
      <c r="D639" s="73"/>
    </row>
    <row r="640" spans="4:4" ht="12.75" x14ac:dyDescent="0.2">
      <c r="D640" s="73"/>
    </row>
    <row r="641" spans="4:4" ht="12.75" x14ac:dyDescent="0.2">
      <c r="D641" s="73"/>
    </row>
    <row r="642" spans="4:4" ht="12.75" x14ac:dyDescent="0.2">
      <c r="D642" s="73"/>
    </row>
    <row r="643" spans="4:4" ht="12.75" x14ac:dyDescent="0.2">
      <c r="D643" s="73"/>
    </row>
    <row r="644" spans="4:4" ht="12.75" x14ac:dyDescent="0.2">
      <c r="D644" s="73"/>
    </row>
    <row r="645" spans="4:4" ht="12.75" x14ac:dyDescent="0.2">
      <c r="D645" s="73"/>
    </row>
    <row r="646" spans="4:4" ht="12.75" x14ac:dyDescent="0.2">
      <c r="D646" s="73"/>
    </row>
    <row r="647" spans="4:4" ht="12.75" x14ac:dyDescent="0.2">
      <c r="D647" s="73"/>
    </row>
    <row r="648" spans="4:4" ht="12.75" x14ac:dyDescent="0.2">
      <c r="D648" s="73"/>
    </row>
    <row r="649" spans="4:4" ht="12.75" x14ac:dyDescent="0.2">
      <c r="D649" s="73"/>
    </row>
    <row r="650" spans="4:4" ht="12.75" x14ac:dyDescent="0.2">
      <c r="D650" s="73"/>
    </row>
    <row r="651" spans="4:4" ht="12.75" x14ac:dyDescent="0.2">
      <c r="D651" s="73"/>
    </row>
    <row r="652" spans="4:4" ht="12.75" x14ac:dyDescent="0.2">
      <c r="D652" s="73"/>
    </row>
    <row r="653" spans="4:4" ht="12.75" x14ac:dyDescent="0.2">
      <c r="D653" s="73"/>
    </row>
    <row r="654" spans="4:4" ht="12.75" x14ac:dyDescent="0.2">
      <c r="D654" s="73"/>
    </row>
    <row r="655" spans="4:4" ht="12.75" x14ac:dyDescent="0.2">
      <c r="D655" s="73"/>
    </row>
    <row r="656" spans="4:4" ht="12.75" x14ac:dyDescent="0.2">
      <c r="D656" s="73"/>
    </row>
    <row r="657" spans="4:4" ht="12.75" x14ac:dyDescent="0.2">
      <c r="D657" s="73"/>
    </row>
    <row r="658" spans="4:4" ht="12.75" x14ac:dyDescent="0.2">
      <c r="D658" s="73"/>
    </row>
    <row r="659" spans="4:4" ht="12.75" x14ac:dyDescent="0.2">
      <c r="D659" s="73"/>
    </row>
    <row r="660" spans="4:4" ht="12.75" x14ac:dyDescent="0.2">
      <c r="D660" s="73"/>
    </row>
    <row r="661" spans="4:4" ht="12.75" x14ac:dyDescent="0.2">
      <c r="D661" s="73"/>
    </row>
    <row r="662" spans="4:4" ht="12.75" x14ac:dyDescent="0.2">
      <c r="D662" s="73"/>
    </row>
    <row r="663" spans="4:4" ht="12.75" x14ac:dyDescent="0.2">
      <c r="D663" s="73"/>
    </row>
    <row r="664" spans="4:4" ht="12.75" x14ac:dyDescent="0.2">
      <c r="D664" s="73"/>
    </row>
    <row r="665" spans="4:4" ht="12.75" x14ac:dyDescent="0.2">
      <c r="D665" s="73"/>
    </row>
    <row r="666" spans="4:4" ht="12.75" x14ac:dyDescent="0.2">
      <c r="D666" s="73"/>
    </row>
    <row r="667" spans="4:4" ht="12.75" x14ac:dyDescent="0.2">
      <c r="D667" s="73"/>
    </row>
    <row r="668" spans="4:4" ht="12.75" x14ac:dyDescent="0.2">
      <c r="D668" s="73"/>
    </row>
    <row r="669" spans="4:4" ht="12.75" x14ac:dyDescent="0.2">
      <c r="D669" s="73"/>
    </row>
    <row r="670" spans="4:4" ht="12.75" x14ac:dyDescent="0.2">
      <c r="D670" s="73"/>
    </row>
    <row r="671" spans="4:4" ht="12.75" x14ac:dyDescent="0.2">
      <c r="D671" s="73"/>
    </row>
    <row r="672" spans="4:4" ht="12.75" x14ac:dyDescent="0.2">
      <c r="D672" s="73"/>
    </row>
    <row r="673" spans="4:4" ht="12.75" x14ac:dyDescent="0.2">
      <c r="D673" s="73"/>
    </row>
    <row r="674" spans="4:4" ht="12.75" x14ac:dyDescent="0.2">
      <c r="D674" s="73"/>
    </row>
    <row r="675" spans="4:4" ht="12.75" x14ac:dyDescent="0.2">
      <c r="D675" s="73"/>
    </row>
    <row r="676" spans="4:4" ht="12.75" x14ac:dyDescent="0.2">
      <c r="D676" s="73"/>
    </row>
    <row r="677" spans="4:4" ht="12.75" x14ac:dyDescent="0.2">
      <c r="D677" s="73"/>
    </row>
    <row r="678" spans="4:4" ht="12.75" x14ac:dyDescent="0.2">
      <c r="D678" s="73"/>
    </row>
    <row r="679" spans="4:4" ht="12.75" x14ac:dyDescent="0.2">
      <c r="D679" s="73"/>
    </row>
    <row r="680" spans="4:4" ht="12.75" x14ac:dyDescent="0.2">
      <c r="D680" s="73"/>
    </row>
    <row r="681" spans="4:4" ht="12.75" x14ac:dyDescent="0.2">
      <c r="D681" s="73"/>
    </row>
    <row r="682" spans="4:4" ht="12.75" x14ac:dyDescent="0.2">
      <c r="D682" s="73"/>
    </row>
    <row r="683" spans="4:4" ht="12.75" x14ac:dyDescent="0.2">
      <c r="D683" s="73"/>
    </row>
    <row r="684" spans="4:4" ht="12.75" x14ac:dyDescent="0.2">
      <c r="D684" s="73"/>
    </row>
    <row r="685" spans="4:4" ht="12.75" x14ac:dyDescent="0.2">
      <c r="D685" s="73"/>
    </row>
    <row r="686" spans="4:4" ht="12.75" x14ac:dyDescent="0.2">
      <c r="D686" s="73"/>
    </row>
    <row r="687" spans="4:4" ht="12.75" x14ac:dyDescent="0.2">
      <c r="D687" s="73"/>
    </row>
    <row r="688" spans="4:4" ht="12.75" x14ac:dyDescent="0.2">
      <c r="D688" s="73"/>
    </row>
    <row r="689" spans="4:4" ht="12.75" x14ac:dyDescent="0.2">
      <c r="D689" s="73"/>
    </row>
    <row r="690" spans="4:4" ht="12.75" x14ac:dyDescent="0.2">
      <c r="D690" s="73"/>
    </row>
    <row r="691" spans="4:4" ht="12.75" x14ac:dyDescent="0.2">
      <c r="D691" s="73"/>
    </row>
    <row r="692" spans="4:4" ht="12.75" x14ac:dyDescent="0.2">
      <c r="D692" s="73"/>
    </row>
    <row r="693" spans="4:4" ht="12.75" x14ac:dyDescent="0.2">
      <c r="D693" s="73"/>
    </row>
    <row r="694" spans="4:4" ht="12.75" x14ac:dyDescent="0.2">
      <c r="D694" s="73"/>
    </row>
    <row r="695" spans="4:4" ht="12.75" x14ac:dyDescent="0.2">
      <c r="D695" s="73"/>
    </row>
    <row r="696" spans="4:4" ht="12.75" x14ac:dyDescent="0.2">
      <c r="D696" s="73"/>
    </row>
    <row r="697" spans="4:4" ht="12.75" x14ac:dyDescent="0.2">
      <c r="D697" s="73"/>
    </row>
    <row r="698" spans="4:4" ht="12.75" x14ac:dyDescent="0.2">
      <c r="D698" s="73"/>
    </row>
    <row r="699" spans="4:4" ht="12.75" x14ac:dyDescent="0.2">
      <c r="D699" s="73"/>
    </row>
    <row r="700" spans="4:4" ht="12.75" x14ac:dyDescent="0.2">
      <c r="D700" s="73"/>
    </row>
    <row r="701" spans="4:4" ht="12.75" x14ac:dyDescent="0.2">
      <c r="D701" s="73"/>
    </row>
    <row r="702" spans="4:4" ht="12.75" x14ac:dyDescent="0.2">
      <c r="D702" s="73"/>
    </row>
    <row r="703" spans="4:4" ht="12.75" x14ac:dyDescent="0.2">
      <c r="D703" s="73"/>
    </row>
    <row r="704" spans="4:4" ht="12.75" x14ac:dyDescent="0.2">
      <c r="D704" s="73"/>
    </row>
    <row r="705" spans="4:4" ht="12.75" x14ac:dyDescent="0.2">
      <c r="D705" s="73"/>
    </row>
    <row r="706" spans="4:4" ht="12.75" x14ac:dyDescent="0.2">
      <c r="D706" s="73"/>
    </row>
    <row r="707" spans="4:4" ht="12.75" x14ac:dyDescent="0.2">
      <c r="D707" s="73"/>
    </row>
    <row r="708" spans="4:4" ht="12.75" x14ac:dyDescent="0.2">
      <c r="D708" s="73"/>
    </row>
    <row r="709" spans="4:4" ht="12.75" x14ac:dyDescent="0.2">
      <c r="D709" s="73"/>
    </row>
    <row r="710" spans="4:4" ht="12.75" x14ac:dyDescent="0.2">
      <c r="D710" s="73"/>
    </row>
    <row r="711" spans="4:4" ht="12.75" x14ac:dyDescent="0.2">
      <c r="D711" s="73"/>
    </row>
    <row r="712" spans="4:4" ht="12.75" x14ac:dyDescent="0.2">
      <c r="D712" s="73"/>
    </row>
    <row r="713" spans="4:4" ht="12.75" x14ac:dyDescent="0.2">
      <c r="D713" s="73"/>
    </row>
    <row r="714" spans="4:4" ht="12.75" x14ac:dyDescent="0.2">
      <c r="D714" s="73"/>
    </row>
    <row r="715" spans="4:4" ht="12.75" x14ac:dyDescent="0.2">
      <c r="D715" s="73"/>
    </row>
    <row r="716" spans="4:4" ht="12.75" x14ac:dyDescent="0.2">
      <c r="D716" s="73"/>
    </row>
    <row r="717" spans="4:4" ht="12.75" x14ac:dyDescent="0.2">
      <c r="D717" s="73"/>
    </row>
    <row r="718" spans="4:4" ht="12.75" x14ac:dyDescent="0.2">
      <c r="D718" s="73"/>
    </row>
    <row r="719" spans="4:4" ht="12.75" x14ac:dyDescent="0.2">
      <c r="D719" s="73"/>
    </row>
    <row r="720" spans="4:4" ht="12.75" x14ac:dyDescent="0.2">
      <c r="D720" s="73"/>
    </row>
    <row r="721" spans="4:4" ht="12.75" x14ac:dyDescent="0.2">
      <c r="D721" s="73"/>
    </row>
    <row r="722" spans="4:4" ht="12.75" x14ac:dyDescent="0.2">
      <c r="D722" s="73"/>
    </row>
    <row r="723" spans="4:4" ht="12.75" x14ac:dyDescent="0.2">
      <c r="D723" s="73"/>
    </row>
    <row r="724" spans="4:4" ht="12.75" x14ac:dyDescent="0.2">
      <c r="D724" s="73"/>
    </row>
    <row r="725" spans="4:4" ht="12.75" x14ac:dyDescent="0.2">
      <c r="D725" s="73"/>
    </row>
    <row r="726" spans="4:4" ht="12.75" x14ac:dyDescent="0.2">
      <c r="D726" s="73"/>
    </row>
    <row r="727" spans="4:4" ht="12.75" x14ac:dyDescent="0.2">
      <c r="D727" s="73"/>
    </row>
    <row r="728" spans="4:4" ht="12.75" x14ac:dyDescent="0.2">
      <c r="D728" s="73"/>
    </row>
    <row r="729" spans="4:4" ht="12.75" x14ac:dyDescent="0.2">
      <c r="D729" s="73"/>
    </row>
    <row r="730" spans="4:4" ht="12.75" x14ac:dyDescent="0.2">
      <c r="D730" s="73"/>
    </row>
    <row r="731" spans="4:4" ht="12.75" x14ac:dyDescent="0.2">
      <c r="D731" s="73"/>
    </row>
    <row r="732" spans="4:4" ht="12.75" x14ac:dyDescent="0.2">
      <c r="D732" s="73"/>
    </row>
    <row r="733" spans="4:4" ht="12.75" x14ac:dyDescent="0.2">
      <c r="D733" s="73"/>
    </row>
    <row r="734" spans="4:4" ht="12.75" x14ac:dyDescent="0.2">
      <c r="D734" s="73"/>
    </row>
    <row r="735" spans="4:4" ht="12.75" x14ac:dyDescent="0.2">
      <c r="D735" s="73"/>
    </row>
    <row r="736" spans="4:4" ht="12.75" x14ac:dyDescent="0.2">
      <c r="D736" s="73"/>
    </row>
    <row r="737" spans="4:4" ht="12.75" x14ac:dyDescent="0.2">
      <c r="D737" s="73"/>
    </row>
    <row r="738" spans="4:4" ht="12.75" x14ac:dyDescent="0.2">
      <c r="D738" s="73"/>
    </row>
    <row r="739" spans="4:4" ht="12.75" x14ac:dyDescent="0.2">
      <c r="D739" s="73"/>
    </row>
    <row r="740" spans="4:4" ht="12.75" x14ac:dyDescent="0.2">
      <c r="D740" s="73"/>
    </row>
    <row r="741" spans="4:4" ht="12.75" x14ac:dyDescent="0.2">
      <c r="D741" s="73"/>
    </row>
    <row r="742" spans="4:4" ht="12.75" x14ac:dyDescent="0.2">
      <c r="D742" s="73"/>
    </row>
    <row r="743" spans="4:4" ht="12.75" x14ac:dyDescent="0.2">
      <c r="D743" s="73"/>
    </row>
    <row r="744" spans="4:4" ht="12.75" x14ac:dyDescent="0.2">
      <c r="D744" s="73"/>
    </row>
    <row r="745" spans="4:4" ht="12.75" x14ac:dyDescent="0.2">
      <c r="D745" s="73"/>
    </row>
    <row r="746" spans="4:4" ht="12.75" x14ac:dyDescent="0.2">
      <c r="D746" s="73"/>
    </row>
    <row r="747" spans="4:4" ht="12.75" x14ac:dyDescent="0.2">
      <c r="D747" s="73"/>
    </row>
    <row r="748" spans="4:4" ht="12.75" x14ac:dyDescent="0.2">
      <c r="D748" s="73"/>
    </row>
    <row r="749" spans="4:4" ht="12.75" x14ac:dyDescent="0.2">
      <c r="D749" s="73"/>
    </row>
    <row r="750" spans="4:4" ht="12.75" x14ac:dyDescent="0.2">
      <c r="D750" s="73"/>
    </row>
    <row r="751" spans="4:4" ht="12.75" x14ac:dyDescent="0.2">
      <c r="D751" s="73"/>
    </row>
    <row r="752" spans="4:4" ht="12.75" x14ac:dyDescent="0.2">
      <c r="D752" s="73"/>
    </row>
    <row r="753" spans="4:4" ht="12.75" x14ac:dyDescent="0.2">
      <c r="D753" s="73"/>
    </row>
    <row r="754" spans="4:4" ht="12.75" x14ac:dyDescent="0.2">
      <c r="D754" s="73"/>
    </row>
    <row r="755" spans="4:4" ht="12.75" x14ac:dyDescent="0.2">
      <c r="D755" s="73"/>
    </row>
    <row r="756" spans="4:4" ht="12.75" x14ac:dyDescent="0.2">
      <c r="D756" s="73"/>
    </row>
    <row r="757" spans="4:4" ht="12.75" x14ac:dyDescent="0.2">
      <c r="D757" s="73"/>
    </row>
    <row r="758" spans="4:4" ht="12.75" x14ac:dyDescent="0.2">
      <c r="D758" s="73"/>
    </row>
    <row r="759" spans="4:4" ht="12.75" x14ac:dyDescent="0.2">
      <c r="D759" s="73"/>
    </row>
    <row r="760" spans="4:4" ht="12.75" x14ac:dyDescent="0.2">
      <c r="D760" s="73"/>
    </row>
    <row r="761" spans="4:4" ht="12.75" x14ac:dyDescent="0.2">
      <c r="D761" s="73"/>
    </row>
    <row r="762" spans="4:4" ht="12.75" x14ac:dyDescent="0.2">
      <c r="D762" s="73"/>
    </row>
    <row r="763" spans="4:4" ht="12.75" x14ac:dyDescent="0.2">
      <c r="D763" s="73"/>
    </row>
    <row r="764" spans="4:4" ht="12.75" x14ac:dyDescent="0.2">
      <c r="D764" s="73"/>
    </row>
    <row r="765" spans="4:4" ht="12.75" x14ac:dyDescent="0.2">
      <c r="D765" s="73"/>
    </row>
    <row r="766" spans="4:4" ht="12.75" x14ac:dyDescent="0.2">
      <c r="D766" s="73"/>
    </row>
    <row r="767" spans="4:4" ht="12.75" x14ac:dyDescent="0.2">
      <c r="D767" s="73"/>
    </row>
    <row r="768" spans="4:4" ht="12.75" x14ac:dyDescent="0.2">
      <c r="D768" s="73"/>
    </row>
    <row r="769" spans="4:4" ht="12.75" x14ac:dyDescent="0.2">
      <c r="D769" s="73"/>
    </row>
    <row r="770" spans="4:4" ht="12.75" x14ac:dyDescent="0.2">
      <c r="D770" s="73"/>
    </row>
    <row r="771" spans="4:4" ht="12.75" x14ac:dyDescent="0.2">
      <c r="D771" s="73"/>
    </row>
    <row r="772" spans="4:4" ht="12.75" x14ac:dyDescent="0.2">
      <c r="D772" s="73"/>
    </row>
    <row r="773" spans="4:4" ht="12.75" x14ac:dyDescent="0.2">
      <c r="D773" s="73"/>
    </row>
    <row r="774" spans="4:4" ht="12.75" x14ac:dyDescent="0.2">
      <c r="D774" s="73"/>
    </row>
    <row r="775" spans="4:4" ht="12.75" x14ac:dyDescent="0.2">
      <c r="D775" s="73"/>
    </row>
    <row r="776" spans="4:4" ht="12.75" x14ac:dyDescent="0.2">
      <c r="D776" s="73"/>
    </row>
    <row r="777" spans="4:4" ht="12.75" x14ac:dyDescent="0.2">
      <c r="D777" s="73"/>
    </row>
    <row r="778" spans="4:4" ht="12.75" x14ac:dyDescent="0.2">
      <c r="D778" s="73"/>
    </row>
    <row r="779" spans="4:4" ht="12.75" x14ac:dyDescent="0.2">
      <c r="D779" s="73"/>
    </row>
    <row r="780" spans="4:4" ht="12.75" x14ac:dyDescent="0.2">
      <c r="D780" s="73"/>
    </row>
    <row r="781" spans="4:4" ht="12.75" x14ac:dyDescent="0.2">
      <c r="D781" s="73"/>
    </row>
    <row r="782" spans="4:4" ht="12.75" x14ac:dyDescent="0.2">
      <c r="D782" s="73"/>
    </row>
    <row r="783" spans="4:4" ht="12.75" x14ac:dyDescent="0.2">
      <c r="D783" s="73"/>
    </row>
    <row r="784" spans="4:4" ht="12.75" x14ac:dyDescent="0.2">
      <c r="D784" s="73"/>
    </row>
    <row r="785" spans="4:4" ht="12.75" x14ac:dyDescent="0.2">
      <c r="D785" s="73"/>
    </row>
    <row r="786" spans="4:4" ht="12.75" x14ac:dyDescent="0.2">
      <c r="D786" s="73"/>
    </row>
    <row r="787" spans="4:4" ht="12.75" x14ac:dyDescent="0.2">
      <c r="D787" s="73"/>
    </row>
    <row r="788" spans="4:4" ht="12.75" x14ac:dyDescent="0.2">
      <c r="D788" s="73"/>
    </row>
    <row r="789" spans="4:4" ht="12.75" x14ac:dyDescent="0.2">
      <c r="D789" s="73"/>
    </row>
    <row r="790" spans="4:4" ht="12.75" x14ac:dyDescent="0.2">
      <c r="D790" s="73"/>
    </row>
    <row r="791" spans="4:4" ht="12.75" x14ac:dyDescent="0.2">
      <c r="D791" s="73"/>
    </row>
    <row r="792" spans="4:4" ht="12.75" x14ac:dyDescent="0.2">
      <c r="D792" s="73"/>
    </row>
    <row r="793" spans="4:4" ht="12.75" x14ac:dyDescent="0.2">
      <c r="D793" s="73"/>
    </row>
    <row r="794" spans="4:4" ht="12.75" x14ac:dyDescent="0.2">
      <c r="D794" s="73"/>
    </row>
    <row r="795" spans="4:4" ht="12.75" x14ac:dyDescent="0.2">
      <c r="D795" s="73"/>
    </row>
    <row r="796" spans="4:4" ht="12.75" x14ac:dyDescent="0.2">
      <c r="D796" s="73"/>
    </row>
    <row r="797" spans="4:4" ht="12.75" x14ac:dyDescent="0.2">
      <c r="D797" s="73"/>
    </row>
    <row r="798" spans="4:4" ht="12.75" x14ac:dyDescent="0.2">
      <c r="D798" s="73"/>
    </row>
    <row r="799" spans="4:4" ht="12.75" x14ac:dyDescent="0.2">
      <c r="D799" s="73"/>
    </row>
    <row r="800" spans="4:4" ht="12.75" x14ac:dyDescent="0.2">
      <c r="D800" s="73"/>
    </row>
    <row r="801" spans="4:4" ht="12.75" x14ac:dyDescent="0.2">
      <c r="D801" s="73"/>
    </row>
    <row r="802" spans="4:4" ht="12.75" x14ac:dyDescent="0.2">
      <c r="D802" s="73"/>
    </row>
    <row r="803" spans="4:4" ht="12.75" x14ac:dyDescent="0.2">
      <c r="D803" s="73"/>
    </row>
    <row r="804" spans="4:4" ht="12.75" x14ac:dyDescent="0.2">
      <c r="D804" s="73"/>
    </row>
    <row r="805" spans="4:4" ht="12.75" x14ac:dyDescent="0.2">
      <c r="D805" s="73"/>
    </row>
    <row r="806" spans="4:4" ht="12.75" x14ac:dyDescent="0.2">
      <c r="D806" s="73"/>
    </row>
    <row r="807" spans="4:4" ht="12.75" x14ac:dyDescent="0.2">
      <c r="D807" s="73"/>
    </row>
    <row r="808" spans="4:4" ht="12.75" x14ac:dyDescent="0.2">
      <c r="D808" s="73"/>
    </row>
    <row r="809" spans="4:4" ht="12.75" x14ac:dyDescent="0.2">
      <c r="D809" s="73"/>
    </row>
    <row r="810" spans="4:4" ht="12.75" x14ac:dyDescent="0.2">
      <c r="D810" s="73"/>
    </row>
    <row r="811" spans="4:4" ht="12.75" x14ac:dyDescent="0.2">
      <c r="D811" s="73"/>
    </row>
    <row r="812" spans="4:4" ht="12.75" x14ac:dyDescent="0.2">
      <c r="D812" s="73"/>
    </row>
    <row r="813" spans="4:4" ht="12.75" x14ac:dyDescent="0.2">
      <c r="D813" s="73"/>
    </row>
    <row r="814" spans="4:4" ht="12.75" x14ac:dyDescent="0.2">
      <c r="D814" s="73"/>
    </row>
    <row r="815" spans="4:4" ht="12.75" x14ac:dyDescent="0.2">
      <c r="D815" s="73"/>
    </row>
    <row r="816" spans="4:4" ht="12.75" x14ac:dyDescent="0.2">
      <c r="D816" s="73"/>
    </row>
    <row r="817" spans="4:4" ht="12.75" x14ac:dyDescent="0.2">
      <c r="D817" s="73"/>
    </row>
    <row r="818" spans="4:4" ht="12.75" x14ac:dyDescent="0.2">
      <c r="D818" s="73"/>
    </row>
    <row r="819" spans="4:4" ht="12.75" x14ac:dyDescent="0.2">
      <c r="D819" s="73"/>
    </row>
    <row r="820" spans="4:4" ht="12.75" x14ac:dyDescent="0.2">
      <c r="D820" s="73"/>
    </row>
    <row r="821" spans="4:4" ht="12.75" x14ac:dyDescent="0.2">
      <c r="D821" s="73"/>
    </row>
    <row r="822" spans="4:4" ht="12.75" x14ac:dyDescent="0.2">
      <c r="D822" s="73"/>
    </row>
    <row r="823" spans="4:4" ht="12.75" x14ac:dyDescent="0.2">
      <c r="D823" s="73"/>
    </row>
    <row r="824" spans="4:4" ht="12.75" x14ac:dyDescent="0.2">
      <c r="D824" s="73"/>
    </row>
    <row r="825" spans="4:4" ht="12.75" x14ac:dyDescent="0.2">
      <c r="D825" s="73"/>
    </row>
    <row r="826" spans="4:4" ht="12.75" x14ac:dyDescent="0.2">
      <c r="D826" s="73"/>
    </row>
    <row r="827" spans="4:4" ht="12.75" x14ac:dyDescent="0.2">
      <c r="D827" s="73"/>
    </row>
    <row r="828" spans="4:4" ht="12.75" x14ac:dyDescent="0.2">
      <c r="D828" s="73"/>
    </row>
    <row r="829" spans="4:4" ht="12.75" x14ac:dyDescent="0.2">
      <c r="D829" s="73"/>
    </row>
    <row r="830" spans="4:4" ht="12.75" x14ac:dyDescent="0.2">
      <c r="D830" s="73"/>
    </row>
    <row r="831" spans="4:4" ht="12.75" x14ac:dyDescent="0.2">
      <c r="D831" s="73"/>
    </row>
    <row r="832" spans="4:4" ht="12.75" x14ac:dyDescent="0.2">
      <c r="D832" s="73"/>
    </row>
    <row r="833" spans="4:4" ht="12.75" x14ac:dyDescent="0.2">
      <c r="D833" s="73"/>
    </row>
    <row r="834" spans="4:4" ht="12.75" x14ac:dyDescent="0.2">
      <c r="D834" s="73"/>
    </row>
    <row r="835" spans="4:4" ht="12.75" x14ac:dyDescent="0.2">
      <c r="D835" s="73"/>
    </row>
    <row r="836" spans="4:4" ht="12.75" x14ac:dyDescent="0.2">
      <c r="D836" s="73"/>
    </row>
    <row r="837" spans="4:4" ht="12.75" x14ac:dyDescent="0.2">
      <c r="D837" s="73"/>
    </row>
    <row r="838" spans="4:4" ht="12.75" x14ac:dyDescent="0.2">
      <c r="D838" s="73"/>
    </row>
    <row r="839" spans="4:4" ht="12.75" x14ac:dyDescent="0.2">
      <c r="D839" s="73"/>
    </row>
    <row r="840" spans="4:4" ht="12.75" x14ac:dyDescent="0.2">
      <c r="D840" s="73"/>
    </row>
    <row r="841" spans="4:4" ht="12.75" x14ac:dyDescent="0.2">
      <c r="D841" s="73"/>
    </row>
    <row r="842" spans="4:4" ht="12.75" x14ac:dyDescent="0.2">
      <c r="D842" s="73"/>
    </row>
    <row r="843" spans="4:4" ht="12.75" x14ac:dyDescent="0.2">
      <c r="D843" s="73"/>
    </row>
    <row r="844" spans="4:4" ht="12.75" x14ac:dyDescent="0.2">
      <c r="D844" s="73"/>
    </row>
    <row r="845" spans="4:4" ht="12.75" x14ac:dyDescent="0.2">
      <c r="D845" s="73"/>
    </row>
    <row r="846" spans="4:4" ht="12.75" x14ac:dyDescent="0.2">
      <c r="D846" s="73"/>
    </row>
    <row r="847" spans="4:4" ht="12.75" x14ac:dyDescent="0.2">
      <c r="D847" s="73"/>
    </row>
    <row r="848" spans="4:4" ht="12.75" x14ac:dyDescent="0.2">
      <c r="D848" s="73"/>
    </row>
    <row r="849" spans="4:4" ht="12.75" x14ac:dyDescent="0.2">
      <c r="D849" s="73"/>
    </row>
    <row r="850" spans="4:4" ht="12.75" x14ac:dyDescent="0.2">
      <c r="D850" s="73"/>
    </row>
    <row r="851" spans="4:4" ht="12.75" x14ac:dyDescent="0.2">
      <c r="D851" s="73"/>
    </row>
    <row r="852" spans="4:4" ht="12.75" x14ac:dyDescent="0.2">
      <c r="D852" s="73"/>
    </row>
    <row r="853" spans="4:4" ht="12.75" x14ac:dyDescent="0.2">
      <c r="D853" s="73"/>
    </row>
    <row r="854" spans="4:4" ht="12.75" x14ac:dyDescent="0.2">
      <c r="D854" s="73"/>
    </row>
    <row r="855" spans="4:4" ht="12.75" x14ac:dyDescent="0.2">
      <c r="D855" s="73"/>
    </row>
    <row r="856" spans="4:4" ht="12.75" x14ac:dyDescent="0.2">
      <c r="D856" s="73"/>
    </row>
    <row r="857" spans="4:4" ht="12.75" x14ac:dyDescent="0.2">
      <c r="D857" s="73"/>
    </row>
    <row r="858" spans="4:4" ht="12.75" x14ac:dyDescent="0.2">
      <c r="D858" s="73"/>
    </row>
    <row r="859" spans="4:4" ht="12.75" x14ac:dyDescent="0.2">
      <c r="D859" s="73"/>
    </row>
    <row r="860" spans="4:4" ht="12.75" x14ac:dyDescent="0.2">
      <c r="D860" s="73"/>
    </row>
    <row r="861" spans="4:4" ht="12.75" x14ac:dyDescent="0.2">
      <c r="D861" s="73"/>
    </row>
    <row r="862" spans="4:4" ht="12.75" x14ac:dyDescent="0.2">
      <c r="D862" s="73"/>
    </row>
    <row r="863" spans="4:4" ht="12.75" x14ac:dyDescent="0.2">
      <c r="D863" s="73"/>
    </row>
    <row r="864" spans="4:4" ht="12.75" x14ac:dyDescent="0.2">
      <c r="D864" s="73"/>
    </row>
    <row r="865" spans="4:4" ht="12.75" x14ac:dyDescent="0.2">
      <c r="D865" s="73"/>
    </row>
    <row r="866" spans="4:4" ht="12.75" x14ac:dyDescent="0.2">
      <c r="D866" s="73"/>
    </row>
    <row r="867" spans="4:4" ht="12.75" x14ac:dyDescent="0.2">
      <c r="D867" s="73"/>
    </row>
    <row r="868" spans="4:4" ht="12.75" x14ac:dyDescent="0.2">
      <c r="D868" s="73"/>
    </row>
    <row r="869" spans="4:4" ht="12.75" x14ac:dyDescent="0.2">
      <c r="D869" s="73"/>
    </row>
    <row r="870" spans="4:4" ht="12.75" x14ac:dyDescent="0.2">
      <c r="D870" s="73"/>
    </row>
    <row r="871" spans="4:4" ht="12.75" x14ac:dyDescent="0.2">
      <c r="D871" s="73"/>
    </row>
    <row r="872" spans="4:4" ht="12.75" x14ac:dyDescent="0.2">
      <c r="D872" s="73"/>
    </row>
    <row r="873" spans="4:4" ht="12.75" x14ac:dyDescent="0.2">
      <c r="D873" s="73"/>
    </row>
    <row r="874" spans="4:4" ht="12.75" x14ac:dyDescent="0.2">
      <c r="D874" s="73"/>
    </row>
    <row r="875" spans="4:4" ht="12.75" x14ac:dyDescent="0.2">
      <c r="D875" s="73"/>
    </row>
    <row r="876" spans="4:4" ht="12.75" x14ac:dyDescent="0.2">
      <c r="D876" s="73"/>
    </row>
    <row r="877" spans="4:4" ht="12.75" x14ac:dyDescent="0.2">
      <c r="D877" s="73"/>
    </row>
    <row r="878" spans="4:4" ht="12.75" x14ac:dyDescent="0.2">
      <c r="D878" s="73"/>
    </row>
    <row r="879" spans="4:4" ht="12.75" x14ac:dyDescent="0.2">
      <c r="D879" s="73"/>
    </row>
    <row r="880" spans="4:4" ht="12.75" x14ac:dyDescent="0.2">
      <c r="D880" s="73"/>
    </row>
    <row r="881" spans="4:4" ht="12.75" x14ac:dyDescent="0.2">
      <c r="D881" s="73"/>
    </row>
    <row r="882" spans="4:4" ht="12.75" x14ac:dyDescent="0.2">
      <c r="D882" s="73"/>
    </row>
    <row r="883" spans="4:4" ht="12.75" x14ac:dyDescent="0.2">
      <c r="D883" s="73"/>
    </row>
    <row r="884" spans="4:4" ht="12.75" x14ac:dyDescent="0.2">
      <c r="D884" s="73"/>
    </row>
    <row r="885" spans="4:4" ht="12.75" x14ac:dyDescent="0.2">
      <c r="D885" s="73"/>
    </row>
    <row r="886" spans="4:4" ht="12.75" x14ac:dyDescent="0.2">
      <c r="D886" s="73"/>
    </row>
    <row r="887" spans="4:4" ht="12.75" x14ac:dyDescent="0.2">
      <c r="D887" s="73"/>
    </row>
    <row r="888" spans="4:4" ht="12.75" x14ac:dyDescent="0.2">
      <c r="D888" s="73"/>
    </row>
    <row r="889" spans="4:4" ht="12.75" x14ac:dyDescent="0.2">
      <c r="D889" s="73"/>
    </row>
    <row r="890" spans="4:4" ht="12.75" x14ac:dyDescent="0.2">
      <c r="D890" s="73"/>
    </row>
    <row r="891" spans="4:4" ht="12.75" x14ac:dyDescent="0.2">
      <c r="D891" s="73"/>
    </row>
    <row r="892" spans="4:4" ht="12.75" x14ac:dyDescent="0.2">
      <c r="D892" s="73"/>
    </row>
    <row r="893" spans="4:4" ht="12.75" x14ac:dyDescent="0.2">
      <c r="D893" s="73"/>
    </row>
    <row r="894" spans="4:4" ht="12.75" x14ac:dyDescent="0.2">
      <c r="D894" s="73"/>
    </row>
    <row r="895" spans="4:4" ht="12.75" x14ac:dyDescent="0.2">
      <c r="D895" s="73"/>
    </row>
    <row r="896" spans="4:4" ht="12.75" x14ac:dyDescent="0.2">
      <c r="D896" s="73"/>
    </row>
    <row r="897" spans="4:4" ht="12.75" x14ac:dyDescent="0.2">
      <c r="D897" s="73"/>
    </row>
    <row r="898" spans="4:4" ht="12.75" x14ac:dyDescent="0.2">
      <c r="D898" s="73"/>
    </row>
    <row r="899" spans="4:4" ht="12.75" x14ac:dyDescent="0.2">
      <c r="D899" s="73"/>
    </row>
    <row r="900" spans="4:4" ht="12.75" x14ac:dyDescent="0.2">
      <c r="D900" s="73"/>
    </row>
    <row r="901" spans="4:4" ht="12.75" x14ac:dyDescent="0.2">
      <c r="D901" s="73"/>
    </row>
    <row r="902" spans="4:4" ht="12.75" x14ac:dyDescent="0.2">
      <c r="D902" s="73"/>
    </row>
    <row r="903" spans="4:4" ht="12.75" x14ac:dyDescent="0.2">
      <c r="D903" s="73"/>
    </row>
    <row r="904" spans="4:4" ht="12.75" x14ac:dyDescent="0.2">
      <c r="D904" s="73"/>
    </row>
    <row r="905" spans="4:4" ht="12.75" x14ac:dyDescent="0.2">
      <c r="D905" s="73"/>
    </row>
    <row r="906" spans="4:4" ht="12.75" x14ac:dyDescent="0.2">
      <c r="D906" s="73"/>
    </row>
    <row r="907" spans="4:4" ht="12.75" x14ac:dyDescent="0.2">
      <c r="D907" s="73"/>
    </row>
    <row r="908" spans="4:4" ht="12.75" x14ac:dyDescent="0.2">
      <c r="D908" s="73"/>
    </row>
    <row r="909" spans="4:4" ht="12.75" x14ac:dyDescent="0.2">
      <c r="D909" s="73"/>
    </row>
    <row r="910" spans="4:4" ht="12.75" x14ac:dyDescent="0.2">
      <c r="D910" s="73"/>
    </row>
    <row r="911" spans="4:4" ht="12.75" x14ac:dyDescent="0.2">
      <c r="D911" s="73"/>
    </row>
    <row r="912" spans="4:4" ht="12.75" x14ac:dyDescent="0.2">
      <c r="D912" s="73"/>
    </row>
    <row r="913" spans="4:4" ht="12.75" x14ac:dyDescent="0.2">
      <c r="D913" s="73"/>
    </row>
    <row r="914" spans="4:4" ht="12.75" x14ac:dyDescent="0.2">
      <c r="D914" s="73"/>
    </row>
    <row r="915" spans="4:4" ht="12.75" x14ac:dyDescent="0.2">
      <c r="D915" s="73"/>
    </row>
    <row r="916" spans="4:4" ht="12.75" x14ac:dyDescent="0.2">
      <c r="D916" s="73"/>
    </row>
    <row r="917" spans="4:4" ht="12.75" x14ac:dyDescent="0.2">
      <c r="D917" s="73"/>
    </row>
    <row r="918" spans="4:4" ht="12.75" x14ac:dyDescent="0.2">
      <c r="D918" s="73"/>
    </row>
    <row r="919" spans="4:4" ht="12.75" x14ac:dyDescent="0.2">
      <c r="D919" s="73"/>
    </row>
    <row r="920" spans="4:4" ht="12.75" x14ac:dyDescent="0.2">
      <c r="D920" s="73"/>
    </row>
    <row r="921" spans="4:4" ht="12.75" x14ac:dyDescent="0.2">
      <c r="D921" s="73"/>
    </row>
    <row r="922" spans="4:4" ht="12.75" x14ac:dyDescent="0.2">
      <c r="D922" s="73"/>
    </row>
    <row r="923" spans="4:4" ht="12.75" x14ac:dyDescent="0.2">
      <c r="D923" s="73"/>
    </row>
    <row r="924" spans="4:4" ht="12.75" x14ac:dyDescent="0.2">
      <c r="D924" s="73"/>
    </row>
    <row r="925" spans="4:4" ht="12.75" x14ac:dyDescent="0.2">
      <c r="D925" s="73"/>
    </row>
    <row r="926" spans="4:4" ht="12.75" x14ac:dyDescent="0.2">
      <c r="D926" s="73"/>
    </row>
    <row r="927" spans="4:4" ht="12.75" x14ac:dyDescent="0.2">
      <c r="D927" s="73"/>
    </row>
    <row r="928" spans="4:4" ht="12.75" x14ac:dyDescent="0.2">
      <c r="D928" s="73"/>
    </row>
    <row r="929" spans="4:4" ht="12.75" x14ac:dyDescent="0.2">
      <c r="D929" s="73"/>
    </row>
    <row r="930" spans="4:4" ht="12.75" x14ac:dyDescent="0.2">
      <c r="D930" s="73"/>
    </row>
    <row r="931" spans="4:4" ht="12.75" x14ac:dyDescent="0.2">
      <c r="D931" s="73"/>
    </row>
    <row r="932" spans="4:4" ht="12.75" x14ac:dyDescent="0.2">
      <c r="D932" s="73"/>
    </row>
    <row r="933" spans="4:4" ht="12.75" x14ac:dyDescent="0.2">
      <c r="D933" s="73"/>
    </row>
    <row r="934" spans="4:4" ht="12.75" x14ac:dyDescent="0.2">
      <c r="D934" s="73"/>
    </row>
    <row r="935" spans="4:4" ht="12.75" x14ac:dyDescent="0.2">
      <c r="D935" s="73"/>
    </row>
    <row r="936" spans="4:4" ht="12.75" x14ac:dyDescent="0.2">
      <c r="D936" s="73"/>
    </row>
    <row r="937" spans="4:4" ht="12.75" x14ac:dyDescent="0.2">
      <c r="D937" s="73"/>
    </row>
    <row r="938" spans="4:4" ht="12.75" x14ac:dyDescent="0.2">
      <c r="D938" s="73"/>
    </row>
    <row r="939" spans="4:4" ht="12.75" x14ac:dyDescent="0.2">
      <c r="D939" s="73"/>
    </row>
    <row r="940" spans="4:4" ht="12.75" x14ac:dyDescent="0.2">
      <c r="D940" s="73"/>
    </row>
    <row r="941" spans="4:4" ht="12.75" x14ac:dyDescent="0.2">
      <c r="D941" s="73"/>
    </row>
    <row r="942" spans="4:4" ht="12.75" x14ac:dyDescent="0.2">
      <c r="D942" s="73"/>
    </row>
    <row r="943" spans="4:4" ht="12.75" x14ac:dyDescent="0.2">
      <c r="D943" s="73"/>
    </row>
    <row r="944" spans="4:4" ht="12.75" x14ac:dyDescent="0.2">
      <c r="D944" s="73"/>
    </row>
    <row r="945" spans="4:4" ht="12.75" x14ac:dyDescent="0.2">
      <c r="D945" s="73"/>
    </row>
    <row r="946" spans="4:4" ht="12.75" x14ac:dyDescent="0.2">
      <c r="D946" s="73"/>
    </row>
    <row r="947" spans="4:4" ht="12.75" x14ac:dyDescent="0.2">
      <c r="D947" s="73"/>
    </row>
    <row r="948" spans="4:4" ht="12.75" x14ac:dyDescent="0.2">
      <c r="D948" s="73"/>
    </row>
    <row r="949" spans="4:4" ht="12.75" x14ac:dyDescent="0.2">
      <c r="D949" s="73"/>
    </row>
    <row r="950" spans="4:4" ht="12.75" x14ac:dyDescent="0.2">
      <c r="D950" s="73"/>
    </row>
    <row r="951" spans="4:4" ht="12.75" x14ac:dyDescent="0.2">
      <c r="D951" s="73"/>
    </row>
    <row r="952" spans="4:4" ht="12.75" x14ac:dyDescent="0.2">
      <c r="D952" s="73"/>
    </row>
    <row r="953" spans="4:4" ht="12.75" x14ac:dyDescent="0.2">
      <c r="D953" s="73"/>
    </row>
    <row r="954" spans="4:4" ht="12.75" x14ac:dyDescent="0.2">
      <c r="D954" s="73"/>
    </row>
    <row r="955" spans="4:4" ht="12.75" x14ac:dyDescent="0.2">
      <c r="D955" s="73"/>
    </row>
    <row r="956" spans="4:4" ht="12.75" x14ac:dyDescent="0.2">
      <c r="D956" s="73"/>
    </row>
    <row r="957" spans="4:4" ht="12.75" x14ac:dyDescent="0.2">
      <c r="D957" s="73"/>
    </row>
    <row r="958" spans="4:4" ht="12.75" x14ac:dyDescent="0.2">
      <c r="D958" s="73"/>
    </row>
    <row r="959" spans="4:4" ht="12.75" x14ac:dyDescent="0.2">
      <c r="D959" s="73"/>
    </row>
    <row r="960" spans="4:4" ht="12.75" x14ac:dyDescent="0.2">
      <c r="D960" s="73"/>
    </row>
    <row r="961" spans="4:4" ht="12.75" x14ac:dyDescent="0.2">
      <c r="D961" s="73"/>
    </row>
    <row r="962" spans="4:4" ht="12.75" x14ac:dyDescent="0.2">
      <c r="D962" s="73"/>
    </row>
    <row r="963" spans="4:4" ht="12.75" x14ac:dyDescent="0.2">
      <c r="D963" s="73"/>
    </row>
    <row r="964" spans="4:4" ht="12.75" x14ac:dyDescent="0.2">
      <c r="D964" s="73"/>
    </row>
    <row r="965" spans="4:4" ht="12.75" x14ac:dyDescent="0.2">
      <c r="D965" s="73"/>
    </row>
    <row r="966" spans="4:4" ht="12.75" x14ac:dyDescent="0.2">
      <c r="D966" s="73"/>
    </row>
    <row r="967" spans="4:4" ht="12.75" x14ac:dyDescent="0.2">
      <c r="D967" s="73"/>
    </row>
    <row r="968" spans="4:4" ht="12.75" x14ac:dyDescent="0.2">
      <c r="D968" s="73"/>
    </row>
    <row r="969" spans="4:4" ht="12.75" x14ac:dyDescent="0.2">
      <c r="D969" s="73"/>
    </row>
    <row r="970" spans="4:4" ht="12.75" x14ac:dyDescent="0.2">
      <c r="D970" s="73"/>
    </row>
    <row r="971" spans="4:4" ht="12.75" x14ac:dyDescent="0.2">
      <c r="D971" s="73"/>
    </row>
    <row r="972" spans="4:4" ht="12.75" x14ac:dyDescent="0.2">
      <c r="D972" s="73"/>
    </row>
    <row r="973" spans="4:4" ht="12.75" x14ac:dyDescent="0.2">
      <c r="D973" s="73"/>
    </row>
    <row r="974" spans="4:4" ht="12.75" x14ac:dyDescent="0.2">
      <c r="D974" s="73"/>
    </row>
    <row r="975" spans="4:4" ht="12.75" x14ac:dyDescent="0.2">
      <c r="D975" s="73"/>
    </row>
    <row r="976" spans="4:4" ht="12.75" x14ac:dyDescent="0.2">
      <c r="D976" s="73"/>
    </row>
    <row r="977" spans="4:4" ht="12.75" x14ac:dyDescent="0.2">
      <c r="D977" s="73"/>
    </row>
    <row r="978" spans="4:4" ht="12.75" x14ac:dyDescent="0.2">
      <c r="D978" s="73"/>
    </row>
    <row r="979" spans="4:4" ht="12.75" x14ac:dyDescent="0.2">
      <c r="D979" s="73"/>
    </row>
    <row r="980" spans="4:4" ht="12.75" x14ac:dyDescent="0.2">
      <c r="D980" s="73"/>
    </row>
    <row r="981" spans="4:4" ht="12.75" x14ac:dyDescent="0.2">
      <c r="D981" s="73"/>
    </row>
    <row r="982" spans="4:4" ht="12.75" x14ac:dyDescent="0.2">
      <c r="D982" s="73"/>
    </row>
    <row r="983" spans="4:4" ht="12.75" x14ac:dyDescent="0.2">
      <c r="D983" s="73"/>
    </row>
    <row r="984" spans="4:4" ht="12.75" x14ac:dyDescent="0.2">
      <c r="D984" s="73"/>
    </row>
    <row r="985" spans="4:4" ht="12.75" x14ac:dyDescent="0.2">
      <c r="D985" s="73"/>
    </row>
    <row r="986" spans="4:4" ht="12.75" x14ac:dyDescent="0.2">
      <c r="D986" s="73"/>
    </row>
    <row r="987" spans="4:4" ht="12.75" x14ac:dyDescent="0.2">
      <c r="D987" s="73"/>
    </row>
    <row r="988" spans="4:4" ht="12.75" x14ac:dyDescent="0.2">
      <c r="D988" s="73"/>
    </row>
    <row r="989" spans="4:4" ht="12.75" x14ac:dyDescent="0.2">
      <c r="D989" s="73"/>
    </row>
    <row r="990" spans="4:4" ht="12.75" x14ac:dyDescent="0.2">
      <c r="D990" s="73"/>
    </row>
    <row r="991" spans="4:4" ht="12.75" x14ac:dyDescent="0.2">
      <c r="D991" s="73"/>
    </row>
    <row r="992" spans="4:4" ht="12.75" x14ac:dyDescent="0.2">
      <c r="D992" s="73"/>
    </row>
    <row r="993" spans="4:4" ht="12.75" x14ac:dyDescent="0.2">
      <c r="D993" s="73"/>
    </row>
    <row r="994" spans="4:4" ht="12.75" x14ac:dyDescent="0.2">
      <c r="D994" s="73"/>
    </row>
    <row r="995" spans="4:4" ht="12.75" x14ac:dyDescent="0.2">
      <c r="D995" s="73"/>
    </row>
    <row r="996" spans="4:4" ht="12.75" x14ac:dyDescent="0.2">
      <c r="D996" s="73"/>
    </row>
    <row r="997" spans="4:4" ht="12.75" x14ac:dyDescent="0.2">
      <c r="D997" s="73"/>
    </row>
    <row r="998" spans="4:4" ht="12.75" x14ac:dyDescent="0.2">
      <c r="D998" s="73"/>
    </row>
    <row r="999" spans="4:4" ht="12.75" x14ac:dyDescent="0.2">
      <c r="D999" s="73"/>
    </row>
    <row r="1000" spans="4:4" ht="12.75" x14ac:dyDescent="0.2">
      <c r="D1000" s="7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D300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140625" customWidth="1"/>
    <col min="3" max="3" width="27.42578125" customWidth="1"/>
    <col min="4" max="4" width="50" customWidth="1"/>
  </cols>
  <sheetData>
    <row r="1" spans="1:4" ht="15.75" customHeight="1" x14ac:dyDescent="0.25">
      <c r="A1" s="37" t="s">
        <v>334</v>
      </c>
      <c r="B1" s="49" t="s">
        <v>335</v>
      </c>
      <c r="C1" s="49" t="s">
        <v>336</v>
      </c>
      <c r="D1" s="49" t="s">
        <v>337</v>
      </c>
    </row>
    <row r="2" spans="1:4" ht="15.75" customHeight="1" x14ac:dyDescent="0.25">
      <c r="A2" s="30">
        <v>1</v>
      </c>
      <c r="B2" s="5" t="s">
        <v>347</v>
      </c>
      <c r="C2" s="43" t="s">
        <v>348</v>
      </c>
      <c r="D2" s="43" t="s">
        <v>349</v>
      </c>
    </row>
    <row r="3" spans="1:4" ht="15.75" customHeight="1" x14ac:dyDescent="0.25">
      <c r="A3" s="30">
        <v>2</v>
      </c>
      <c r="B3" s="5" t="s">
        <v>2162</v>
      </c>
      <c r="C3" s="43" t="s">
        <v>2163</v>
      </c>
      <c r="D3" s="43" t="s">
        <v>349</v>
      </c>
    </row>
    <row r="4" spans="1:4" ht="15.75" customHeight="1" x14ac:dyDescent="0.25">
      <c r="A4" s="30">
        <v>3</v>
      </c>
      <c r="B4" s="5" t="s">
        <v>2800</v>
      </c>
      <c r="C4" s="43" t="s">
        <v>5061</v>
      </c>
      <c r="D4" s="43" t="s">
        <v>349</v>
      </c>
    </row>
    <row r="5" spans="1:4" ht="15.75" customHeight="1" x14ac:dyDescent="0.25">
      <c r="A5" s="30">
        <v>4</v>
      </c>
      <c r="B5" s="5" t="s">
        <v>2804</v>
      </c>
      <c r="C5" s="43" t="s">
        <v>5062</v>
      </c>
      <c r="D5" s="43" t="s">
        <v>349</v>
      </c>
    </row>
    <row r="6" spans="1:4" ht="15.75" customHeight="1" x14ac:dyDescent="0.25">
      <c r="A6" s="30">
        <v>5</v>
      </c>
      <c r="B6" s="5" t="s">
        <v>2166</v>
      </c>
      <c r="C6" s="43" t="s">
        <v>2167</v>
      </c>
      <c r="D6" s="43" t="s">
        <v>349</v>
      </c>
    </row>
    <row r="7" spans="1:4" ht="15.75" customHeight="1" x14ac:dyDescent="0.25">
      <c r="A7" s="30">
        <v>6</v>
      </c>
      <c r="B7" s="5" t="s">
        <v>2793</v>
      </c>
      <c r="C7" s="43" t="s">
        <v>140</v>
      </c>
      <c r="D7" s="43" t="s">
        <v>349</v>
      </c>
    </row>
    <row r="8" spans="1:4" ht="15.75" customHeight="1" x14ac:dyDescent="0.25">
      <c r="A8" s="30">
        <v>7</v>
      </c>
      <c r="B8" s="5" t="s">
        <v>364</v>
      </c>
      <c r="C8" s="43" t="s">
        <v>365</v>
      </c>
      <c r="D8" s="43" t="s">
        <v>349</v>
      </c>
    </row>
    <row r="9" spans="1:4" ht="15.75" customHeight="1" x14ac:dyDescent="0.25">
      <c r="A9" s="30">
        <v>8</v>
      </c>
      <c r="B9" s="5" t="s">
        <v>371</v>
      </c>
      <c r="C9" s="43" t="s">
        <v>372</v>
      </c>
      <c r="D9" s="43" t="s">
        <v>368</v>
      </c>
    </row>
    <row r="10" spans="1:4" ht="15.75" customHeight="1" x14ac:dyDescent="0.25">
      <c r="A10" s="30">
        <v>9</v>
      </c>
      <c r="B10" s="5" t="s">
        <v>3301</v>
      </c>
      <c r="C10" s="43" t="s">
        <v>1528</v>
      </c>
      <c r="D10" s="43" t="s">
        <v>368</v>
      </c>
    </row>
    <row r="11" spans="1:4" ht="15.75" customHeight="1" x14ac:dyDescent="0.25">
      <c r="A11" s="30">
        <v>10</v>
      </c>
      <c r="B11" s="5" t="s">
        <v>3302</v>
      </c>
      <c r="C11" s="43" t="s">
        <v>3303</v>
      </c>
      <c r="D11" s="43" t="s">
        <v>368</v>
      </c>
    </row>
    <row r="12" spans="1:4" ht="15.75" customHeight="1" x14ac:dyDescent="0.25">
      <c r="A12" s="30">
        <v>11</v>
      </c>
      <c r="B12" s="5" t="s">
        <v>2184</v>
      </c>
      <c r="C12" s="43" t="s">
        <v>2185</v>
      </c>
      <c r="D12" s="43" t="s">
        <v>398</v>
      </c>
    </row>
    <row r="13" spans="1:4" ht="15.75" customHeight="1" x14ac:dyDescent="0.25">
      <c r="A13" s="30">
        <v>12</v>
      </c>
      <c r="B13" s="5" t="s">
        <v>2186</v>
      </c>
      <c r="C13" s="43" t="s">
        <v>2187</v>
      </c>
      <c r="D13" s="43" t="s">
        <v>398</v>
      </c>
    </row>
    <row r="14" spans="1:4" ht="15.75" customHeight="1" x14ac:dyDescent="0.25">
      <c r="A14" s="30">
        <v>13</v>
      </c>
      <c r="B14" s="5" t="s">
        <v>399</v>
      </c>
      <c r="C14" s="43" t="s">
        <v>400</v>
      </c>
      <c r="D14" s="43" t="s">
        <v>398</v>
      </c>
    </row>
    <row r="15" spans="1:4" ht="15.75" customHeight="1" x14ac:dyDescent="0.25">
      <c r="A15" s="30">
        <v>14</v>
      </c>
      <c r="B15" s="5" t="s">
        <v>2188</v>
      </c>
      <c r="C15" s="43" t="s">
        <v>2189</v>
      </c>
      <c r="D15" s="43" t="s">
        <v>398</v>
      </c>
    </row>
    <row r="16" spans="1:4" ht="15.75" customHeight="1" x14ac:dyDescent="0.25">
      <c r="A16" s="30">
        <v>15</v>
      </c>
      <c r="B16" s="5" t="s">
        <v>2192</v>
      </c>
      <c r="C16" s="43" t="s">
        <v>2193</v>
      </c>
      <c r="D16" s="43" t="s">
        <v>398</v>
      </c>
    </row>
    <row r="17" spans="1:4" ht="15.75" customHeight="1" x14ac:dyDescent="0.25">
      <c r="A17" s="30">
        <v>16</v>
      </c>
      <c r="B17" s="5" t="s">
        <v>405</v>
      </c>
      <c r="C17" s="43" t="s">
        <v>406</v>
      </c>
      <c r="D17" s="43" t="s">
        <v>398</v>
      </c>
    </row>
    <row r="18" spans="1:4" ht="15.75" customHeight="1" x14ac:dyDescent="0.25">
      <c r="A18" s="30">
        <v>17</v>
      </c>
      <c r="B18" s="5" t="s">
        <v>409</v>
      </c>
      <c r="C18" s="43" t="s">
        <v>410</v>
      </c>
      <c r="D18" s="43" t="s">
        <v>398</v>
      </c>
    </row>
    <row r="19" spans="1:4" ht="15.75" customHeight="1" x14ac:dyDescent="0.25">
      <c r="A19" s="30">
        <v>18</v>
      </c>
      <c r="B19" s="5" t="s">
        <v>2198</v>
      </c>
      <c r="C19" s="43" t="s">
        <v>2199</v>
      </c>
      <c r="D19" s="43" t="s">
        <v>398</v>
      </c>
    </row>
    <row r="20" spans="1:4" ht="15.75" customHeight="1" x14ac:dyDescent="0.25">
      <c r="A20" s="30">
        <v>19</v>
      </c>
      <c r="B20" s="5" t="s">
        <v>3312</v>
      </c>
      <c r="C20" s="43" t="s">
        <v>3313</v>
      </c>
      <c r="D20" s="43" t="s">
        <v>398</v>
      </c>
    </row>
    <row r="21" spans="1:4" ht="15.75" customHeight="1" x14ac:dyDescent="0.25">
      <c r="A21" s="30">
        <v>20</v>
      </c>
      <c r="B21" s="5" t="s">
        <v>2200</v>
      </c>
      <c r="C21" s="43" t="s">
        <v>2201</v>
      </c>
      <c r="D21" s="43" t="s">
        <v>398</v>
      </c>
    </row>
    <row r="22" spans="1:4" ht="15.75" customHeight="1" x14ac:dyDescent="0.25">
      <c r="A22" s="30">
        <v>21</v>
      </c>
      <c r="B22" s="5" t="s">
        <v>2202</v>
      </c>
      <c r="C22" s="43" t="s">
        <v>2203</v>
      </c>
      <c r="D22" s="43" t="s">
        <v>398</v>
      </c>
    </row>
    <row r="23" spans="1:4" ht="15.75" customHeight="1" x14ac:dyDescent="0.25">
      <c r="A23" s="30">
        <v>22</v>
      </c>
      <c r="B23" s="5" t="s">
        <v>2848</v>
      </c>
      <c r="C23" s="43" t="s">
        <v>5063</v>
      </c>
      <c r="D23" s="43" t="s">
        <v>398</v>
      </c>
    </row>
    <row r="24" spans="1:4" ht="15.75" customHeight="1" x14ac:dyDescent="0.25">
      <c r="A24" s="30">
        <v>23</v>
      </c>
      <c r="B24" s="5" t="s">
        <v>423</v>
      </c>
      <c r="C24" s="43" t="s">
        <v>424</v>
      </c>
      <c r="D24" s="43" t="s">
        <v>398</v>
      </c>
    </row>
    <row r="25" spans="1:4" ht="15.75" customHeight="1" x14ac:dyDescent="0.25">
      <c r="A25" s="30">
        <v>24</v>
      </c>
      <c r="B25" s="5" t="s">
        <v>425</v>
      </c>
      <c r="C25" s="43" t="s">
        <v>426</v>
      </c>
      <c r="D25" s="43" t="s">
        <v>398</v>
      </c>
    </row>
    <row r="26" spans="1:4" ht="15.75" customHeight="1" x14ac:dyDescent="0.25">
      <c r="A26" s="30">
        <v>25</v>
      </c>
      <c r="B26" s="5" t="s">
        <v>2566</v>
      </c>
      <c r="C26" s="43" t="s">
        <v>2207</v>
      </c>
      <c r="D26" s="43" t="s">
        <v>398</v>
      </c>
    </row>
    <row r="27" spans="1:4" ht="15.75" customHeight="1" x14ac:dyDescent="0.25">
      <c r="A27" s="30">
        <v>26</v>
      </c>
      <c r="B27" s="5" t="s">
        <v>427</v>
      </c>
      <c r="C27" s="43" t="s">
        <v>428</v>
      </c>
      <c r="D27" s="43" t="s">
        <v>398</v>
      </c>
    </row>
    <row r="28" spans="1:4" ht="15.75" customHeight="1" x14ac:dyDescent="0.25">
      <c r="A28" s="30">
        <v>27</v>
      </c>
      <c r="B28" s="5" t="s">
        <v>431</v>
      </c>
      <c r="C28" s="43" t="s">
        <v>432</v>
      </c>
      <c r="D28" s="43" t="s">
        <v>398</v>
      </c>
    </row>
    <row r="29" spans="1:4" ht="15.75" customHeight="1" x14ac:dyDescent="0.25">
      <c r="A29" s="30">
        <v>28</v>
      </c>
      <c r="B29" s="5" t="s">
        <v>436</v>
      </c>
      <c r="C29" s="43" t="s">
        <v>437</v>
      </c>
      <c r="D29" s="43" t="s">
        <v>435</v>
      </c>
    </row>
    <row r="30" spans="1:4" ht="15.75" customHeight="1" x14ac:dyDescent="0.25">
      <c r="A30" s="30">
        <v>29</v>
      </c>
      <c r="B30" s="5" t="s">
        <v>5064</v>
      </c>
      <c r="C30" s="43" t="s">
        <v>443</v>
      </c>
      <c r="D30" s="43" t="s">
        <v>435</v>
      </c>
    </row>
    <row r="31" spans="1:4" ht="15.75" customHeight="1" x14ac:dyDescent="0.25">
      <c r="A31" s="30">
        <v>30</v>
      </c>
      <c r="B31" s="5" t="s">
        <v>2208</v>
      </c>
      <c r="C31" s="43" t="s">
        <v>2209</v>
      </c>
      <c r="D31" s="43" t="s">
        <v>435</v>
      </c>
    </row>
    <row r="32" spans="1:4" ht="15.75" customHeight="1" x14ac:dyDescent="0.25">
      <c r="A32" s="30">
        <v>31</v>
      </c>
      <c r="B32" s="5" t="s">
        <v>446</v>
      </c>
      <c r="C32" s="43" t="s">
        <v>447</v>
      </c>
      <c r="D32" s="43" t="s">
        <v>435</v>
      </c>
    </row>
    <row r="33" spans="1:4" ht="15.75" customHeight="1" x14ac:dyDescent="0.25">
      <c r="A33" s="30">
        <v>32</v>
      </c>
      <c r="B33" s="5" t="s">
        <v>5065</v>
      </c>
      <c r="C33" s="43" t="s">
        <v>455</v>
      </c>
      <c r="D33" s="43" t="s">
        <v>435</v>
      </c>
    </row>
    <row r="34" spans="1:4" ht="15.75" customHeight="1" x14ac:dyDescent="0.25">
      <c r="A34" s="30">
        <v>33</v>
      </c>
      <c r="B34" s="5" t="s">
        <v>458</v>
      </c>
      <c r="C34" s="43" t="s">
        <v>459</v>
      </c>
      <c r="D34" s="43" t="s">
        <v>435</v>
      </c>
    </row>
    <row r="35" spans="1:4" ht="15.75" customHeight="1" x14ac:dyDescent="0.25">
      <c r="A35" s="30">
        <v>34</v>
      </c>
      <c r="B35" s="5" t="s">
        <v>460</v>
      </c>
      <c r="C35" s="43" t="s">
        <v>461</v>
      </c>
      <c r="D35" s="43" t="s">
        <v>435</v>
      </c>
    </row>
    <row r="36" spans="1:4" ht="15.75" customHeight="1" x14ac:dyDescent="0.25">
      <c r="A36" s="30">
        <v>35</v>
      </c>
      <c r="B36" s="5" t="s">
        <v>462</v>
      </c>
      <c r="C36" s="43" t="s">
        <v>463</v>
      </c>
      <c r="D36" s="43" t="s">
        <v>435</v>
      </c>
    </row>
    <row r="37" spans="1:4" ht="15.75" customHeight="1" x14ac:dyDescent="0.25">
      <c r="A37" s="30">
        <v>36</v>
      </c>
      <c r="B37" s="5" t="s">
        <v>464</v>
      </c>
      <c r="C37" s="43" t="s">
        <v>465</v>
      </c>
      <c r="D37" s="43" t="s">
        <v>435</v>
      </c>
    </row>
    <row r="38" spans="1:4" x14ac:dyDescent="0.25">
      <c r="A38" s="30">
        <v>37</v>
      </c>
      <c r="B38" s="5" t="s">
        <v>470</v>
      </c>
      <c r="C38" s="43" t="s">
        <v>471</v>
      </c>
      <c r="D38" s="43" t="s">
        <v>435</v>
      </c>
    </row>
    <row r="39" spans="1:4" x14ac:dyDescent="0.25">
      <c r="A39" s="30">
        <v>38</v>
      </c>
      <c r="B39" s="5" t="s">
        <v>480</v>
      </c>
      <c r="C39" s="43" t="s">
        <v>481</v>
      </c>
      <c r="D39" s="43" t="s">
        <v>435</v>
      </c>
    </row>
    <row r="40" spans="1:4" x14ac:dyDescent="0.25">
      <c r="A40" s="30">
        <v>39</v>
      </c>
      <c r="B40" s="5" t="s">
        <v>5066</v>
      </c>
      <c r="C40" s="43" t="s">
        <v>5067</v>
      </c>
      <c r="D40" s="43" t="s">
        <v>435</v>
      </c>
    </row>
    <row r="41" spans="1:4" x14ac:dyDescent="0.25">
      <c r="A41" s="30">
        <v>40</v>
      </c>
      <c r="B41" s="5" t="s">
        <v>2214</v>
      </c>
      <c r="C41" s="43" t="s">
        <v>2215</v>
      </c>
      <c r="D41" s="43" t="s">
        <v>435</v>
      </c>
    </row>
    <row r="42" spans="1:4" x14ac:dyDescent="0.25">
      <c r="A42" s="30">
        <v>41</v>
      </c>
      <c r="B42" s="5" t="s">
        <v>5068</v>
      </c>
      <c r="C42" s="43" t="s">
        <v>5069</v>
      </c>
      <c r="D42" s="43" t="s">
        <v>435</v>
      </c>
    </row>
    <row r="43" spans="1:4" x14ac:dyDescent="0.25">
      <c r="A43" s="30">
        <v>42</v>
      </c>
      <c r="B43" s="5" t="s">
        <v>488</v>
      </c>
      <c r="C43" s="43" t="s">
        <v>489</v>
      </c>
      <c r="D43" s="43" t="s">
        <v>435</v>
      </c>
    </row>
    <row r="44" spans="1:4" x14ac:dyDescent="0.25">
      <c r="A44" s="30">
        <v>43</v>
      </c>
      <c r="B44" s="5" t="s">
        <v>2216</v>
      </c>
      <c r="C44" s="43" t="s">
        <v>2217</v>
      </c>
      <c r="D44" s="43" t="s">
        <v>501</v>
      </c>
    </row>
    <row r="45" spans="1:4" x14ac:dyDescent="0.25">
      <c r="A45" s="30">
        <v>44</v>
      </c>
      <c r="B45" s="5" t="s">
        <v>502</v>
      </c>
      <c r="C45" s="43" t="s">
        <v>503</v>
      </c>
      <c r="D45" s="43" t="s">
        <v>501</v>
      </c>
    </row>
    <row r="46" spans="1:4" x14ac:dyDescent="0.25">
      <c r="A46" s="30">
        <v>45</v>
      </c>
      <c r="B46" s="5" t="s">
        <v>508</v>
      </c>
      <c r="C46" s="43" t="s">
        <v>509</v>
      </c>
      <c r="D46" s="43" t="s">
        <v>501</v>
      </c>
    </row>
    <row r="47" spans="1:4" x14ac:dyDescent="0.25">
      <c r="A47" s="30">
        <v>46</v>
      </c>
      <c r="B47" s="5" t="s">
        <v>2222</v>
      </c>
      <c r="C47" s="43" t="s">
        <v>2223</v>
      </c>
      <c r="D47" s="43" t="s">
        <v>501</v>
      </c>
    </row>
    <row r="48" spans="1:4" x14ac:dyDescent="0.25">
      <c r="A48" s="30">
        <v>47</v>
      </c>
      <c r="B48" s="5" t="s">
        <v>512</v>
      </c>
      <c r="C48" s="43" t="s">
        <v>513</v>
      </c>
      <c r="D48" s="43" t="s">
        <v>501</v>
      </c>
    </row>
    <row r="49" spans="1:4" x14ac:dyDescent="0.25">
      <c r="A49" s="30">
        <v>48</v>
      </c>
      <c r="B49" s="5" t="s">
        <v>520</v>
      </c>
      <c r="C49" s="43" t="s">
        <v>521</v>
      </c>
      <c r="D49" s="43" t="s">
        <v>501</v>
      </c>
    </row>
    <row r="50" spans="1:4" x14ac:dyDescent="0.25">
      <c r="A50" s="30">
        <v>49</v>
      </c>
      <c r="B50" s="5" t="s">
        <v>522</v>
      </c>
      <c r="C50" s="43" t="s">
        <v>523</v>
      </c>
      <c r="D50" s="43" t="s">
        <v>501</v>
      </c>
    </row>
    <row r="51" spans="1:4" x14ac:dyDescent="0.25">
      <c r="A51" s="30">
        <v>50</v>
      </c>
      <c r="B51" s="5" t="s">
        <v>524</v>
      </c>
      <c r="C51" s="43" t="s">
        <v>525</v>
      </c>
      <c r="D51" s="43" t="s">
        <v>501</v>
      </c>
    </row>
    <row r="52" spans="1:4" x14ac:dyDescent="0.25">
      <c r="A52" s="30">
        <v>51</v>
      </c>
      <c r="B52" s="5" t="s">
        <v>532</v>
      </c>
      <c r="C52" s="43" t="s">
        <v>533</v>
      </c>
      <c r="D52" s="43" t="s">
        <v>501</v>
      </c>
    </row>
    <row r="53" spans="1:4" x14ac:dyDescent="0.25">
      <c r="A53" s="30">
        <v>52</v>
      </c>
      <c r="B53" s="5" t="s">
        <v>538</v>
      </c>
      <c r="C53" s="43" t="s">
        <v>539</v>
      </c>
      <c r="D53" s="43" t="s">
        <v>540</v>
      </c>
    </row>
    <row r="54" spans="1:4" x14ac:dyDescent="0.25">
      <c r="A54" s="30">
        <v>53</v>
      </c>
      <c r="B54" s="5" t="s">
        <v>545</v>
      </c>
      <c r="C54" s="43" t="s">
        <v>546</v>
      </c>
      <c r="D54" s="43" t="s">
        <v>540</v>
      </c>
    </row>
    <row r="55" spans="1:4" x14ac:dyDescent="0.25">
      <c r="A55" s="30">
        <v>54</v>
      </c>
      <c r="B55" s="5" t="s">
        <v>547</v>
      </c>
      <c r="C55" s="43" t="s">
        <v>548</v>
      </c>
      <c r="D55" s="43" t="s">
        <v>540</v>
      </c>
    </row>
    <row r="56" spans="1:4" x14ac:dyDescent="0.25">
      <c r="A56" s="30">
        <v>55</v>
      </c>
      <c r="B56" s="5" t="s">
        <v>555</v>
      </c>
      <c r="C56" s="43" t="s">
        <v>556</v>
      </c>
      <c r="D56" s="43" t="s">
        <v>540</v>
      </c>
    </row>
    <row r="57" spans="1:4" x14ac:dyDescent="0.25">
      <c r="A57" s="30">
        <v>56</v>
      </c>
      <c r="B57" s="5" t="s">
        <v>557</v>
      </c>
      <c r="C57" s="43" t="s">
        <v>558</v>
      </c>
      <c r="D57" s="43" t="s">
        <v>540</v>
      </c>
    </row>
    <row r="58" spans="1:4" x14ac:dyDescent="0.25">
      <c r="A58" s="30">
        <v>57</v>
      </c>
      <c r="B58" s="5" t="s">
        <v>559</v>
      </c>
      <c r="C58" s="43" t="s">
        <v>560</v>
      </c>
      <c r="D58" s="43" t="s">
        <v>540</v>
      </c>
    </row>
    <row r="59" spans="1:4" x14ac:dyDescent="0.25">
      <c r="A59" s="30">
        <v>58</v>
      </c>
      <c r="B59" s="5" t="s">
        <v>561</v>
      </c>
      <c r="C59" s="43" t="s">
        <v>395</v>
      </c>
      <c r="D59" s="43" t="s">
        <v>540</v>
      </c>
    </row>
    <row r="60" spans="1:4" x14ac:dyDescent="0.25">
      <c r="A60" s="30">
        <v>59</v>
      </c>
      <c r="B60" s="5" t="s">
        <v>562</v>
      </c>
      <c r="C60" s="43" t="s">
        <v>563</v>
      </c>
      <c r="D60" s="43" t="s">
        <v>540</v>
      </c>
    </row>
    <row r="61" spans="1:4" x14ac:dyDescent="0.25">
      <c r="A61" s="30">
        <v>60</v>
      </c>
      <c r="B61" s="5" t="s">
        <v>5010</v>
      </c>
      <c r="C61" s="43" t="s">
        <v>5011</v>
      </c>
      <c r="D61" s="43" t="s">
        <v>540</v>
      </c>
    </row>
    <row r="62" spans="1:4" x14ac:dyDescent="0.25">
      <c r="A62" s="30">
        <v>61</v>
      </c>
      <c r="B62" s="5" t="s">
        <v>566</v>
      </c>
      <c r="C62" s="43" t="s">
        <v>567</v>
      </c>
      <c r="D62" s="43" t="s">
        <v>540</v>
      </c>
    </row>
    <row r="63" spans="1:4" x14ac:dyDescent="0.25">
      <c r="A63" s="30">
        <v>62</v>
      </c>
      <c r="B63" s="5" t="s">
        <v>1787</v>
      </c>
      <c r="C63" s="43" t="s">
        <v>1788</v>
      </c>
      <c r="D63" s="43" t="s">
        <v>540</v>
      </c>
    </row>
    <row r="64" spans="1:4" x14ac:dyDescent="0.25">
      <c r="A64" s="30">
        <v>63</v>
      </c>
      <c r="B64" s="5" t="s">
        <v>572</v>
      </c>
      <c r="C64" s="43" t="s">
        <v>573</v>
      </c>
      <c r="D64" s="43" t="s">
        <v>540</v>
      </c>
    </row>
    <row r="65" spans="1:4" x14ac:dyDescent="0.25">
      <c r="A65" s="30">
        <v>64</v>
      </c>
      <c r="B65" s="5" t="s">
        <v>578</v>
      </c>
      <c r="C65" s="43" t="s">
        <v>579</v>
      </c>
      <c r="D65" s="43" t="s">
        <v>540</v>
      </c>
    </row>
    <row r="66" spans="1:4" x14ac:dyDescent="0.25">
      <c r="A66" s="30">
        <v>65</v>
      </c>
      <c r="B66" s="5" t="s">
        <v>586</v>
      </c>
      <c r="C66" s="43" t="s">
        <v>587</v>
      </c>
      <c r="D66" s="43" t="s">
        <v>540</v>
      </c>
    </row>
    <row r="67" spans="1:4" x14ac:dyDescent="0.25">
      <c r="A67" s="30">
        <v>66</v>
      </c>
      <c r="B67" s="5" t="s">
        <v>2234</v>
      </c>
      <c r="C67" s="43" t="s">
        <v>2235</v>
      </c>
      <c r="D67" s="43" t="s">
        <v>540</v>
      </c>
    </row>
    <row r="68" spans="1:4" x14ac:dyDescent="0.25">
      <c r="A68" s="30">
        <v>67</v>
      </c>
      <c r="B68" s="5" t="s">
        <v>592</v>
      </c>
      <c r="C68" s="43" t="s">
        <v>593</v>
      </c>
      <c r="D68" s="43" t="s">
        <v>540</v>
      </c>
    </row>
    <row r="69" spans="1:4" x14ac:dyDescent="0.25">
      <c r="A69" s="30">
        <v>68</v>
      </c>
      <c r="B69" s="5" t="s">
        <v>594</v>
      </c>
      <c r="C69" s="43" t="s">
        <v>595</v>
      </c>
      <c r="D69" s="43" t="s">
        <v>540</v>
      </c>
    </row>
    <row r="70" spans="1:4" x14ac:dyDescent="0.25">
      <c r="A70" s="30">
        <v>69</v>
      </c>
      <c r="B70" s="5" t="s">
        <v>596</v>
      </c>
      <c r="C70" s="43" t="s">
        <v>597</v>
      </c>
      <c r="D70" s="43" t="s">
        <v>540</v>
      </c>
    </row>
    <row r="71" spans="1:4" x14ac:dyDescent="0.25">
      <c r="A71" s="30">
        <v>70</v>
      </c>
      <c r="B71" s="5" t="s">
        <v>598</v>
      </c>
      <c r="C71" s="43" t="s">
        <v>599</v>
      </c>
      <c r="D71" s="43" t="s">
        <v>540</v>
      </c>
    </row>
    <row r="72" spans="1:4" x14ac:dyDescent="0.25">
      <c r="A72" s="30">
        <v>71</v>
      </c>
      <c r="B72" s="5" t="s">
        <v>600</v>
      </c>
      <c r="C72" s="43" t="s">
        <v>426</v>
      </c>
      <c r="D72" s="43" t="s">
        <v>540</v>
      </c>
    </row>
    <row r="73" spans="1:4" x14ac:dyDescent="0.25">
      <c r="A73" s="30">
        <v>72</v>
      </c>
      <c r="B73" s="5" t="s">
        <v>603</v>
      </c>
      <c r="C73" s="43" t="s">
        <v>604</v>
      </c>
      <c r="D73" s="43" t="s">
        <v>540</v>
      </c>
    </row>
    <row r="74" spans="1:4" x14ac:dyDescent="0.25">
      <c r="A74" s="30">
        <v>73</v>
      </c>
      <c r="B74" s="5" t="s">
        <v>605</v>
      </c>
      <c r="C74" s="43" t="s">
        <v>606</v>
      </c>
      <c r="D74" s="43" t="s">
        <v>540</v>
      </c>
    </row>
    <row r="75" spans="1:4" x14ac:dyDescent="0.25">
      <c r="A75" s="30">
        <v>74</v>
      </c>
      <c r="B75" s="5" t="s">
        <v>607</v>
      </c>
      <c r="C75" s="43" t="s">
        <v>608</v>
      </c>
      <c r="D75" s="43" t="s">
        <v>540</v>
      </c>
    </row>
    <row r="76" spans="1:4" x14ac:dyDescent="0.25">
      <c r="A76" s="30">
        <v>75</v>
      </c>
      <c r="B76" s="5" t="s">
        <v>609</v>
      </c>
      <c r="C76" s="43" t="s">
        <v>610</v>
      </c>
      <c r="D76" s="43" t="s">
        <v>540</v>
      </c>
    </row>
    <row r="77" spans="1:4" x14ac:dyDescent="0.25">
      <c r="A77" s="30">
        <v>76</v>
      </c>
      <c r="B77" s="5" t="s">
        <v>611</v>
      </c>
      <c r="C77" s="43" t="s">
        <v>612</v>
      </c>
      <c r="D77" s="43" t="s">
        <v>540</v>
      </c>
    </row>
    <row r="78" spans="1:4" x14ac:dyDescent="0.25">
      <c r="A78" s="30">
        <v>77</v>
      </c>
      <c r="B78" s="5" t="s">
        <v>613</v>
      </c>
      <c r="C78" s="43" t="s">
        <v>614</v>
      </c>
      <c r="D78" s="43" t="s">
        <v>540</v>
      </c>
    </row>
    <row r="79" spans="1:4" x14ac:dyDescent="0.25">
      <c r="A79" s="30">
        <v>78</v>
      </c>
      <c r="B79" s="5" t="s">
        <v>1789</v>
      </c>
      <c r="C79" s="43" t="s">
        <v>1790</v>
      </c>
      <c r="D79" s="43" t="s">
        <v>540</v>
      </c>
    </row>
    <row r="80" spans="1:4" x14ac:dyDescent="0.25">
      <c r="A80" s="30">
        <v>79</v>
      </c>
      <c r="B80" s="5" t="s">
        <v>2236</v>
      </c>
      <c r="C80" s="43" t="s">
        <v>2237</v>
      </c>
      <c r="D80" s="43" t="s">
        <v>540</v>
      </c>
    </row>
    <row r="81" spans="1:4" x14ac:dyDescent="0.25">
      <c r="A81" s="30">
        <v>80</v>
      </c>
      <c r="B81" s="5" t="s">
        <v>615</v>
      </c>
      <c r="C81" s="43" t="s">
        <v>616</v>
      </c>
      <c r="D81" s="43" t="s">
        <v>540</v>
      </c>
    </row>
    <row r="82" spans="1:4" x14ac:dyDescent="0.25">
      <c r="A82" s="30">
        <v>81</v>
      </c>
      <c r="B82" s="5" t="s">
        <v>617</v>
      </c>
      <c r="C82" s="43" t="s">
        <v>618</v>
      </c>
      <c r="D82" s="43" t="s">
        <v>540</v>
      </c>
    </row>
    <row r="83" spans="1:4" x14ac:dyDescent="0.25">
      <c r="A83" s="30">
        <v>82</v>
      </c>
      <c r="B83" s="5" t="s">
        <v>2238</v>
      </c>
      <c r="C83" s="43" t="s">
        <v>2239</v>
      </c>
      <c r="D83" s="43" t="s">
        <v>540</v>
      </c>
    </row>
    <row r="84" spans="1:4" x14ac:dyDescent="0.25">
      <c r="A84" s="30">
        <v>83</v>
      </c>
      <c r="B84" s="5" t="s">
        <v>2240</v>
      </c>
      <c r="C84" s="43" t="s">
        <v>2241</v>
      </c>
      <c r="D84" s="43" t="s">
        <v>540</v>
      </c>
    </row>
    <row r="85" spans="1:4" x14ac:dyDescent="0.25">
      <c r="A85" s="30">
        <v>84</v>
      </c>
      <c r="B85" s="5" t="s">
        <v>2242</v>
      </c>
      <c r="C85" s="43" t="s">
        <v>2243</v>
      </c>
      <c r="D85" s="43" t="s">
        <v>540</v>
      </c>
    </row>
    <row r="86" spans="1:4" x14ac:dyDescent="0.25">
      <c r="A86" s="30">
        <v>85</v>
      </c>
      <c r="B86" s="5" t="s">
        <v>5070</v>
      </c>
      <c r="C86" s="43" t="s">
        <v>5071</v>
      </c>
      <c r="D86" s="43" t="s">
        <v>540</v>
      </c>
    </row>
    <row r="87" spans="1:4" x14ac:dyDescent="0.25">
      <c r="A87" s="30">
        <v>86</v>
      </c>
      <c r="B87" s="5" t="s">
        <v>621</v>
      </c>
      <c r="C87" s="43" t="s">
        <v>622</v>
      </c>
      <c r="D87" s="43" t="s">
        <v>540</v>
      </c>
    </row>
    <row r="88" spans="1:4" x14ac:dyDescent="0.25">
      <c r="A88" s="30">
        <v>87</v>
      </c>
      <c r="B88" s="5" t="s">
        <v>623</v>
      </c>
      <c r="C88" s="43" t="s">
        <v>624</v>
      </c>
      <c r="D88" s="43" t="s">
        <v>540</v>
      </c>
    </row>
    <row r="89" spans="1:4" x14ac:dyDescent="0.25">
      <c r="A89" s="30">
        <v>88</v>
      </c>
      <c r="B89" s="5" t="s">
        <v>2244</v>
      </c>
      <c r="C89" s="43" t="s">
        <v>2245</v>
      </c>
      <c r="D89" s="43" t="s">
        <v>540</v>
      </c>
    </row>
    <row r="90" spans="1:4" x14ac:dyDescent="0.25">
      <c r="A90" s="30">
        <v>89</v>
      </c>
      <c r="B90" s="5" t="s">
        <v>4314</v>
      </c>
      <c r="C90" s="43" t="s">
        <v>5072</v>
      </c>
      <c r="D90" s="43" t="s">
        <v>540</v>
      </c>
    </row>
    <row r="91" spans="1:4" x14ac:dyDescent="0.25">
      <c r="A91" s="30">
        <v>90</v>
      </c>
      <c r="B91" s="5" t="s">
        <v>625</v>
      </c>
      <c r="C91" s="43" t="s">
        <v>626</v>
      </c>
      <c r="D91" s="43" t="s">
        <v>540</v>
      </c>
    </row>
    <row r="92" spans="1:4" x14ac:dyDescent="0.25">
      <c r="A92" s="30">
        <v>91</v>
      </c>
      <c r="B92" s="5" t="s">
        <v>2248</v>
      </c>
      <c r="C92" s="43" t="s">
        <v>2249</v>
      </c>
      <c r="D92" s="43" t="s">
        <v>540</v>
      </c>
    </row>
    <row r="93" spans="1:4" x14ac:dyDescent="0.25">
      <c r="A93" s="30">
        <v>92</v>
      </c>
      <c r="B93" s="5" t="s">
        <v>627</v>
      </c>
      <c r="C93" s="43" t="s">
        <v>628</v>
      </c>
      <c r="D93" s="43" t="s">
        <v>540</v>
      </c>
    </row>
    <row r="94" spans="1:4" x14ac:dyDescent="0.25">
      <c r="A94" s="30">
        <v>93</v>
      </c>
      <c r="B94" s="5" t="s">
        <v>2581</v>
      </c>
      <c r="C94" s="43" t="s">
        <v>2582</v>
      </c>
      <c r="D94" s="43" t="s">
        <v>540</v>
      </c>
    </row>
    <row r="95" spans="1:4" x14ac:dyDescent="0.25">
      <c r="A95" s="30">
        <v>94</v>
      </c>
      <c r="B95" s="5" t="s">
        <v>629</v>
      </c>
      <c r="C95" s="43" t="s">
        <v>630</v>
      </c>
      <c r="D95" s="43" t="s">
        <v>540</v>
      </c>
    </row>
    <row r="96" spans="1:4" x14ac:dyDescent="0.25">
      <c r="A96" s="30">
        <v>95</v>
      </c>
      <c r="B96" s="5" t="s">
        <v>2583</v>
      </c>
      <c r="C96" s="43" t="s">
        <v>2584</v>
      </c>
      <c r="D96" s="43" t="s">
        <v>540</v>
      </c>
    </row>
    <row r="97" spans="1:4" x14ac:dyDescent="0.25">
      <c r="A97" s="30">
        <v>96</v>
      </c>
      <c r="B97" s="5" t="s">
        <v>2250</v>
      </c>
      <c r="C97" s="43" t="s">
        <v>2251</v>
      </c>
      <c r="D97" s="43" t="s">
        <v>540</v>
      </c>
    </row>
    <row r="98" spans="1:4" x14ac:dyDescent="0.25">
      <c r="A98" s="30">
        <v>97</v>
      </c>
      <c r="B98" s="5" t="s">
        <v>631</v>
      </c>
      <c r="C98" s="43" t="s">
        <v>632</v>
      </c>
      <c r="D98" s="43" t="s">
        <v>540</v>
      </c>
    </row>
    <row r="99" spans="1:4" x14ac:dyDescent="0.25">
      <c r="A99" s="30">
        <v>98</v>
      </c>
      <c r="B99" s="5" t="s">
        <v>633</v>
      </c>
      <c r="C99" s="43" t="s">
        <v>634</v>
      </c>
      <c r="D99" s="43" t="s">
        <v>540</v>
      </c>
    </row>
    <row r="100" spans="1:4" x14ac:dyDescent="0.25">
      <c r="A100" s="30">
        <v>99</v>
      </c>
      <c r="B100" s="5" t="s">
        <v>635</v>
      </c>
      <c r="C100" s="43" t="s">
        <v>636</v>
      </c>
      <c r="D100" s="43" t="s">
        <v>540</v>
      </c>
    </row>
    <row r="101" spans="1:4" x14ac:dyDescent="0.25">
      <c r="A101" s="30">
        <v>100</v>
      </c>
      <c r="B101" s="5" t="s">
        <v>2252</v>
      </c>
      <c r="C101" s="43" t="s">
        <v>2253</v>
      </c>
      <c r="D101" s="43" t="s">
        <v>540</v>
      </c>
    </row>
    <row r="102" spans="1:4" x14ac:dyDescent="0.25">
      <c r="A102" s="30">
        <v>101</v>
      </c>
      <c r="B102" s="5" t="s">
        <v>2585</v>
      </c>
      <c r="C102" s="43" t="s">
        <v>2586</v>
      </c>
      <c r="D102" s="43" t="s">
        <v>540</v>
      </c>
    </row>
    <row r="103" spans="1:4" x14ac:dyDescent="0.25">
      <c r="A103" s="30">
        <v>102</v>
      </c>
      <c r="B103" s="5" t="s">
        <v>639</v>
      </c>
      <c r="C103" s="43" t="s">
        <v>640</v>
      </c>
      <c r="D103" s="43" t="s">
        <v>540</v>
      </c>
    </row>
    <row r="104" spans="1:4" x14ac:dyDescent="0.25">
      <c r="A104" s="30">
        <v>103</v>
      </c>
      <c r="B104" s="5" t="s">
        <v>2254</v>
      </c>
      <c r="C104" s="43" t="s">
        <v>2255</v>
      </c>
      <c r="D104" s="43" t="s">
        <v>540</v>
      </c>
    </row>
    <row r="105" spans="1:4" x14ac:dyDescent="0.25">
      <c r="A105" s="30">
        <v>104</v>
      </c>
      <c r="B105" s="5" t="s">
        <v>2982</v>
      </c>
      <c r="C105" s="43" t="s">
        <v>5073</v>
      </c>
      <c r="D105" s="43" t="s">
        <v>540</v>
      </c>
    </row>
    <row r="106" spans="1:4" x14ac:dyDescent="0.25">
      <c r="A106" s="30">
        <v>105</v>
      </c>
      <c r="B106" s="5" t="s">
        <v>2256</v>
      </c>
      <c r="C106" s="43" t="s">
        <v>2257</v>
      </c>
      <c r="D106" s="43" t="s">
        <v>540</v>
      </c>
    </row>
    <row r="107" spans="1:4" x14ac:dyDescent="0.25">
      <c r="A107" s="30">
        <v>106</v>
      </c>
      <c r="B107" s="5" t="s">
        <v>2258</v>
      </c>
      <c r="C107" s="43" t="s">
        <v>2259</v>
      </c>
      <c r="D107" s="43" t="s">
        <v>540</v>
      </c>
    </row>
    <row r="108" spans="1:4" x14ac:dyDescent="0.25">
      <c r="A108" s="30">
        <v>107</v>
      </c>
      <c r="B108" s="5" t="s">
        <v>2260</v>
      </c>
      <c r="C108" s="43" t="s">
        <v>2261</v>
      </c>
      <c r="D108" s="43" t="s">
        <v>540</v>
      </c>
    </row>
    <row r="109" spans="1:4" x14ac:dyDescent="0.25">
      <c r="A109" s="30">
        <v>108</v>
      </c>
      <c r="B109" s="5" t="s">
        <v>2262</v>
      </c>
      <c r="C109" s="43" t="s">
        <v>2263</v>
      </c>
      <c r="D109" s="43" t="s">
        <v>540</v>
      </c>
    </row>
    <row r="110" spans="1:4" x14ac:dyDescent="0.25">
      <c r="A110" s="30">
        <v>109</v>
      </c>
      <c r="B110" s="5" t="s">
        <v>2264</v>
      </c>
      <c r="C110" s="43" t="s">
        <v>2265</v>
      </c>
      <c r="D110" s="43" t="s">
        <v>540</v>
      </c>
    </row>
    <row r="111" spans="1:4" x14ac:dyDescent="0.25">
      <c r="A111" s="30">
        <v>110</v>
      </c>
      <c r="B111" s="5" t="s">
        <v>650</v>
      </c>
      <c r="C111" s="43" t="s">
        <v>651</v>
      </c>
      <c r="D111" s="43" t="s">
        <v>647</v>
      </c>
    </row>
    <row r="112" spans="1:4" x14ac:dyDescent="0.25">
      <c r="A112" s="30">
        <v>111</v>
      </c>
      <c r="B112" s="5" t="s">
        <v>654</v>
      </c>
      <c r="C112" s="43" t="s">
        <v>655</v>
      </c>
      <c r="D112" s="43" t="s">
        <v>647</v>
      </c>
    </row>
    <row r="113" spans="1:4" x14ac:dyDescent="0.25">
      <c r="A113" s="30">
        <v>112</v>
      </c>
      <c r="B113" s="5" t="s">
        <v>2984</v>
      </c>
      <c r="C113" s="43" t="s">
        <v>5015</v>
      </c>
      <c r="D113" s="43" t="s">
        <v>647</v>
      </c>
    </row>
    <row r="114" spans="1:4" x14ac:dyDescent="0.25">
      <c r="A114" s="30">
        <v>113</v>
      </c>
      <c r="B114" s="5" t="s">
        <v>2592</v>
      </c>
      <c r="C114" s="43" t="s">
        <v>2593</v>
      </c>
      <c r="D114" s="43" t="s">
        <v>647</v>
      </c>
    </row>
    <row r="115" spans="1:4" x14ac:dyDescent="0.25">
      <c r="A115" s="30">
        <v>114</v>
      </c>
      <c r="B115" s="5" t="s">
        <v>2594</v>
      </c>
      <c r="C115" s="43" t="s">
        <v>2595</v>
      </c>
      <c r="D115" s="43" t="s">
        <v>647</v>
      </c>
    </row>
    <row r="116" spans="1:4" x14ac:dyDescent="0.25">
      <c r="A116" s="30">
        <v>115</v>
      </c>
      <c r="B116" s="5" t="s">
        <v>2600</v>
      </c>
      <c r="C116" s="43" t="s">
        <v>2601</v>
      </c>
      <c r="D116" s="43" t="s">
        <v>647</v>
      </c>
    </row>
    <row r="117" spans="1:4" x14ac:dyDescent="0.25">
      <c r="A117" s="30">
        <v>116</v>
      </c>
      <c r="B117" s="5" t="s">
        <v>2606</v>
      </c>
      <c r="C117" s="43" t="s">
        <v>2607</v>
      </c>
      <c r="D117" s="43" t="s">
        <v>647</v>
      </c>
    </row>
    <row r="118" spans="1:4" x14ac:dyDescent="0.25">
      <c r="A118" s="30">
        <v>117</v>
      </c>
      <c r="B118" s="5" t="s">
        <v>2608</v>
      </c>
      <c r="C118" s="43" t="s">
        <v>2609</v>
      </c>
      <c r="D118" s="43" t="s">
        <v>647</v>
      </c>
    </row>
    <row r="119" spans="1:4" x14ac:dyDescent="0.25">
      <c r="A119" s="30">
        <v>118</v>
      </c>
      <c r="B119" s="5" t="s">
        <v>2614</v>
      </c>
      <c r="C119" s="43" t="s">
        <v>2615</v>
      </c>
      <c r="D119" s="43" t="s">
        <v>647</v>
      </c>
    </row>
    <row r="120" spans="1:4" x14ac:dyDescent="0.25">
      <c r="A120" s="30">
        <v>119</v>
      </c>
      <c r="B120" s="5" t="s">
        <v>2620</v>
      </c>
      <c r="C120" s="43" t="s">
        <v>426</v>
      </c>
      <c r="D120" s="43" t="s">
        <v>647</v>
      </c>
    </row>
    <row r="121" spans="1:4" x14ac:dyDescent="0.25">
      <c r="A121" s="30">
        <v>120</v>
      </c>
      <c r="B121" s="5" t="s">
        <v>662</v>
      </c>
      <c r="C121" s="43" t="s">
        <v>481</v>
      </c>
      <c r="D121" s="43" t="s">
        <v>647</v>
      </c>
    </row>
    <row r="122" spans="1:4" x14ac:dyDescent="0.25">
      <c r="A122" s="30">
        <v>121</v>
      </c>
      <c r="B122" s="5" t="s">
        <v>665</v>
      </c>
      <c r="C122" s="43" t="s">
        <v>666</v>
      </c>
      <c r="D122" s="43" t="s">
        <v>647</v>
      </c>
    </row>
    <row r="123" spans="1:4" x14ac:dyDescent="0.25">
      <c r="A123" s="30">
        <v>122</v>
      </c>
      <c r="B123" s="5" t="s">
        <v>667</v>
      </c>
      <c r="C123" s="43" t="s">
        <v>668</v>
      </c>
      <c r="D123" s="43" t="s">
        <v>669</v>
      </c>
    </row>
    <row r="124" spans="1:4" x14ac:dyDescent="0.25">
      <c r="A124" s="30">
        <v>123</v>
      </c>
      <c r="B124" s="5" t="s">
        <v>2271</v>
      </c>
      <c r="C124" s="43" t="s">
        <v>2272</v>
      </c>
      <c r="D124" s="43" t="s">
        <v>669</v>
      </c>
    </row>
    <row r="125" spans="1:4" x14ac:dyDescent="0.25">
      <c r="A125" s="30">
        <v>124</v>
      </c>
      <c r="B125" s="5" t="s">
        <v>2273</v>
      </c>
      <c r="C125" s="43" t="s">
        <v>2274</v>
      </c>
      <c r="D125" s="43" t="s">
        <v>669</v>
      </c>
    </row>
    <row r="126" spans="1:4" x14ac:dyDescent="0.25">
      <c r="A126" s="30">
        <v>125</v>
      </c>
      <c r="B126" s="5" t="s">
        <v>2275</v>
      </c>
      <c r="C126" s="43" t="s">
        <v>2276</v>
      </c>
      <c r="D126" s="43" t="s">
        <v>669</v>
      </c>
    </row>
    <row r="127" spans="1:4" x14ac:dyDescent="0.25">
      <c r="A127" s="30">
        <v>126</v>
      </c>
      <c r="B127" s="5" t="s">
        <v>5074</v>
      </c>
      <c r="C127" s="43" t="s">
        <v>5075</v>
      </c>
      <c r="D127" s="43" t="s">
        <v>669</v>
      </c>
    </row>
    <row r="128" spans="1:4" x14ac:dyDescent="0.25">
      <c r="A128" s="30">
        <v>127</v>
      </c>
      <c r="B128" s="5" t="s">
        <v>678</v>
      </c>
      <c r="C128" s="43" t="s">
        <v>679</v>
      </c>
      <c r="D128" s="43" t="s">
        <v>669</v>
      </c>
    </row>
    <row r="129" spans="1:4" x14ac:dyDescent="0.25">
      <c r="A129" s="30">
        <v>128</v>
      </c>
      <c r="B129" s="5" t="s">
        <v>2277</v>
      </c>
      <c r="C129" s="43" t="s">
        <v>2278</v>
      </c>
      <c r="D129" s="43" t="s">
        <v>669</v>
      </c>
    </row>
    <row r="130" spans="1:4" x14ac:dyDescent="0.25">
      <c r="A130" s="30">
        <v>129</v>
      </c>
      <c r="B130" s="5" t="s">
        <v>684</v>
      </c>
      <c r="C130" s="43" t="s">
        <v>685</v>
      </c>
      <c r="D130" s="43" t="s">
        <v>669</v>
      </c>
    </row>
    <row r="131" spans="1:4" x14ac:dyDescent="0.25">
      <c r="A131" s="30">
        <v>130</v>
      </c>
      <c r="B131" s="5" t="s">
        <v>686</v>
      </c>
      <c r="C131" s="43" t="s">
        <v>687</v>
      </c>
      <c r="D131" s="43" t="s">
        <v>669</v>
      </c>
    </row>
    <row r="132" spans="1:4" x14ac:dyDescent="0.25">
      <c r="A132" s="30">
        <v>131</v>
      </c>
      <c r="B132" s="5" t="s">
        <v>690</v>
      </c>
      <c r="C132" s="43" t="s">
        <v>691</v>
      </c>
      <c r="D132" s="43" t="s">
        <v>669</v>
      </c>
    </row>
    <row r="133" spans="1:4" x14ac:dyDescent="0.25">
      <c r="A133" s="30">
        <v>132</v>
      </c>
      <c r="B133" s="5" t="s">
        <v>694</v>
      </c>
      <c r="C133" s="43" t="s">
        <v>695</v>
      </c>
      <c r="D133" s="43" t="s">
        <v>669</v>
      </c>
    </row>
    <row r="134" spans="1:4" x14ac:dyDescent="0.25">
      <c r="A134" s="30">
        <v>133</v>
      </c>
      <c r="B134" s="5" t="s">
        <v>2279</v>
      </c>
      <c r="C134" s="43" t="s">
        <v>2280</v>
      </c>
      <c r="D134" s="43" t="s">
        <v>669</v>
      </c>
    </row>
    <row r="135" spans="1:4" x14ac:dyDescent="0.25">
      <c r="A135" s="30">
        <v>134</v>
      </c>
      <c r="B135" s="5" t="s">
        <v>696</v>
      </c>
      <c r="C135" s="43" t="s">
        <v>697</v>
      </c>
      <c r="D135" s="43" t="s">
        <v>669</v>
      </c>
    </row>
    <row r="136" spans="1:4" x14ac:dyDescent="0.25">
      <c r="A136" s="30">
        <v>135</v>
      </c>
      <c r="B136" s="5" t="s">
        <v>704</v>
      </c>
      <c r="C136" s="43" t="s">
        <v>705</v>
      </c>
      <c r="D136" s="43" t="s">
        <v>669</v>
      </c>
    </row>
    <row r="137" spans="1:4" x14ac:dyDescent="0.25">
      <c r="A137" s="30">
        <v>136</v>
      </c>
      <c r="B137" s="5" t="s">
        <v>2627</v>
      </c>
      <c r="C137" s="43" t="s">
        <v>2628</v>
      </c>
      <c r="D137" s="43" t="s">
        <v>669</v>
      </c>
    </row>
    <row r="138" spans="1:4" x14ac:dyDescent="0.25">
      <c r="A138" s="30">
        <v>137</v>
      </c>
      <c r="B138" s="5" t="s">
        <v>712</v>
      </c>
      <c r="C138" s="43" t="s">
        <v>713</v>
      </c>
      <c r="D138" s="43" t="s">
        <v>669</v>
      </c>
    </row>
    <row r="139" spans="1:4" x14ac:dyDescent="0.25">
      <c r="A139" s="30">
        <v>138</v>
      </c>
      <c r="B139" s="5" t="s">
        <v>714</v>
      </c>
      <c r="C139" s="43" t="s">
        <v>715</v>
      </c>
      <c r="D139" s="43" t="s">
        <v>669</v>
      </c>
    </row>
    <row r="140" spans="1:4" x14ac:dyDescent="0.25">
      <c r="A140" s="30">
        <v>139</v>
      </c>
      <c r="B140" s="5" t="s">
        <v>716</v>
      </c>
      <c r="C140" s="43" t="s">
        <v>717</v>
      </c>
      <c r="D140" s="43" t="s">
        <v>669</v>
      </c>
    </row>
    <row r="141" spans="1:4" x14ac:dyDescent="0.25">
      <c r="A141" s="30">
        <v>140</v>
      </c>
      <c r="B141" s="5" t="s">
        <v>3049</v>
      </c>
      <c r="C141" s="43" t="s">
        <v>3357</v>
      </c>
      <c r="D141" s="43" t="s">
        <v>752</v>
      </c>
    </row>
    <row r="142" spans="1:4" x14ac:dyDescent="0.25">
      <c r="A142" s="30">
        <v>141</v>
      </c>
      <c r="B142" s="5" t="s">
        <v>3056</v>
      </c>
      <c r="C142" s="43" t="s">
        <v>5076</v>
      </c>
      <c r="D142" s="43" t="s">
        <v>752</v>
      </c>
    </row>
    <row r="143" spans="1:4" x14ac:dyDescent="0.25">
      <c r="A143" s="30">
        <v>142</v>
      </c>
      <c r="B143" s="5" t="s">
        <v>757</v>
      </c>
      <c r="C143" s="43" t="s">
        <v>758</v>
      </c>
      <c r="D143" s="43" t="s">
        <v>752</v>
      </c>
    </row>
    <row r="144" spans="1:4" x14ac:dyDescent="0.25">
      <c r="A144" s="30">
        <v>143</v>
      </c>
      <c r="B144" s="5" t="s">
        <v>2299</v>
      </c>
      <c r="C144" s="43" t="s">
        <v>2300</v>
      </c>
      <c r="D144" s="43" t="s">
        <v>752</v>
      </c>
    </row>
    <row r="145" spans="1:4" x14ac:dyDescent="0.25">
      <c r="A145" s="30">
        <v>144</v>
      </c>
      <c r="B145" s="5" t="s">
        <v>761</v>
      </c>
      <c r="C145" s="43" t="s">
        <v>762</v>
      </c>
      <c r="D145" s="43" t="s">
        <v>752</v>
      </c>
    </row>
    <row r="146" spans="1:4" x14ac:dyDescent="0.25">
      <c r="A146" s="30">
        <v>145</v>
      </c>
      <c r="B146" s="5" t="s">
        <v>765</v>
      </c>
      <c r="C146" s="43" t="s">
        <v>766</v>
      </c>
      <c r="D146" s="43" t="s">
        <v>752</v>
      </c>
    </row>
    <row r="147" spans="1:4" x14ac:dyDescent="0.25">
      <c r="A147" s="30">
        <v>146</v>
      </c>
      <c r="B147" s="5" t="s">
        <v>2301</v>
      </c>
      <c r="C147" s="43" t="s">
        <v>2302</v>
      </c>
      <c r="D147" s="43" t="s">
        <v>752</v>
      </c>
    </row>
    <row r="148" spans="1:4" x14ac:dyDescent="0.25">
      <c r="A148" s="30">
        <v>147</v>
      </c>
      <c r="B148" s="5" t="s">
        <v>3063</v>
      </c>
      <c r="C148" s="43" t="s">
        <v>5077</v>
      </c>
      <c r="D148" s="43" t="s">
        <v>752</v>
      </c>
    </row>
    <row r="149" spans="1:4" x14ac:dyDescent="0.25">
      <c r="A149" s="30">
        <v>148</v>
      </c>
      <c r="B149" s="5" t="s">
        <v>772</v>
      </c>
      <c r="C149" s="43" t="s">
        <v>773</v>
      </c>
      <c r="D149" s="43" t="s">
        <v>752</v>
      </c>
    </row>
    <row r="150" spans="1:4" x14ac:dyDescent="0.25">
      <c r="A150" s="30">
        <v>149</v>
      </c>
      <c r="B150" s="5" t="s">
        <v>3993</v>
      </c>
      <c r="C150" s="43" t="s">
        <v>5078</v>
      </c>
      <c r="D150" s="43" t="s">
        <v>752</v>
      </c>
    </row>
    <row r="151" spans="1:4" x14ac:dyDescent="0.25">
      <c r="A151" s="30">
        <v>150</v>
      </c>
      <c r="B151" s="5" t="s">
        <v>2305</v>
      </c>
      <c r="C151" s="43" t="s">
        <v>2306</v>
      </c>
      <c r="D151" s="43" t="s">
        <v>752</v>
      </c>
    </row>
    <row r="152" spans="1:4" x14ac:dyDescent="0.25">
      <c r="A152" s="30">
        <v>151</v>
      </c>
      <c r="B152" s="5" t="s">
        <v>774</v>
      </c>
      <c r="C152" s="43" t="s">
        <v>775</v>
      </c>
      <c r="D152" s="43" t="s">
        <v>752</v>
      </c>
    </row>
    <row r="153" spans="1:4" x14ac:dyDescent="0.25">
      <c r="A153" s="30">
        <v>152</v>
      </c>
      <c r="B153" s="5" t="s">
        <v>778</v>
      </c>
      <c r="C153" s="43" t="s">
        <v>503</v>
      </c>
      <c r="D153" s="43" t="s">
        <v>752</v>
      </c>
    </row>
    <row r="154" spans="1:4" x14ac:dyDescent="0.25">
      <c r="A154" s="30">
        <v>153</v>
      </c>
      <c r="B154" s="5" t="s">
        <v>779</v>
      </c>
      <c r="C154" s="43" t="s">
        <v>780</v>
      </c>
      <c r="D154" s="43" t="s">
        <v>752</v>
      </c>
    </row>
    <row r="155" spans="1:4" x14ac:dyDescent="0.25">
      <c r="A155" s="30">
        <v>154</v>
      </c>
      <c r="B155" s="5" t="s">
        <v>781</v>
      </c>
      <c r="C155" s="43" t="s">
        <v>782</v>
      </c>
      <c r="D155" s="43" t="s">
        <v>752</v>
      </c>
    </row>
    <row r="156" spans="1:4" x14ac:dyDescent="0.25">
      <c r="A156" s="30">
        <v>155</v>
      </c>
      <c r="B156" s="5" t="s">
        <v>2633</v>
      </c>
      <c r="C156" s="43" t="s">
        <v>2634</v>
      </c>
      <c r="D156" s="43" t="s">
        <v>752</v>
      </c>
    </row>
    <row r="157" spans="1:4" x14ac:dyDescent="0.25">
      <c r="A157" s="30">
        <v>156</v>
      </c>
      <c r="B157" s="5" t="s">
        <v>783</v>
      </c>
      <c r="C157" s="43" t="s">
        <v>784</v>
      </c>
      <c r="D157" s="43" t="s">
        <v>752</v>
      </c>
    </row>
    <row r="158" spans="1:4" x14ac:dyDescent="0.25">
      <c r="A158" s="30">
        <v>157</v>
      </c>
      <c r="B158" s="5" t="s">
        <v>785</v>
      </c>
      <c r="C158" s="43" t="s">
        <v>786</v>
      </c>
      <c r="D158" s="43" t="s">
        <v>752</v>
      </c>
    </row>
    <row r="159" spans="1:4" x14ac:dyDescent="0.25">
      <c r="A159" s="30">
        <v>158</v>
      </c>
      <c r="B159" s="5" t="s">
        <v>787</v>
      </c>
      <c r="C159" s="43" t="s">
        <v>788</v>
      </c>
      <c r="D159" s="43" t="s">
        <v>752</v>
      </c>
    </row>
    <row r="160" spans="1:4" x14ac:dyDescent="0.25">
      <c r="A160" s="30">
        <v>159</v>
      </c>
      <c r="B160" s="5" t="s">
        <v>795</v>
      </c>
      <c r="C160" s="43" t="s">
        <v>796</v>
      </c>
      <c r="D160" s="43" t="s">
        <v>752</v>
      </c>
    </row>
    <row r="161" spans="1:4" x14ac:dyDescent="0.25">
      <c r="A161" s="30">
        <v>160</v>
      </c>
      <c r="B161" s="5" t="s">
        <v>4003</v>
      </c>
      <c r="C161" s="43" t="s">
        <v>5079</v>
      </c>
      <c r="D161" s="43" t="s">
        <v>752</v>
      </c>
    </row>
    <row r="162" spans="1:4" x14ac:dyDescent="0.25">
      <c r="A162" s="30">
        <v>161</v>
      </c>
      <c r="B162" s="5" t="s">
        <v>5018</v>
      </c>
      <c r="C162" s="43" t="s">
        <v>5019</v>
      </c>
      <c r="D162" s="43" t="s">
        <v>752</v>
      </c>
    </row>
    <row r="163" spans="1:4" x14ac:dyDescent="0.25">
      <c r="A163" s="30">
        <v>162</v>
      </c>
      <c r="B163" s="5" t="s">
        <v>799</v>
      </c>
      <c r="C163" s="43" t="s">
        <v>800</v>
      </c>
      <c r="D163" s="43" t="s">
        <v>752</v>
      </c>
    </row>
    <row r="164" spans="1:4" x14ac:dyDescent="0.25">
      <c r="A164" s="30">
        <v>163</v>
      </c>
      <c r="B164" s="5" t="s">
        <v>801</v>
      </c>
      <c r="C164" s="43" t="s">
        <v>802</v>
      </c>
      <c r="D164" s="43" t="s">
        <v>752</v>
      </c>
    </row>
    <row r="165" spans="1:4" x14ac:dyDescent="0.25">
      <c r="A165" s="30">
        <v>164</v>
      </c>
      <c r="B165" s="5" t="s">
        <v>2313</v>
      </c>
      <c r="C165" s="43" t="s">
        <v>2314</v>
      </c>
      <c r="D165" s="43" t="s">
        <v>752</v>
      </c>
    </row>
    <row r="166" spans="1:4" x14ac:dyDescent="0.25">
      <c r="A166" s="30">
        <v>165</v>
      </c>
      <c r="B166" s="5" t="s">
        <v>2315</v>
      </c>
      <c r="C166" s="43" t="s">
        <v>2316</v>
      </c>
      <c r="D166" s="43" t="s">
        <v>752</v>
      </c>
    </row>
    <row r="167" spans="1:4" x14ac:dyDescent="0.25">
      <c r="A167" s="30">
        <v>166</v>
      </c>
      <c r="B167" s="5" t="s">
        <v>805</v>
      </c>
      <c r="C167" s="43" t="s">
        <v>806</v>
      </c>
      <c r="D167" s="43" t="s">
        <v>752</v>
      </c>
    </row>
    <row r="168" spans="1:4" x14ac:dyDescent="0.25">
      <c r="A168" s="30">
        <v>167</v>
      </c>
      <c r="B168" s="5" t="s">
        <v>809</v>
      </c>
      <c r="C168" s="43" t="s">
        <v>810</v>
      </c>
      <c r="D168" s="43" t="s">
        <v>752</v>
      </c>
    </row>
    <row r="169" spans="1:4" x14ac:dyDescent="0.25">
      <c r="A169" s="30">
        <v>168</v>
      </c>
      <c r="B169" s="5" t="s">
        <v>811</v>
      </c>
      <c r="C169" s="43" t="s">
        <v>812</v>
      </c>
      <c r="D169" s="43" t="s">
        <v>752</v>
      </c>
    </row>
    <row r="170" spans="1:4" x14ac:dyDescent="0.25">
      <c r="A170" s="30">
        <v>169</v>
      </c>
      <c r="B170" s="5" t="s">
        <v>813</v>
      </c>
      <c r="C170" s="43" t="s">
        <v>814</v>
      </c>
      <c r="D170" s="43" t="s">
        <v>752</v>
      </c>
    </row>
    <row r="171" spans="1:4" x14ac:dyDescent="0.25">
      <c r="A171" s="30">
        <v>170</v>
      </c>
      <c r="B171" s="5" t="s">
        <v>2317</v>
      </c>
      <c r="C171" s="43" t="s">
        <v>2318</v>
      </c>
      <c r="D171" s="43" t="s">
        <v>752</v>
      </c>
    </row>
    <row r="172" spans="1:4" x14ac:dyDescent="0.25">
      <c r="A172" s="30">
        <v>171</v>
      </c>
      <c r="B172" s="5" t="s">
        <v>821</v>
      </c>
      <c r="C172" s="43" t="s">
        <v>822</v>
      </c>
      <c r="D172" s="43" t="s">
        <v>752</v>
      </c>
    </row>
    <row r="173" spans="1:4" x14ac:dyDescent="0.25">
      <c r="A173" s="30">
        <v>172</v>
      </c>
      <c r="B173" s="5" t="s">
        <v>823</v>
      </c>
      <c r="C173" s="43" t="s">
        <v>824</v>
      </c>
      <c r="D173" s="43" t="s">
        <v>752</v>
      </c>
    </row>
    <row r="174" spans="1:4" x14ac:dyDescent="0.25">
      <c r="A174" s="30">
        <v>173</v>
      </c>
      <c r="B174" s="5" t="s">
        <v>831</v>
      </c>
      <c r="C174" s="43" t="s">
        <v>832</v>
      </c>
      <c r="D174" s="43" t="s">
        <v>752</v>
      </c>
    </row>
    <row r="175" spans="1:4" x14ac:dyDescent="0.25">
      <c r="A175" s="30">
        <v>174</v>
      </c>
      <c r="B175" s="5" t="s">
        <v>835</v>
      </c>
      <c r="C175" s="43" t="s">
        <v>836</v>
      </c>
      <c r="D175" s="43" t="s">
        <v>752</v>
      </c>
    </row>
    <row r="176" spans="1:4" x14ac:dyDescent="0.25">
      <c r="A176" s="30">
        <v>175</v>
      </c>
      <c r="B176" s="5" t="s">
        <v>837</v>
      </c>
      <c r="C176" s="43" t="s">
        <v>838</v>
      </c>
      <c r="D176" s="43" t="s">
        <v>752</v>
      </c>
    </row>
    <row r="177" spans="1:4" x14ac:dyDescent="0.25">
      <c r="A177" s="30">
        <v>176</v>
      </c>
      <c r="B177" s="5" t="s">
        <v>839</v>
      </c>
      <c r="C177" s="43" t="s">
        <v>840</v>
      </c>
      <c r="D177" s="43" t="s">
        <v>752</v>
      </c>
    </row>
    <row r="178" spans="1:4" x14ac:dyDescent="0.25">
      <c r="A178" s="30">
        <v>177</v>
      </c>
      <c r="B178" s="5" t="s">
        <v>842</v>
      </c>
      <c r="C178" s="43" t="s">
        <v>843</v>
      </c>
      <c r="D178" s="43" t="s">
        <v>752</v>
      </c>
    </row>
    <row r="179" spans="1:4" x14ac:dyDescent="0.25">
      <c r="A179" s="30">
        <v>178</v>
      </c>
      <c r="B179" s="5" t="s">
        <v>850</v>
      </c>
      <c r="C179" s="43" t="s">
        <v>851</v>
      </c>
      <c r="D179" s="43" t="s">
        <v>752</v>
      </c>
    </row>
    <row r="180" spans="1:4" x14ac:dyDescent="0.25">
      <c r="A180" s="30">
        <v>179</v>
      </c>
      <c r="B180" s="5" t="s">
        <v>5020</v>
      </c>
      <c r="C180" s="43" t="s">
        <v>5021</v>
      </c>
      <c r="D180" s="43" t="s">
        <v>854</v>
      </c>
    </row>
    <row r="181" spans="1:4" x14ac:dyDescent="0.25">
      <c r="A181" s="30">
        <v>180</v>
      </c>
      <c r="B181" s="5" t="s">
        <v>852</v>
      </c>
      <c r="C181" s="43" t="s">
        <v>853</v>
      </c>
      <c r="D181" s="43" t="s">
        <v>854</v>
      </c>
    </row>
    <row r="182" spans="1:4" x14ac:dyDescent="0.25">
      <c r="A182" s="30">
        <v>181</v>
      </c>
      <c r="B182" s="5" t="s">
        <v>3128</v>
      </c>
      <c r="C182" s="43" t="s">
        <v>5025</v>
      </c>
      <c r="D182" s="43" t="s">
        <v>854</v>
      </c>
    </row>
    <row r="183" spans="1:4" x14ac:dyDescent="0.25">
      <c r="A183" s="30">
        <v>182</v>
      </c>
      <c r="B183" s="5" t="s">
        <v>2323</v>
      </c>
      <c r="C183" s="43" t="s">
        <v>2324</v>
      </c>
      <c r="D183" s="43" t="s">
        <v>854</v>
      </c>
    </row>
    <row r="184" spans="1:4" x14ac:dyDescent="0.25">
      <c r="A184" s="30">
        <v>183</v>
      </c>
      <c r="B184" s="5" t="s">
        <v>3106</v>
      </c>
      <c r="C184" s="43" t="s">
        <v>5080</v>
      </c>
      <c r="D184" s="43" t="s">
        <v>859</v>
      </c>
    </row>
    <row r="185" spans="1:4" x14ac:dyDescent="0.25">
      <c r="A185" s="30">
        <v>184</v>
      </c>
      <c r="B185" s="5" t="s">
        <v>3120</v>
      </c>
      <c r="C185" s="43" t="s">
        <v>5081</v>
      </c>
      <c r="D185" s="43" t="s">
        <v>859</v>
      </c>
    </row>
    <row r="186" spans="1:4" x14ac:dyDescent="0.25">
      <c r="A186" s="30">
        <v>185</v>
      </c>
      <c r="B186" s="5" t="s">
        <v>3103</v>
      </c>
      <c r="C186" s="43" t="s">
        <v>5082</v>
      </c>
      <c r="D186" s="43" t="s">
        <v>859</v>
      </c>
    </row>
    <row r="187" spans="1:4" x14ac:dyDescent="0.25">
      <c r="A187" s="30">
        <v>186</v>
      </c>
      <c r="B187" s="5" t="s">
        <v>864</v>
      </c>
      <c r="C187" s="43" t="s">
        <v>865</v>
      </c>
      <c r="D187" s="43" t="s">
        <v>859</v>
      </c>
    </row>
    <row r="188" spans="1:4" x14ac:dyDescent="0.25">
      <c r="A188" s="30">
        <v>187</v>
      </c>
      <c r="B188" s="5" t="s">
        <v>867</v>
      </c>
      <c r="C188" s="43" t="s">
        <v>868</v>
      </c>
      <c r="D188" s="43" t="s">
        <v>859</v>
      </c>
    </row>
    <row r="189" spans="1:4" x14ac:dyDescent="0.25">
      <c r="A189" s="30">
        <v>188</v>
      </c>
      <c r="B189" s="5" t="s">
        <v>869</v>
      </c>
      <c r="C189" s="43" t="s">
        <v>870</v>
      </c>
      <c r="D189" s="43" t="s">
        <v>859</v>
      </c>
    </row>
    <row r="190" spans="1:4" x14ac:dyDescent="0.25">
      <c r="A190" s="30">
        <v>189</v>
      </c>
      <c r="B190" s="5" t="s">
        <v>871</v>
      </c>
      <c r="C190" s="43" t="s">
        <v>872</v>
      </c>
      <c r="D190" s="43" t="s">
        <v>859</v>
      </c>
    </row>
    <row r="191" spans="1:4" x14ac:dyDescent="0.25">
      <c r="A191" s="30">
        <v>190</v>
      </c>
      <c r="B191" s="5" t="s">
        <v>873</v>
      </c>
      <c r="C191" s="43" t="s">
        <v>874</v>
      </c>
      <c r="D191" s="43" t="s">
        <v>859</v>
      </c>
    </row>
    <row r="192" spans="1:4" x14ac:dyDescent="0.25">
      <c r="A192" s="30">
        <v>191</v>
      </c>
      <c r="B192" s="5" t="s">
        <v>2325</v>
      </c>
      <c r="C192" s="43" t="s">
        <v>2326</v>
      </c>
      <c r="D192" s="43" t="s">
        <v>859</v>
      </c>
    </row>
    <row r="193" spans="1:4" x14ac:dyDescent="0.25">
      <c r="A193" s="30">
        <v>192</v>
      </c>
      <c r="B193" s="5" t="s">
        <v>885</v>
      </c>
      <c r="C193" s="43" t="s">
        <v>886</v>
      </c>
      <c r="D193" s="43" t="s">
        <v>859</v>
      </c>
    </row>
    <row r="194" spans="1:4" x14ac:dyDescent="0.25">
      <c r="A194" s="30">
        <v>193</v>
      </c>
      <c r="B194" s="5" t="s">
        <v>887</v>
      </c>
      <c r="C194" s="43" t="s">
        <v>888</v>
      </c>
      <c r="D194" s="43" t="s">
        <v>859</v>
      </c>
    </row>
    <row r="195" spans="1:4" x14ac:dyDescent="0.25">
      <c r="A195" s="30">
        <v>194</v>
      </c>
      <c r="B195" s="5" t="s">
        <v>894</v>
      </c>
      <c r="C195" s="43" t="s">
        <v>895</v>
      </c>
      <c r="D195" s="43" t="s">
        <v>859</v>
      </c>
    </row>
    <row r="196" spans="1:4" x14ac:dyDescent="0.25">
      <c r="A196" s="30">
        <v>195</v>
      </c>
      <c r="B196" s="5" t="s">
        <v>898</v>
      </c>
      <c r="C196" s="43" t="s">
        <v>899</v>
      </c>
      <c r="D196" s="43" t="s">
        <v>859</v>
      </c>
    </row>
    <row r="197" spans="1:4" x14ac:dyDescent="0.25">
      <c r="A197" s="30">
        <v>196</v>
      </c>
      <c r="B197" s="5" t="s">
        <v>904</v>
      </c>
      <c r="C197" s="43" t="s">
        <v>905</v>
      </c>
      <c r="D197" s="43" t="s">
        <v>859</v>
      </c>
    </row>
    <row r="198" spans="1:4" x14ac:dyDescent="0.25">
      <c r="A198" s="30">
        <v>197</v>
      </c>
      <c r="B198" s="5" t="s">
        <v>5026</v>
      </c>
      <c r="C198" s="43" t="s">
        <v>5027</v>
      </c>
      <c r="D198" s="43" t="s">
        <v>859</v>
      </c>
    </row>
    <row r="199" spans="1:4" x14ac:dyDescent="0.25">
      <c r="A199" s="30">
        <v>198</v>
      </c>
      <c r="B199" s="5" t="s">
        <v>910</v>
      </c>
      <c r="C199" s="43" t="s">
        <v>911</v>
      </c>
      <c r="D199" s="43" t="s">
        <v>859</v>
      </c>
    </row>
    <row r="200" spans="1:4" x14ac:dyDescent="0.25">
      <c r="A200" s="30">
        <v>199</v>
      </c>
      <c r="B200" s="5" t="s">
        <v>3166</v>
      </c>
      <c r="C200" s="43" t="s">
        <v>5028</v>
      </c>
      <c r="D200" s="43" t="s">
        <v>859</v>
      </c>
    </row>
    <row r="201" spans="1:4" x14ac:dyDescent="0.25">
      <c r="A201" s="30">
        <v>200</v>
      </c>
      <c r="B201" s="5" t="s">
        <v>912</v>
      </c>
      <c r="C201" s="43" t="s">
        <v>913</v>
      </c>
      <c r="D201" s="43" t="s">
        <v>859</v>
      </c>
    </row>
    <row r="202" spans="1:4" x14ac:dyDescent="0.25">
      <c r="A202" s="30">
        <v>201</v>
      </c>
      <c r="B202" s="5" t="s">
        <v>924</v>
      </c>
      <c r="C202" s="43" t="s">
        <v>925</v>
      </c>
      <c r="D202" s="43" t="s">
        <v>859</v>
      </c>
    </row>
    <row r="203" spans="1:4" x14ac:dyDescent="0.25">
      <c r="A203" s="30">
        <v>202</v>
      </c>
      <c r="B203" s="5" t="s">
        <v>4332</v>
      </c>
      <c r="C203" s="43" t="s">
        <v>2644</v>
      </c>
      <c r="D203" s="43" t="s">
        <v>859</v>
      </c>
    </row>
    <row r="204" spans="1:4" x14ac:dyDescent="0.25">
      <c r="A204" s="30">
        <v>203</v>
      </c>
      <c r="B204" s="5" t="s">
        <v>4344</v>
      </c>
      <c r="C204" s="43" t="s">
        <v>5083</v>
      </c>
      <c r="D204" s="43" t="s">
        <v>859</v>
      </c>
    </row>
    <row r="205" spans="1:4" x14ac:dyDescent="0.25">
      <c r="A205" s="30">
        <v>204</v>
      </c>
      <c r="B205" s="5" t="s">
        <v>930</v>
      </c>
      <c r="C205" s="43" t="s">
        <v>931</v>
      </c>
      <c r="D205" s="43" t="s">
        <v>859</v>
      </c>
    </row>
    <row r="206" spans="1:4" x14ac:dyDescent="0.25">
      <c r="A206" s="30">
        <v>205</v>
      </c>
      <c r="B206" s="5" t="s">
        <v>932</v>
      </c>
      <c r="C206" s="43" t="s">
        <v>933</v>
      </c>
      <c r="D206" s="43" t="s">
        <v>859</v>
      </c>
    </row>
    <row r="207" spans="1:4" x14ac:dyDescent="0.25">
      <c r="A207" s="30">
        <v>206</v>
      </c>
      <c r="B207" s="5" t="s">
        <v>938</v>
      </c>
      <c r="C207" s="43" t="s">
        <v>939</v>
      </c>
      <c r="D207" s="43" t="s">
        <v>859</v>
      </c>
    </row>
    <row r="208" spans="1:4" x14ac:dyDescent="0.25">
      <c r="A208" s="30">
        <v>207</v>
      </c>
      <c r="B208" s="5" t="s">
        <v>940</v>
      </c>
      <c r="C208" s="43" t="s">
        <v>941</v>
      </c>
      <c r="D208" s="43" t="s">
        <v>859</v>
      </c>
    </row>
    <row r="209" spans="1:4" x14ac:dyDescent="0.25">
      <c r="A209" s="30">
        <v>208</v>
      </c>
      <c r="B209" s="5" t="s">
        <v>2349</v>
      </c>
      <c r="C209" s="43" t="s">
        <v>2350</v>
      </c>
      <c r="D209" s="43" t="s">
        <v>859</v>
      </c>
    </row>
    <row r="210" spans="1:4" x14ac:dyDescent="0.25">
      <c r="A210" s="30">
        <v>209</v>
      </c>
      <c r="B210" s="5" t="s">
        <v>5029</v>
      </c>
      <c r="C210" s="43" t="s">
        <v>5030</v>
      </c>
      <c r="D210" s="43" t="s">
        <v>859</v>
      </c>
    </row>
    <row r="211" spans="1:4" x14ac:dyDescent="0.25">
      <c r="A211" s="30">
        <v>210</v>
      </c>
      <c r="B211" s="5" t="s">
        <v>2353</v>
      </c>
      <c r="C211" s="43" t="s">
        <v>2354</v>
      </c>
      <c r="D211" s="43" t="s">
        <v>859</v>
      </c>
    </row>
    <row r="212" spans="1:4" x14ac:dyDescent="0.25">
      <c r="A212" s="30">
        <v>211</v>
      </c>
      <c r="B212" s="5" t="s">
        <v>950</v>
      </c>
      <c r="C212" s="43" t="s">
        <v>951</v>
      </c>
      <c r="D212" s="43" t="s">
        <v>859</v>
      </c>
    </row>
    <row r="213" spans="1:4" x14ac:dyDescent="0.25">
      <c r="A213" s="30">
        <v>212</v>
      </c>
      <c r="B213" s="5" t="s">
        <v>956</v>
      </c>
      <c r="C213" s="43" t="s">
        <v>957</v>
      </c>
      <c r="D213" s="43" t="s">
        <v>859</v>
      </c>
    </row>
    <row r="214" spans="1:4" x14ac:dyDescent="0.25">
      <c r="A214" s="30">
        <v>213</v>
      </c>
      <c r="B214" s="5" t="s">
        <v>3360</v>
      </c>
      <c r="C214" s="43" t="s">
        <v>3361</v>
      </c>
      <c r="D214" s="43" t="s">
        <v>859</v>
      </c>
    </row>
    <row r="215" spans="1:4" x14ac:dyDescent="0.25">
      <c r="A215" s="30">
        <v>214</v>
      </c>
      <c r="B215" s="5" t="s">
        <v>960</v>
      </c>
      <c r="C215" s="43" t="s">
        <v>961</v>
      </c>
      <c r="D215" s="43" t="s">
        <v>859</v>
      </c>
    </row>
    <row r="216" spans="1:4" x14ac:dyDescent="0.25">
      <c r="A216" s="30">
        <v>215</v>
      </c>
      <c r="B216" s="5" t="s">
        <v>964</v>
      </c>
      <c r="C216" s="43" t="s">
        <v>965</v>
      </c>
      <c r="D216" s="43" t="s">
        <v>859</v>
      </c>
    </row>
    <row r="217" spans="1:4" x14ac:dyDescent="0.25">
      <c r="A217" s="30">
        <v>216</v>
      </c>
      <c r="B217" s="5" t="s">
        <v>968</v>
      </c>
      <c r="C217" s="43" t="s">
        <v>969</v>
      </c>
      <c r="D217" s="43" t="s">
        <v>859</v>
      </c>
    </row>
    <row r="218" spans="1:4" x14ac:dyDescent="0.25">
      <c r="A218" s="30">
        <v>217</v>
      </c>
      <c r="B218" s="5" t="s">
        <v>2355</v>
      </c>
      <c r="C218" s="43" t="s">
        <v>2356</v>
      </c>
      <c r="D218" s="43" t="s">
        <v>859</v>
      </c>
    </row>
    <row r="219" spans="1:4" x14ac:dyDescent="0.25">
      <c r="A219" s="30">
        <v>218</v>
      </c>
      <c r="B219" s="5" t="s">
        <v>985</v>
      </c>
      <c r="C219" s="43" t="s">
        <v>986</v>
      </c>
      <c r="D219" s="43" t="s">
        <v>859</v>
      </c>
    </row>
    <row r="220" spans="1:4" x14ac:dyDescent="0.25">
      <c r="A220" s="30">
        <v>219</v>
      </c>
      <c r="B220" s="5" t="s">
        <v>2380</v>
      </c>
      <c r="C220" s="43" t="s">
        <v>2381</v>
      </c>
      <c r="D220" s="43" t="s">
        <v>1015</v>
      </c>
    </row>
    <row r="221" spans="1:4" x14ac:dyDescent="0.25">
      <c r="A221" s="30">
        <v>220</v>
      </c>
      <c r="B221" s="5" t="s">
        <v>1018</v>
      </c>
      <c r="C221" s="43" t="s">
        <v>1019</v>
      </c>
      <c r="D221" s="43" t="s">
        <v>1015</v>
      </c>
    </row>
    <row r="222" spans="1:4" x14ac:dyDescent="0.25">
      <c r="A222" s="30">
        <v>221</v>
      </c>
      <c r="B222" s="5" t="s">
        <v>2382</v>
      </c>
      <c r="C222" s="43" t="s">
        <v>2383</v>
      </c>
      <c r="D222" s="43" t="s">
        <v>1015</v>
      </c>
    </row>
    <row r="223" spans="1:4" x14ac:dyDescent="0.25">
      <c r="A223" s="30">
        <v>222</v>
      </c>
      <c r="B223" s="5" t="s">
        <v>2384</v>
      </c>
      <c r="C223" s="43" t="s">
        <v>2385</v>
      </c>
      <c r="D223" s="43" t="s">
        <v>1015</v>
      </c>
    </row>
    <row r="224" spans="1:4" x14ac:dyDescent="0.25">
      <c r="A224" s="30">
        <v>223</v>
      </c>
      <c r="B224" s="5" t="s">
        <v>4565</v>
      </c>
      <c r="C224" s="43" t="s">
        <v>5084</v>
      </c>
      <c r="D224" s="43" t="s">
        <v>1015</v>
      </c>
    </row>
    <row r="225" spans="1:4" x14ac:dyDescent="0.25">
      <c r="A225" s="30">
        <v>224</v>
      </c>
      <c r="B225" s="5" t="s">
        <v>1020</v>
      </c>
      <c r="C225" s="43" t="s">
        <v>1021</v>
      </c>
      <c r="D225" s="43" t="s">
        <v>1015</v>
      </c>
    </row>
    <row r="226" spans="1:4" x14ac:dyDescent="0.25">
      <c r="A226" s="30">
        <v>225</v>
      </c>
      <c r="B226" s="5" t="s">
        <v>2386</v>
      </c>
      <c r="C226" s="43" t="s">
        <v>2387</v>
      </c>
      <c r="D226" s="43" t="s">
        <v>1015</v>
      </c>
    </row>
    <row r="227" spans="1:4" x14ac:dyDescent="0.25">
      <c r="A227" s="30">
        <v>226</v>
      </c>
      <c r="B227" s="5" t="s">
        <v>1022</v>
      </c>
      <c r="C227" s="43" t="s">
        <v>1023</v>
      </c>
      <c r="D227" s="43" t="s">
        <v>1015</v>
      </c>
    </row>
    <row r="228" spans="1:4" x14ac:dyDescent="0.25">
      <c r="A228" s="30">
        <v>227</v>
      </c>
      <c r="B228" s="5" t="s">
        <v>1873</v>
      </c>
      <c r="C228" s="43" t="s">
        <v>1874</v>
      </c>
      <c r="D228" s="43" t="s">
        <v>1015</v>
      </c>
    </row>
    <row r="229" spans="1:4" x14ac:dyDescent="0.25">
      <c r="A229" s="30">
        <v>228</v>
      </c>
      <c r="B229" s="5" t="s">
        <v>3197</v>
      </c>
      <c r="C229" s="43" t="s">
        <v>5085</v>
      </c>
      <c r="D229" s="43" t="s">
        <v>1015</v>
      </c>
    </row>
    <row r="230" spans="1:4" x14ac:dyDescent="0.25">
      <c r="A230" s="30">
        <v>229</v>
      </c>
      <c r="B230" s="5" t="s">
        <v>1028</v>
      </c>
      <c r="C230" s="43" t="s">
        <v>1029</v>
      </c>
      <c r="D230" s="43" t="s">
        <v>1015</v>
      </c>
    </row>
    <row r="231" spans="1:4" x14ac:dyDescent="0.25">
      <c r="A231" s="30">
        <v>230</v>
      </c>
      <c r="B231" s="5" t="s">
        <v>2388</v>
      </c>
      <c r="C231" s="43" t="s">
        <v>2389</v>
      </c>
      <c r="D231" s="43" t="s">
        <v>1015</v>
      </c>
    </row>
    <row r="232" spans="1:4" x14ac:dyDescent="0.25">
      <c r="A232" s="30">
        <v>231</v>
      </c>
      <c r="B232" s="5" t="s">
        <v>1030</v>
      </c>
      <c r="C232" s="43" t="s">
        <v>1031</v>
      </c>
      <c r="D232" s="43" t="s">
        <v>1015</v>
      </c>
    </row>
    <row r="233" spans="1:4" x14ac:dyDescent="0.25">
      <c r="A233" s="30">
        <v>232</v>
      </c>
      <c r="B233" s="5" t="s">
        <v>1032</v>
      </c>
      <c r="C233" s="43" t="s">
        <v>1033</v>
      </c>
      <c r="D233" s="43" t="s">
        <v>1015</v>
      </c>
    </row>
    <row r="234" spans="1:4" x14ac:dyDescent="0.25">
      <c r="A234" s="30">
        <v>233</v>
      </c>
      <c r="B234" s="5" t="s">
        <v>1034</v>
      </c>
      <c r="C234" s="43" t="s">
        <v>1035</v>
      </c>
      <c r="D234" s="43" t="s">
        <v>1015</v>
      </c>
    </row>
    <row r="235" spans="1:4" x14ac:dyDescent="0.25">
      <c r="A235" s="30">
        <v>234</v>
      </c>
      <c r="B235" s="5" t="s">
        <v>3204</v>
      </c>
      <c r="C235" s="43" t="s">
        <v>2060</v>
      </c>
      <c r="D235" s="43" t="s">
        <v>1040</v>
      </c>
    </row>
    <row r="236" spans="1:4" x14ac:dyDescent="0.25">
      <c r="A236" s="30">
        <v>235</v>
      </c>
      <c r="B236" s="5" t="s">
        <v>1043</v>
      </c>
      <c r="C236" s="43" t="s">
        <v>1044</v>
      </c>
      <c r="D236" s="43" t="s">
        <v>1040</v>
      </c>
    </row>
    <row r="237" spans="1:4" x14ac:dyDescent="0.25">
      <c r="A237" s="30">
        <v>236</v>
      </c>
      <c r="B237" s="5" t="s">
        <v>1049</v>
      </c>
      <c r="C237" s="43" t="s">
        <v>1050</v>
      </c>
      <c r="D237" s="43" t="s">
        <v>1040</v>
      </c>
    </row>
    <row r="238" spans="1:4" x14ac:dyDescent="0.25">
      <c r="A238" s="30">
        <v>237</v>
      </c>
      <c r="B238" s="5" t="s">
        <v>1051</v>
      </c>
      <c r="C238" s="43" t="s">
        <v>1052</v>
      </c>
      <c r="D238" s="43" t="s">
        <v>1040</v>
      </c>
    </row>
    <row r="239" spans="1:4" x14ac:dyDescent="0.25">
      <c r="A239" s="30">
        <v>238</v>
      </c>
      <c r="B239" s="5" t="s">
        <v>1053</v>
      </c>
      <c r="C239" s="43" t="s">
        <v>1054</v>
      </c>
      <c r="D239" s="43" t="s">
        <v>1040</v>
      </c>
    </row>
    <row r="240" spans="1:4" x14ac:dyDescent="0.25">
      <c r="A240" s="30">
        <v>239</v>
      </c>
      <c r="B240" s="5" t="s">
        <v>1055</v>
      </c>
      <c r="C240" s="43" t="s">
        <v>1056</v>
      </c>
      <c r="D240" s="43" t="s">
        <v>1040</v>
      </c>
    </row>
    <row r="241" spans="1:4" x14ac:dyDescent="0.25">
      <c r="A241" s="30">
        <v>240</v>
      </c>
      <c r="B241" s="5" t="s">
        <v>4579</v>
      </c>
      <c r="C241" s="43" t="s">
        <v>5031</v>
      </c>
      <c r="D241" s="43" t="s">
        <v>1040</v>
      </c>
    </row>
    <row r="242" spans="1:4" x14ac:dyDescent="0.25">
      <c r="A242" s="30">
        <v>241</v>
      </c>
      <c r="B242" s="5" t="s">
        <v>3388</v>
      </c>
      <c r="C242" s="43" t="s">
        <v>3389</v>
      </c>
      <c r="D242" s="43" t="s">
        <v>1040</v>
      </c>
    </row>
    <row r="243" spans="1:4" x14ac:dyDescent="0.25">
      <c r="A243" s="30">
        <v>242</v>
      </c>
      <c r="B243" s="5" t="s">
        <v>5086</v>
      </c>
      <c r="C243" s="43" t="s">
        <v>3583</v>
      </c>
      <c r="D243" s="43" t="s">
        <v>1040</v>
      </c>
    </row>
    <row r="244" spans="1:4" x14ac:dyDescent="0.25">
      <c r="A244" s="30">
        <v>243</v>
      </c>
      <c r="B244" s="5" t="s">
        <v>1078</v>
      </c>
      <c r="C244" s="43" t="s">
        <v>1079</v>
      </c>
      <c r="D244" s="43" t="s">
        <v>1077</v>
      </c>
    </row>
    <row r="245" spans="1:4" x14ac:dyDescent="0.25">
      <c r="A245" s="30">
        <v>244</v>
      </c>
      <c r="B245" s="5" t="s">
        <v>3218</v>
      </c>
      <c r="C245" s="43" t="s">
        <v>1937</v>
      </c>
      <c r="D245" s="43" t="s">
        <v>1077</v>
      </c>
    </row>
    <row r="246" spans="1:4" x14ac:dyDescent="0.25">
      <c r="A246" s="30">
        <v>245</v>
      </c>
      <c r="B246" s="5" t="s">
        <v>2399</v>
      </c>
      <c r="C246" s="43" t="s">
        <v>2400</v>
      </c>
      <c r="D246" s="43" t="s">
        <v>1077</v>
      </c>
    </row>
    <row r="247" spans="1:4" x14ac:dyDescent="0.25">
      <c r="A247" s="30">
        <v>246</v>
      </c>
      <c r="B247" s="5" t="s">
        <v>1082</v>
      </c>
      <c r="C247" s="43" t="s">
        <v>1083</v>
      </c>
      <c r="D247" s="43" t="s">
        <v>1077</v>
      </c>
    </row>
    <row r="248" spans="1:4" x14ac:dyDescent="0.25">
      <c r="A248" s="30">
        <v>247</v>
      </c>
      <c r="B248" s="5" t="s">
        <v>1113</v>
      </c>
      <c r="C248" s="43" t="s">
        <v>1114</v>
      </c>
      <c r="D248" s="43" t="s">
        <v>1108</v>
      </c>
    </row>
    <row r="249" spans="1:4" x14ac:dyDescent="0.25">
      <c r="A249" s="30">
        <v>248</v>
      </c>
      <c r="B249" s="5" t="s">
        <v>1129</v>
      </c>
      <c r="C249" s="43" t="s">
        <v>1130</v>
      </c>
      <c r="D249" s="43" t="s">
        <v>1108</v>
      </c>
    </row>
    <row r="250" spans="1:4" x14ac:dyDescent="0.25">
      <c r="A250" s="30">
        <v>249</v>
      </c>
      <c r="B250" s="5" t="s">
        <v>1133</v>
      </c>
      <c r="C250" s="43" t="s">
        <v>1134</v>
      </c>
      <c r="D250" s="43" t="s">
        <v>1108</v>
      </c>
    </row>
    <row r="251" spans="1:4" x14ac:dyDescent="0.25">
      <c r="A251" s="30">
        <v>250</v>
      </c>
      <c r="B251" s="5" t="s">
        <v>5087</v>
      </c>
      <c r="C251" s="43" t="s">
        <v>5088</v>
      </c>
      <c r="D251" s="43" t="s">
        <v>1174</v>
      </c>
    </row>
    <row r="252" spans="1:4" x14ac:dyDescent="0.25">
      <c r="A252" s="30">
        <v>251</v>
      </c>
      <c r="B252" s="5" t="s">
        <v>3420</v>
      </c>
      <c r="C252" s="43" t="s">
        <v>3421</v>
      </c>
      <c r="D252" s="43" t="s">
        <v>1174</v>
      </c>
    </row>
    <row r="253" spans="1:4" x14ac:dyDescent="0.25">
      <c r="A253" s="30">
        <v>252</v>
      </c>
      <c r="B253" s="5" t="s">
        <v>3271</v>
      </c>
      <c r="C253" s="43" t="s">
        <v>5089</v>
      </c>
      <c r="D253" s="43" t="s">
        <v>1174</v>
      </c>
    </row>
    <row r="254" spans="1:4" x14ac:dyDescent="0.25">
      <c r="A254" s="30">
        <v>253</v>
      </c>
      <c r="B254" s="5" t="s">
        <v>1177</v>
      </c>
      <c r="C254" s="43" t="s">
        <v>1178</v>
      </c>
      <c r="D254" s="43" t="s">
        <v>1174</v>
      </c>
    </row>
    <row r="255" spans="1:4" x14ac:dyDescent="0.25">
      <c r="A255" s="30">
        <v>254</v>
      </c>
      <c r="B255" s="5" t="s">
        <v>5058</v>
      </c>
      <c r="C255" s="43" t="s">
        <v>5059</v>
      </c>
      <c r="D255" s="43" t="s">
        <v>1174</v>
      </c>
    </row>
    <row r="256" spans="1:4" x14ac:dyDescent="0.25">
      <c r="A256" s="30">
        <v>255</v>
      </c>
      <c r="B256" s="5" t="s">
        <v>1317</v>
      </c>
      <c r="C256" s="43" t="s">
        <v>1318</v>
      </c>
      <c r="D256" s="43" t="s">
        <v>1319</v>
      </c>
    </row>
    <row r="257" spans="1:4" x14ac:dyDescent="0.25">
      <c r="A257" s="30">
        <v>256</v>
      </c>
      <c r="B257" s="5" t="s">
        <v>2459</v>
      </c>
      <c r="C257" s="43" t="s">
        <v>2460</v>
      </c>
      <c r="D257" s="43" t="s">
        <v>1319</v>
      </c>
    </row>
    <row r="258" spans="1:4" x14ac:dyDescent="0.25">
      <c r="A258" s="30">
        <v>257</v>
      </c>
      <c r="B258" s="5" t="s">
        <v>1322</v>
      </c>
      <c r="C258" s="43" t="s">
        <v>1323</v>
      </c>
      <c r="D258" s="43" t="s">
        <v>1319</v>
      </c>
    </row>
    <row r="259" spans="1:4" x14ac:dyDescent="0.25">
      <c r="A259" s="30">
        <v>258</v>
      </c>
      <c r="B259" s="5" t="s">
        <v>3284</v>
      </c>
      <c r="C259" s="43" t="s">
        <v>1310</v>
      </c>
      <c r="D259" s="43" t="s">
        <v>1319</v>
      </c>
    </row>
    <row r="260" spans="1:4" x14ac:dyDescent="0.25">
      <c r="A260" s="30">
        <v>259</v>
      </c>
      <c r="B260" s="5" t="s">
        <v>1328</v>
      </c>
      <c r="C260" s="43" t="s">
        <v>1329</v>
      </c>
      <c r="D260" s="43" t="s">
        <v>1319</v>
      </c>
    </row>
    <row r="261" spans="1:4" x14ac:dyDescent="0.25">
      <c r="A261" s="30">
        <v>260</v>
      </c>
      <c r="B261" s="5" t="s">
        <v>1330</v>
      </c>
      <c r="C261" s="43" t="s">
        <v>1331</v>
      </c>
      <c r="D261" s="43" t="s">
        <v>1319</v>
      </c>
    </row>
    <row r="262" spans="1:4" x14ac:dyDescent="0.25">
      <c r="A262" s="30">
        <v>261</v>
      </c>
      <c r="B262" s="5" t="s">
        <v>2463</v>
      </c>
      <c r="C262" s="43" t="s">
        <v>2464</v>
      </c>
      <c r="D262" s="43" t="s">
        <v>1319</v>
      </c>
    </row>
    <row r="263" spans="1:4" x14ac:dyDescent="0.25">
      <c r="A263" s="30">
        <v>262</v>
      </c>
      <c r="B263" s="5" t="s">
        <v>2465</v>
      </c>
      <c r="C263" s="43" t="s">
        <v>2466</v>
      </c>
      <c r="D263" s="43" t="s">
        <v>1319</v>
      </c>
    </row>
    <row r="264" spans="1:4" x14ac:dyDescent="0.25">
      <c r="A264" s="30">
        <v>263</v>
      </c>
      <c r="B264" s="5" t="s">
        <v>1344</v>
      </c>
      <c r="C264" s="43" t="s">
        <v>1345</v>
      </c>
      <c r="D264" s="43" t="s">
        <v>1319</v>
      </c>
    </row>
    <row r="265" spans="1:4" x14ac:dyDescent="0.25">
      <c r="A265" s="30">
        <v>264</v>
      </c>
      <c r="B265" s="5" t="s">
        <v>1361</v>
      </c>
      <c r="C265" s="43" t="s">
        <v>1362</v>
      </c>
      <c r="D265" s="43" t="s">
        <v>1319</v>
      </c>
    </row>
    <row r="266" spans="1:4" x14ac:dyDescent="0.25">
      <c r="A266" s="30">
        <v>265</v>
      </c>
      <c r="B266" s="5" t="s">
        <v>2469</v>
      </c>
      <c r="C266" s="43" t="s">
        <v>2470</v>
      </c>
      <c r="D266" s="43" t="s">
        <v>1319</v>
      </c>
    </row>
    <row r="267" spans="1:4" x14ac:dyDescent="0.25">
      <c r="A267" s="30">
        <v>266</v>
      </c>
      <c r="B267" s="5" t="s">
        <v>1369</v>
      </c>
      <c r="C267" s="43" t="s">
        <v>1370</v>
      </c>
      <c r="D267" s="43" t="s">
        <v>1319</v>
      </c>
    </row>
    <row r="268" spans="1:4" x14ac:dyDescent="0.25">
      <c r="A268" s="30">
        <v>267</v>
      </c>
      <c r="B268" s="5" t="s">
        <v>2479</v>
      </c>
      <c r="C268" s="43" t="s">
        <v>2480</v>
      </c>
      <c r="D268" s="43" t="s">
        <v>1389</v>
      </c>
    </row>
    <row r="269" spans="1:4" x14ac:dyDescent="0.25">
      <c r="A269" s="30">
        <v>268</v>
      </c>
      <c r="B269" s="5" t="s">
        <v>2692</v>
      </c>
      <c r="C269" s="43" t="s">
        <v>2693</v>
      </c>
      <c r="D269" s="43" t="s">
        <v>1389</v>
      </c>
    </row>
    <row r="270" spans="1:4" x14ac:dyDescent="0.25">
      <c r="A270" s="30">
        <v>269</v>
      </c>
      <c r="B270" s="5" t="s">
        <v>1392</v>
      </c>
      <c r="C270" s="43" t="s">
        <v>1393</v>
      </c>
      <c r="D270" s="43" t="s">
        <v>1389</v>
      </c>
    </row>
    <row r="271" spans="1:4" x14ac:dyDescent="0.25">
      <c r="A271" s="30">
        <v>270</v>
      </c>
      <c r="B271" s="5" t="s">
        <v>2481</v>
      </c>
      <c r="C271" s="43" t="s">
        <v>2482</v>
      </c>
      <c r="D271" s="43" t="s">
        <v>1389</v>
      </c>
    </row>
    <row r="272" spans="1:4" x14ac:dyDescent="0.25">
      <c r="A272" s="30">
        <v>271</v>
      </c>
      <c r="B272" s="5" t="s">
        <v>1394</v>
      </c>
      <c r="C272" s="43" t="s">
        <v>1395</v>
      </c>
      <c r="D272" s="43" t="s">
        <v>1389</v>
      </c>
    </row>
    <row r="273" spans="1:4" x14ac:dyDescent="0.25">
      <c r="A273" s="30">
        <v>272</v>
      </c>
      <c r="B273" s="5" t="s">
        <v>2483</v>
      </c>
      <c r="C273" s="43" t="s">
        <v>2484</v>
      </c>
      <c r="D273" s="43" t="s">
        <v>1389</v>
      </c>
    </row>
    <row r="274" spans="1:4" x14ac:dyDescent="0.25">
      <c r="A274" s="30">
        <v>273</v>
      </c>
      <c r="B274" s="5" t="s">
        <v>2698</v>
      </c>
      <c r="C274" s="43" t="s">
        <v>24</v>
      </c>
      <c r="D274" s="43" t="s">
        <v>1389</v>
      </c>
    </row>
    <row r="275" spans="1:4" x14ac:dyDescent="0.25">
      <c r="A275" s="30">
        <v>274</v>
      </c>
      <c r="B275" s="5" t="s">
        <v>1406</v>
      </c>
      <c r="C275" s="43" t="s">
        <v>1407</v>
      </c>
      <c r="D275" s="43" t="s">
        <v>1389</v>
      </c>
    </row>
    <row r="276" spans="1:4" x14ac:dyDescent="0.25">
      <c r="A276" s="30">
        <v>275</v>
      </c>
      <c r="B276" s="5" t="s">
        <v>2112</v>
      </c>
      <c r="C276" s="43" t="s">
        <v>2113</v>
      </c>
      <c r="D276" s="43" t="s">
        <v>1389</v>
      </c>
    </row>
    <row r="277" spans="1:4" x14ac:dyDescent="0.25">
      <c r="A277" s="30">
        <v>276</v>
      </c>
      <c r="B277" s="5" t="s">
        <v>1410</v>
      </c>
      <c r="C277" s="43" t="s">
        <v>1411</v>
      </c>
      <c r="D277" s="43" t="s">
        <v>1389</v>
      </c>
    </row>
    <row r="278" spans="1:4" x14ac:dyDescent="0.25">
      <c r="A278" s="30">
        <v>277</v>
      </c>
      <c r="B278" s="5" t="s">
        <v>1412</v>
      </c>
      <c r="C278" s="43" t="s">
        <v>1413</v>
      </c>
      <c r="D278" s="43" t="s">
        <v>1389</v>
      </c>
    </row>
    <row r="279" spans="1:4" x14ac:dyDescent="0.25">
      <c r="A279" s="30">
        <v>278</v>
      </c>
      <c r="B279" s="5" t="s">
        <v>1416</v>
      </c>
      <c r="C279" s="43" t="s">
        <v>1417</v>
      </c>
      <c r="D279" s="43" t="s">
        <v>1389</v>
      </c>
    </row>
    <row r="280" spans="1:4" x14ac:dyDescent="0.25">
      <c r="A280" s="30">
        <v>279</v>
      </c>
      <c r="B280" s="5" t="s">
        <v>1425</v>
      </c>
      <c r="C280" s="43" t="s">
        <v>1426</v>
      </c>
      <c r="D280" s="43" t="s">
        <v>1422</v>
      </c>
    </row>
    <row r="281" spans="1:4" x14ac:dyDescent="0.25">
      <c r="A281" s="30">
        <v>280</v>
      </c>
      <c r="B281" s="5" t="s">
        <v>1435</v>
      </c>
      <c r="C281" s="43" t="s">
        <v>1436</v>
      </c>
      <c r="D281" s="43" t="s">
        <v>1422</v>
      </c>
    </row>
    <row r="282" spans="1:4" x14ac:dyDescent="0.25">
      <c r="A282" s="30">
        <v>281</v>
      </c>
      <c r="B282" s="5" t="s">
        <v>1441</v>
      </c>
      <c r="C282" s="43" t="s">
        <v>1442</v>
      </c>
      <c r="D282" s="43" t="s">
        <v>1422</v>
      </c>
    </row>
    <row r="283" spans="1:4" x14ac:dyDescent="0.25">
      <c r="A283" s="30">
        <v>282</v>
      </c>
      <c r="B283" s="5" t="s">
        <v>1445</v>
      </c>
      <c r="C283" s="43" t="s">
        <v>1446</v>
      </c>
      <c r="D283" s="43" t="s">
        <v>1422</v>
      </c>
    </row>
    <row r="284" spans="1:4" x14ac:dyDescent="0.25">
      <c r="A284" s="30">
        <v>283</v>
      </c>
      <c r="B284" s="5" t="s">
        <v>1447</v>
      </c>
      <c r="C284" s="43" t="s">
        <v>1448</v>
      </c>
      <c r="D284" s="43" t="s">
        <v>1422</v>
      </c>
    </row>
    <row r="285" spans="1:4" x14ac:dyDescent="0.25">
      <c r="A285" s="30">
        <v>284</v>
      </c>
      <c r="B285" s="5" t="s">
        <v>1453</v>
      </c>
      <c r="C285" s="43" t="s">
        <v>1454</v>
      </c>
      <c r="D285" s="43" t="s">
        <v>1422</v>
      </c>
    </row>
    <row r="286" spans="1:4" x14ac:dyDescent="0.25">
      <c r="A286" s="30">
        <v>285</v>
      </c>
      <c r="B286" s="5" t="s">
        <v>1455</v>
      </c>
      <c r="C286" s="43" t="s">
        <v>1456</v>
      </c>
      <c r="D286" s="43" t="s">
        <v>1422</v>
      </c>
    </row>
    <row r="287" spans="1:4" x14ac:dyDescent="0.25">
      <c r="A287" s="30">
        <v>286</v>
      </c>
      <c r="B287" s="5" t="s">
        <v>1457</v>
      </c>
      <c r="C287" s="43" t="s">
        <v>1458</v>
      </c>
      <c r="D287" s="43" t="s">
        <v>1422</v>
      </c>
    </row>
    <row r="288" spans="1:4" x14ac:dyDescent="0.25">
      <c r="A288" s="30">
        <v>287</v>
      </c>
      <c r="B288" s="5" t="s">
        <v>1467</v>
      </c>
      <c r="C288" s="43" t="s">
        <v>1468</v>
      </c>
      <c r="D288" s="43" t="s">
        <v>1422</v>
      </c>
    </row>
    <row r="289" spans="1:4" x14ac:dyDescent="0.25">
      <c r="A289" s="30">
        <v>288</v>
      </c>
      <c r="B289" s="5" t="s">
        <v>1469</v>
      </c>
      <c r="C289" s="43" t="s">
        <v>1470</v>
      </c>
      <c r="D289" s="43" t="s">
        <v>1422</v>
      </c>
    </row>
    <row r="290" spans="1:4" x14ac:dyDescent="0.25">
      <c r="A290" s="30">
        <v>289</v>
      </c>
      <c r="B290" s="5" t="s">
        <v>1473</v>
      </c>
      <c r="C290" s="43" t="s">
        <v>1474</v>
      </c>
      <c r="D290" s="43" t="s">
        <v>1422</v>
      </c>
    </row>
    <row r="291" spans="1:4" x14ac:dyDescent="0.25">
      <c r="A291" s="30">
        <v>290</v>
      </c>
      <c r="B291" s="5" t="s">
        <v>1475</v>
      </c>
      <c r="C291" s="43" t="s">
        <v>220</v>
      </c>
      <c r="D291" s="43" t="s">
        <v>1422</v>
      </c>
    </row>
    <row r="292" spans="1:4" x14ac:dyDescent="0.25">
      <c r="A292" s="30">
        <v>291</v>
      </c>
      <c r="B292" s="5" t="s">
        <v>1482</v>
      </c>
      <c r="C292" s="43" t="s">
        <v>1483</v>
      </c>
      <c r="D292" s="43" t="s">
        <v>1422</v>
      </c>
    </row>
    <row r="293" spans="1:4" x14ac:dyDescent="0.25">
      <c r="A293" s="30">
        <v>292</v>
      </c>
      <c r="B293" s="5" t="s">
        <v>1486</v>
      </c>
      <c r="C293" s="43" t="s">
        <v>1487</v>
      </c>
      <c r="D293" s="43" t="s">
        <v>1422</v>
      </c>
    </row>
    <row r="294" spans="1:4" x14ac:dyDescent="0.25">
      <c r="A294" s="30">
        <v>293</v>
      </c>
      <c r="B294" s="5" t="s">
        <v>5090</v>
      </c>
      <c r="C294" s="43" t="s">
        <v>5091</v>
      </c>
      <c r="D294" s="43" t="s">
        <v>1522</v>
      </c>
    </row>
    <row r="295" spans="1:4" x14ac:dyDescent="0.25">
      <c r="A295" s="30">
        <v>294</v>
      </c>
      <c r="B295" s="5" t="s">
        <v>1520</v>
      </c>
      <c r="C295" s="43" t="s">
        <v>1521</v>
      </c>
      <c r="D295" s="43" t="s">
        <v>1522</v>
      </c>
    </row>
    <row r="296" spans="1:4" x14ac:dyDescent="0.25">
      <c r="A296" s="30">
        <v>295</v>
      </c>
      <c r="B296" s="5" t="s">
        <v>2730</v>
      </c>
      <c r="C296" s="43" t="s">
        <v>2731</v>
      </c>
      <c r="D296" s="43" t="s">
        <v>1522</v>
      </c>
    </row>
    <row r="297" spans="1:4" x14ac:dyDescent="0.25">
      <c r="A297" s="30">
        <v>296</v>
      </c>
      <c r="B297" s="5" t="s">
        <v>1523</v>
      </c>
      <c r="C297" s="43" t="s">
        <v>1524</v>
      </c>
      <c r="D297" s="43" t="s">
        <v>1522</v>
      </c>
    </row>
    <row r="298" spans="1:4" x14ac:dyDescent="0.25">
      <c r="A298" s="30">
        <v>297</v>
      </c>
      <c r="B298" s="5" t="s">
        <v>1533</v>
      </c>
      <c r="C298" s="43" t="s">
        <v>1534</v>
      </c>
      <c r="D298" s="43" t="s">
        <v>1522</v>
      </c>
    </row>
    <row r="299" spans="1:4" x14ac:dyDescent="0.25">
      <c r="A299" s="30">
        <v>298</v>
      </c>
      <c r="B299" s="5" t="s">
        <v>1541</v>
      </c>
      <c r="C299" s="43" t="s">
        <v>1542</v>
      </c>
      <c r="D299" s="43" t="s">
        <v>1522</v>
      </c>
    </row>
    <row r="300" spans="1:4" x14ac:dyDescent="0.25">
      <c r="A300" s="30">
        <v>299</v>
      </c>
      <c r="B300" s="5" t="s">
        <v>2510</v>
      </c>
      <c r="C300" s="43" t="s">
        <v>2511</v>
      </c>
      <c r="D300" s="43" t="s">
        <v>1522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Z64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" customWidth="1"/>
    <col min="3" max="3" width="26" customWidth="1"/>
    <col min="4" max="4" width="50" customWidth="1"/>
  </cols>
  <sheetData>
    <row r="1" spans="1:26" ht="15.75" customHeight="1" x14ac:dyDescent="0.25">
      <c r="A1" s="71" t="s">
        <v>334</v>
      </c>
      <c r="B1" s="71" t="s">
        <v>4993</v>
      </c>
      <c r="C1" s="71" t="s">
        <v>3616</v>
      </c>
      <c r="D1" s="74" t="s">
        <v>3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ht="15.75" customHeight="1" x14ac:dyDescent="0.25">
      <c r="A2" s="32">
        <v>1</v>
      </c>
      <c r="B2" s="6" t="s">
        <v>5092</v>
      </c>
      <c r="C2" s="16" t="s">
        <v>5093</v>
      </c>
      <c r="D2" s="16" t="s">
        <v>368</v>
      </c>
    </row>
    <row r="3" spans="1:26" ht="15.75" customHeight="1" x14ac:dyDescent="0.25">
      <c r="A3" s="32">
        <v>2</v>
      </c>
      <c r="B3" s="6" t="s">
        <v>369</v>
      </c>
      <c r="C3" s="16" t="s">
        <v>370</v>
      </c>
      <c r="D3" s="16" t="s">
        <v>368</v>
      </c>
    </row>
    <row r="4" spans="1:26" ht="15.75" customHeight="1" x14ac:dyDescent="0.25">
      <c r="A4" s="32">
        <v>3</v>
      </c>
      <c r="B4" s="6" t="s">
        <v>371</v>
      </c>
      <c r="C4" s="16" t="s">
        <v>372</v>
      </c>
      <c r="D4" s="16" t="s">
        <v>368</v>
      </c>
    </row>
    <row r="5" spans="1:26" ht="15.75" customHeight="1" x14ac:dyDescent="0.25">
      <c r="A5" s="32">
        <v>4</v>
      </c>
      <c r="B5" s="6" t="s">
        <v>375</v>
      </c>
      <c r="C5" s="16" t="s">
        <v>376</v>
      </c>
      <c r="D5" s="16" t="s">
        <v>368</v>
      </c>
    </row>
    <row r="6" spans="1:26" ht="15.75" customHeight="1" x14ac:dyDescent="0.25">
      <c r="A6" s="32">
        <v>5</v>
      </c>
      <c r="B6" s="6" t="s">
        <v>5094</v>
      </c>
      <c r="C6" s="16" t="s">
        <v>5095</v>
      </c>
      <c r="D6" s="16" t="s">
        <v>368</v>
      </c>
    </row>
    <row r="7" spans="1:26" ht="15.75" customHeight="1" x14ac:dyDescent="0.25">
      <c r="A7" s="32">
        <v>6</v>
      </c>
      <c r="B7" s="6" t="s">
        <v>5096</v>
      </c>
      <c r="C7" s="16" t="s">
        <v>3300</v>
      </c>
      <c r="D7" s="16" t="s">
        <v>368</v>
      </c>
    </row>
    <row r="8" spans="1:26" ht="15.75" customHeight="1" x14ac:dyDescent="0.25">
      <c r="A8" s="32">
        <v>7</v>
      </c>
      <c r="B8" s="6" t="s">
        <v>5097</v>
      </c>
      <c r="C8" s="16" t="s">
        <v>5098</v>
      </c>
      <c r="D8" s="16" t="s">
        <v>368</v>
      </c>
    </row>
    <row r="9" spans="1:26" ht="15.75" customHeight="1" x14ac:dyDescent="0.25">
      <c r="A9" s="32">
        <v>8</v>
      </c>
      <c r="B9" s="6" t="s">
        <v>5099</v>
      </c>
      <c r="C9" s="16" t="s">
        <v>5100</v>
      </c>
      <c r="D9" s="16" t="s">
        <v>368</v>
      </c>
    </row>
    <row r="10" spans="1:26" ht="15.75" customHeight="1" x14ac:dyDescent="0.25">
      <c r="A10" s="32">
        <v>9</v>
      </c>
      <c r="B10" s="6" t="s">
        <v>5101</v>
      </c>
      <c r="C10" s="16" t="s">
        <v>5102</v>
      </c>
      <c r="D10" s="16" t="s">
        <v>368</v>
      </c>
    </row>
    <row r="11" spans="1:26" ht="15.75" customHeight="1" x14ac:dyDescent="0.25">
      <c r="A11" s="32">
        <v>10</v>
      </c>
      <c r="B11" s="6" t="s">
        <v>5103</v>
      </c>
      <c r="C11" s="16" t="s">
        <v>5104</v>
      </c>
      <c r="D11" s="16" t="s">
        <v>368</v>
      </c>
    </row>
    <row r="12" spans="1:26" ht="15.75" customHeight="1" x14ac:dyDescent="0.25">
      <c r="A12" s="32">
        <v>11</v>
      </c>
      <c r="B12" s="6" t="s">
        <v>5105</v>
      </c>
      <c r="C12" s="16" t="s">
        <v>5106</v>
      </c>
      <c r="D12" s="16" t="s">
        <v>368</v>
      </c>
    </row>
    <row r="13" spans="1:26" ht="15.75" customHeight="1" x14ac:dyDescent="0.25">
      <c r="A13" s="32">
        <v>12</v>
      </c>
      <c r="B13" s="6" t="s">
        <v>3959</v>
      </c>
      <c r="C13" s="16" t="s">
        <v>5041</v>
      </c>
      <c r="D13" s="16" t="s">
        <v>368</v>
      </c>
    </row>
    <row r="14" spans="1:26" ht="15.75" customHeight="1" x14ac:dyDescent="0.25">
      <c r="A14" s="32">
        <v>13</v>
      </c>
      <c r="B14" s="6" t="s">
        <v>5107</v>
      </c>
      <c r="C14" s="16" t="s">
        <v>5108</v>
      </c>
      <c r="D14" s="16" t="s">
        <v>368</v>
      </c>
    </row>
    <row r="15" spans="1:26" ht="15.75" customHeight="1" x14ac:dyDescent="0.25">
      <c r="A15" s="32">
        <v>14</v>
      </c>
      <c r="B15" s="6" t="s">
        <v>5109</v>
      </c>
      <c r="C15" s="16" t="s">
        <v>5110</v>
      </c>
      <c r="D15" s="16" t="s">
        <v>368</v>
      </c>
    </row>
    <row r="16" spans="1:26" ht="15.75" customHeight="1" x14ac:dyDescent="0.25">
      <c r="A16" s="32">
        <v>15</v>
      </c>
      <c r="B16" s="6" t="s">
        <v>1773</v>
      </c>
      <c r="C16" s="16" t="s">
        <v>1774</v>
      </c>
      <c r="D16" s="16" t="s">
        <v>368</v>
      </c>
    </row>
    <row r="17" spans="1:4" ht="15.75" customHeight="1" x14ac:dyDescent="0.25">
      <c r="A17" s="32">
        <v>16</v>
      </c>
      <c r="B17" s="6" t="s">
        <v>5111</v>
      </c>
      <c r="C17" s="16" t="s">
        <v>5112</v>
      </c>
      <c r="D17" s="16" t="s">
        <v>368</v>
      </c>
    </row>
    <row r="18" spans="1:4" ht="15.75" customHeight="1" x14ac:dyDescent="0.25">
      <c r="A18" s="32">
        <v>17</v>
      </c>
      <c r="B18" s="6" t="s">
        <v>3301</v>
      </c>
      <c r="C18" s="16" t="s">
        <v>1528</v>
      </c>
      <c r="D18" s="16" t="s">
        <v>368</v>
      </c>
    </row>
    <row r="19" spans="1:4" ht="15.75" customHeight="1" x14ac:dyDescent="0.25">
      <c r="A19" s="32">
        <v>18</v>
      </c>
      <c r="B19" s="6" t="s">
        <v>3302</v>
      </c>
      <c r="C19" s="16" t="s">
        <v>3303</v>
      </c>
      <c r="D19" s="16" t="s">
        <v>368</v>
      </c>
    </row>
    <row r="20" spans="1:4" ht="15.75" customHeight="1" x14ac:dyDescent="0.25">
      <c r="A20" s="32">
        <v>19</v>
      </c>
      <c r="B20" s="6" t="s">
        <v>2174</v>
      </c>
      <c r="C20" s="16" t="s">
        <v>2175</v>
      </c>
      <c r="D20" s="16" t="s">
        <v>368</v>
      </c>
    </row>
    <row r="21" spans="1:4" ht="15.75" customHeight="1" x14ac:dyDescent="0.25">
      <c r="A21" s="32">
        <v>20</v>
      </c>
      <c r="B21" s="6" t="s">
        <v>5113</v>
      </c>
      <c r="C21" s="16" t="s">
        <v>5114</v>
      </c>
      <c r="D21" s="16" t="s">
        <v>368</v>
      </c>
    </row>
    <row r="22" spans="1:4" ht="15.75" customHeight="1" x14ac:dyDescent="0.25">
      <c r="A22" s="32">
        <v>21</v>
      </c>
      <c r="B22" s="6" t="s">
        <v>2395</v>
      </c>
      <c r="C22" s="16" t="s">
        <v>2396</v>
      </c>
      <c r="D22" s="16" t="s">
        <v>1077</v>
      </c>
    </row>
    <row r="23" spans="1:4" ht="15.75" customHeight="1" x14ac:dyDescent="0.25">
      <c r="A23" s="32">
        <v>22</v>
      </c>
      <c r="B23" s="6" t="s">
        <v>1078</v>
      </c>
      <c r="C23" s="16" t="s">
        <v>1079</v>
      </c>
      <c r="D23" s="16" t="s">
        <v>1077</v>
      </c>
    </row>
    <row r="24" spans="1:4" ht="15.75" customHeight="1" x14ac:dyDescent="0.25">
      <c r="A24" s="32">
        <v>23</v>
      </c>
      <c r="B24" s="6" t="s">
        <v>2397</v>
      </c>
      <c r="C24" s="16" t="s">
        <v>2398</v>
      </c>
      <c r="D24" s="16" t="s">
        <v>1077</v>
      </c>
    </row>
    <row r="25" spans="1:4" ht="15.75" customHeight="1" x14ac:dyDescent="0.25">
      <c r="A25" s="32">
        <v>24</v>
      </c>
      <c r="B25" s="6" t="s">
        <v>3218</v>
      </c>
      <c r="C25" s="16" t="s">
        <v>1937</v>
      </c>
      <c r="D25" s="16" t="s">
        <v>1077</v>
      </c>
    </row>
    <row r="26" spans="1:4" ht="15.75" customHeight="1" x14ac:dyDescent="0.25">
      <c r="A26" s="32">
        <v>25</v>
      </c>
      <c r="B26" s="6" t="s">
        <v>1875</v>
      </c>
      <c r="C26" s="16" t="s">
        <v>1876</v>
      </c>
      <c r="D26" s="16" t="s">
        <v>1077</v>
      </c>
    </row>
    <row r="27" spans="1:4" ht="15.75" customHeight="1" x14ac:dyDescent="0.25">
      <c r="A27" s="32">
        <v>26</v>
      </c>
      <c r="B27" s="6" t="s">
        <v>3231</v>
      </c>
      <c r="C27" s="16" t="s">
        <v>5115</v>
      </c>
      <c r="D27" s="16" t="s">
        <v>1077</v>
      </c>
    </row>
    <row r="28" spans="1:4" ht="15.75" customHeight="1" x14ac:dyDescent="0.25">
      <c r="A28" s="32">
        <v>27</v>
      </c>
      <c r="B28" s="6" t="s">
        <v>3234</v>
      </c>
      <c r="C28" s="16" t="s">
        <v>3390</v>
      </c>
      <c r="D28" s="16" t="s">
        <v>1077</v>
      </c>
    </row>
    <row r="29" spans="1:4" ht="15.75" customHeight="1" x14ac:dyDescent="0.25">
      <c r="A29" s="32">
        <v>28</v>
      </c>
      <c r="B29" s="6" t="s">
        <v>3391</v>
      </c>
      <c r="C29" s="16" t="s">
        <v>3392</v>
      </c>
      <c r="D29" s="16" t="s">
        <v>1077</v>
      </c>
    </row>
    <row r="30" spans="1:4" ht="15.75" customHeight="1" x14ac:dyDescent="0.25">
      <c r="A30" s="32">
        <v>29</v>
      </c>
      <c r="B30" s="6" t="s">
        <v>2399</v>
      </c>
      <c r="C30" s="16" t="s">
        <v>2400</v>
      </c>
      <c r="D30" s="16" t="s">
        <v>1077</v>
      </c>
    </row>
    <row r="31" spans="1:4" ht="15.75" customHeight="1" x14ac:dyDescent="0.25">
      <c r="A31" s="32">
        <v>30</v>
      </c>
      <c r="B31" s="6" t="s">
        <v>1082</v>
      </c>
      <c r="C31" s="16" t="s">
        <v>1083</v>
      </c>
      <c r="D31" s="16" t="s">
        <v>1077</v>
      </c>
    </row>
    <row r="32" spans="1:4" ht="15.75" customHeight="1" x14ac:dyDescent="0.25">
      <c r="A32" s="32">
        <v>31</v>
      </c>
      <c r="B32" s="6" t="s">
        <v>1879</v>
      </c>
      <c r="C32" s="16" t="s">
        <v>1880</v>
      </c>
      <c r="D32" s="16" t="s">
        <v>1077</v>
      </c>
    </row>
    <row r="33" spans="1:4" ht="15.75" customHeight="1" x14ac:dyDescent="0.25">
      <c r="A33" s="32">
        <v>32</v>
      </c>
      <c r="B33" s="6" t="s">
        <v>5087</v>
      </c>
      <c r="C33" s="16" t="s">
        <v>5088</v>
      </c>
      <c r="D33" s="16" t="s">
        <v>1174</v>
      </c>
    </row>
    <row r="34" spans="1:4" ht="15.75" customHeight="1" x14ac:dyDescent="0.25">
      <c r="A34" s="32">
        <v>33</v>
      </c>
      <c r="B34" s="6" t="s">
        <v>1172</v>
      </c>
      <c r="C34" s="16" t="s">
        <v>1173</v>
      </c>
      <c r="D34" s="16" t="s">
        <v>1174</v>
      </c>
    </row>
    <row r="35" spans="1:4" ht="15.75" customHeight="1" x14ac:dyDescent="0.25">
      <c r="A35" s="32">
        <v>34</v>
      </c>
      <c r="B35" s="6" t="s">
        <v>1175</v>
      </c>
      <c r="C35" s="16" t="s">
        <v>1176</v>
      </c>
      <c r="D35" s="16" t="s">
        <v>1174</v>
      </c>
    </row>
    <row r="36" spans="1:4" ht="15.75" customHeight="1" x14ac:dyDescent="0.25">
      <c r="A36" s="32">
        <v>35</v>
      </c>
      <c r="B36" s="6" t="s">
        <v>2411</v>
      </c>
      <c r="C36" s="16" t="s">
        <v>2412</v>
      </c>
      <c r="D36" s="16" t="s">
        <v>1174</v>
      </c>
    </row>
    <row r="37" spans="1:4" ht="15.75" customHeight="1" x14ac:dyDescent="0.25">
      <c r="A37" s="32">
        <v>36</v>
      </c>
      <c r="B37" s="6" t="s">
        <v>2413</v>
      </c>
      <c r="C37" s="16" t="s">
        <v>1572</v>
      </c>
      <c r="D37" s="16" t="s">
        <v>1174</v>
      </c>
    </row>
    <row r="38" spans="1:4" x14ac:dyDescent="0.25">
      <c r="A38" s="32">
        <v>37</v>
      </c>
      <c r="B38" s="6" t="s">
        <v>3271</v>
      </c>
      <c r="C38" s="16" t="s">
        <v>5089</v>
      </c>
      <c r="D38" s="16" t="s">
        <v>1174</v>
      </c>
    </row>
    <row r="39" spans="1:4" x14ac:dyDescent="0.25">
      <c r="A39" s="32">
        <v>38</v>
      </c>
      <c r="B39" s="6" t="s">
        <v>1177</v>
      </c>
      <c r="C39" s="16" t="s">
        <v>1178</v>
      </c>
      <c r="D39" s="16" t="s">
        <v>1174</v>
      </c>
    </row>
    <row r="40" spans="1:4" x14ac:dyDescent="0.25">
      <c r="A40" s="32">
        <v>39</v>
      </c>
      <c r="B40" s="6" t="s">
        <v>2414</v>
      </c>
      <c r="C40" s="16" t="s">
        <v>2415</v>
      </c>
      <c r="D40" s="16" t="s">
        <v>1174</v>
      </c>
    </row>
    <row r="41" spans="1:4" x14ac:dyDescent="0.25">
      <c r="A41" s="32">
        <v>40</v>
      </c>
      <c r="B41" s="6" t="s">
        <v>5058</v>
      </c>
      <c r="C41" s="16" t="s">
        <v>5059</v>
      </c>
      <c r="D41" s="16" t="s">
        <v>1174</v>
      </c>
    </row>
    <row r="42" spans="1:4" x14ac:dyDescent="0.25">
      <c r="A42" s="4"/>
      <c r="B42" s="43"/>
      <c r="C42" s="43"/>
    </row>
    <row r="43" spans="1:4" x14ac:dyDescent="0.25">
      <c r="A43" s="4"/>
      <c r="B43" s="43"/>
      <c r="C43" s="43"/>
    </row>
    <row r="44" spans="1:4" x14ac:dyDescent="0.25">
      <c r="A44" s="4"/>
      <c r="B44" s="43"/>
      <c r="C44" s="43"/>
    </row>
    <row r="45" spans="1:4" x14ac:dyDescent="0.25">
      <c r="A45" s="4"/>
      <c r="B45" s="43"/>
      <c r="C45" s="43"/>
    </row>
    <row r="46" spans="1:4" x14ac:dyDescent="0.25">
      <c r="A46" s="4"/>
      <c r="B46" s="43"/>
      <c r="C46" s="43"/>
    </row>
    <row r="47" spans="1:4" x14ac:dyDescent="0.25">
      <c r="A47" s="4"/>
      <c r="B47" s="43"/>
      <c r="C47" s="43"/>
    </row>
    <row r="48" spans="1:4" x14ac:dyDescent="0.25">
      <c r="A48" s="4"/>
      <c r="B48" s="43"/>
      <c r="C48" s="43"/>
    </row>
    <row r="49" spans="1:3" x14ac:dyDescent="0.25">
      <c r="A49" s="4"/>
      <c r="B49" s="43"/>
      <c r="C49" s="43"/>
    </row>
    <row r="50" spans="1:3" x14ac:dyDescent="0.25">
      <c r="A50" s="4"/>
      <c r="B50" s="43"/>
      <c r="C50" s="43"/>
    </row>
    <row r="51" spans="1:3" x14ac:dyDescent="0.25">
      <c r="A51" s="4"/>
      <c r="B51" s="43"/>
      <c r="C51" s="43"/>
    </row>
    <row r="52" spans="1:3" x14ac:dyDescent="0.25">
      <c r="A52" s="4"/>
      <c r="B52" s="43"/>
      <c r="C52" s="43"/>
    </row>
    <row r="53" spans="1:3" x14ac:dyDescent="0.25">
      <c r="A53" s="4"/>
      <c r="B53" s="43"/>
      <c r="C53" s="43"/>
    </row>
    <row r="54" spans="1:3" x14ac:dyDescent="0.25">
      <c r="A54" s="4"/>
      <c r="B54" s="43"/>
      <c r="C54" s="43"/>
    </row>
    <row r="55" spans="1:3" x14ac:dyDescent="0.25">
      <c r="A55" s="4"/>
      <c r="B55" s="43"/>
      <c r="C55" s="43"/>
    </row>
    <row r="56" spans="1:3" x14ac:dyDescent="0.25">
      <c r="A56" s="4"/>
      <c r="B56" s="43"/>
      <c r="C56" s="43"/>
    </row>
    <row r="57" spans="1:3" x14ac:dyDescent="0.25">
      <c r="A57" s="4"/>
      <c r="B57" s="43"/>
      <c r="C57" s="43"/>
    </row>
    <row r="58" spans="1:3" x14ac:dyDescent="0.25">
      <c r="A58" s="4"/>
      <c r="B58" s="43"/>
      <c r="C58" s="43"/>
    </row>
    <row r="59" spans="1:3" x14ac:dyDescent="0.25">
      <c r="A59" s="4"/>
      <c r="B59" s="43"/>
      <c r="C59" s="43"/>
    </row>
    <row r="60" spans="1:3" x14ac:dyDescent="0.25">
      <c r="A60" s="4"/>
      <c r="B60" s="43"/>
      <c r="C60" s="43"/>
    </row>
    <row r="61" spans="1:3" x14ac:dyDescent="0.25">
      <c r="A61" s="4"/>
      <c r="B61" s="43"/>
      <c r="C61" s="43"/>
    </row>
    <row r="62" spans="1:3" x14ac:dyDescent="0.25">
      <c r="A62" s="4"/>
      <c r="B62" s="43"/>
      <c r="C62" s="43"/>
    </row>
    <row r="63" spans="1:3" x14ac:dyDescent="0.25">
      <c r="A63" s="4"/>
      <c r="B63" s="43"/>
      <c r="C63" s="43"/>
    </row>
    <row r="64" spans="1:3" x14ac:dyDescent="0.25">
      <c r="A64" s="4"/>
      <c r="B64" s="43"/>
      <c r="C64" s="4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D64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28515625" customWidth="1"/>
    <col min="3" max="3" width="24.140625" customWidth="1"/>
    <col min="4" max="4" width="41" customWidth="1"/>
  </cols>
  <sheetData>
    <row r="1" spans="1:4" ht="15.75" customHeight="1" x14ac:dyDescent="0.25">
      <c r="A1" s="1" t="s">
        <v>334</v>
      </c>
      <c r="B1" s="3" t="s">
        <v>335</v>
      </c>
      <c r="C1" s="3" t="s">
        <v>336</v>
      </c>
      <c r="D1" s="3" t="s">
        <v>337</v>
      </c>
    </row>
    <row r="2" spans="1:4" ht="15.75" customHeight="1" x14ac:dyDescent="0.25">
      <c r="A2" s="4">
        <v>1</v>
      </c>
      <c r="B2" s="5" t="s">
        <v>52</v>
      </c>
      <c r="C2" s="5" t="s">
        <v>53</v>
      </c>
      <c r="D2" s="5" t="s">
        <v>51</v>
      </c>
    </row>
    <row r="3" spans="1:4" ht="15.75" customHeight="1" x14ac:dyDescent="0.25">
      <c r="A3" s="4">
        <v>2</v>
      </c>
      <c r="B3" s="5" t="s">
        <v>60</v>
      </c>
      <c r="C3" s="5" t="s">
        <v>61</v>
      </c>
      <c r="D3" s="5" t="s">
        <v>51</v>
      </c>
    </row>
    <row r="4" spans="1:4" ht="15.75" customHeight="1" x14ac:dyDescent="0.25">
      <c r="A4" s="4">
        <v>3</v>
      </c>
      <c r="B4" s="5" t="s">
        <v>66</v>
      </c>
      <c r="C4" s="5" t="s">
        <v>67</v>
      </c>
      <c r="D4" s="5" t="s">
        <v>51</v>
      </c>
    </row>
    <row r="5" spans="1:4" ht="15.75" customHeight="1" x14ac:dyDescent="0.25">
      <c r="A5" s="4">
        <v>4</v>
      </c>
      <c r="B5" s="5" t="s">
        <v>1781</v>
      </c>
      <c r="C5" s="5" t="s">
        <v>1782</v>
      </c>
      <c r="D5" s="5" t="s">
        <v>51</v>
      </c>
    </row>
    <row r="6" spans="1:4" ht="15.75" customHeight="1" x14ac:dyDescent="0.25">
      <c r="A6" s="4">
        <v>5</v>
      </c>
      <c r="B6" s="5" t="s">
        <v>68</v>
      </c>
      <c r="C6" s="5" t="s">
        <v>69</v>
      </c>
      <c r="D6" s="5" t="s">
        <v>70</v>
      </c>
    </row>
    <row r="7" spans="1:4" ht="15.75" customHeight="1" x14ac:dyDescent="0.25">
      <c r="A7" s="4">
        <v>6</v>
      </c>
      <c r="B7" s="5" t="s">
        <v>71</v>
      </c>
      <c r="C7" s="5" t="s">
        <v>72</v>
      </c>
      <c r="D7" s="5" t="s">
        <v>70</v>
      </c>
    </row>
    <row r="8" spans="1:4" ht="15.75" customHeight="1" x14ac:dyDescent="0.25">
      <c r="A8" s="4">
        <v>7</v>
      </c>
      <c r="B8" s="5" t="s">
        <v>73</v>
      </c>
      <c r="C8" s="5" t="s">
        <v>74</v>
      </c>
      <c r="D8" s="5" t="s">
        <v>70</v>
      </c>
    </row>
    <row r="9" spans="1:4" ht="15.75" customHeight="1" x14ac:dyDescent="0.25">
      <c r="A9" s="4">
        <v>8</v>
      </c>
      <c r="B9" s="5" t="s">
        <v>77</v>
      </c>
      <c r="C9" s="5" t="s">
        <v>78</v>
      </c>
      <c r="D9" s="5" t="s">
        <v>70</v>
      </c>
    </row>
    <row r="10" spans="1:4" ht="15.75" customHeight="1" x14ac:dyDescent="0.25">
      <c r="A10" s="4">
        <v>9</v>
      </c>
      <c r="B10" s="5" t="s">
        <v>79</v>
      </c>
      <c r="C10" s="5" t="s">
        <v>80</v>
      </c>
      <c r="D10" s="5" t="s">
        <v>70</v>
      </c>
    </row>
    <row r="11" spans="1:4" ht="15.75" customHeight="1" x14ac:dyDescent="0.25">
      <c r="A11" s="4">
        <v>10</v>
      </c>
      <c r="B11" s="5" t="s">
        <v>1797</v>
      </c>
      <c r="C11" s="5" t="s">
        <v>1798</v>
      </c>
      <c r="D11" s="5" t="s">
        <v>70</v>
      </c>
    </row>
    <row r="12" spans="1:4" ht="15.75" customHeight="1" x14ac:dyDescent="0.25">
      <c r="A12" s="4">
        <v>11</v>
      </c>
      <c r="B12" s="5" t="s">
        <v>81</v>
      </c>
      <c r="C12" s="5" t="s">
        <v>82</v>
      </c>
      <c r="D12" s="5" t="s">
        <v>70</v>
      </c>
    </row>
    <row r="13" spans="1:4" ht="15.75" customHeight="1" x14ac:dyDescent="0.25">
      <c r="A13" s="4">
        <v>12</v>
      </c>
      <c r="B13" s="5" t="s">
        <v>83</v>
      </c>
      <c r="C13" s="5" t="s">
        <v>84</v>
      </c>
      <c r="D13" s="5" t="s">
        <v>70</v>
      </c>
    </row>
    <row r="14" spans="1:4" ht="15.75" customHeight="1" x14ac:dyDescent="0.25">
      <c r="A14" s="4">
        <v>13</v>
      </c>
      <c r="B14" s="5" t="s">
        <v>85</v>
      </c>
      <c r="C14" s="5" t="s">
        <v>86</v>
      </c>
      <c r="D14" s="5" t="s">
        <v>70</v>
      </c>
    </row>
    <row r="15" spans="1:4" ht="15.75" customHeight="1" x14ac:dyDescent="0.25">
      <c r="A15" s="4">
        <v>14</v>
      </c>
      <c r="B15" s="5" t="s">
        <v>87</v>
      </c>
      <c r="C15" s="5" t="s">
        <v>88</v>
      </c>
      <c r="D15" s="5" t="s">
        <v>70</v>
      </c>
    </row>
    <row r="16" spans="1:4" ht="15.75" customHeight="1" x14ac:dyDescent="0.25">
      <c r="A16" s="4">
        <v>15</v>
      </c>
      <c r="B16" s="5" t="s">
        <v>91</v>
      </c>
      <c r="C16" s="5" t="s">
        <v>92</v>
      </c>
      <c r="D16" s="5" t="s">
        <v>70</v>
      </c>
    </row>
    <row r="17" spans="1:4" ht="15.75" customHeight="1" x14ac:dyDescent="0.25">
      <c r="A17" s="4">
        <v>16</v>
      </c>
      <c r="B17" s="5" t="s">
        <v>93</v>
      </c>
      <c r="C17" s="5" t="s">
        <v>94</v>
      </c>
      <c r="D17" s="5" t="s">
        <v>70</v>
      </c>
    </row>
    <row r="18" spans="1:4" ht="15.75" customHeight="1" x14ac:dyDescent="0.25">
      <c r="A18" s="4">
        <v>17</v>
      </c>
      <c r="B18" s="5" t="s">
        <v>95</v>
      </c>
      <c r="C18" s="5" t="s">
        <v>96</v>
      </c>
      <c r="D18" s="5" t="s">
        <v>70</v>
      </c>
    </row>
    <row r="19" spans="1:4" ht="15.75" customHeight="1" x14ac:dyDescent="0.25">
      <c r="A19" s="4">
        <v>18</v>
      </c>
      <c r="B19" s="5" t="s">
        <v>99</v>
      </c>
      <c r="C19" s="5" t="s">
        <v>100</v>
      </c>
      <c r="D19" s="5" t="s">
        <v>70</v>
      </c>
    </row>
    <row r="20" spans="1:4" ht="15.75" customHeight="1" x14ac:dyDescent="0.25">
      <c r="A20" s="4">
        <v>19</v>
      </c>
      <c r="B20" s="5" t="s">
        <v>101</v>
      </c>
      <c r="C20" s="5" t="s">
        <v>102</v>
      </c>
      <c r="D20" s="5" t="s">
        <v>70</v>
      </c>
    </row>
    <row r="21" spans="1:4" ht="15.75" customHeight="1" x14ac:dyDescent="0.25">
      <c r="A21" s="4">
        <v>20</v>
      </c>
      <c r="B21" s="5" t="s">
        <v>103</v>
      </c>
      <c r="C21" s="5" t="s">
        <v>104</v>
      </c>
      <c r="D21" s="5" t="s">
        <v>70</v>
      </c>
    </row>
    <row r="22" spans="1:4" ht="15.75" customHeight="1" x14ac:dyDescent="0.25">
      <c r="A22" s="4">
        <v>21</v>
      </c>
      <c r="B22" s="5" t="s">
        <v>105</v>
      </c>
      <c r="C22" s="5" t="s">
        <v>106</v>
      </c>
      <c r="D22" s="5" t="s">
        <v>70</v>
      </c>
    </row>
    <row r="23" spans="1:4" ht="15.75" customHeight="1" x14ac:dyDescent="0.25">
      <c r="A23" s="4">
        <v>22</v>
      </c>
      <c r="B23" s="5" t="s">
        <v>107</v>
      </c>
      <c r="C23" s="5" t="s">
        <v>108</v>
      </c>
      <c r="D23" s="5" t="s">
        <v>70</v>
      </c>
    </row>
    <row r="24" spans="1:4" ht="15.75" customHeight="1" x14ac:dyDescent="0.25">
      <c r="A24" s="4">
        <v>23</v>
      </c>
      <c r="B24" s="5" t="s">
        <v>109</v>
      </c>
      <c r="C24" s="5" t="s">
        <v>110</v>
      </c>
      <c r="D24" s="5" t="s">
        <v>70</v>
      </c>
    </row>
    <row r="25" spans="1:4" ht="15.75" customHeight="1" x14ac:dyDescent="0.25">
      <c r="A25" s="4">
        <v>24</v>
      </c>
      <c r="B25" s="5" t="s">
        <v>111</v>
      </c>
      <c r="C25" s="5" t="s">
        <v>112</v>
      </c>
      <c r="D25" s="5" t="s">
        <v>70</v>
      </c>
    </row>
    <row r="26" spans="1:4" ht="15.75" customHeight="1" x14ac:dyDescent="0.25">
      <c r="A26" s="4">
        <v>25</v>
      </c>
      <c r="B26" s="5" t="s">
        <v>121</v>
      </c>
      <c r="C26" s="5" t="s">
        <v>122</v>
      </c>
      <c r="D26" s="5" t="s">
        <v>70</v>
      </c>
    </row>
    <row r="27" spans="1:4" ht="15.75" customHeight="1" x14ac:dyDescent="0.25">
      <c r="A27" s="4">
        <v>26</v>
      </c>
      <c r="B27" s="5" t="s">
        <v>123</v>
      </c>
      <c r="C27" s="5" t="s">
        <v>124</v>
      </c>
      <c r="D27" s="5" t="s">
        <v>70</v>
      </c>
    </row>
    <row r="28" spans="1:4" ht="15.75" customHeight="1" x14ac:dyDescent="0.25">
      <c r="A28" s="4">
        <v>27</v>
      </c>
      <c r="B28" s="5" t="s">
        <v>125</v>
      </c>
      <c r="C28" s="5" t="s">
        <v>126</v>
      </c>
      <c r="D28" s="5" t="s">
        <v>70</v>
      </c>
    </row>
    <row r="29" spans="1:4" ht="15.75" customHeight="1" x14ac:dyDescent="0.25">
      <c r="A29" s="4">
        <v>28</v>
      </c>
      <c r="B29" s="5" t="s">
        <v>137</v>
      </c>
      <c r="C29" s="5" t="s">
        <v>138</v>
      </c>
      <c r="D29" s="5" t="s">
        <v>70</v>
      </c>
    </row>
    <row r="30" spans="1:4" ht="15.75" customHeight="1" x14ac:dyDescent="0.25">
      <c r="A30" s="4">
        <v>29</v>
      </c>
      <c r="B30" s="5" t="s">
        <v>139</v>
      </c>
      <c r="C30" s="5" t="s">
        <v>140</v>
      </c>
      <c r="D30" s="5" t="s">
        <v>70</v>
      </c>
    </row>
    <row r="31" spans="1:4" ht="15.75" customHeight="1" x14ac:dyDescent="0.25">
      <c r="A31" s="4">
        <v>30</v>
      </c>
      <c r="B31" s="5" t="s">
        <v>141</v>
      </c>
      <c r="C31" s="5" t="s">
        <v>142</v>
      </c>
      <c r="D31" s="5" t="s">
        <v>70</v>
      </c>
    </row>
    <row r="32" spans="1:4" ht="15.75" customHeight="1" x14ac:dyDescent="0.25">
      <c r="A32" s="4">
        <v>31</v>
      </c>
      <c r="B32" s="5" t="s">
        <v>143</v>
      </c>
      <c r="C32" s="5" t="s">
        <v>144</v>
      </c>
      <c r="D32" s="5" t="s">
        <v>145</v>
      </c>
    </row>
    <row r="33" spans="1:4" ht="15.75" customHeight="1" x14ac:dyDescent="0.25">
      <c r="A33" s="4">
        <v>32</v>
      </c>
      <c r="B33" s="5" t="s">
        <v>146</v>
      </c>
      <c r="C33" s="5" t="s">
        <v>147</v>
      </c>
      <c r="D33" s="5" t="s">
        <v>145</v>
      </c>
    </row>
    <row r="34" spans="1:4" ht="15.75" customHeight="1" x14ac:dyDescent="0.25">
      <c r="A34" s="4">
        <v>33</v>
      </c>
      <c r="B34" s="5" t="s">
        <v>148</v>
      </c>
      <c r="C34" s="5" t="s">
        <v>149</v>
      </c>
      <c r="D34" s="5" t="s">
        <v>145</v>
      </c>
    </row>
    <row r="35" spans="1:4" ht="15.75" customHeight="1" x14ac:dyDescent="0.25">
      <c r="A35" s="4">
        <v>34</v>
      </c>
      <c r="B35" s="5" t="s">
        <v>150</v>
      </c>
      <c r="C35" s="5" t="s">
        <v>151</v>
      </c>
      <c r="D35" s="5" t="s">
        <v>145</v>
      </c>
    </row>
    <row r="36" spans="1:4" ht="15.75" customHeight="1" x14ac:dyDescent="0.25">
      <c r="A36" s="4">
        <v>35</v>
      </c>
      <c r="B36" s="5" t="s">
        <v>158</v>
      </c>
      <c r="C36" s="5" t="s">
        <v>159</v>
      </c>
      <c r="D36" s="5" t="s">
        <v>145</v>
      </c>
    </row>
    <row r="37" spans="1:4" ht="15.75" customHeight="1" x14ac:dyDescent="0.25">
      <c r="A37" s="4">
        <v>36</v>
      </c>
      <c r="B37" s="5" t="s">
        <v>160</v>
      </c>
      <c r="C37" s="5" t="s">
        <v>161</v>
      </c>
      <c r="D37" s="5" t="s">
        <v>145</v>
      </c>
    </row>
    <row r="38" spans="1:4" x14ac:dyDescent="0.25">
      <c r="A38" s="4">
        <v>37</v>
      </c>
      <c r="B38" s="5" t="s">
        <v>162</v>
      </c>
      <c r="C38" s="5" t="s">
        <v>163</v>
      </c>
      <c r="D38" s="5" t="s">
        <v>145</v>
      </c>
    </row>
    <row r="39" spans="1:4" x14ac:dyDescent="0.25">
      <c r="A39" s="4">
        <v>38</v>
      </c>
      <c r="B39" s="5" t="s">
        <v>166</v>
      </c>
      <c r="C39" s="5" t="s">
        <v>167</v>
      </c>
      <c r="D39" s="5" t="s">
        <v>145</v>
      </c>
    </row>
    <row r="40" spans="1:4" x14ac:dyDescent="0.25">
      <c r="A40" s="4">
        <v>39</v>
      </c>
      <c r="B40" s="5" t="s">
        <v>170</v>
      </c>
      <c r="C40" s="5" t="s">
        <v>171</v>
      </c>
      <c r="D40" s="5" t="s">
        <v>145</v>
      </c>
    </row>
    <row r="41" spans="1:4" x14ac:dyDescent="0.25">
      <c r="A41" s="4">
        <v>40</v>
      </c>
      <c r="B41" s="5" t="s">
        <v>172</v>
      </c>
      <c r="C41" s="5" t="s">
        <v>173</v>
      </c>
      <c r="D41" s="5" t="s">
        <v>145</v>
      </c>
    </row>
    <row r="42" spans="1:4" x14ac:dyDescent="0.25">
      <c r="A42" s="4">
        <v>41</v>
      </c>
      <c r="B42" s="5" t="s">
        <v>176</v>
      </c>
      <c r="C42" s="5" t="s">
        <v>177</v>
      </c>
      <c r="D42" s="5" t="s">
        <v>178</v>
      </c>
    </row>
    <row r="43" spans="1:4" x14ac:dyDescent="0.25">
      <c r="A43" s="4">
        <v>42</v>
      </c>
      <c r="B43" s="5" t="s">
        <v>184</v>
      </c>
      <c r="C43" s="5" t="s">
        <v>185</v>
      </c>
      <c r="D43" s="5" t="s">
        <v>178</v>
      </c>
    </row>
    <row r="44" spans="1:4" x14ac:dyDescent="0.25">
      <c r="A44" s="4">
        <v>43</v>
      </c>
      <c r="B44" s="5" t="s">
        <v>186</v>
      </c>
      <c r="C44" s="5" t="s">
        <v>187</v>
      </c>
      <c r="D44" s="5" t="s">
        <v>178</v>
      </c>
    </row>
    <row r="45" spans="1:4" x14ac:dyDescent="0.25">
      <c r="A45" s="4">
        <v>44</v>
      </c>
      <c r="B45" s="5" t="s">
        <v>5116</v>
      </c>
      <c r="C45" s="5" t="s">
        <v>5117</v>
      </c>
      <c r="D45" s="5" t="s">
        <v>178</v>
      </c>
    </row>
    <row r="46" spans="1:4" x14ac:dyDescent="0.25">
      <c r="A46" s="4">
        <v>45</v>
      </c>
      <c r="B46" s="5" t="s">
        <v>190</v>
      </c>
      <c r="C46" s="5" t="s">
        <v>191</v>
      </c>
      <c r="D46" s="5" t="s">
        <v>178</v>
      </c>
    </row>
    <row r="47" spans="1:4" x14ac:dyDescent="0.25">
      <c r="A47" s="4">
        <v>46</v>
      </c>
      <c r="B47" s="5" t="s">
        <v>192</v>
      </c>
      <c r="C47" s="5" t="s">
        <v>193</v>
      </c>
      <c r="D47" s="5" t="s">
        <v>178</v>
      </c>
    </row>
    <row r="48" spans="1:4" x14ac:dyDescent="0.25">
      <c r="A48" s="4">
        <v>47</v>
      </c>
      <c r="B48" s="5" t="s">
        <v>201</v>
      </c>
      <c r="C48" s="5" t="s">
        <v>202</v>
      </c>
      <c r="D48" s="5" t="s">
        <v>198</v>
      </c>
    </row>
    <row r="49" spans="1:4" x14ac:dyDescent="0.25">
      <c r="A49" s="4">
        <v>48</v>
      </c>
      <c r="B49" s="5" t="s">
        <v>203</v>
      </c>
      <c r="C49" s="5" t="s">
        <v>204</v>
      </c>
      <c r="D49" s="5" t="s">
        <v>198</v>
      </c>
    </row>
    <row r="50" spans="1:4" x14ac:dyDescent="0.25">
      <c r="A50" s="4">
        <v>49</v>
      </c>
      <c r="B50" s="5" t="s">
        <v>205</v>
      </c>
      <c r="C50" s="5" t="s">
        <v>206</v>
      </c>
      <c r="D50" s="5" t="s">
        <v>198</v>
      </c>
    </row>
    <row r="51" spans="1:4" x14ac:dyDescent="0.25">
      <c r="A51" s="4">
        <v>50</v>
      </c>
      <c r="B51" s="5" t="s">
        <v>207</v>
      </c>
      <c r="C51" s="5" t="s">
        <v>208</v>
      </c>
      <c r="D51" s="5" t="s">
        <v>198</v>
      </c>
    </row>
    <row r="52" spans="1:4" x14ac:dyDescent="0.25">
      <c r="A52" s="4">
        <v>51</v>
      </c>
      <c r="B52" s="5" t="s">
        <v>209</v>
      </c>
      <c r="C52" s="5" t="s">
        <v>210</v>
      </c>
      <c r="D52" s="5" t="s">
        <v>198</v>
      </c>
    </row>
    <row r="53" spans="1:4" x14ac:dyDescent="0.25">
      <c r="A53" s="4">
        <v>52</v>
      </c>
      <c r="B53" s="5" t="s">
        <v>215</v>
      </c>
      <c r="C53" s="5" t="s">
        <v>216</v>
      </c>
      <c r="D53" s="5" t="s">
        <v>198</v>
      </c>
    </row>
    <row r="54" spans="1:4" x14ac:dyDescent="0.25">
      <c r="A54" s="4">
        <v>53</v>
      </c>
      <c r="B54" s="5" t="s">
        <v>221</v>
      </c>
      <c r="C54" s="5" t="s">
        <v>222</v>
      </c>
      <c r="D54" s="5" t="s">
        <v>198</v>
      </c>
    </row>
    <row r="55" spans="1:4" x14ac:dyDescent="0.25">
      <c r="A55" s="4">
        <v>54</v>
      </c>
      <c r="B55" s="5" t="s">
        <v>1900</v>
      </c>
      <c r="C55" s="5" t="s">
        <v>1901</v>
      </c>
      <c r="D55" s="5" t="s">
        <v>227</v>
      </c>
    </row>
    <row r="56" spans="1:4" x14ac:dyDescent="0.25">
      <c r="A56" s="4">
        <v>55</v>
      </c>
      <c r="B56" s="5" t="s">
        <v>228</v>
      </c>
      <c r="C56" s="5" t="s">
        <v>229</v>
      </c>
      <c r="D56" s="5" t="s">
        <v>227</v>
      </c>
    </row>
    <row r="57" spans="1:4" x14ac:dyDescent="0.25">
      <c r="A57" s="4">
        <v>56</v>
      </c>
      <c r="B57" s="5" t="s">
        <v>232</v>
      </c>
      <c r="C57" s="5" t="s">
        <v>233</v>
      </c>
      <c r="D57" s="5" t="s">
        <v>227</v>
      </c>
    </row>
    <row r="58" spans="1:4" x14ac:dyDescent="0.25">
      <c r="A58" s="4">
        <v>57</v>
      </c>
      <c r="B58" s="5" t="s">
        <v>234</v>
      </c>
      <c r="C58" s="5" t="s">
        <v>235</v>
      </c>
      <c r="D58" s="5" t="s">
        <v>227</v>
      </c>
    </row>
    <row r="59" spans="1:4" x14ac:dyDescent="0.25">
      <c r="A59" s="4">
        <v>58</v>
      </c>
      <c r="B59" s="5" t="s">
        <v>236</v>
      </c>
      <c r="C59" s="5" t="s">
        <v>237</v>
      </c>
      <c r="D59" s="5" t="s">
        <v>227</v>
      </c>
    </row>
    <row r="60" spans="1:4" x14ac:dyDescent="0.25">
      <c r="A60" s="4">
        <v>59</v>
      </c>
      <c r="B60" s="5" t="s">
        <v>240</v>
      </c>
      <c r="C60" s="5" t="s">
        <v>241</v>
      </c>
      <c r="D60" s="5" t="s">
        <v>227</v>
      </c>
    </row>
    <row r="61" spans="1:4" x14ac:dyDescent="0.25">
      <c r="A61" s="4">
        <v>60</v>
      </c>
      <c r="B61" s="5" t="s">
        <v>1220</v>
      </c>
      <c r="C61" s="5" t="s">
        <v>1221</v>
      </c>
      <c r="D61" s="5" t="s">
        <v>227</v>
      </c>
    </row>
    <row r="62" spans="1:4" x14ac:dyDescent="0.25">
      <c r="A62" s="4">
        <v>61</v>
      </c>
      <c r="B62" s="5" t="s">
        <v>1222</v>
      </c>
      <c r="C62" s="5" t="s">
        <v>1223</v>
      </c>
      <c r="D62" s="5" t="s">
        <v>227</v>
      </c>
    </row>
    <row r="63" spans="1:4" x14ac:dyDescent="0.25">
      <c r="A63" s="4">
        <v>62</v>
      </c>
      <c r="B63" s="5" t="s">
        <v>1904</v>
      </c>
      <c r="C63" s="5" t="s">
        <v>1905</v>
      </c>
      <c r="D63" s="5" t="s">
        <v>227</v>
      </c>
    </row>
    <row r="64" spans="1:4" x14ac:dyDescent="0.25">
      <c r="A64" s="4">
        <v>63</v>
      </c>
      <c r="B64" s="5" t="s">
        <v>1906</v>
      </c>
      <c r="C64" s="5" t="s">
        <v>1907</v>
      </c>
      <c r="D64" s="5" t="s">
        <v>227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D690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11.42578125" customWidth="1"/>
    <col min="3" max="3" width="27.42578125" customWidth="1"/>
    <col min="4" max="4" width="50" customWidth="1"/>
  </cols>
  <sheetData>
    <row r="1" spans="1:4" ht="15.75" customHeight="1" x14ac:dyDescent="0.25">
      <c r="A1" s="1" t="s">
        <v>0</v>
      </c>
      <c r="B1" s="2" t="s">
        <v>1</v>
      </c>
      <c r="C1" s="3" t="s">
        <v>2</v>
      </c>
      <c r="D1" s="3" t="s">
        <v>3</v>
      </c>
    </row>
    <row r="2" spans="1:4" ht="15.75" customHeight="1" x14ac:dyDescent="0.25">
      <c r="A2" s="4">
        <v>1</v>
      </c>
      <c r="B2" s="5" t="s">
        <v>347</v>
      </c>
      <c r="C2" s="5" t="s">
        <v>348</v>
      </c>
      <c r="D2" s="5" t="s">
        <v>349</v>
      </c>
    </row>
    <row r="3" spans="1:4" ht="15.75" customHeight="1" x14ac:dyDescent="0.25">
      <c r="A3" s="4">
        <v>2</v>
      </c>
      <c r="B3" s="5" t="s">
        <v>2160</v>
      </c>
      <c r="C3" s="5" t="s">
        <v>2161</v>
      </c>
      <c r="D3" s="5" t="s">
        <v>349</v>
      </c>
    </row>
    <row r="4" spans="1:4" ht="15.75" customHeight="1" x14ac:dyDescent="0.25">
      <c r="A4" s="4">
        <v>3</v>
      </c>
      <c r="B4" s="5" t="s">
        <v>2162</v>
      </c>
      <c r="C4" s="5" t="s">
        <v>2163</v>
      </c>
      <c r="D4" s="5" t="s">
        <v>349</v>
      </c>
    </row>
    <row r="5" spans="1:4" ht="15.75" customHeight="1" x14ac:dyDescent="0.25">
      <c r="A5" s="4">
        <v>4</v>
      </c>
      <c r="B5" s="5" t="s">
        <v>2800</v>
      </c>
      <c r="C5" s="5" t="s">
        <v>5061</v>
      </c>
      <c r="D5" s="5" t="s">
        <v>349</v>
      </c>
    </row>
    <row r="6" spans="1:4" ht="15.75" customHeight="1" x14ac:dyDescent="0.25">
      <c r="A6" s="4">
        <v>5</v>
      </c>
      <c r="B6" s="5" t="s">
        <v>2804</v>
      </c>
      <c r="C6" s="5" t="s">
        <v>5062</v>
      </c>
      <c r="D6" s="5" t="s">
        <v>349</v>
      </c>
    </row>
    <row r="7" spans="1:4" ht="15.75" customHeight="1" x14ac:dyDescent="0.25">
      <c r="A7" s="4">
        <v>6</v>
      </c>
      <c r="B7" s="5" t="s">
        <v>350</v>
      </c>
      <c r="C7" s="5" t="s">
        <v>351</v>
      </c>
      <c r="D7" s="5" t="s">
        <v>349</v>
      </c>
    </row>
    <row r="8" spans="1:4" ht="15.75" customHeight="1" x14ac:dyDescent="0.25">
      <c r="A8" s="4">
        <v>7</v>
      </c>
      <c r="B8" s="5" t="s">
        <v>2789</v>
      </c>
      <c r="C8" s="5" t="s">
        <v>5118</v>
      </c>
      <c r="D8" s="5" t="s">
        <v>349</v>
      </c>
    </row>
    <row r="9" spans="1:4" ht="15.75" customHeight="1" x14ac:dyDescent="0.25">
      <c r="A9" s="4">
        <v>8</v>
      </c>
      <c r="B9" s="5" t="s">
        <v>2164</v>
      </c>
      <c r="C9" s="5" t="s">
        <v>2165</v>
      </c>
      <c r="D9" s="5" t="s">
        <v>349</v>
      </c>
    </row>
    <row r="10" spans="1:4" ht="15.75" customHeight="1" x14ac:dyDescent="0.25">
      <c r="A10" s="4">
        <v>9</v>
      </c>
      <c r="B10" s="5" t="s">
        <v>352</v>
      </c>
      <c r="C10" s="5" t="s">
        <v>353</v>
      </c>
      <c r="D10" s="5" t="s">
        <v>349</v>
      </c>
    </row>
    <row r="11" spans="1:4" ht="15.75" customHeight="1" x14ac:dyDescent="0.25">
      <c r="A11" s="4">
        <v>10</v>
      </c>
      <c r="B11" s="5" t="s">
        <v>354</v>
      </c>
      <c r="C11" s="5" t="s">
        <v>355</v>
      </c>
      <c r="D11" s="5" t="s">
        <v>349</v>
      </c>
    </row>
    <row r="12" spans="1:4" ht="15.75" customHeight="1" x14ac:dyDescent="0.25">
      <c r="A12" s="4">
        <v>11</v>
      </c>
      <c r="B12" s="5" t="s">
        <v>356</v>
      </c>
      <c r="C12" s="5" t="s">
        <v>357</v>
      </c>
      <c r="D12" s="5" t="s">
        <v>349</v>
      </c>
    </row>
    <row r="13" spans="1:4" ht="15.75" customHeight="1" x14ac:dyDescent="0.25">
      <c r="A13" s="4">
        <v>12</v>
      </c>
      <c r="B13" s="5" t="s">
        <v>2166</v>
      </c>
      <c r="C13" s="5" t="s">
        <v>2167</v>
      </c>
      <c r="D13" s="5" t="s">
        <v>349</v>
      </c>
    </row>
    <row r="14" spans="1:4" ht="15.75" customHeight="1" x14ac:dyDescent="0.25">
      <c r="A14" s="4">
        <v>13</v>
      </c>
      <c r="B14" s="5" t="s">
        <v>358</v>
      </c>
      <c r="C14" s="5" t="s">
        <v>359</v>
      </c>
      <c r="D14" s="5" t="s">
        <v>349</v>
      </c>
    </row>
    <row r="15" spans="1:4" ht="15.75" customHeight="1" x14ac:dyDescent="0.25">
      <c r="A15" s="4">
        <v>14</v>
      </c>
      <c r="B15" s="5" t="s">
        <v>360</v>
      </c>
      <c r="C15" s="5" t="s">
        <v>361</v>
      </c>
      <c r="D15" s="5" t="s">
        <v>349</v>
      </c>
    </row>
    <row r="16" spans="1:4" ht="15.75" customHeight="1" x14ac:dyDescent="0.25">
      <c r="A16" s="4">
        <v>15</v>
      </c>
      <c r="B16" s="5" t="s">
        <v>5119</v>
      </c>
      <c r="C16" s="5" t="s">
        <v>5120</v>
      </c>
      <c r="D16" s="5" t="s">
        <v>349</v>
      </c>
    </row>
    <row r="17" spans="1:4" ht="15.75" customHeight="1" x14ac:dyDescent="0.25">
      <c r="A17" s="4">
        <v>16</v>
      </c>
      <c r="B17" s="5" t="s">
        <v>2168</v>
      </c>
      <c r="C17" s="5" t="s">
        <v>2169</v>
      </c>
      <c r="D17" s="5" t="s">
        <v>349</v>
      </c>
    </row>
    <row r="18" spans="1:4" ht="15.75" customHeight="1" x14ac:dyDescent="0.25">
      <c r="A18" s="4">
        <v>17</v>
      </c>
      <c r="B18" s="5" t="s">
        <v>2170</v>
      </c>
      <c r="C18" s="5" t="s">
        <v>2171</v>
      </c>
      <c r="D18" s="5" t="s">
        <v>349</v>
      </c>
    </row>
    <row r="19" spans="1:4" ht="15.75" customHeight="1" x14ac:dyDescent="0.25">
      <c r="A19" s="4">
        <v>18</v>
      </c>
      <c r="B19" s="5" t="s">
        <v>2793</v>
      </c>
      <c r="C19" s="5" t="s">
        <v>140</v>
      </c>
      <c r="D19" s="5" t="s">
        <v>349</v>
      </c>
    </row>
    <row r="20" spans="1:4" ht="15.75" customHeight="1" x14ac:dyDescent="0.25">
      <c r="A20" s="4">
        <v>19</v>
      </c>
      <c r="B20" s="5" t="s">
        <v>364</v>
      </c>
      <c r="C20" s="5" t="s">
        <v>365</v>
      </c>
      <c r="D20" s="5" t="s">
        <v>349</v>
      </c>
    </row>
    <row r="21" spans="1:4" ht="15.75" customHeight="1" x14ac:dyDescent="0.25">
      <c r="A21" s="4">
        <v>20</v>
      </c>
      <c r="B21" s="5" t="s">
        <v>5121</v>
      </c>
      <c r="C21" s="5" t="s">
        <v>5122</v>
      </c>
      <c r="D21" s="5" t="s">
        <v>368</v>
      </c>
    </row>
    <row r="22" spans="1:4" ht="15.75" customHeight="1" x14ac:dyDescent="0.25">
      <c r="A22" s="4">
        <v>21</v>
      </c>
      <c r="B22" s="5" t="s">
        <v>5123</v>
      </c>
      <c r="C22" s="5" t="s">
        <v>5124</v>
      </c>
      <c r="D22" s="5" t="s">
        <v>368</v>
      </c>
    </row>
    <row r="23" spans="1:4" ht="15.75" customHeight="1" x14ac:dyDescent="0.25">
      <c r="A23" s="4">
        <v>22</v>
      </c>
      <c r="B23" s="5" t="s">
        <v>2174</v>
      </c>
      <c r="C23" s="5" t="s">
        <v>2175</v>
      </c>
      <c r="D23" s="5" t="s">
        <v>368</v>
      </c>
    </row>
    <row r="24" spans="1:4" ht="15.75" customHeight="1" x14ac:dyDescent="0.25">
      <c r="A24" s="4">
        <v>23</v>
      </c>
      <c r="B24" s="5" t="s">
        <v>1773</v>
      </c>
      <c r="C24" s="5" t="s">
        <v>1774</v>
      </c>
      <c r="D24" s="5" t="s">
        <v>368</v>
      </c>
    </row>
    <row r="25" spans="1:4" ht="15.75" customHeight="1" x14ac:dyDescent="0.25">
      <c r="A25" s="4">
        <v>24</v>
      </c>
      <c r="B25" s="5" t="s">
        <v>369</v>
      </c>
      <c r="C25" s="5" t="s">
        <v>370</v>
      </c>
      <c r="D25" s="5" t="s">
        <v>368</v>
      </c>
    </row>
    <row r="26" spans="1:4" ht="15.75" customHeight="1" x14ac:dyDescent="0.25">
      <c r="A26" s="4">
        <v>25</v>
      </c>
      <c r="B26" s="5" t="s">
        <v>371</v>
      </c>
      <c r="C26" s="5" t="s">
        <v>372</v>
      </c>
      <c r="D26" s="5" t="s">
        <v>368</v>
      </c>
    </row>
    <row r="27" spans="1:4" ht="15.75" customHeight="1" x14ac:dyDescent="0.25">
      <c r="A27" s="4">
        <v>26</v>
      </c>
      <c r="B27" s="5" t="s">
        <v>375</v>
      </c>
      <c r="C27" s="5" t="s">
        <v>376</v>
      </c>
      <c r="D27" s="5" t="s">
        <v>368</v>
      </c>
    </row>
    <row r="28" spans="1:4" ht="15.75" customHeight="1" x14ac:dyDescent="0.25">
      <c r="A28" s="4">
        <v>27</v>
      </c>
      <c r="B28" s="5" t="s">
        <v>5103</v>
      </c>
      <c r="C28" s="5" t="s">
        <v>5104</v>
      </c>
      <c r="D28" s="5" t="s">
        <v>368</v>
      </c>
    </row>
    <row r="29" spans="1:4" ht="15.75" customHeight="1" x14ac:dyDescent="0.25">
      <c r="A29" s="4">
        <v>28</v>
      </c>
      <c r="B29" s="5" t="s">
        <v>5125</v>
      </c>
      <c r="C29" s="5" t="s">
        <v>5126</v>
      </c>
      <c r="D29" s="5" t="s">
        <v>368</v>
      </c>
    </row>
    <row r="30" spans="1:4" ht="15.75" customHeight="1" x14ac:dyDescent="0.25">
      <c r="A30" s="4">
        <v>29</v>
      </c>
      <c r="B30" s="5" t="s">
        <v>3959</v>
      </c>
      <c r="C30" s="5" t="s">
        <v>5041</v>
      </c>
      <c r="D30" s="5" t="s">
        <v>368</v>
      </c>
    </row>
    <row r="31" spans="1:4" ht="15.75" customHeight="1" x14ac:dyDescent="0.25">
      <c r="A31" s="4">
        <v>30</v>
      </c>
      <c r="B31" s="5" t="s">
        <v>5127</v>
      </c>
      <c r="C31" s="5" t="s">
        <v>5128</v>
      </c>
      <c r="D31" s="5" t="s">
        <v>368</v>
      </c>
    </row>
    <row r="32" spans="1:4" ht="15.75" customHeight="1" x14ac:dyDescent="0.25">
      <c r="A32" s="4">
        <v>31</v>
      </c>
      <c r="B32" s="5" t="s">
        <v>3301</v>
      </c>
      <c r="C32" s="5" t="s">
        <v>1528</v>
      </c>
      <c r="D32" s="5" t="s">
        <v>368</v>
      </c>
    </row>
    <row r="33" spans="1:4" ht="15.75" customHeight="1" x14ac:dyDescent="0.25">
      <c r="A33" s="4">
        <v>32</v>
      </c>
      <c r="B33" s="5" t="s">
        <v>3302</v>
      </c>
      <c r="C33" s="5" t="s">
        <v>3303</v>
      </c>
      <c r="D33" s="5" t="s">
        <v>368</v>
      </c>
    </row>
    <row r="34" spans="1:4" ht="15.75" customHeight="1" x14ac:dyDescent="0.25">
      <c r="A34" s="4">
        <v>33</v>
      </c>
      <c r="B34" s="5" t="s">
        <v>2807</v>
      </c>
      <c r="C34" s="5" t="s">
        <v>5044</v>
      </c>
      <c r="D34" s="5" t="s">
        <v>368</v>
      </c>
    </row>
    <row r="35" spans="1:4" ht="15.75" customHeight="1" x14ac:dyDescent="0.25">
      <c r="A35" s="4">
        <v>34</v>
      </c>
      <c r="B35" s="5" t="s">
        <v>2813</v>
      </c>
      <c r="C35" s="5" t="s">
        <v>5129</v>
      </c>
      <c r="D35" s="5" t="s">
        <v>368</v>
      </c>
    </row>
    <row r="36" spans="1:4" ht="15.75" customHeight="1" x14ac:dyDescent="0.25">
      <c r="A36" s="4">
        <v>35</v>
      </c>
      <c r="B36" s="5" t="s">
        <v>2184</v>
      </c>
      <c r="C36" s="5" t="s">
        <v>2185</v>
      </c>
      <c r="D36" s="5" t="s">
        <v>398</v>
      </c>
    </row>
    <row r="37" spans="1:4" ht="15.75" customHeight="1" x14ac:dyDescent="0.25">
      <c r="A37" s="4">
        <v>36</v>
      </c>
      <c r="B37" s="5" t="s">
        <v>2186</v>
      </c>
      <c r="C37" s="5" t="s">
        <v>2187</v>
      </c>
      <c r="D37" s="5" t="s">
        <v>398</v>
      </c>
    </row>
    <row r="38" spans="1:4" x14ac:dyDescent="0.25">
      <c r="A38" s="4">
        <v>37</v>
      </c>
      <c r="B38" s="5" t="s">
        <v>399</v>
      </c>
      <c r="C38" s="5" t="s">
        <v>400</v>
      </c>
      <c r="D38" s="5" t="s">
        <v>398</v>
      </c>
    </row>
    <row r="39" spans="1:4" x14ac:dyDescent="0.25">
      <c r="A39" s="4">
        <v>38</v>
      </c>
      <c r="B39" s="5" t="s">
        <v>2188</v>
      </c>
      <c r="C39" s="5" t="s">
        <v>2189</v>
      </c>
      <c r="D39" s="5" t="s">
        <v>398</v>
      </c>
    </row>
    <row r="40" spans="1:4" x14ac:dyDescent="0.25">
      <c r="A40" s="4">
        <v>39</v>
      </c>
      <c r="B40" s="5" t="s">
        <v>2190</v>
      </c>
      <c r="C40" s="5" t="s">
        <v>2191</v>
      </c>
      <c r="D40" s="5" t="s">
        <v>398</v>
      </c>
    </row>
    <row r="41" spans="1:4" x14ac:dyDescent="0.25">
      <c r="A41" s="4">
        <v>40</v>
      </c>
      <c r="B41" s="5" t="s">
        <v>401</v>
      </c>
      <c r="C41" s="5" t="s">
        <v>402</v>
      </c>
      <c r="D41" s="5" t="s">
        <v>398</v>
      </c>
    </row>
    <row r="42" spans="1:4" x14ac:dyDescent="0.25">
      <c r="A42" s="4">
        <v>41</v>
      </c>
      <c r="B42" s="5" t="s">
        <v>2192</v>
      </c>
      <c r="C42" s="5" t="s">
        <v>2193</v>
      </c>
      <c r="D42" s="5" t="s">
        <v>398</v>
      </c>
    </row>
    <row r="43" spans="1:4" x14ac:dyDescent="0.25">
      <c r="A43" s="4">
        <v>42</v>
      </c>
      <c r="B43" s="5" t="s">
        <v>405</v>
      </c>
      <c r="C43" s="5" t="s">
        <v>406</v>
      </c>
      <c r="D43" s="5" t="s">
        <v>398</v>
      </c>
    </row>
    <row r="44" spans="1:4" x14ac:dyDescent="0.25">
      <c r="A44" s="4">
        <v>43</v>
      </c>
      <c r="B44" s="5" t="s">
        <v>5130</v>
      </c>
      <c r="C44" s="5" t="s">
        <v>5131</v>
      </c>
      <c r="D44" s="5" t="s">
        <v>398</v>
      </c>
    </row>
    <row r="45" spans="1:4" x14ac:dyDescent="0.25">
      <c r="A45" s="4">
        <v>44</v>
      </c>
      <c r="B45" s="5" t="s">
        <v>409</v>
      </c>
      <c r="C45" s="5" t="s">
        <v>410</v>
      </c>
      <c r="D45" s="5" t="s">
        <v>398</v>
      </c>
    </row>
    <row r="46" spans="1:4" x14ac:dyDescent="0.25">
      <c r="A46" s="4">
        <v>45</v>
      </c>
      <c r="B46" s="5" t="s">
        <v>2194</v>
      </c>
      <c r="C46" s="5" t="s">
        <v>2195</v>
      </c>
      <c r="D46" s="5" t="s">
        <v>398</v>
      </c>
    </row>
    <row r="47" spans="1:4" x14ac:dyDescent="0.25">
      <c r="A47" s="4">
        <v>46</v>
      </c>
      <c r="B47" s="5" t="s">
        <v>2196</v>
      </c>
      <c r="C47" s="5" t="s">
        <v>2197</v>
      </c>
      <c r="D47" s="5" t="s">
        <v>398</v>
      </c>
    </row>
    <row r="48" spans="1:4" x14ac:dyDescent="0.25">
      <c r="A48" s="4">
        <v>47</v>
      </c>
      <c r="B48" s="5" t="s">
        <v>2198</v>
      </c>
      <c r="C48" s="5" t="s">
        <v>2199</v>
      </c>
      <c r="D48" s="5" t="s">
        <v>398</v>
      </c>
    </row>
    <row r="49" spans="1:4" x14ac:dyDescent="0.25">
      <c r="A49" s="4">
        <v>48</v>
      </c>
      <c r="B49" s="5" t="s">
        <v>5132</v>
      </c>
      <c r="C49" s="5" t="s">
        <v>5133</v>
      </c>
      <c r="D49" s="5" t="s">
        <v>398</v>
      </c>
    </row>
    <row r="50" spans="1:4" x14ac:dyDescent="0.25">
      <c r="A50" s="4">
        <v>49</v>
      </c>
      <c r="B50" s="5" t="s">
        <v>5134</v>
      </c>
      <c r="C50" s="5" t="s">
        <v>5135</v>
      </c>
      <c r="D50" s="5" t="s">
        <v>398</v>
      </c>
    </row>
    <row r="51" spans="1:4" x14ac:dyDescent="0.25">
      <c r="A51" s="4">
        <v>50</v>
      </c>
      <c r="B51" s="5" t="s">
        <v>2820</v>
      </c>
      <c r="C51" s="5" t="s">
        <v>5136</v>
      </c>
      <c r="D51" s="5" t="s">
        <v>398</v>
      </c>
    </row>
    <row r="52" spans="1:4" x14ac:dyDescent="0.25">
      <c r="A52" s="4">
        <v>51</v>
      </c>
      <c r="B52" s="5" t="s">
        <v>3312</v>
      </c>
      <c r="C52" s="5" t="s">
        <v>3313</v>
      </c>
      <c r="D52" s="5" t="s">
        <v>398</v>
      </c>
    </row>
    <row r="53" spans="1:4" x14ac:dyDescent="0.25">
      <c r="A53" s="4">
        <v>52</v>
      </c>
      <c r="B53" s="5" t="s">
        <v>411</v>
      </c>
      <c r="C53" s="5" t="s">
        <v>412</v>
      </c>
      <c r="D53" s="5" t="s">
        <v>398</v>
      </c>
    </row>
    <row r="54" spans="1:4" x14ac:dyDescent="0.25">
      <c r="A54" s="4">
        <v>53</v>
      </c>
      <c r="B54" s="5" t="s">
        <v>2200</v>
      </c>
      <c r="C54" s="5" t="s">
        <v>2201</v>
      </c>
      <c r="D54" s="5" t="s">
        <v>398</v>
      </c>
    </row>
    <row r="55" spans="1:4" x14ac:dyDescent="0.25">
      <c r="A55" s="4">
        <v>54</v>
      </c>
      <c r="B55" s="5" t="s">
        <v>2202</v>
      </c>
      <c r="C55" s="5" t="s">
        <v>2203</v>
      </c>
      <c r="D55" s="5" t="s">
        <v>398</v>
      </c>
    </row>
    <row r="56" spans="1:4" x14ac:dyDescent="0.25">
      <c r="A56" s="4">
        <v>55</v>
      </c>
      <c r="B56" s="5" t="s">
        <v>2848</v>
      </c>
      <c r="C56" s="5" t="s">
        <v>5063</v>
      </c>
      <c r="D56" s="5" t="s">
        <v>398</v>
      </c>
    </row>
    <row r="57" spans="1:4" x14ac:dyDescent="0.25">
      <c r="A57" s="4">
        <v>56</v>
      </c>
      <c r="B57" s="5" t="s">
        <v>423</v>
      </c>
      <c r="C57" s="5" t="s">
        <v>424</v>
      </c>
      <c r="D57" s="5" t="s">
        <v>398</v>
      </c>
    </row>
    <row r="58" spans="1:4" x14ac:dyDescent="0.25">
      <c r="A58" s="4">
        <v>57</v>
      </c>
      <c r="B58" s="5" t="s">
        <v>425</v>
      </c>
      <c r="C58" s="5" t="s">
        <v>426</v>
      </c>
      <c r="D58" s="5" t="s">
        <v>398</v>
      </c>
    </row>
    <row r="59" spans="1:4" x14ac:dyDescent="0.25">
      <c r="A59" s="4">
        <v>58</v>
      </c>
      <c r="B59" s="5" t="s">
        <v>2567</v>
      </c>
      <c r="C59" s="5" t="s">
        <v>2568</v>
      </c>
      <c r="D59" s="5" t="s">
        <v>398</v>
      </c>
    </row>
    <row r="60" spans="1:4" x14ac:dyDescent="0.25">
      <c r="A60" s="4">
        <v>59</v>
      </c>
      <c r="B60" s="5" t="s">
        <v>427</v>
      </c>
      <c r="C60" s="5" t="s">
        <v>428</v>
      </c>
      <c r="D60" s="5" t="s">
        <v>398</v>
      </c>
    </row>
    <row r="61" spans="1:4" x14ac:dyDescent="0.25">
      <c r="A61" s="4">
        <v>60</v>
      </c>
      <c r="B61" s="5" t="s">
        <v>429</v>
      </c>
      <c r="C61" s="5" t="s">
        <v>430</v>
      </c>
      <c r="D61" s="5" t="s">
        <v>398</v>
      </c>
    </row>
    <row r="62" spans="1:4" x14ac:dyDescent="0.25">
      <c r="A62" s="4">
        <v>61</v>
      </c>
      <c r="B62" s="5" t="s">
        <v>431</v>
      </c>
      <c r="C62" s="5" t="s">
        <v>432</v>
      </c>
      <c r="D62" s="5" t="s">
        <v>398</v>
      </c>
    </row>
    <row r="63" spans="1:4" x14ac:dyDescent="0.25">
      <c r="A63" s="4">
        <v>62</v>
      </c>
      <c r="B63" s="5" t="s">
        <v>436</v>
      </c>
      <c r="C63" s="5" t="s">
        <v>437</v>
      </c>
      <c r="D63" s="5" t="s">
        <v>435</v>
      </c>
    </row>
    <row r="64" spans="1:4" x14ac:dyDescent="0.25">
      <c r="A64" s="4">
        <v>63</v>
      </c>
      <c r="B64" s="5" t="s">
        <v>2840</v>
      </c>
      <c r="C64" s="5" t="s">
        <v>5009</v>
      </c>
      <c r="D64" s="5" t="s">
        <v>435</v>
      </c>
    </row>
    <row r="65" spans="1:4" x14ac:dyDescent="0.25">
      <c r="A65" s="4">
        <v>64</v>
      </c>
      <c r="B65" s="5" t="s">
        <v>2208</v>
      </c>
      <c r="C65" s="5" t="s">
        <v>2209</v>
      </c>
      <c r="D65" s="5" t="s">
        <v>435</v>
      </c>
    </row>
    <row r="66" spans="1:4" x14ac:dyDescent="0.25">
      <c r="A66" s="4">
        <v>65</v>
      </c>
      <c r="B66" s="5" t="s">
        <v>2831</v>
      </c>
      <c r="C66" s="5" t="s">
        <v>5137</v>
      </c>
      <c r="D66" s="5" t="s">
        <v>435</v>
      </c>
    </row>
    <row r="67" spans="1:4" x14ac:dyDescent="0.25">
      <c r="A67" s="4">
        <v>66</v>
      </c>
      <c r="B67" s="5" t="s">
        <v>2838</v>
      </c>
      <c r="C67" s="5" t="s">
        <v>820</v>
      </c>
      <c r="D67" s="5" t="s">
        <v>435</v>
      </c>
    </row>
    <row r="68" spans="1:4" x14ac:dyDescent="0.25">
      <c r="A68" s="4">
        <v>67</v>
      </c>
      <c r="B68" s="5" t="s">
        <v>446</v>
      </c>
      <c r="C68" s="5" t="s">
        <v>447</v>
      </c>
      <c r="D68" s="5" t="s">
        <v>435</v>
      </c>
    </row>
    <row r="69" spans="1:4" x14ac:dyDescent="0.25">
      <c r="A69" s="4">
        <v>68</v>
      </c>
      <c r="B69" s="5" t="s">
        <v>450</v>
      </c>
      <c r="C69" s="5" t="s">
        <v>451</v>
      </c>
      <c r="D69" s="5" t="s">
        <v>435</v>
      </c>
    </row>
    <row r="70" spans="1:4" x14ac:dyDescent="0.25">
      <c r="A70" s="4">
        <v>69</v>
      </c>
      <c r="B70" s="5" t="s">
        <v>452</v>
      </c>
      <c r="C70" s="5" t="s">
        <v>453</v>
      </c>
      <c r="D70" s="5" t="s">
        <v>435</v>
      </c>
    </row>
    <row r="71" spans="1:4" x14ac:dyDescent="0.25">
      <c r="A71" s="4">
        <v>70</v>
      </c>
      <c r="B71" s="5" t="s">
        <v>454</v>
      </c>
      <c r="C71" s="5" t="s">
        <v>455</v>
      </c>
      <c r="D71" s="5" t="s">
        <v>435</v>
      </c>
    </row>
    <row r="72" spans="1:4" x14ac:dyDescent="0.25">
      <c r="A72" s="4">
        <v>71</v>
      </c>
      <c r="B72" s="5" t="s">
        <v>2210</v>
      </c>
      <c r="C72" s="5" t="s">
        <v>2211</v>
      </c>
      <c r="D72" s="5" t="s">
        <v>435</v>
      </c>
    </row>
    <row r="73" spans="1:4" x14ac:dyDescent="0.25">
      <c r="A73" s="4">
        <v>72</v>
      </c>
      <c r="B73" s="5" t="s">
        <v>456</v>
      </c>
      <c r="C73" s="5" t="s">
        <v>457</v>
      </c>
      <c r="D73" s="5" t="s">
        <v>435</v>
      </c>
    </row>
    <row r="74" spans="1:4" x14ac:dyDescent="0.25">
      <c r="A74" s="4">
        <v>73</v>
      </c>
      <c r="B74" s="5" t="s">
        <v>458</v>
      </c>
      <c r="C74" s="5" t="s">
        <v>459</v>
      </c>
      <c r="D74" s="5" t="s">
        <v>435</v>
      </c>
    </row>
    <row r="75" spans="1:4" x14ac:dyDescent="0.25">
      <c r="A75" s="4">
        <v>74</v>
      </c>
      <c r="B75" s="5" t="s">
        <v>460</v>
      </c>
      <c r="C75" s="5" t="s">
        <v>461</v>
      </c>
      <c r="D75" s="5" t="s">
        <v>435</v>
      </c>
    </row>
    <row r="76" spans="1:4" x14ac:dyDescent="0.25">
      <c r="A76" s="4">
        <v>75</v>
      </c>
      <c r="B76" s="5" t="s">
        <v>462</v>
      </c>
      <c r="C76" s="5" t="s">
        <v>463</v>
      </c>
      <c r="D76" s="5" t="s">
        <v>435</v>
      </c>
    </row>
    <row r="77" spans="1:4" x14ac:dyDescent="0.25">
      <c r="A77" s="4">
        <v>76</v>
      </c>
      <c r="B77" s="5" t="s">
        <v>464</v>
      </c>
      <c r="C77" s="5" t="s">
        <v>465</v>
      </c>
      <c r="D77" s="5" t="s">
        <v>435</v>
      </c>
    </row>
    <row r="78" spans="1:4" x14ac:dyDescent="0.25">
      <c r="A78" s="4">
        <v>77</v>
      </c>
      <c r="B78" s="5" t="s">
        <v>470</v>
      </c>
      <c r="C78" s="5" t="s">
        <v>471</v>
      </c>
      <c r="D78" s="5" t="s">
        <v>435</v>
      </c>
    </row>
    <row r="79" spans="1:4" x14ac:dyDescent="0.25">
      <c r="A79" s="4">
        <v>78</v>
      </c>
      <c r="B79" s="5" t="s">
        <v>472</v>
      </c>
      <c r="C79" s="5" t="s">
        <v>473</v>
      </c>
      <c r="D79" s="5" t="s">
        <v>435</v>
      </c>
    </row>
    <row r="80" spans="1:4" x14ac:dyDescent="0.25">
      <c r="A80" s="4">
        <v>79</v>
      </c>
      <c r="B80" s="5" t="s">
        <v>474</v>
      </c>
      <c r="C80" s="5" t="s">
        <v>475</v>
      </c>
      <c r="D80" s="5" t="s">
        <v>435</v>
      </c>
    </row>
    <row r="81" spans="1:4" x14ac:dyDescent="0.25">
      <c r="A81" s="4">
        <v>80</v>
      </c>
      <c r="B81" s="5" t="s">
        <v>476</v>
      </c>
      <c r="C81" s="5" t="s">
        <v>477</v>
      </c>
      <c r="D81" s="5" t="s">
        <v>435</v>
      </c>
    </row>
    <row r="82" spans="1:4" x14ac:dyDescent="0.25">
      <c r="A82" s="4">
        <v>81</v>
      </c>
      <c r="B82" s="5" t="s">
        <v>478</v>
      </c>
      <c r="C82" s="5" t="s">
        <v>479</v>
      </c>
      <c r="D82" s="5" t="s">
        <v>435</v>
      </c>
    </row>
    <row r="83" spans="1:4" x14ac:dyDescent="0.25">
      <c r="A83" s="4">
        <v>82</v>
      </c>
      <c r="B83" s="5" t="s">
        <v>480</v>
      </c>
      <c r="C83" s="5" t="s">
        <v>481</v>
      </c>
      <c r="D83" s="5" t="s">
        <v>435</v>
      </c>
    </row>
    <row r="84" spans="1:4" x14ac:dyDescent="0.25">
      <c r="A84" s="4">
        <v>83</v>
      </c>
      <c r="B84" s="5" t="s">
        <v>482</v>
      </c>
      <c r="C84" s="5" t="s">
        <v>483</v>
      </c>
      <c r="D84" s="5" t="s">
        <v>435</v>
      </c>
    </row>
    <row r="85" spans="1:4" x14ac:dyDescent="0.25">
      <c r="A85" s="4">
        <v>84</v>
      </c>
      <c r="B85" s="5" t="s">
        <v>2570</v>
      </c>
      <c r="C85" s="5" t="s">
        <v>2571</v>
      </c>
      <c r="D85" s="5" t="s">
        <v>435</v>
      </c>
    </row>
    <row r="86" spans="1:4" x14ac:dyDescent="0.25">
      <c r="A86" s="4">
        <v>85</v>
      </c>
      <c r="B86" s="5" t="s">
        <v>2212</v>
      </c>
      <c r="C86" s="5" t="s">
        <v>2213</v>
      </c>
      <c r="D86" s="5" t="s">
        <v>435</v>
      </c>
    </row>
    <row r="87" spans="1:4" x14ac:dyDescent="0.25">
      <c r="A87" s="4">
        <v>86</v>
      </c>
      <c r="B87" s="5" t="s">
        <v>5066</v>
      </c>
      <c r="C87" s="5" t="s">
        <v>5067</v>
      </c>
      <c r="D87" s="5" t="s">
        <v>435</v>
      </c>
    </row>
    <row r="88" spans="1:4" x14ac:dyDescent="0.25">
      <c r="A88" s="4">
        <v>87</v>
      </c>
      <c r="B88" s="5" t="s">
        <v>2214</v>
      </c>
      <c r="C88" s="5" t="s">
        <v>2215</v>
      </c>
      <c r="D88" s="5" t="s">
        <v>435</v>
      </c>
    </row>
    <row r="89" spans="1:4" x14ac:dyDescent="0.25">
      <c r="A89" s="4">
        <v>88</v>
      </c>
      <c r="B89" s="5" t="s">
        <v>488</v>
      </c>
      <c r="C89" s="5" t="s">
        <v>489</v>
      </c>
      <c r="D89" s="5" t="s">
        <v>435</v>
      </c>
    </row>
    <row r="90" spans="1:4" x14ac:dyDescent="0.25">
      <c r="A90" s="4">
        <v>89</v>
      </c>
      <c r="B90" s="5" t="s">
        <v>2867</v>
      </c>
      <c r="C90" s="5" t="s">
        <v>5138</v>
      </c>
      <c r="D90" s="5" t="s">
        <v>501</v>
      </c>
    </row>
    <row r="91" spans="1:4" x14ac:dyDescent="0.25">
      <c r="A91" s="4">
        <v>90</v>
      </c>
      <c r="B91" s="5" t="s">
        <v>2216</v>
      </c>
      <c r="C91" s="5" t="s">
        <v>2217</v>
      </c>
      <c r="D91" s="5" t="s">
        <v>501</v>
      </c>
    </row>
    <row r="92" spans="1:4" x14ac:dyDescent="0.25">
      <c r="A92" s="4">
        <v>91</v>
      </c>
      <c r="B92" s="5" t="s">
        <v>2218</v>
      </c>
      <c r="C92" s="5" t="s">
        <v>2219</v>
      </c>
      <c r="D92" s="5" t="s">
        <v>501</v>
      </c>
    </row>
    <row r="93" spans="1:4" x14ac:dyDescent="0.25">
      <c r="A93" s="4">
        <v>92</v>
      </c>
      <c r="B93" s="5" t="s">
        <v>2220</v>
      </c>
      <c r="C93" s="5" t="s">
        <v>2221</v>
      </c>
      <c r="D93" s="5" t="s">
        <v>501</v>
      </c>
    </row>
    <row r="94" spans="1:4" x14ac:dyDescent="0.25">
      <c r="A94" s="4">
        <v>93</v>
      </c>
      <c r="B94" s="5" t="s">
        <v>2888</v>
      </c>
      <c r="C94" s="5" t="s">
        <v>5139</v>
      </c>
      <c r="D94" s="5" t="s">
        <v>501</v>
      </c>
    </row>
    <row r="95" spans="1:4" x14ac:dyDescent="0.25">
      <c r="A95" s="4">
        <v>94</v>
      </c>
      <c r="B95" s="5" t="s">
        <v>502</v>
      </c>
      <c r="C95" s="5" t="s">
        <v>503</v>
      </c>
      <c r="D95" s="5" t="s">
        <v>501</v>
      </c>
    </row>
    <row r="96" spans="1:4" x14ac:dyDescent="0.25">
      <c r="A96" s="4">
        <v>95</v>
      </c>
      <c r="B96" s="5" t="s">
        <v>2875</v>
      </c>
      <c r="C96" s="5" t="s">
        <v>5140</v>
      </c>
      <c r="D96" s="5" t="s">
        <v>501</v>
      </c>
    </row>
    <row r="97" spans="1:4" x14ac:dyDescent="0.25">
      <c r="A97" s="4">
        <v>96</v>
      </c>
      <c r="B97" s="5" t="s">
        <v>5141</v>
      </c>
      <c r="C97" s="5" t="s">
        <v>5142</v>
      </c>
      <c r="D97" s="5" t="s">
        <v>501</v>
      </c>
    </row>
    <row r="98" spans="1:4" x14ac:dyDescent="0.25">
      <c r="A98" s="4">
        <v>97</v>
      </c>
      <c r="B98" s="5" t="s">
        <v>504</v>
      </c>
      <c r="C98" s="5" t="s">
        <v>505</v>
      </c>
      <c r="D98" s="5" t="s">
        <v>501</v>
      </c>
    </row>
    <row r="99" spans="1:4" x14ac:dyDescent="0.25">
      <c r="A99" s="4">
        <v>98</v>
      </c>
      <c r="B99" s="5" t="s">
        <v>508</v>
      </c>
      <c r="C99" s="5" t="s">
        <v>509</v>
      </c>
      <c r="D99" s="5" t="s">
        <v>501</v>
      </c>
    </row>
    <row r="100" spans="1:4" x14ac:dyDescent="0.25">
      <c r="A100" s="4">
        <v>99</v>
      </c>
      <c r="B100" s="5" t="s">
        <v>2222</v>
      </c>
      <c r="C100" s="5" t="s">
        <v>2223</v>
      </c>
      <c r="D100" s="5" t="s">
        <v>501</v>
      </c>
    </row>
    <row r="101" spans="1:4" x14ac:dyDescent="0.25">
      <c r="A101" s="4">
        <v>100</v>
      </c>
      <c r="B101" s="5" t="s">
        <v>2574</v>
      </c>
      <c r="C101" s="5" t="s">
        <v>1235</v>
      </c>
      <c r="D101" s="5" t="s">
        <v>501</v>
      </c>
    </row>
    <row r="102" spans="1:4" x14ac:dyDescent="0.25">
      <c r="A102" s="4">
        <v>101</v>
      </c>
      <c r="B102" s="5" t="s">
        <v>2879</v>
      </c>
      <c r="C102" s="5" t="s">
        <v>5143</v>
      </c>
      <c r="D102" s="5" t="s">
        <v>501</v>
      </c>
    </row>
    <row r="103" spans="1:4" x14ac:dyDescent="0.25">
      <c r="A103" s="4">
        <v>102</v>
      </c>
      <c r="B103" s="5" t="s">
        <v>2882</v>
      </c>
      <c r="C103" s="5" t="s">
        <v>5144</v>
      </c>
      <c r="D103" s="5" t="s">
        <v>501</v>
      </c>
    </row>
    <row r="104" spans="1:4" x14ac:dyDescent="0.25">
      <c r="A104" s="4">
        <v>103</v>
      </c>
      <c r="B104" s="5" t="s">
        <v>510</v>
      </c>
      <c r="C104" s="5" t="s">
        <v>511</v>
      </c>
      <c r="D104" s="5" t="s">
        <v>501</v>
      </c>
    </row>
    <row r="105" spans="1:4" x14ac:dyDescent="0.25">
      <c r="A105" s="4">
        <v>104</v>
      </c>
      <c r="B105" s="5" t="s">
        <v>512</v>
      </c>
      <c r="C105" s="5" t="s">
        <v>513</v>
      </c>
      <c r="D105" s="5" t="s">
        <v>501</v>
      </c>
    </row>
    <row r="106" spans="1:4" x14ac:dyDescent="0.25">
      <c r="A106" s="4">
        <v>105</v>
      </c>
      <c r="B106" s="5" t="s">
        <v>514</v>
      </c>
      <c r="C106" s="5" t="s">
        <v>515</v>
      </c>
      <c r="D106" s="5" t="s">
        <v>501</v>
      </c>
    </row>
    <row r="107" spans="1:4" x14ac:dyDescent="0.25">
      <c r="A107" s="4">
        <v>106</v>
      </c>
      <c r="B107" s="5" t="s">
        <v>2575</v>
      </c>
      <c r="C107" s="5" t="s">
        <v>2576</v>
      </c>
      <c r="D107" s="5" t="s">
        <v>501</v>
      </c>
    </row>
    <row r="108" spans="1:4" x14ac:dyDescent="0.25">
      <c r="A108" s="4">
        <v>107</v>
      </c>
      <c r="B108" s="5" t="s">
        <v>2225</v>
      </c>
      <c r="C108" s="5" t="s">
        <v>2226</v>
      </c>
      <c r="D108" s="5" t="s">
        <v>501</v>
      </c>
    </row>
    <row r="109" spans="1:4" x14ac:dyDescent="0.25">
      <c r="A109" s="4">
        <v>108</v>
      </c>
      <c r="B109" s="5" t="s">
        <v>516</v>
      </c>
      <c r="C109" s="5" t="s">
        <v>517</v>
      </c>
      <c r="D109" s="5" t="s">
        <v>501</v>
      </c>
    </row>
    <row r="110" spans="1:4" x14ac:dyDescent="0.25">
      <c r="A110" s="4">
        <v>109</v>
      </c>
      <c r="B110" s="5" t="s">
        <v>518</v>
      </c>
      <c r="C110" s="5" t="s">
        <v>519</v>
      </c>
      <c r="D110" s="5" t="s">
        <v>501</v>
      </c>
    </row>
    <row r="111" spans="1:4" x14ac:dyDescent="0.25">
      <c r="A111" s="4">
        <v>110</v>
      </c>
      <c r="B111" s="5" t="s">
        <v>520</v>
      </c>
      <c r="C111" s="5" t="s">
        <v>521</v>
      </c>
      <c r="D111" s="5" t="s">
        <v>501</v>
      </c>
    </row>
    <row r="112" spans="1:4" x14ac:dyDescent="0.25">
      <c r="A112" s="4">
        <v>111</v>
      </c>
      <c r="B112" s="5" t="s">
        <v>522</v>
      </c>
      <c r="C112" s="5" t="s">
        <v>523</v>
      </c>
      <c r="D112" s="5" t="s">
        <v>501</v>
      </c>
    </row>
    <row r="113" spans="1:4" x14ac:dyDescent="0.25">
      <c r="A113" s="4">
        <v>112</v>
      </c>
      <c r="B113" s="5" t="s">
        <v>2227</v>
      </c>
      <c r="C113" s="5" t="s">
        <v>2228</v>
      </c>
      <c r="D113" s="5" t="s">
        <v>501</v>
      </c>
    </row>
    <row r="114" spans="1:4" x14ac:dyDescent="0.25">
      <c r="A114" s="4">
        <v>113</v>
      </c>
      <c r="B114" s="5" t="s">
        <v>2229</v>
      </c>
      <c r="C114" s="5" t="s">
        <v>630</v>
      </c>
      <c r="D114" s="5" t="s">
        <v>501</v>
      </c>
    </row>
    <row r="115" spans="1:4" x14ac:dyDescent="0.25">
      <c r="A115" s="4">
        <v>114</v>
      </c>
      <c r="B115" s="5" t="s">
        <v>2230</v>
      </c>
      <c r="C115" s="5" t="s">
        <v>2231</v>
      </c>
      <c r="D115" s="5" t="s">
        <v>501</v>
      </c>
    </row>
    <row r="116" spans="1:4" x14ac:dyDescent="0.25">
      <c r="A116" s="4">
        <v>115</v>
      </c>
      <c r="B116" s="5" t="s">
        <v>5145</v>
      </c>
      <c r="C116" s="5" t="s">
        <v>5146</v>
      </c>
      <c r="D116" s="5" t="s">
        <v>501</v>
      </c>
    </row>
    <row r="117" spans="1:4" x14ac:dyDescent="0.25">
      <c r="A117" s="4">
        <v>116</v>
      </c>
      <c r="B117" s="5" t="s">
        <v>2577</v>
      </c>
      <c r="C117" s="5" t="s">
        <v>2578</v>
      </c>
      <c r="D117" s="5" t="s">
        <v>501</v>
      </c>
    </row>
    <row r="118" spans="1:4" x14ac:dyDescent="0.25">
      <c r="A118" s="4">
        <v>117</v>
      </c>
      <c r="B118" s="5" t="s">
        <v>2896</v>
      </c>
      <c r="C118" s="5" t="s">
        <v>5147</v>
      </c>
      <c r="D118" s="5" t="s">
        <v>501</v>
      </c>
    </row>
    <row r="119" spans="1:4" x14ac:dyDescent="0.25">
      <c r="A119" s="4">
        <v>118</v>
      </c>
      <c r="B119" s="5" t="s">
        <v>2232</v>
      </c>
      <c r="C119" s="5" t="s">
        <v>2233</v>
      </c>
      <c r="D119" s="5" t="s">
        <v>501</v>
      </c>
    </row>
    <row r="120" spans="1:4" x14ac:dyDescent="0.25">
      <c r="A120" s="4">
        <v>119</v>
      </c>
      <c r="B120" s="5" t="s">
        <v>524</v>
      </c>
      <c r="C120" s="5" t="s">
        <v>525</v>
      </c>
      <c r="D120" s="5" t="s">
        <v>501</v>
      </c>
    </row>
    <row r="121" spans="1:4" x14ac:dyDescent="0.25">
      <c r="A121" s="4">
        <v>120</v>
      </c>
      <c r="B121" s="5" t="s">
        <v>526</v>
      </c>
      <c r="C121" s="5" t="s">
        <v>527</v>
      </c>
      <c r="D121" s="5" t="s">
        <v>501</v>
      </c>
    </row>
    <row r="122" spans="1:4" x14ac:dyDescent="0.25">
      <c r="A122" s="4">
        <v>121</v>
      </c>
      <c r="B122" s="5" t="s">
        <v>2909</v>
      </c>
      <c r="C122" s="5" t="s">
        <v>5148</v>
      </c>
      <c r="D122" s="5" t="s">
        <v>501</v>
      </c>
    </row>
    <row r="123" spans="1:4" x14ac:dyDescent="0.25">
      <c r="A123" s="4">
        <v>122</v>
      </c>
      <c r="B123" s="5" t="s">
        <v>2914</v>
      </c>
      <c r="C123" s="5" t="s">
        <v>5149</v>
      </c>
      <c r="D123" s="5" t="s">
        <v>501</v>
      </c>
    </row>
    <row r="124" spans="1:4" x14ac:dyDescent="0.25">
      <c r="A124" s="4">
        <v>123</v>
      </c>
      <c r="B124" s="5" t="s">
        <v>2579</v>
      </c>
      <c r="C124" s="5" t="s">
        <v>2580</v>
      </c>
      <c r="D124" s="5" t="s">
        <v>501</v>
      </c>
    </row>
    <row r="125" spans="1:4" x14ac:dyDescent="0.25">
      <c r="A125" s="4">
        <v>124</v>
      </c>
      <c r="B125" s="5" t="s">
        <v>528</v>
      </c>
      <c r="C125" s="5" t="s">
        <v>529</v>
      </c>
      <c r="D125" s="5" t="s">
        <v>501</v>
      </c>
    </row>
    <row r="126" spans="1:4" x14ac:dyDescent="0.25">
      <c r="A126" s="4">
        <v>125</v>
      </c>
      <c r="B126" s="5" t="s">
        <v>530</v>
      </c>
      <c r="C126" s="5" t="s">
        <v>531</v>
      </c>
      <c r="D126" s="5" t="s">
        <v>501</v>
      </c>
    </row>
    <row r="127" spans="1:4" x14ac:dyDescent="0.25">
      <c r="A127" s="4">
        <v>126</v>
      </c>
      <c r="B127" s="5" t="s">
        <v>532</v>
      </c>
      <c r="C127" s="5" t="s">
        <v>533</v>
      </c>
      <c r="D127" s="5" t="s">
        <v>501</v>
      </c>
    </row>
    <row r="128" spans="1:4" x14ac:dyDescent="0.25">
      <c r="A128" s="4">
        <v>127</v>
      </c>
      <c r="B128" s="5" t="s">
        <v>534</v>
      </c>
      <c r="C128" s="5" t="s">
        <v>535</v>
      </c>
      <c r="D128" s="5" t="s">
        <v>501</v>
      </c>
    </row>
    <row r="129" spans="1:4" x14ac:dyDescent="0.25">
      <c r="A129" s="4">
        <v>128</v>
      </c>
      <c r="B129" s="5" t="s">
        <v>536</v>
      </c>
      <c r="C129" s="5" t="s">
        <v>537</v>
      </c>
      <c r="D129" s="5" t="s">
        <v>501</v>
      </c>
    </row>
    <row r="130" spans="1:4" x14ac:dyDescent="0.25">
      <c r="A130" s="4">
        <v>129</v>
      </c>
      <c r="B130" s="5" t="s">
        <v>538</v>
      </c>
      <c r="C130" s="5" t="s">
        <v>539</v>
      </c>
      <c r="D130" s="5" t="s">
        <v>540</v>
      </c>
    </row>
    <row r="131" spans="1:4" x14ac:dyDescent="0.25">
      <c r="A131" s="4">
        <v>130</v>
      </c>
      <c r="B131" s="5" t="s">
        <v>541</v>
      </c>
      <c r="C131" s="5" t="s">
        <v>542</v>
      </c>
      <c r="D131" s="5" t="s">
        <v>540</v>
      </c>
    </row>
    <row r="132" spans="1:4" x14ac:dyDescent="0.25">
      <c r="A132" s="4">
        <v>131</v>
      </c>
      <c r="B132" s="5" t="s">
        <v>543</v>
      </c>
      <c r="C132" s="5" t="s">
        <v>544</v>
      </c>
      <c r="D132" s="5" t="s">
        <v>540</v>
      </c>
    </row>
    <row r="133" spans="1:4" x14ac:dyDescent="0.25">
      <c r="A133" s="4">
        <v>132</v>
      </c>
      <c r="B133" s="5" t="s">
        <v>545</v>
      </c>
      <c r="C133" s="5" t="s">
        <v>546</v>
      </c>
      <c r="D133" s="5" t="s">
        <v>540</v>
      </c>
    </row>
    <row r="134" spans="1:4" x14ac:dyDescent="0.25">
      <c r="A134" s="4">
        <v>133</v>
      </c>
      <c r="B134" s="5" t="s">
        <v>547</v>
      </c>
      <c r="C134" s="5" t="s">
        <v>548</v>
      </c>
      <c r="D134" s="5" t="s">
        <v>540</v>
      </c>
    </row>
    <row r="135" spans="1:4" x14ac:dyDescent="0.25">
      <c r="A135" s="4">
        <v>134</v>
      </c>
      <c r="B135" s="5" t="s">
        <v>1783</v>
      </c>
      <c r="C135" s="5" t="s">
        <v>1784</v>
      </c>
      <c r="D135" s="5" t="s">
        <v>540</v>
      </c>
    </row>
    <row r="136" spans="1:4" x14ac:dyDescent="0.25">
      <c r="A136" s="4">
        <v>135</v>
      </c>
      <c r="B136" s="5" t="s">
        <v>551</v>
      </c>
      <c r="C136" s="5" t="s">
        <v>552</v>
      </c>
      <c r="D136" s="5" t="s">
        <v>540</v>
      </c>
    </row>
    <row r="137" spans="1:4" x14ac:dyDescent="0.25">
      <c r="A137" s="4">
        <v>136</v>
      </c>
      <c r="B137" s="5" t="s">
        <v>555</v>
      </c>
      <c r="C137" s="5" t="s">
        <v>556</v>
      </c>
      <c r="D137" s="5" t="s">
        <v>540</v>
      </c>
    </row>
    <row r="138" spans="1:4" x14ac:dyDescent="0.25">
      <c r="A138" s="4">
        <v>137</v>
      </c>
      <c r="B138" s="5" t="s">
        <v>557</v>
      </c>
      <c r="C138" s="5" t="s">
        <v>558</v>
      </c>
      <c r="D138" s="5" t="s">
        <v>540</v>
      </c>
    </row>
    <row r="139" spans="1:4" x14ac:dyDescent="0.25">
      <c r="A139" s="4">
        <v>138</v>
      </c>
      <c r="B139" s="5" t="s">
        <v>559</v>
      </c>
      <c r="C139" s="5" t="s">
        <v>560</v>
      </c>
      <c r="D139" s="5" t="s">
        <v>540</v>
      </c>
    </row>
    <row r="140" spans="1:4" x14ac:dyDescent="0.25">
      <c r="A140" s="4">
        <v>139</v>
      </c>
      <c r="B140" s="5" t="s">
        <v>561</v>
      </c>
      <c r="C140" s="5" t="s">
        <v>395</v>
      </c>
      <c r="D140" s="5" t="s">
        <v>540</v>
      </c>
    </row>
    <row r="141" spans="1:4" x14ac:dyDescent="0.25">
      <c r="A141" s="4">
        <v>140</v>
      </c>
      <c r="B141" s="5" t="s">
        <v>562</v>
      </c>
      <c r="C141" s="5" t="s">
        <v>563</v>
      </c>
      <c r="D141" s="5" t="s">
        <v>540</v>
      </c>
    </row>
    <row r="142" spans="1:4" x14ac:dyDescent="0.25">
      <c r="A142" s="4">
        <v>141</v>
      </c>
      <c r="B142" s="5" t="s">
        <v>5010</v>
      </c>
      <c r="C142" s="5" t="s">
        <v>5011</v>
      </c>
      <c r="D142" s="5" t="s">
        <v>540</v>
      </c>
    </row>
    <row r="143" spans="1:4" x14ac:dyDescent="0.25">
      <c r="A143" s="4">
        <v>142</v>
      </c>
      <c r="B143" s="5" t="s">
        <v>1785</v>
      </c>
      <c r="C143" s="5" t="s">
        <v>1786</v>
      </c>
      <c r="D143" s="5" t="s">
        <v>540</v>
      </c>
    </row>
    <row r="144" spans="1:4" x14ac:dyDescent="0.25">
      <c r="A144" s="4">
        <v>143</v>
      </c>
      <c r="B144" s="5" t="s">
        <v>564</v>
      </c>
      <c r="C144" s="5" t="s">
        <v>565</v>
      </c>
      <c r="D144" s="5" t="s">
        <v>540</v>
      </c>
    </row>
    <row r="145" spans="1:4" x14ac:dyDescent="0.25">
      <c r="A145" s="4">
        <v>144</v>
      </c>
      <c r="B145" s="5" t="s">
        <v>566</v>
      </c>
      <c r="C145" s="5" t="s">
        <v>567</v>
      </c>
      <c r="D145" s="5" t="s">
        <v>540</v>
      </c>
    </row>
    <row r="146" spans="1:4" x14ac:dyDescent="0.25">
      <c r="A146" s="4">
        <v>145</v>
      </c>
      <c r="B146" s="5" t="s">
        <v>568</v>
      </c>
      <c r="C146" s="5" t="s">
        <v>569</v>
      </c>
      <c r="D146" s="5" t="s">
        <v>540</v>
      </c>
    </row>
    <row r="147" spans="1:4" x14ac:dyDescent="0.25">
      <c r="A147" s="4">
        <v>146</v>
      </c>
      <c r="B147" s="5" t="s">
        <v>1787</v>
      </c>
      <c r="C147" s="5" t="s">
        <v>1788</v>
      </c>
      <c r="D147" s="5" t="s">
        <v>540</v>
      </c>
    </row>
    <row r="148" spans="1:4" x14ac:dyDescent="0.25">
      <c r="A148" s="4">
        <v>147</v>
      </c>
      <c r="B148" s="5" t="s">
        <v>570</v>
      </c>
      <c r="C148" s="5" t="s">
        <v>571</v>
      </c>
      <c r="D148" s="5" t="s">
        <v>540</v>
      </c>
    </row>
    <row r="149" spans="1:4" x14ac:dyDescent="0.25">
      <c r="A149" s="4">
        <v>148</v>
      </c>
      <c r="B149" s="5" t="s">
        <v>572</v>
      </c>
      <c r="C149" s="5" t="s">
        <v>573</v>
      </c>
      <c r="D149" s="5" t="s">
        <v>540</v>
      </c>
    </row>
    <row r="150" spans="1:4" x14ac:dyDescent="0.25">
      <c r="A150" s="4">
        <v>149</v>
      </c>
      <c r="B150" s="5" t="s">
        <v>574</v>
      </c>
      <c r="C150" s="5" t="s">
        <v>575</v>
      </c>
      <c r="D150" s="5" t="s">
        <v>540</v>
      </c>
    </row>
    <row r="151" spans="1:4" x14ac:dyDescent="0.25">
      <c r="A151" s="4">
        <v>150</v>
      </c>
      <c r="B151" s="5" t="s">
        <v>576</v>
      </c>
      <c r="C151" s="5" t="s">
        <v>577</v>
      </c>
      <c r="D151" s="5" t="s">
        <v>540</v>
      </c>
    </row>
    <row r="152" spans="1:4" x14ac:dyDescent="0.25">
      <c r="A152" s="4">
        <v>151</v>
      </c>
      <c r="B152" s="5" t="s">
        <v>578</v>
      </c>
      <c r="C152" s="5" t="s">
        <v>579</v>
      </c>
      <c r="D152" s="5" t="s">
        <v>540</v>
      </c>
    </row>
    <row r="153" spans="1:4" x14ac:dyDescent="0.25">
      <c r="A153" s="4">
        <v>152</v>
      </c>
      <c r="B153" s="5" t="s">
        <v>580</v>
      </c>
      <c r="C153" s="5" t="s">
        <v>581</v>
      </c>
      <c r="D153" s="5" t="s">
        <v>540</v>
      </c>
    </row>
    <row r="154" spans="1:4" x14ac:dyDescent="0.25">
      <c r="A154" s="4">
        <v>153</v>
      </c>
      <c r="B154" s="5" t="s">
        <v>582</v>
      </c>
      <c r="C154" s="5" t="s">
        <v>583</v>
      </c>
      <c r="D154" s="5" t="s">
        <v>540</v>
      </c>
    </row>
    <row r="155" spans="1:4" x14ac:dyDescent="0.25">
      <c r="A155" s="4">
        <v>154</v>
      </c>
      <c r="B155" s="5" t="s">
        <v>584</v>
      </c>
      <c r="C155" s="5" t="s">
        <v>585</v>
      </c>
      <c r="D155" s="5" t="s">
        <v>540</v>
      </c>
    </row>
    <row r="156" spans="1:4" x14ac:dyDescent="0.25">
      <c r="A156" s="4">
        <v>155</v>
      </c>
      <c r="B156" s="5" t="s">
        <v>588</v>
      </c>
      <c r="C156" s="5" t="s">
        <v>589</v>
      </c>
      <c r="D156" s="5" t="s">
        <v>540</v>
      </c>
    </row>
    <row r="157" spans="1:4" x14ac:dyDescent="0.25">
      <c r="A157" s="4">
        <v>156</v>
      </c>
      <c r="B157" s="5" t="s">
        <v>2929</v>
      </c>
      <c r="C157" s="5" t="s">
        <v>5150</v>
      </c>
      <c r="D157" s="5" t="s">
        <v>540</v>
      </c>
    </row>
    <row r="158" spans="1:4" x14ac:dyDescent="0.25">
      <c r="A158" s="4">
        <v>157</v>
      </c>
      <c r="B158" s="5" t="s">
        <v>2234</v>
      </c>
      <c r="C158" s="5" t="s">
        <v>2235</v>
      </c>
      <c r="D158" s="5" t="s">
        <v>540</v>
      </c>
    </row>
    <row r="159" spans="1:4" x14ac:dyDescent="0.25">
      <c r="A159" s="4">
        <v>158</v>
      </c>
      <c r="B159" s="5" t="s">
        <v>590</v>
      </c>
      <c r="C159" s="5" t="s">
        <v>591</v>
      </c>
      <c r="D159" s="5" t="s">
        <v>540</v>
      </c>
    </row>
    <row r="160" spans="1:4" x14ac:dyDescent="0.25">
      <c r="A160" s="4">
        <v>159</v>
      </c>
      <c r="B160" s="5" t="s">
        <v>592</v>
      </c>
      <c r="C160" s="5" t="s">
        <v>593</v>
      </c>
      <c r="D160" s="5" t="s">
        <v>540</v>
      </c>
    </row>
    <row r="161" spans="1:4" x14ac:dyDescent="0.25">
      <c r="A161" s="4">
        <v>160</v>
      </c>
      <c r="B161" s="5" t="s">
        <v>594</v>
      </c>
      <c r="C161" s="5" t="s">
        <v>595</v>
      </c>
      <c r="D161" s="5" t="s">
        <v>540</v>
      </c>
    </row>
    <row r="162" spans="1:4" x14ac:dyDescent="0.25">
      <c r="A162" s="4">
        <v>161</v>
      </c>
      <c r="B162" s="5" t="s">
        <v>596</v>
      </c>
      <c r="C162" s="5" t="s">
        <v>597</v>
      </c>
      <c r="D162" s="5" t="s">
        <v>540</v>
      </c>
    </row>
    <row r="163" spans="1:4" x14ac:dyDescent="0.25">
      <c r="A163" s="4">
        <v>162</v>
      </c>
      <c r="B163" s="5" t="s">
        <v>598</v>
      </c>
      <c r="C163" s="5" t="s">
        <v>599</v>
      </c>
      <c r="D163" s="5" t="s">
        <v>540</v>
      </c>
    </row>
    <row r="164" spans="1:4" x14ac:dyDescent="0.25">
      <c r="A164" s="4">
        <v>163</v>
      </c>
      <c r="B164" s="5" t="s">
        <v>600</v>
      </c>
      <c r="C164" s="5" t="s">
        <v>426</v>
      </c>
      <c r="D164" s="5" t="s">
        <v>540</v>
      </c>
    </row>
    <row r="165" spans="1:4" x14ac:dyDescent="0.25">
      <c r="A165" s="4">
        <v>164</v>
      </c>
      <c r="B165" s="5" t="s">
        <v>601</v>
      </c>
      <c r="C165" s="5" t="s">
        <v>602</v>
      </c>
      <c r="D165" s="5" t="s">
        <v>540</v>
      </c>
    </row>
    <row r="166" spans="1:4" x14ac:dyDescent="0.25">
      <c r="A166" s="4">
        <v>165</v>
      </c>
      <c r="B166" s="5" t="s">
        <v>603</v>
      </c>
      <c r="C166" s="5" t="s">
        <v>604</v>
      </c>
      <c r="D166" s="5" t="s">
        <v>540</v>
      </c>
    </row>
    <row r="167" spans="1:4" x14ac:dyDescent="0.25">
      <c r="A167" s="4">
        <v>166</v>
      </c>
      <c r="B167" s="5" t="s">
        <v>605</v>
      </c>
      <c r="C167" s="5" t="s">
        <v>606</v>
      </c>
      <c r="D167" s="5" t="s">
        <v>540</v>
      </c>
    </row>
    <row r="168" spans="1:4" x14ac:dyDescent="0.25">
      <c r="A168" s="4">
        <v>167</v>
      </c>
      <c r="B168" s="5" t="s">
        <v>607</v>
      </c>
      <c r="C168" s="5" t="s">
        <v>608</v>
      </c>
      <c r="D168" s="5" t="s">
        <v>540</v>
      </c>
    </row>
    <row r="169" spans="1:4" x14ac:dyDescent="0.25">
      <c r="A169" s="4">
        <v>168</v>
      </c>
      <c r="B169" s="5" t="s">
        <v>609</v>
      </c>
      <c r="C169" s="5" t="s">
        <v>610</v>
      </c>
      <c r="D169" s="5" t="s">
        <v>540</v>
      </c>
    </row>
    <row r="170" spans="1:4" x14ac:dyDescent="0.25">
      <c r="A170" s="4">
        <v>169</v>
      </c>
      <c r="B170" s="5" t="s">
        <v>611</v>
      </c>
      <c r="C170" s="5" t="s">
        <v>612</v>
      </c>
      <c r="D170" s="5" t="s">
        <v>540</v>
      </c>
    </row>
    <row r="171" spans="1:4" x14ac:dyDescent="0.25">
      <c r="A171" s="4">
        <v>170</v>
      </c>
      <c r="B171" s="5" t="s">
        <v>613</v>
      </c>
      <c r="C171" s="5" t="s">
        <v>614</v>
      </c>
      <c r="D171" s="5" t="s">
        <v>540</v>
      </c>
    </row>
    <row r="172" spans="1:4" x14ac:dyDescent="0.25">
      <c r="A172" s="4">
        <v>171</v>
      </c>
      <c r="B172" s="5" t="s">
        <v>1789</v>
      </c>
      <c r="C172" s="5" t="s">
        <v>1790</v>
      </c>
      <c r="D172" s="5" t="s">
        <v>540</v>
      </c>
    </row>
    <row r="173" spans="1:4" x14ac:dyDescent="0.25">
      <c r="A173" s="4">
        <v>172</v>
      </c>
      <c r="B173" s="5" t="s">
        <v>2236</v>
      </c>
      <c r="C173" s="5" t="s">
        <v>2237</v>
      </c>
      <c r="D173" s="5" t="s">
        <v>540</v>
      </c>
    </row>
    <row r="174" spans="1:4" x14ac:dyDescent="0.25">
      <c r="A174" s="4">
        <v>173</v>
      </c>
      <c r="B174" s="5" t="s">
        <v>2958</v>
      </c>
      <c r="C174" s="5" t="s">
        <v>5012</v>
      </c>
      <c r="D174" s="5" t="s">
        <v>540</v>
      </c>
    </row>
    <row r="175" spans="1:4" x14ac:dyDescent="0.25">
      <c r="A175" s="4">
        <v>174</v>
      </c>
      <c r="B175" s="5" t="s">
        <v>615</v>
      </c>
      <c r="C175" s="5" t="s">
        <v>616</v>
      </c>
      <c r="D175" s="5" t="s">
        <v>540</v>
      </c>
    </row>
    <row r="176" spans="1:4" x14ac:dyDescent="0.25">
      <c r="A176" s="4">
        <v>175</v>
      </c>
      <c r="B176" s="5" t="s">
        <v>617</v>
      </c>
      <c r="C176" s="5" t="s">
        <v>618</v>
      </c>
      <c r="D176" s="5" t="s">
        <v>540</v>
      </c>
    </row>
    <row r="177" spans="1:4" x14ac:dyDescent="0.25">
      <c r="A177" s="4">
        <v>176</v>
      </c>
      <c r="B177" s="5" t="s">
        <v>2238</v>
      </c>
      <c r="C177" s="5" t="s">
        <v>2239</v>
      </c>
      <c r="D177" s="5" t="s">
        <v>540</v>
      </c>
    </row>
    <row r="178" spans="1:4" x14ac:dyDescent="0.25">
      <c r="A178" s="4">
        <v>177</v>
      </c>
      <c r="B178" s="5" t="s">
        <v>2948</v>
      </c>
      <c r="C178" s="5" t="s">
        <v>5151</v>
      </c>
      <c r="D178" s="5" t="s">
        <v>540</v>
      </c>
    </row>
    <row r="179" spans="1:4" x14ac:dyDescent="0.25">
      <c r="A179" s="4">
        <v>178</v>
      </c>
      <c r="B179" s="5" t="s">
        <v>2240</v>
      </c>
      <c r="C179" s="5" t="s">
        <v>2241</v>
      </c>
      <c r="D179" s="5" t="s">
        <v>540</v>
      </c>
    </row>
    <row r="180" spans="1:4" x14ac:dyDescent="0.25">
      <c r="A180" s="4">
        <v>179</v>
      </c>
      <c r="B180" s="5" t="s">
        <v>2242</v>
      </c>
      <c r="C180" s="5" t="s">
        <v>2243</v>
      </c>
      <c r="D180" s="5" t="s">
        <v>540</v>
      </c>
    </row>
    <row r="181" spans="1:4" x14ac:dyDescent="0.25">
      <c r="A181" s="4">
        <v>180</v>
      </c>
      <c r="B181" s="5" t="s">
        <v>2963</v>
      </c>
      <c r="C181" s="5" t="s">
        <v>5152</v>
      </c>
      <c r="D181" s="5" t="s">
        <v>540</v>
      </c>
    </row>
    <row r="182" spans="1:4" x14ac:dyDescent="0.25">
      <c r="A182" s="4">
        <v>181</v>
      </c>
      <c r="B182" s="5" t="s">
        <v>2950</v>
      </c>
      <c r="C182" s="5" t="s">
        <v>5013</v>
      </c>
      <c r="D182" s="5" t="s">
        <v>540</v>
      </c>
    </row>
    <row r="183" spans="1:4" x14ac:dyDescent="0.25">
      <c r="A183" s="4">
        <v>182</v>
      </c>
      <c r="B183" s="5" t="s">
        <v>2955</v>
      </c>
      <c r="C183" s="5" t="s">
        <v>5014</v>
      </c>
      <c r="D183" s="5" t="s">
        <v>540</v>
      </c>
    </row>
    <row r="184" spans="1:4" x14ac:dyDescent="0.25">
      <c r="A184" s="4">
        <v>183</v>
      </c>
      <c r="B184" s="5" t="s">
        <v>1791</v>
      </c>
      <c r="C184" s="5" t="s">
        <v>1792</v>
      </c>
      <c r="D184" s="5" t="s">
        <v>540</v>
      </c>
    </row>
    <row r="185" spans="1:4" x14ac:dyDescent="0.25">
      <c r="A185" s="4">
        <v>184</v>
      </c>
      <c r="B185" s="5" t="s">
        <v>621</v>
      </c>
      <c r="C185" s="5" t="s">
        <v>622</v>
      </c>
      <c r="D185" s="5" t="s">
        <v>540</v>
      </c>
    </row>
    <row r="186" spans="1:4" x14ac:dyDescent="0.25">
      <c r="A186" s="4">
        <v>185</v>
      </c>
      <c r="B186" s="5" t="s">
        <v>623</v>
      </c>
      <c r="C186" s="5" t="s">
        <v>624</v>
      </c>
      <c r="D186" s="5" t="s">
        <v>540</v>
      </c>
    </row>
    <row r="187" spans="1:4" x14ac:dyDescent="0.25">
      <c r="A187" s="4">
        <v>186</v>
      </c>
      <c r="B187" s="5" t="s">
        <v>4307</v>
      </c>
      <c r="C187" s="5" t="s">
        <v>5153</v>
      </c>
      <c r="D187" s="5" t="s">
        <v>540</v>
      </c>
    </row>
    <row r="188" spans="1:4" x14ac:dyDescent="0.25">
      <c r="A188" s="4">
        <v>187</v>
      </c>
      <c r="B188" s="5" t="s">
        <v>2244</v>
      </c>
      <c r="C188" s="5" t="s">
        <v>2245</v>
      </c>
      <c r="D188" s="5" t="s">
        <v>540</v>
      </c>
    </row>
    <row r="189" spans="1:4" x14ac:dyDescent="0.25">
      <c r="A189" s="4">
        <v>188</v>
      </c>
      <c r="B189" s="5" t="s">
        <v>4314</v>
      </c>
      <c r="C189" s="5" t="s">
        <v>5072</v>
      </c>
      <c r="D189" s="5" t="s">
        <v>540</v>
      </c>
    </row>
    <row r="190" spans="1:4" x14ac:dyDescent="0.25">
      <c r="A190" s="4">
        <v>189</v>
      </c>
      <c r="B190" s="5" t="s">
        <v>2246</v>
      </c>
      <c r="C190" s="5" t="s">
        <v>2247</v>
      </c>
      <c r="D190" s="5" t="s">
        <v>540</v>
      </c>
    </row>
    <row r="191" spans="1:4" x14ac:dyDescent="0.25">
      <c r="A191" s="4">
        <v>190</v>
      </c>
      <c r="B191" s="5" t="s">
        <v>625</v>
      </c>
      <c r="C191" s="5" t="s">
        <v>626</v>
      </c>
      <c r="D191" s="5" t="s">
        <v>540</v>
      </c>
    </row>
    <row r="192" spans="1:4" x14ac:dyDescent="0.25">
      <c r="A192" s="4">
        <v>191</v>
      </c>
      <c r="B192" s="5" t="s">
        <v>2248</v>
      </c>
      <c r="C192" s="5" t="s">
        <v>2249</v>
      </c>
      <c r="D192" s="5" t="s">
        <v>540</v>
      </c>
    </row>
    <row r="193" spans="1:4" x14ac:dyDescent="0.25">
      <c r="A193" s="4">
        <v>192</v>
      </c>
      <c r="B193" s="5" t="s">
        <v>627</v>
      </c>
      <c r="C193" s="5" t="s">
        <v>628</v>
      </c>
      <c r="D193" s="5" t="s">
        <v>540</v>
      </c>
    </row>
    <row r="194" spans="1:4" x14ac:dyDescent="0.25">
      <c r="A194" s="4">
        <v>193</v>
      </c>
      <c r="B194" s="5" t="s">
        <v>2581</v>
      </c>
      <c r="C194" s="5" t="s">
        <v>2582</v>
      </c>
      <c r="D194" s="5" t="s">
        <v>540</v>
      </c>
    </row>
    <row r="195" spans="1:4" x14ac:dyDescent="0.25">
      <c r="A195" s="4">
        <v>194</v>
      </c>
      <c r="B195" s="5" t="s">
        <v>629</v>
      </c>
      <c r="C195" s="5" t="s">
        <v>630</v>
      </c>
      <c r="D195" s="5" t="s">
        <v>540</v>
      </c>
    </row>
    <row r="196" spans="1:4" x14ac:dyDescent="0.25">
      <c r="A196" s="4">
        <v>195</v>
      </c>
      <c r="B196" s="5" t="s">
        <v>2583</v>
      </c>
      <c r="C196" s="5" t="s">
        <v>2584</v>
      </c>
      <c r="D196" s="5" t="s">
        <v>540</v>
      </c>
    </row>
    <row r="197" spans="1:4" x14ac:dyDescent="0.25">
      <c r="A197" s="4">
        <v>196</v>
      </c>
      <c r="B197" s="5" t="s">
        <v>631</v>
      </c>
      <c r="C197" s="5" t="s">
        <v>632</v>
      </c>
      <c r="D197" s="5" t="s">
        <v>540</v>
      </c>
    </row>
    <row r="198" spans="1:4" x14ac:dyDescent="0.25">
      <c r="A198" s="4">
        <v>197</v>
      </c>
      <c r="B198" s="5" t="s">
        <v>2973</v>
      </c>
      <c r="C198" s="5" t="s">
        <v>5154</v>
      </c>
      <c r="D198" s="5" t="s">
        <v>540</v>
      </c>
    </row>
    <row r="199" spans="1:4" x14ac:dyDescent="0.25">
      <c r="A199" s="4">
        <v>198</v>
      </c>
      <c r="B199" s="5" t="s">
        <v>635</v>
      </c>
      <c r="C199" s="5" t="s">
        <v>636</v>
      </c>
      <c r="D199" s="5" t="s">
        <v>540</v>
      </c>
    </row>
    <row r="200" spans="1:4" x14ac:dyDescent="0.25">
      <c r="A200" s="4">
        <v>199</v>
      </c>
      <c r="B200" s="5" t="s">
        <v>637</v>
      </c>
      <c r="C200" s="5" t="s">
        <v>638</v>
      </c>
      <c r="D200" s="5" t="s">
        <v>540</v>
      </c>
    </row>
    <row r="201" spans="1:4" x14ac:dyDescent="0.25">
      <c r="A201" s="4">
        <v>200</v>
      </c>
      <c r="B201" s="5" t="s">
        <v>2252</v>
      </c>
      <c r="C201" s="5" t="s">
        <v>2253</v>
      </c>
      <c r="D201" s="5" t="s">
        <v>540</v>
      </c>
    </row>
    <row r="202" spans="1:4" x14ac:dyDescent="0.25">
      <c r="A202" s="4">
        <v>201</v>
      </c>
      <c r="B202" s="5" t="s">
        <v>2585</v>
      </c>
      <c r="C202" s="5" t="s">
        <v>2586</v>
      </c>
      <c r="D202" s="5" t="s">
        <v>540</v>
      </c>
    </row>
    <row r="203" spans="1:4" x14ac:dyDescent="0.25">
      <c r="A203" s="4">
        <v>202</v>
      </c>
      <c r="B203" s="5" t="s">
        <v>639</v>
      </c>
      <c r="C203" s="5" t="s">
        <v>640</v>
      </c>
      <c r="D203" s="5" t="s">
        <v>540</v>
      </c>
    </row>
    <row r="204" spans="1:4" x14ac:dyDescent="0.25">
      <c r="A204" s="4">
        <v>203</v>
      </c>
      <c r="B204" s="5" t="s">
        <v>2254</v>
      </c>
      <c r="C204" s="5" t="s">
        <v>2255</v>
      </c>
      <c r="D204" s="5" t="s">
        <v>540</v>
      </c>
    </row>
    <row r="205" spans="1:4" x14ac:dyDescent="0.25">
      <c r="A205" s="4">
        <v>204</v>
      </c>
      <c r="B205" s="5" t="s">
        <v>1793</v>
      </c>
      <c r="C205" s="5" t="s">
        <v>1794</v>
      </c>
      <c r="D205" s="5" t="s">
        <v>540</v>
      </c>
    </row>
    <row r="206" spans="1:4" x14ac:dyDescent="0.25">
      <c r="A206" s="4">
        <v>205</v>
      </c>
      <c r="B206" s="5" t="s">
        <v>2982</v>
      </c>
      <c r="C206" s="5" t="s">
        <v>5073</v>
      </c>
      <c r="D206" s="5" t="s">
        <v>540</v>
      </c>
    </row>
    <row r="207" spans="1:4" x14ac:dyDescent="0.25">
      <c r="A207" s="4">
        <v>206</v>
      </c>
      <c r="B207" s="5" t="s">
        <v>641</v>
      </c>
      <c r="C207" s="5" t="s">
        <v>642</v>
      </c>
      <c r="D207" s="5" t="s">
        <v>540</v>
      </c>
    </row>
    <row r="208" spans="1:4" x14ac:dyDescent="0.25">
      <c r="A208" s="4">
        <v>207</v>
      </c>
      <c r="B208" s="5" t="s">
        <v>643</v>
      </c>
      <c r="C208" s="5" t="s">
        <v>644</v>
      </c>
      <c r="D208" s="5" t="s">
        <v>540</v>
      </c>
    </row>
    <row r="209" spans="1:4" x14ac:dyDescent="0.25">
      <c r="A209" s="4">
        <v>208</v>
      </c>
      <c r="B209" s="5" t="s">
        <v>2256</v>
      </c>
      <c r="C209" s="5" t="s">
        <v>2257</v>
      </c>
      <c r="D209" s="5" t="s">
        <v>540</v>
      </c>
    </row>
    <row r="210" spans="1:4" x14ac:dyDescent="0.25">
      <c r="A210" s="4">
        <v>209</v>
      </c>
      <c r="B210" s="5" t="s">
        <v>2258</v>
      </c>
      <c r="C210" s="5" t="s">
        <v>2259</v>
      </c>
      <c r="D210" s="5" t="s">
        <v>540</v>
      </c>
    </row>
    <row r="211" spans="1:4" x14ac:dyDescent="0.25">
      <c r="A211" s="4">
        <v>210</v>
      </c>
      <c r="B211" s="5" t="s">
        <v>1795</v>
      </c>
      <c r="C211" s="5" t="s">
        <v>1796</v>
      </c>
      <c r="D211" s="5" t="s">
        <v>540</v>
      </c>
    </row>
    <row r="212" spans="1:4" x14ac:dyDescent="0.25">
      <c r="A212" s="4">
        <v>211</v>
      </c>
      <c r="B212" s="5" t="s">
        <v>2260</v>
      </c>
      <c r="C212" s="5" t="s">
        <v>2261</v>
      </c>
      <c r="D212" s="5" t="s">
        <v>540</v>
      </c>
    </row>
    <row r="213" spans="1:4" x14ac:dyDescent="0.25">
      <c r="A213" s="4">
        <v>212</v>
      </c>
      <c r="B213" s="5" t="s">
        <v>2262</v>
      </c>
      <c r="C213" s="5" t="s">
        <v>2263</v>
      </c>
      <c r="D213" s="5" t="s">
        <v>540</v>
      </c>
    </row>
    <row r="214" spans="1:4" x14ac:dyDescent="0.25">
      <c r="A214" s="4">
        <v>213</v>
      </c>
      <c r="B214" s="5" t="s">
        <v>2264</v>
      </c>
      <c r="C214" s="5" t="s">
        <v>2265</v>
      </c>
      <c r="D214" s="5" t="s">
        <v>540</v>
      </c>
    </row>
    <row r="215" spans="1:4" x14ac:dyDescent="0.25">
      <c r="A215" s="4">
        <v>214</v>
      </c>
      <c r="B215" s="5" t="s">
        <v>650</v>
      </c>
      <c r="C215" s="5" t="s">
        <v>651</v>
      </c>
      <c r="D215" s="5" t="s">
        <v>647</v>
      </c>
    </row>
    <row r="216" spans="1:4" x14ac:dyDescent="0.25">
      <c r="A216" s="4">
        <v>215</v>
      </c>
      <c r="B216" s="5" t="s">
        <v>5155</v>
      </c>
      <c r="C216" s="5" t="s">
        <v>5156</v>
      </c>
      <c r="D216" s="5" t="s">
        <v>647</v>
      </c>
    </row>
    <row r="217" spans="1:4" x14ac:dyDescent="0.25">
      <c r="A217" s="4">
        <v>216</v>
      </c>
      <c r="B217" s="5" t="s">
        <v>652</v>
      </c>
      <c r="C217" s="5" t="s">
        <v>653</v>
      </c>
      <c r="D217" s="5" t="s">
        <v>647</v>
      </c>
    </row>
    <row r="218" spans="1:4" x14ac:dyDescent="0.25">
      <c r="A218" s="4">
        <v>217</v>
      </c>
      <c r="B218" s="5" t="s">
        <v>2587</v>
      </c>
      <c r="C218" s="5" t="s">
        <v>2588</v>
      </c>
      <c r="D218" s="5" t="s">
        <v>647</v>
      </c>
    </row>
    <row r="219" spans="1:4" x14ac:dyDescent="0.25">
      <c r="A219" s="4">
        <v>218</v>
      </c>
      <c r="B219" s="5" t="s">
        <v>654</v>
      </c>
      <c r="C219" s="5" t="s">
        <v>655</v>
      </c>
      <c r="D219" s="5" t="s">
        <v>647</v>
      </c>
    </row>
    <row r="220" spans="1:4" x14ac:dyDescent="0.25">
      <c r="A220" s="4">
        <v>219</v>
      </c>
      <c r="B220" s="5" t="s">
        <v>2984</v>
      </c>
      <c r="C220" s="5" t="s">
        <v>5015</v>
      </c>
      <c r="D220" s="5" t="s">
        <v>647</v>
      </c>
    </row>
    <row r="221" spans="1:4" x14ac:dyDescent="0.25">
      <c r="A221" s="4">
        <v>220</v>
      </c>
      <c r="B221" s="5" t="s">
        <v>2591</v>
      </c>
      <c r="C221" s="5" t="s">
        <v>1611</v>
      </c>
      <c r="D221" s="5" t="s">
        <v>647</v>
      </c>
    </row>
    <row r="222" spans="1:4" x14ac:dyDescent="0.25">
      <c r="A222" s="4">
        <v>221</v>
      </c>
      <c r="B222" s="5" t="s">
        <v>2592</v>
      </c>
      <c r="C222" s="5" t="s">
        <v>2593</v>
      </c>
      <c r="D222" s="5" t="s">
        <v>647</v>
      </c>
    </row>
    <row r="223" spans="1:4" x14ac:dyDescent="0.25">
      <c r="A223" s="4">
        <v>222</v>
      </c>
      <c r="B223" s="5" t="s">
        <v>2594</v>
      </c>
      <c r="C223" s="5" t="s">
        <v>2595</v>
      </c>
      <c r="D223" s="5" t="s">
        <v>647</v>
      </c>
    </row>
    <row r="224" spans="1:4" x14ac:dyDescent="0.25">
      <c r="A224" s="4">
        <v>223</v>
      </c>
      <c r="B224" s="5" t="s">
        <v>2600</v>
      </c>
      <c r="C224" s="5" t="s">
        <v>2601</v>
      </c>
      <c r="D224" s="5" t="s">
        <v>647</v>
      </c>
    </row>
    <row r="225" spans="1:4" x14ac:dyDescent="0.25">
      <c r="A225" s="4">
        <v>224</v>
      </c>
      <c r="B225" s="5" t="s">
        <v>660</v>
      </c>
      <c r="C225" s="5" t="s">
        <v>661</v>
      </c>
      <c r="D225" s="5" t="s">
        <v>647</v>
      </c>
    </row>
    <row r="226" spans="1:4" x14ac:dyDescent="0.25">
      <c r="A226" s="4">
        <v>225</v>
      </c>
      <c r="B226" s="5" t="s">
        <v>2269</v>
      </c>
      <c r="C226" s="5" t="s">
        <v>2270</v>
      </c>
      <c r="D226" s="5" t="s">
        <v>647</v>
      </c>
    </row>
    <row r="227" spans="1:4" x14ac:dyDescent="0.25">
      <c r="A227" s="4">
        <v>226</v>
      </c>
      <c r="B227" s="5" t="s">
        <v>2606</v>
      </c>
      <c r="C227" s="5" t="s">
        <v>2607</v>
      </c>
      <c r="D227" s="5" t="s">
        <v>647</v>
      </c>
    </row>
    <row r="228" spans="1:4" x14ac:dyDescent="0.25">
      <c r="A228" s="4">
        <v>227</v>
      </c>
      <c r="B228" s="5" t="s">
        <v>2608</v>
      </c>
      <c r="C228" s="5" t="s">
        <v>2609</v>
      </c>
      <c r="D228" s="5" t="s">
        <v>647</v>
      </c>
    </row>
    <row r="229" spans="1:4" x14ac:dyDescent="0.25">
      <c r="A229" s="4">
        <v>228</v>
      </c>
      <c r="B229" s="5" t="s">
        <v>2612</v>
      </c>
      <c r="C229" s="5" t="s">
        <v>2613</v>
      </c>
      <c r="D229" s="5" t="s">
        <v>647</v>
      </c>
    </row>
    <row r="230" spans="1:4" x14ac:dyDescent="0.25">
      <c r="A230" s="4">
        <v>229</v>
      </c>
      <c r="B230" s="5" t="s">
        <v>2616</v>
      </c>
      <c r="C230" s="5" t="s">
        <v>2617</v>
      </c>
      <c r="D230" s="5" t="s">
        <v>647</v>
      </c>
    </row>
    <row r="231" spans="1:4" x14ac:dyDescent="0.25">
      <c r="A231" s="4">
        <v>230</v>
      </c>
      <c r="B231" s="5" t="s">
        <v>5157</v>
      </c>
      <c r="C231" s="5" t="s">
        <v>5158</v>
      </c>
      <c r="D231" s="5" t="s">
        <v>647</v>
      </c>
    </row>
    <row r="232" spans="1:4" x14ac:dyDescent="0.25">
      <c r="A232" s="4">
        <v>231</v>
      </c>
      <c r="B232" s="5" t="s">
        <v>2618</v>
      </c>
      <c r="C232" s="5" t="s">
        <v>2619</v>
      </c>
      <c r="D232" s="5" t="s">
        <v>647</v>
      </c>
    </row>
    <row r="233" spans="1:4" x14ac:dyDescent="0.25">
      <c r="A233" s="4">
        <v>232</v>
      </c>
      <c r="B233" s="5" t="s">
        <v>2620</v>
      </c>
      <c r="C233" s="5" t="s">
        <v>426</v>
      </c>
      <c r="D233" s="5" t="s">
        <v>647</v>
      </c>
    </row>
    <row r="234" spans="1:4" x14ac:dyDescent="0.25">
      <c r="A234" s="4">
        <v>233</v>
      </c>
      <c r="B234" s="5" t="s">
        <v>662</v>
      </c>
      <c r="C234" s="5" t="s">
        <v>481</v>
      </c>
      <c r="D234" s="5" t="s">
        <v>647</v>
      </c>
    </row>
    <row r="235" spans="1:4" x14ac:dyDescent="0.25">
      <c r="A235" s="4">
        <v>234</v>
      </c>
      <c r="B235" s="5" t="s">
        <v>663</v>
      </c>
      <c r="C235" s="5" t="s">
        <v>664</v>
      </c>
      <c r="D235" s="5" t="s">
        <v>647</v>
      </c>
    </row>
    <row r="236" spans="1:4" x14ac:dyDescent="0.25">
      <c r="A236" s="4">
        <v>235</v>
      </c>
      <c r="B236" s="5" t="s">
        <v>3004</v>
      </c>
      <c r="C236" s="5" t="s">
        <v>5159</v>
      </c>
      <c r="D236" s="5" t="s">
        <v>647</v>
      </c>
    </row>
    <row r="237" spans="1:4" x14ac:dyDescent="0.25">
      <c r="A237" s="4">
        <v>236</v>
      </c>
      <c r="B237" s="5" t="s">
        <v>667</v>
      </c>
      <c r="C237" s="5" t="s">
        <v>668</v>
      </c>
      <c r="D237" s="5" t="s">
        <v>669</v>
      </c>
    </row>
    <row r="238" spans="1:4" x14ac:dyDescent="0.25">
      <c r="A238" s="4">
        <v>237</v>
      </c>
      <c r="B238" s="5" t="s">
        <v>2271</v>
      </c>
      <c r="C238" s="5" t="s">
        <v>2272</v>
      </c>
      <c r="D238" s="5" t="s">
        <v>669</v>
      </c>
    </row>
    <row r="239" spans="1:4" x14ac:dyDescent="0.25">
      <c r="A239" s="4">
        <v>238</v>
      </c>
      <c r="B239" s="5" t="s">
        <v>674</v>
      </c>
      <c r="C239" s="5" t="s">
        <v>675</v>
      </c>
      <c r="D239" s="5" t="s">
        <v>669</v>
      </c>
    </row>
    <row r="240" spans="1:4" x14ac:dyDescent="0.25">
      <c r="A240" s="4">
        <v>239</v>
      </c>
      <c r="B240" s="5" t="s">
        <v>2273</v>
      </c>
      <c r="C240" s="5" t="s">
        <v>2274</v>
      </c>
      <c r="D240" s="5" t="s">
        <v>669</v>
      </c>
    </row>
    <row r="241" spans="1:4" x14ac:dyDescent="0.25">
      <c r="A241" s="4">
        <v>240</v>
      </c>
      <c r="B241" s="5" t="s">
        <v>2275</v>
      </c>
      <c r="C241" s="5" t="s">
        <v>2276</v>
      </c>
      <c r="D241" s="5" t="s">
        <v>669</v>
      </c>
    </row>
    <row r="242" spans="1:4" x14ac:dyDescent="0.25">
      <c r="A242" s="4">
        <v>241</v>
      </c>
      <c r="B242" s="5" t="s">
        <v>5074</v>
      </c>
      <c r="C242" s="5" t="s">
        <v>5075</v>
      </c>
      <c r="D242" s="5" t="s">
        <v>669</v>
      </c>
    </row>
    <row r="243" spans="1:4" x14ac:dyDescent="0.25">
      <c r="A243" s="4">
        <v>242</v>
      </c>
      <c r="B243" s="5" t="s">
        <v>678</v>
      </c>
      <c r="C243" s="5" t="s">
        <v>679</v>
      </c>
      <c r="D243" s="5" t="s">
        <v>669</v>
      </c>
    </row>
    <row r="244" spans="1:4" x14ac:dyDescent="0.25">
      <c r="A244" s="4">
        <v>243</v>
      </c>
      <c r="B244" s="5" t="s">
        <v>2277</v>
      </c>
      <c r="C244" s="5" t="s">
        <v>2278</v>
      </c>
      <c r="D244" s="5" t="s">
        <v>669</v>
      </c>
    </row>
    <row r="245" spans="1:4" x14ac:dyDescent="0.25">
      <c r="A245" s="4">
        <v>244</v>
      </c>
      <c r="B245" s="5" t="s">
        <v>684</v>
      </c>
      <c r="C245" s="5" t="s">
        <v>685</v>
      </c>
      <c r="D245" s="5" t="s">
        <v>669</v>
      </c>
    </row>
    <row r="246" spans="1:4" x14ac:dyDescent="0.25">
      <c r="A246" s="4">
        <v>245</v>
      </c>
      <c r="B246" s="5" t="s">
        <v>686</v>
      </c>
      <c r="C246" s="5" t="s">
        <v>687</v>
      </c>
      <c r="D246" s="5" t="s">
        <v>669</v>
      </c>
    </row>
    <row r="247" spans="1:4" x14ac:dyDescent="0.25">
      <c r="A247" s="4">
        <v>246</v>
      </c>
      <c r="B247" s="5" t="s">
        <v>690</v>
      </c>
      <c r="C247" s="5" t="s">
        <v>691</v>
      </c>
      <c r="D247" s="5" t="s">
        <v>669</v>
      </c>
    </row>
    <row r="248" spans="1:4" x14ac:dyDescent="0.25">
      <c r="A248" s="4">
        <v>247</v>
      </c>
      <c r="B248" s="5" t="s">
        <v>3964</v>
      </c>
      <c r="C248" s="5" t="s">
        <v>5036</v>
      </c>
      <c r="D248" s="5" t="s">
        <v>669</v>
      </c>
    </row>
    <row r="249" spans="1:4" x14ac:dyDescent="0.25">
      <c r="A249" s="4">
        <v>248</v>
      </c>
      <c r="B249" s="5" t="s">
        <v>2625</v>
      </c>
      <c r="C249" s="5" t="s">
        <v>2626</v>
      </c>
      <c r="D249" s="5" t="s">
        <v>669</v>
      </c>
    </row>
    <row r="250" spans="1:4" x14ac:dyDescent="0.25">
      <c r="A250" s="4">
        <v>249</v>
      </c>
      <c r="B250" s="5" t="s">
        <v>694</v>
      </c>
      <c r="C250" s="5" t="s">
        <v>695</v>
      </c>
      <c r="D250" s="5" t="s">
        <v>669</v>
      </c>
    </row>
    <row r="251" spans="1:4" x14ac:dyDescent="0.25">
      <c r="A251" s="4">
        <v>250</v>
      </c>
      <c r="B251" s="5" t="s">
        <v>5160</v>
      </c>
      <c r="C251" s="5" t="s">
        <v>5161</v>
      </c>
      <c r="D251" s="5" t="s">
        <v>669</v>
      </c>
    </row>
    <row r="252" spans="1:4" x14ac:dyDescent="0.25">
      <c r="A252" s="4">
        <v>251</v>
      </c>
      <c r="B252" s="5" t="s">
        <v>2279</v>
      </c>
      <c r="C252" s="5" t="s">
        <v>2280</v>
      </c>
      <c r="D252" s="5" t="s">
        <v>669</v>
      </c>
    </row>
    <row r="253" spans="1:4" x14ac:dyDescent="0.25">
      <c r="A253" s="4">
        <v>252</v>
      </c>
      <c r="B253" s="5" t="s">
        <v>696</v>
      </c>
      <c r="C253" s="5" t="s">
        <v>697</v>
      </c>
      <c r="D253" s="5" t="s">
        <v>669</v>
      </c>
    </row>
    <row r="254" spans="1:4" x14ac:dyDescent="0.25">
      <c r="A254" s="4">
        <v>253</v>
      </c>
      <c r="B254" s="5" t="s">
        <v>704</v>
      </c>
      <c r="C254" s="5" t="s">
        <v>705</v>
      </c>
      <c r="D254" s="5" t="s">
        <v>669</v>
      </c>
    </row>
    <row r="255" spans="1:4" x14ac:dyDescent="0.25">
      <c r="A255" s="4">
        <v>254</v>
      </c>
      <c r="B255" s="5" t="s">
        <v>5162</v>
      </c>
      <c r="C255" s="5" t="s">
        <v>5163</v>
      </c>
      <c r="D255" s="5" t="s">
        <v>669</v>
      </c>
    </row>
    <row r="256" spans="1:4" x14ac:dyDescent="0.25">
      <c r="A256" s="4">
        <v>255</v>
      </c>
      <c r="B256" s="5" t="s">
        <v>2627</v>
      </c>
      <c r="C256" s="5" t="s">
        <v>2628</v>
      </c>
      <c r="D256" s="5" t="s">
        <v>669</v>
      </c>
    </row>
    <row r="257" spans="1:4" x14ac:dyDescent="0.25">
      <c r="A257" s="4">
        <v>256</v>
      </c>
      <c r="B257" s="5" t="s">
        <v>2281</v>
      </c>
      <c r="C257" s="5" t="s">
        <v>2282</v>
      </c>
      <c r="D257" s="5" t="s">
        <v>669</v>
      </c>
    </row>
    <row r="258" spans="1:4" x14ac:dyDescent="0.25">
      <c r="A258" s="4">
        <v>257</v>
      </c>
      <c r="B258" s="5" t="s">
        <v>706</v>
      </c>
      <c r="C258" s="5" t="s">
        <v>707</v>
      </c>
      <c r="D258" s="5" t="s">
        <v>669</v>
      </c>
    </row>
    <row r="259" spans="1:4" x14ac:dyDescent="0.25">
      <c r="A259" s="4">
        <v>258</v>
      </c>
      <c r="B259" s="5" t="s">
        <v>3016</v>
      </c>
      <c r="C259" s="5" t="s">
        <v>5164</v>
      </c>
      <c r="D259" s="5" t="s">
        <v>669</v>
      </c>
    </row>
    <row r="260" spans="1:4" x14ac:dyDescent="0.25">
      <c r="A260" s="4">
        <v>259</v>
      </c>
      <c r="B260" s="5" t="s">
        <v>5165</v>
      </c>
      <c r="C260" s="5" t="s">
        <v>5166</v>
      </c>
      <c r="D260" s="5" t="s">
        <v>669</v>
      </c>
    </row>
    <row r="261" spans="1:4" x14ac:dyDescent="0.25">
      <c r="A261" s="4">
        <v>260</v>
      </c>
      <c r="B261" s="5" t="s">
        <v>5167</v>
      </c>
      <c r="C261" s="5" t="s">
        <v>5168</v>
      </c>
      <c r="D261" s="5" t="s">
        <v>669</v>
      </c>
    </row>
    <row r="262" spans="1:4" x14ac:dyDescent="0.25">
      <c r="A262" s="4">
        <v>261</v>
      </c>
      <c r="B262" s="5" t="s">
        <v>2283</v>
      </c>
      <c r="C262" s="5" t="s">
        <v>2284</v>
      </c>
      <c r="D262" s="5" t="s">
        <v>669</v>
      </c>
    </row>
    <row r="263" spans="1:4" x14ac:dyDescent="0.25">
      <c r="A263" s="4">
        <v>262</v>
      </c>
      <c r="B263" s="5" t="s">
        <v>708</v>
      </c>
      <c r="C263" s="5" t="s">
        <v>709</v>
      </c>
      <c r="D263" s="5" t="s">
        <v>669</v>
      </c>
    </row>
    <row r="264" spans="1:4" x14ac:dyDescent="0.25">
      <c r="A264" s="4">
        <v>263</v>
      </c>
      <c r="B264" s="5" t="s">
        <v>710</v>
      </c>
      <c r="C264" s="5" t="s">
        <v>711</v>
      </c>
      <c r="D264" s="5" t="s">
        <v>669</v>
      </c>
    </row>
    <row r="265" spans="1:4" x14ac:dyDescent="0.25">
      <c r="A265" s="4">
        <v>264</v>
      </c>
      <c r="B265" s="5" t="s">
        <v>712</v>
      </c>
      <c r="C265" s="5" t="s">
        <v>713</v>
      </c>
      <c r="D265" s="5" t="s">
        <v>669</v>
      </c>
    </row>
    <row r="266" spans="1:4" x14ac:dyDescent="0.25">
      <c r="A266" s="4">
        <v>265</v>
      </c>
      <c r="B266" s="5" t="s">
        <v>714</v>
      </c>
      <c r="C266" s="5" t="s">
        <v>715</v>
      </c>
      <c r="D266" s="5" t="s">
        <v>669</v>
      </c>
    </row>
    <row r="267" spans="1:4" x14ac:dyDescent="0.25">
      <c r="A267" s="4">
        <v>266</v>
      </c>
      <c r="B267" s="5" t="s">
        <v>716</v>
      </c>
      <c r="C267" s="5" t="s">
        <v>717</v>
      </c>
      <c r="D267" s="5" t="s">
        <v>669</v>
      </c>
    </row>
    <row r="268" spans="1:4" x14ac:dyDescent="0.25">
      <c r="A268" s="4">
        <v>267</v>
      </c>
      <c r="B268" s="5" t="s">
        <v>3046</v>
      </c>
      <c r="C268" s="5" t="s">
        <v>5169</v>
      </c>
      <c r="D268" s="5" t="s">
        <v>669</v>
      </c>
    </row>
    <row r="269" spans="1:4" x14ac:dyDescent="0.25">
      <c r="A269" s="4">
        <v>268</v>
      </c>
      <c r="B269" s="5" t="s">
        <v>2287</v>
      </c>
      <c r="C269" s="5" t="s">
        <v>2288</v>
      </c>
      <c r="D269" s="5" t="s">
        <v>669</v>
      </c>
    </row>
    <row r="270" spans="1:4" x14ac:dyDescent="0.25">
      <c r="A270" s="4">
        <v>269</v>
      </c>
      <c r="B270" s="5" t="s">
        <v>2289</v>
      </c>
      <c r="C270" s="5" t="s">
        <v>2290</v>
      </c>
      <c r="D270" s="5" t="s">
        <v>669</v>
      </c>
    </row>
    <row r="271" spans="1:4" x14ac:dyDescent="0.25">
      <c r="A271" s="4">
        <v>270</v>
      </c>
      <c r="B271" s="5" t="s">
        <v>720</v>
      </c>
      <c r="C271" s="5" t="s">
        <v>721</v>
      </c>
      <c r="D271" s="5" t="s">
        <v>669</v>
      </c>
    </row>
    <row r="272" spans="1:4" x14ac:dyDescent="0.25">
      <c r="A272" s="4">
        <v>271</v>
      </c>
      <c r="B272" s="5" t="s">
        <v>724</v>
      </c>
      <c r="C272" s="5" t="s">
        <v>725</v>
      </c>
      <c r="D272" s="5" t="s">
        <v>669</v>
      </c>
    </row>
    <row r="273" spans="1:4" x14ac:dyDescent="0.25">
      <c r="A273" s="4">
        <v>272</v>
      </c>
      <c r="B273" s="5" t="s">
        <v>726</v>
      </c>
      <c r="C273" s="5" t="s">
        <v>727</v>
      </c>
      <c r="D273" s="5" t="s">
        <v>669</v>
      </c>
    </row>
    <row r="274" spans="1:4" x14ac:dyDescent="0.25">
      <c r="A274" s="4">
        <v>273</v>
      </c>
      <c r="B274" s="5" t="s">
        <v>2291</v>
      </c>
      <c r="C274" s="5" t="s">
        <v>2292</v>
      </c>
      <c r="D274" s="5" t="s">
        <v>669</v>
      </c>
    </row>
    <row r="275" spans="1:4" x14ac:dyDescent="0.25">
      <c r="A275" s="4">
        <v>274</v>
      </c>
      <c r="B275" s="5" t="s">
        <v>753</v>
      </c>
      <c r="C275" s="5" t="s">
        <v>754</v>
      </c>
      <c r="D275" s="5" t="s">
        <v>752</v>
      </c>
    </row>
    <row r="276" spans="1:4" x14ac:dyDescent="0.25">
      <c r="A276" s="4">
        <v>275</v>
      </c>
      <c r="B276" s="5" t="s">
        <v>4235</v>
      </c>
      <c r="C276" s="5" t="s">
        <v>5017</v>
      </c>
      <c r="D276" s="5" t="s">
        <v>752</v>
      </c>
    </row>
    <row r="277" spans="1:4" x14ac:dyDescent="0.25">
      <c r="A277" s="4">
        <v>276</v>
      </c>
      <c r="B277" s="5" t="s">
        <v>3049</v>
      </c>
      <c r="C277" s="5" t="s">
        <v>3357</v>
      </c>
      <c r="D277" s="5" t="s">
        <v>752</v>
      </c>
    </row>
    <row r="278" spans="1:4" x14ac:dyDescent="0.25">
      <c r="A278" s="4">
        <v>277</v>
      </c>
      <c r="B278" s="5" t="s">
        <v>3056</v>
      </c>
      <c r="C278" s="5" t="s">
        <v>5076</v>
      </c>
      <c r="D278" s="5" t="s">
        <v>752</v>
      </c>
    </row>
    <row r="279" spans="1:4" x14ac:dyDescent="0.25">
      <c r="A279" s="4">
        <v>278</v>
      </c>
      <c r="B279" s="5" t="s">
        <v>2297</v>
      </c>
      <c r="C279" s="5" t="s">
        <v>2298</v>
      </c>
      <c r="D279" s="5" t="s">
        <v>752</v>
      </c>
    </row>
    <row r="280" spans="1:4" x14ac:dyDescent="0.25">
      <c r="A280" s="4">
        <v>279</v>
      </c>
      <c r="B280" s="5" t="s">
        <v>757</v>
      </c>
      <c r="C280" s="5" t="s">
        <v>758</v>
      </c>
      <c r="D280" s="5" t="s">
        <v>752</v>
      </c>
    </row>
    <row r="281" spans="1:4" x14ac:dyDescent="0.25">
      <c r="A281" s="4">
        <v>280</v>
      </c>
      <c r="B281" s="5" t="s">
        <v>2299</v>
      </c>
      <c r="C281" s="5" t="s">
        <v>2300</v>
      </c>
      <c r="D281" s="5" t="s">
        <v>752</v>
      </c>
    </row>
    <row r="282" spans="1:4" x14ac:dyDescent="0.25">
      <c r="A282" s="4">
        <v>281</v>
      </c>
      <c r="B282" s="5" t="s">
        <v>5170</v>
      </c>
      <c r="C282" s="5" t="s">
        <v>5171</v>
      </c>
      <c r="D282" s="5" t="s">
        <v>752</v>
      </c>
    </row>
    <row r="283" spans="1:4" x14ac:dyDescent="0.25">
      <c r="A283" s="4">
        <v>282</v>
      </c>
      <c r="B283" s="5" t="s">
        <v>761</v>
      </c>
      <c r="C283" s="5" t="s">
        <v>762</v>
      </c>
      <c r="D283" s="5" t="s">
        <v>752</v>
      </c>
    </row>
    <row r="284" spans="1:4" x14ac:dyDescent="0.25">
      <c r="A284" s="4">
        <v>283</v>
      </c>
      <c r="B284" s="5" t="s">
        <v>3042</v>
      </c>
      <c r="C284" s="5" t="s">
        <v>5172</v>
      </c>
      <c r="D284" s="5" t="s">
        <v>752</v>
      </c>
    </row>
    <row r="285" spans="1:4" x14ac:dyDescent="0.25">
      <c r="A285" s="4">
        <v>284</v>
      </c>
      <c r="B285" s="5" t="s">
        <v>3051</v>
      </c>
      <c r="C285" s="5" t="s">
        <v>5173</v>
      </c>
      <c r="D285" s="5" t="s">
        <v>752</v>
      </c>
    </row>
    <row r="286" spans="1:4" x14ac:dyDescent="0.25">
      <c r="A286" s="4">
        <v>285</v>
      </c>
      <c r="B286" s="5" t="s">
        <v>765</v>
      </c>
      <c r="C286" s="5" t="s">
        <v>766</v>
      </c>
      <c r="D286" s="5" t="s">
        <v>752</v>
      </c>
    </row>
    <row r="287" spans="1:4" x14ac:dyDescent="0.25">
      <c r="A287" s="4">
        <v>286</v>
      </c>
      <c r="B287" s="5" t="s">
        <v>2301</v>
      </c>
      <c r="C287" s="5" t="s">
        <v>2302</v>
      </c>
      <c r="D287" s="5" t="s">
        <v>752</v>
      </c>
    </row>
    <row r="288" spans="1:4" x14ac:dyDescent="0.25">
      <c r="A288" s="4">
        <v>287</v>
      </c>
      <c r="B288" s="5" t="s">
        <v>2303</v>
      </c>
      <c r="C288" s="5" t="s">
        <v>2304</v>
      </c>
      <c r="D288" s="5" t="s">
        <v>752</v>
      </c>
    </row>
    <row r="289" spans="1:4" x14ac:dyDescent="0.25">
      <c r="A289" s="4">
        <v>288</v>
      </c>
      <c r="B289" s="5" t="s">
        <v>3063</v>
      </c>
      <c r="C289" s="5" t="s">
        <v>5077</v>
      </c>
      <c r="D289" s="5" t="s">
        <v>752</v>
      </c>
    </row>
    <row r="290" spans="1:4" x14ac:dyDescent="0.25">
      <c r="A290" s="4">
        <v>289</v>
      </c>
      <c r="B290" s="5" t="s">
        <v>3993</v>
      </c>
      <c r="C290" s="5" t="s">
        <v>5078</v>
      </c>
      <c r="D290" s="5" t="s">
        <v>752</v>
      </c>
    </row>
    <row r="291" spans="1:4" x14ac:dyDescent="0.25">
      <c r="A291" s="4">
        <v>290</v>
      </c>
      <c r="B291" s="5" t="s">
        <v>2305</v>
      </c>
      <c r="C291" s="5" t="s">
        <v>2306</v>
      </c>
      <c r="D291" s="5" t="s">
        <v>752</v>
      </c>
    </row>
    <row r="292" spans="1:4" x14ac:dyDescent="0.25">
      <c r="A292" s="4">
        <v>291</v>
      </c>
      <c r="B292" s="5" t="s">
        <v>774</v>
      </c>
      <c r="C292" s="5" t="s">
        <v>775</v>
      </c>
      <c r="D292" s="5" t="s">
        <v>752</v>
      </c>
    </row>
    <row r="293" spans="1:4" x14ac:dyDescent="0.25">
      <c r="A293" s="4">
        <v>292</v>
      </c>
      <c r="B293" s="5" t="s">
        <v>778</v>
      </c>
      <c r="C293" s="5" t="s">
        <v>503</v>
      </c>
      <c r="D293" s="5" t="s">
        <v>752</v>
      </c>
    </row>
    <row r="294" spans="1:4" x14ac:dyDescent="0.25">
      <c r="A294" s="4">
        <v>293</v>
      </c>
      <c r="B294" s="5" t="s">
        <v>779</v>
      </c>
      <c r="C294" s="5" t="s">
        <v>780</v>
      </c>
      <c r="D294" s="5" t="s">
        <v>752</v>
      </c>
    </row>
    <row r="295" spans="1:4" x14ac:dyDescent="0.25">
      <c r="A295" s="4">
        <v>294</v>
      </c>
      <c r="B295" s="5" t="s">
        <v>781</v>
      </c>
      <c r="C295" s="5" t="s">
        <v>782</v>
      </c>
      <c r="D295" s="5" t="s">
        <v>752</v>
      </c>
    </row>
    <row r="296" spans="1:4" x14ac:dyDescent="0.25">
      <c r="A296" s="4">
        <v>295</v>
      </c>
      <c r="B296" s="5" t="s">
        <v>2633</v>
      </c>
      <c r="C296" s="5" t="s">
        <v>2634</v>
      </c>
      <c r="D296" s="5" t="s">
        <v>752</v>
      </c>
    </row>
    <row r="297" spans="1:4" x14ac:dyDescent="0.25">
      <c r="A297" s="4">
        <v>296</v>
      </c>
      <c r="B297" s="5" t="s">
        <v>783</v>
      </c>
      <c r="C297" s="5" t="s">
        <v>784</v>
      </c>
      <c r="D297" s="5" t="s">
        <v>752</v>
      </c>
    </row>
    <row r="298" spans="1:4" x14ac:dyDescent="0.25">
      <c r="A298" s="4">
        <v>297</v>
      </c>
      <c r="B298" s="5" t="s">
        <v>2307</v>
      </c>
      <c r="C298" s="5" t="s">
        <v>2308</v>
      </c>
      <c r="D298" s="5" t="s">
        <v>752</v>
      </c>
    </row>
    <row r="299" spans="1:4" x14ac:dyDescent="0.25">
      <c r="A299" s="4">
        <v>298</v>
      </c>
      <c r="B299" s="5" t="s">
        <v>785</v>
      </c>
      <c r="C299" s="5" t="s">
        <v>786</v>
      </c>
      <c r="D299" s="5" t="s">
        <v>752</v>
      </c>
    </row>
    <row r="300" spans="1:4" x14ac:dyDescent="0.25">
      <c r="A300" s="4">
        <v>299</v>
      </c>
      <c r="B300" s="5" t="s">
        <v>787</v>
      </c>
      <c r="C300" s="5" t="s">
        <v>788</v>
      </c>
      <c r="D300" s="5" t="s">
        <v>752</v>
      </c>
    </row>
    <row r="301" spans="1:4" x14ac:dyDescent="0.25">
      <c r="A301" s="4">
        <v>300</v>
      </c>
      <c r="B301" s="5" t="s">
        <v>789</v>
      </c>
      <c r="C301" s="5" t="s">
        <v>790</v>
      </c>
      <c r="D301" s="5" t="s">
        <v>752</v>
      </c>
    </row>
    <row r="302" spans="1:4" x14ac:dyDescent="0.25">
      <c r="A302" s="4">
        <v>301</v>
      </c>
      <c r="B302" s="5" t="s">
        <v>2309</v>
      </c>
      <c r="C302" s="5" t="s">
        <v>2310</v>
      </c>
      <c r="D302" s="5" t="s">
        <v>752</v>
      </c>
    </row>
    <row r="303" spans="1:4" x14ac:dyDescent="0.25">
      <c r="A303" s="4">
        <v>302</v>
      </c>
      <c r="B303" s="5" t="s">
        <v>793</v>
      </c>
      <c r="C303" s="5" t="s">
        <v>794</v>
      </c>
      <c r="D303" s="5" t="s">
        <v>752</v>
      </c>
    </row>
    <row r="304" spans="1:4" x14ac:dyDescent="0.25">
      <c r="A304" s="4">
        <v>303</v>
      </c>
      <c r="B304" s="5" t="s">
        <v>795</v>
      </c>
      <c r="C304" s="5" t="s">
        <v>796</v>
      </c>
      <c r="D304" s="5" t="s">
        <v>752</v>
      </c>
    </row>
    <row r="305" spans="1:4" x14ac:dyDescent="0.25">
      <c r="A305" s="4">
        <v>304</v>
      </c>
      <c r="B305" s="5" t="s">
        <v>4003</v>
      </c>
      <c r="C305" s="5" t="s">
        <v>5079</v>
      </c>
      <c r="D305" s="5" t="s">
        <v>752</v>
      </c>
    </row>
    <row r="306" spans="1:4" x14ac:dyDescent="0.25">
      <c r="A306" s="4">
        <v>305</v>
      </c>
      <c r="B306" s="5" t="s">
        <v>797</v>
      </c>
      <c r="C306" s="5" t="s">
        <v>798</v>
      </c>
      <c r="D306" s="5" t="s">
        <v>752</v>
      </c>
    </row>
    <row r="307" spans="1:4" x14ac:dyDescent="0.25">
      <c r="A307" s="4">
        <v>306</v>
      </c>
      <c r="B307" s="5" t="s">
        <v>2311</v>
      </c>
      <c r="C307" s="5" t="s">
        <v>2312</v>
      </c>
      <c r="D307" s="5" t="s">
        <v>752</v>
      </c>
    </row>
    <row r="308" spans="1:4" x14ac:dyDescent="0.25">
      <c r="A308" s="4">
        <v>307</v>
      </c>
      <c r="B308" s="5" t="s">
        <v>799</v>
      </c>
      <c r="C308" s="5" t="s">
        <v>800</v>
      </c>
      <c r="D308" s="5" t="s">
        <v>752</v>
      </c>
    </row>
    <row r="309" spans="1:4" x14ac:dyDescent="0.25">
      <c r="A309" s="4">
        <v>308</v>
      </c>
      <c r="B309" s="5" t="s">
        <v>801</v>
      </c>
      <c r="C309" s="5" t="s">
        <v>802</v>
      </c>
      <c r="D309" s="5" t="s">
        <v>752</v>
      </c>
    </row>
    <row r="310" spans="1:4" x14ac:dyDescent="0.25">
      <c r="A310" s="4">
        <v>309</v>
      </c>
      <c r="B310" s="5" t="s">
        <v>2313</v>
      </c>
      <c r="C310" s="5" t="s">
        <v>2314</v>
      </c>
      <c r="D310" s="5" t="s">
        <v>752</v>
      </c>
    </row>
    <row r="311" spans="1:4" x14ac:dyDescent="0.25">
      <c r="A311" s="4">
        <v>310</v>
      </c>
      <c r="B311" s="5" t="s">
        <v>2315</v>
      </c>
      <c r="C311" s="5" t="s">
        <v>2316</v>
      </c>
      <c r="D311" s="5" t="s">
        <v>752</v>
      </c>
    </row>
    <row r="312" spans="1:4" x14ac:dyDescent="0.25">
      <c r="A312" s="4">
        <v>311</v>
      </c>
      <c r="B312" s="5" t="s">
        <v>805</v>
      </c>
      <c r="C312" s="5" t="s">
        <v>806</v>
      </c>
      <c r="D312" s="5" t="s">
        <v>752</v>
      </c>
    </row>
    <row r="313" spans="1:4" x14ac:dyDescent="0.25">
      <c r="A313" s="4">
        <v>312</v>
      </c>
      <c r="B313" s="5" t="s">
        <v>807</v>
      </c>
      <c r="C313" s="5" t="s">
        <v>808</v>
      </c>
      <c r="D313" s="5" t="s">
        <v>752</v>
      </c>
    </row>
    <row r="314" spans="1:4" x14ac:dyDescent="0.25">
      <c r="A314" s="4">
        <v>313</v>
      </c>
      <c r="B314" s="5" t="s">
        <v>809</v>
      </c>
      <c r="C314" s="5" t="s">
        <v>810</v>
      </c>
      <c r="D314" s="5" t="s">
        <v>752</v>
      </c>
    </row>
    <row r="315" spans="1:4" x14ac:dyDescent="0.25">
      <c r="A315" s="4">
        <v>314</v>
      </c>
      <c r="B315" s="5" t="s">
        <v>811</v>
      </c>
      <c r="C315" s="5" t="s">
        <v>812</v>
      </c>
      <c r="D315" s="5" t="s">
        <v>752</v>
      </c>
    </row>
    <row r="316" spans="1:4" x14ac:dyDescent="0.25">
      <c r="A316" s="4">
        <v>315</v>
      </c>
      <c r="B316" s="5" t="s">
        <v>813</v>
      </c>
      <c r="C316" s="5" t="s">
        <v>814</v>
      </c>
      <c r="D316" s="5" t="s">
        <v>752</v>
      </c>
    </row>
    <row r="317" spans="1:4" x14ac:dyDescent="0.25">
      <c r="A317" s="4">
        <v>316</v>
      </c>
      <c r="B317" s="5" t="s">
        <v>815</v>
      </c>
      <c r="C317" s="5" t="s">
        <v>816</v>
      </c>
      <c r="D317" s="5" t="s">
        <v>752</v>
      </c>
    </row>
    <row r="318" spans="1:4" x14ac:dyDescent="0.25">
      <c r="A318" s="4">
        <v>317</v>
      </c>
      <c r="B318" s="5" t="s">
        <v>5174</v>
      </c>
      <c r="C318" s="5" t="s">
        <v>5175</v>
      </c>
      <c r="D318" s="5" t="s">
        <v>752</v>
      </c>
    </row>
    <row r="319" spans="1:4" x14ac:dyDescent="0.25">
      <c r="A319" s="4">
        <v>318</v>
      </c>
      <c r="B319" s="5" t="s">
        <v>2317</v>
      </c>
      <c r="C319" s="5" t="s">
        <v>2318</v>
      </c>
      <c r="D319" s="5" t="s">
        <v>752</v>
      </c>
    </row>
    <row r="320" spans="1:4" x14ac:dyDescent="0.25">
      <c r="A320" s="4">
        <v>319</v>
      </c>
      <c r="B320" s="5" t="s">
        <v>821</v>
      </c>
      <c r="C320" s="5" t="s">
        <v>822</v>
      </c>
      <c r="D320" s="5" t="s">
        <v>752</v>
      </c>
    </row>
    <row r="321" spans="1:4" x14ac:dyDescent="0.25">
      <c r="A321" s="4">
        <v>320</v>
      </c>
      <c r="B321" s="5" t="s">
        <v>823</v>
      </c>
      <c r="C321" s="5" t="s">
        <v>824</v>
      </c>
      <c r="D321" s="5" t="s">
        <v>752</v>
      </c>
    </row>
    <row r="322" spans="1:4" x14ac:dyDescent="0.25">
      <c r="A322" s="4">
        <v>321</v>
      </c>
      <c r="B322" s="5" t="s">
        <v>5176</v>
      </c>
      <c r="C322" s="5" t="s">
        <v>5177</v>
      </c>
      <c r="D322" s="5" t="s">
        <v>752</v>
      </c>
    </row>
    <row r="323" spans="1:4" x14ac:dyDescent="0.25">
      <c r="A323" s="4">
        <v>322</v>
      </c>
      <c r="B323" s="5" t="s">
        <v>829</v>
      </c>
      <c r="C323" s="5" t="s">
        <v>830</v>
      </c>
      <c r="D323" s="5" t="s">
        <v>752</v>
      </c>
    </row>
    <row r="324" spans="1:4" x14ac:dyDescent="0.25">
      <c r="A324" s="4">
        <v>323</v>
      </c>
      <c r="B324" s="5" t="s">
        <v>831</v>
      </c>
      <c r="C324" s="5" t="s">
        <v>832</v>
      </c>
      <c r="D324" s="5" t="s">
        <v>752</v>
      </c>
    </row>
    <row r="325" spans="1:4" x14ac:dyDescent="0.25">
      <c r="A325" s="4">
        <v>324</v>
      </c>
      <c r="B325" s="5" t="s">
        <v>835</v>
      </c>
      <c r="C325" s="5" t="s">
        <v>836</v>
      </c>
      <c r="D325" s="5" t="s">
        <v>752</v>
      </c>
    </row>
    <row r="326" spans="1:4" x14ac:dyDescent="0.25">
      <c r="A326" s="4">
        <v>325</v>
      </c>
      <c r="B326" s="5" t="s">
        <v>837</v>
      </c>
      <c r="C326" s="5" t="s">
        <v>838</v>
      </c>
      <c r="D326" s="5" t="s">
        <v>752</v>
      </c>
    </row>
    <row r="327" spans="1:4" x14ac:dyDescent="0.25">
      <c r="A327" s="4">
        <v>326</v>
      </c>
      <c r="B327" s="5" t="s">
        <v>839</v>
      </c>
      <c r="C327" s="5" t="s">
        <v>840</v>
      </c>
      <c r="D327" s="5" t="s">
        <v>752</v>
      </c>
    </row>
    <row r="328" spans="1:4" x14ac:dyDescent="0.25">
      <c r="A328" s="4">
        <v>327</v>
      </c>
      <c r="B328" s="5" t="s">
        <v>842</v>
      </c>
      <c r="C328" s="5" t="s">
        <v>843</v>
      </c>
      <c r="D328" s="5" t="s">
        <v>752</v>
      </c>
    </row>
    <row r="329" spans="1:4" x14ac:dyDescent="0.25">
      <c r="A329" s="4">
        <v>328</v>
      </c>
      <c r="B329" s="5" t="s">
        <v>844</v>
      </c>
      <c r="C329" s="5" t="s">
        <v>845</v>
      </c>
      <c r="D329" s="5" t="s">
        <v>752</v>
      </c>
    </row>
    <row r="330" spans="1:4" x14ac:dyDescent="0.25">
      <c r="A330" s="4">
        <v>329</v>
      </c>
      <c r="B330" s="5" t="s">
        <v>850</v>
      </c>
      <c r="C330" s="5" t="s">
        <v>851</v>
      </c>
      <c r="D330" s="5" t="s">
        <v>752</v>
      </c>
    </row>
    <row r="331" spans="1:4" x14ac:dyDescent="0.25">
      <c r="A331" s="4">
        <v>330</v>
      </c>
      <c r="B331" s="5" t="s">
        <v>4177</v>
      </c>
      <c r="C331" s="5" t="s">
        <v>5178</v>
      </c>
      <c r="D331" s="5" t="s">
        <v>854</v>
      </c>
    </row>
    <row r="332" spans="1:4" x14ac:dyDescent="0.25">
      <c r="A332" s="4">
        <v>331</v>
      </c>
      <c r="B332" s="5" t="s">
        <v>5179</v>
      </c>
      <c r="C332" s="5" t="s">
        <v>5180</v>
      </c>
      <c r="D332" s="5" t="s">
        <v>854</v>
      </c>
    </row>
    <row r="333" spans="1:4" x14ac:dyDescent="0.25">
      <c r="A333" s="4">
        <v>332</v>
      </c>
      <c r="B333" s="5" t="s">
        <v>5020</v>
      </c>
      <c r="C333" s="5" t="s">
        <v>5021</v>
      </c>
      <c r="D333" s="5" t="s">
        <v>854</v>
      </c>
    </row>
    <row r="334" spans="1:4" x14ac:dyDescent="0.25">
      <c r="A334" s="4">
        <v>333</v>
      </c>
      <c r="B334" s="5" t="s">
        <v>5181</v>
      </c>
      <c r="C334" s="5" t="s">
        <v>5182</v>
      </c>
      <c r="D334" s="5" t="s">
        <v>854</v>
      </c>
    </row>
    <row r="335" spans="1:4" x14ac:dyDescent="0.25">
      <c r="A335" s="4">
        <v>334</v>
      </c>
      <c r="B335" s="5" t="s">
        <v>5022</v>
      </c>
      <c r="C335" s="5" t="s">
        <v>5023</v>
      </c>
      <c r="D335" s="5" t="s">
        <v>854</v>
      </c>
    </row>
    <row r="336" spans="1:4" x14ac:dyDescent="0.25">
      <c r="A336" s="4">
        <v>335</v>
      </c>
      <c r="B336" s="5" t="s">
        <v>3118</v>
      </c>
      <c r="C336" s="5" t="s">
        <v>5024</v>
      </c>
      <c r="D336" s="5" t="s">
        <v>854</v>
      </c>
    </row>
    <row r="337" spans="1:4" x14ac:dyDescent="0.25">
      <c r="A337" s="4">
        <v>336</v>
      </c>
      <c r="B337" s="5" t="s">
        <v>852</v>
      </c>
      <c r="C337" s="5" t="s">
        <v>853</v>
      </c>
      <c r="D337" s="5" t="s">
        <v>854</v>
      </c>
    </row>
    <row r="338" spans="1:4" x14ac:dyDescent="0.25">
      <c r="A338" s="4">
        <v>337</v>
      </c>
      <c r="B338" s="5" t="s">
        <v>855</v>
      </c>
      <c r="C338" s="5" t="s">
        <v>856</v>
      </c>
      <c r="D338" s="5" t="s">
        <v>854</v>
      </c>
    </row>
    <row r="339" spans="1:4" x14ac:dyDescent="0.25">
      <c r="A339" s="4">
        <v>338</v>
      </c>
      <c r="B339" s="5" t="s">
        <v>5183</v>
      </c>
      <c r="C339" s="5" t="s">
        <v>5184</v>
      </c>
      <c r="D339" s="5" t="s">
        <v>854</v>
      </c>
    </row>
    <row r="340" spans="1:4" x14ac:dyDescent="0.25">
      <c r="A340" s="4">
        <v>339</v>
      </c>
      <c r="B340" s="5" t="s">
        <v>3128</v>
      </c>
      <c r="C340" s="5" t="s">
        <v>5025</v>
      </c>
      <c r="D340" s="5" t="s">
        <v>854</v>
      </c>
    </row>
    <row r="341" spans="1:4" x14ac:dyDescent="0.25">
      <c r="A341" s="4">
        <v>340</v>
      </c>
      <c r="B341" s="5" t="s">
        <v>3101</v>
      </c>
      <c r="C341" s="5" t="s">
        <v>3457</v>
      </c>
      <c r="D341" s="5" t="s">
        <v>854</v>
      </c>
    </row>
    <row r="342" spans="1:4" x14ac:dyDescent="0.25">
      <c r="A342" s="4">
        <v>341</v>
      </c>
      <c r="B342" s="5" t="s">
        <v>5185</v>
      </c>
      <c r="C342" s="5" t="s">
        <v>5186</v>
      </c>
      <c r="D342" s="5" t="s">
        <v>854</v>
      </c>
    </row>
    <row r="343" spans="1:4" x14ac:dyDescent="0.25">
      <c r="A343" s="4">
        <v>342</v>
      </c>
      <c r="B343" s="5" t="s">
        <v>3110</v>
      </c>
      <c r="C343" s="5" t="s">
        <v>5187</v>
      </c>
      <c r="D343" s="5" t="s">
        <v>854</v>
      </c>
    </row>
    <row r="344" spans="1:4" x14ac:dyDescent="0.25">
      <c r="A344" s="4">
        <v>343</v>
      </c>
      <c r="B344" s="5" t="s">
        <v>5188</v>
      </c>
      <c r="C344" s="5" t="s">
        <v>5189</v>
      </c>
      <c r="D344" s="5" t="s">
        <v>854</v>
      </c>
    </row>
    <row r="345" spans="1:4" x14ac:dyDescent="0.25">
      <c r="A345" s="4">
        <v>344</v>
      </c>
      <c r="B345" s="5" t="s">
        <v>2323</v>
      </c>
      <c r="C345" s="5" t="s">
        <v>2324</v>
      </c>
      <c r="D345" s="5" t="s">
        <v>854</v>
      </c>
    </row>
    <row r="346" spans="1:4" x14ac:dyDescent="0.25">
      <c r="A346" s="4">
        <v>345</v>
      </c>
      <c r="B346" s="5" t="s">
        <v>3125</v>
      </c>
      <c r="C346" s="5" t="s">
        <v>5190</v>
      </c>
      <c r="D346" s="5" t="s">
        <v>854</v>
      </c>
    </row>
    <row r="347" spans="1:4" x14ac:dyDescent="0.25">
      <c r="A347" s="4">
        <v>346</v>
      </c>
      <c r="B347" s="5" t="s">
        <v>3106</v>
      </c>
      <c r="C347" s="5" t="s">
        <v>5080</v>
      </c>
      <c r="D347" s="5" t="s">
        <v>859</v>
      </c>
    </row>
    <row r="348" spans="1:4" x14ac:dyDescent="0.25">
      <c r="A348" s="4">
        <v>347</v>
      </c>
      <c r="B348" s="5" t="s">
        <v>3112</v>
      </c>
      <c r="C348" s="5" t="s">
        <v>5191</v>
      </c>
      <c r="D348" s="5" t="s">
        <v>859</v>
      </c>
    </row>
    <row r="349" spans="1:4" x14ac:dyDescent="0.25">
      <c r="A349" s="4">
        <v>348</v>
      </c>
      <c r="B349" s="5" t="s">
        <v>3120</v>
      </c>
      <c r="C349" s="5" t="s">
        <v>5081</v>
      </c>
      <c r="D349" s="5" t="s">
        <v>859</v>
      </c>
    </row>
    <row r="350" spans="1:4" x14ac:dyDescent="0.25">
      <c r="A350" s="4">
        <v>349</v>
      </c>
      <c r="B350" s="5" t="s">
        <v>862</v>
      </c>
      <c r="C350" s="5" t="s">
        <v>863</v>
      </c>
      <c r="D350" s="5" t="s">
        <v>859</v>
      </c>
    </row>
    <row r="351" spans="1:4" x14ac:dyDescent="0.25">
      <c r="A351" s="4">
        <v>350</v>
      </c>
      <c r="B351" s="5" t="s">
        <v>3103</v>
      </c>
      <c r="C351" s="5" t="s">
        <v>5082</v>
      </c>
      <c r="D351" s="5" t="s">
        <v>859</v>
      </c>
    </row>
    <row r="352" spans="1:4" x14ac:dyDescent="0.25">
      <c r="A352" s="4">
        <v>351</v>
      </c>
      <c r="B352" s="5" t="s">
        <v>864</v>
      </c>
      <c r="C352" s="5" t="s">
        <v>865</v>
      </c>
      <c r="D352" s="5" t="s">
        <v>859</v>
      </c>
    </row>
    <row r="353" spans="1:4" x14ac:dyDescent="0.25">
      <c r="A353" s="4">
        <v>352</v>
      </c>
      <c r="B353" s="5" t="s">
        <v>3114</v>
      </c>
      <c r="C353" s="5" t="s">
        <v>5192</v>
      </c>
      <c r="D353" s="5" t="s">
        <v>859</v>
      </c>
    </row>
    <row r="354" spans="1:4" x14ac:dyDescent="0.25">
      <c r="A354" s="4">
        <v>353</v>
      </c>
      <c r="B354" s="5" t="s">
        <v>2637</v>
      </c>
      <c r="C354" s="5" t="s">
        <v>2638</v>
      </c>
      <c r="D354" s="5" t="s">
        <v>859</v>
      </c>
    </row>
    <row r="355" spans="1:4" x14ac:dyDescent="0.25">
      <c r="A355" s="4">
        <v>354</v>
      </c>
      <c r="B355" s="5" t="s">
        <v>3099</v>
      </c>
      <c r="C355" s="5" t="s">
        <v>5193</v>
      </c>
      <c r="D355" s="5" t="s">
        <v>859</v>
      </c>
    </row>
    <row r="356" spans="1:4" x14ac:dyDescent="0.25">
      <c r="A356" s="4">
        <v>355</v>
      </c>
      <c r="B356" s="5" t="s">
        <v>867</v>
      </c>
      <c r="C356" s="5" t="s">
        <v>868</v>
      </c>
      <c r="D356" s="5" t="s">
        <v>859</v>
      </c>
    </row>
    <row r="357" spans="1:4" x14ac:dyDescent="0.25">
      <c r="A357" s="4">
        <v>356</v>
      </c>
      <c r="B357" s="5" t="s">
        <v>3116</v>
      </c>
      <c r="C357" s="5" t="s">
        <v>5194</v>
      </c>
      <c r="D357" s="5" t="s">
        <v>859</v>
      </c>
    </row>
    <row r="358" spans="1:4" x14ac:dyDescent="0.25">
      <c r="A358" s="4">
        <v>357</v>
      </c>
      <c r="B358" s="5" t="s">
        <v>5195</v>
      </c>
      <c r="C358" s="5" t="s">
        <v>5196</v>
      </c>
      <c r="D358" s="5" t="s">
        <v>859</v>
      </c>
    </row>
    <row r="359" spans="1:4" x14ac:dyDescent="0.25">
      <c r="A359" s="4">
        <v>358</v>
      </c>
      <c r="B359" s="5" t="s">
        <v>869</v>
      </c>
      <c r="C359" s="5" t="s">
        <v>870</v>
      </c>
      <c r="D359" s="5" t="s">
        <v>859</v>
      </c>
    </row>
    <row r="360" spans="1:4" x14ac:dyDescent="0.25">
      <c r="A360" s="4">
        <v>359</v>
      </c>
      <c r="B360" s="5" t="s">
        <v>871</v>
      </c>
      <c r="C360" s="5" t="s">
        <v>872</v>
      </c>
      <c r="D360" s="5" t="s">
        <v>859</v>
      </c>
    </row>
    <row r="361" spans="1:4" x14ac:dyDescent="0.25">
      <c r="A361" s="4">
        <v>360</v>
      </c>
      <c r="B361" s="5" t="s">
        <v>873</v>
      </c>
      <c r="C361" s="5" t="s">
        <v>874</v>
      </c>
      <c r="D361" s="5" t="s">
        <v>859</v>
      </c>
    </row>
    <row r="362" spans="1:4" x14ac:dyDescent="0.25">
      <c r="A362" s="4">
        <v>361</v>
      </c>
      <c r="B362" s="5" t="s">
        <v>2325</v>
      </c>
      <c r="C362" s="5" t="s">
        <v>2326</v>
      </c>
      <c r="D362" s="5" t="s">
        <v>859</v>
      </c>
    </row>
    <row r="363" spans="1:4" x14ac:dyDescent="0.25">
      <c r="A363" s="4">
        <v>362</v>
      </c>
      <c r="B363" s="5" t="s">
        <v>3145</v>
      </c>
      <c r="C363" s="5" t="s">
        <v>5197</v>
      </c>
      <c r="D363" s="5" t="s">
        <v>859</v>
      </c>
    </row>
    <row r="364" spans="1:4" x14ac:dyDescent="0.25">
      <c r="A364" s="4">
        <v>363</v>
      </c>
      <c r="B364" s="5" t="s">
        <v>875</v>
      </c>
      <c r="C364" s="5" t="s">
        <v>876</v>
      </c>
      <c r="D364" s="5" t="s">
        <v>859</v>
      </c>
    </row>
    <row r="365" spans="1:4" x14ac:dyDescent="0.25">
      <c r="A365" s="4">
        <v>364</v>
      </c>
      <c r="B365" s="5" t="s">
        <v>2639</v>
      </c>
      <c r="C365" s="5" t="s">
        <v>2640</v>
      </c>
      <c r="D365" s="5" t="s">
        <v>859</v>
      </c>
    </row>
    <row r="366" spans="1:4" x14ac:dyDescent="0.25">
      <c r="A366" s="4">
        <v>365</v>
      </c>
      <c r="B366" s="5" t="s">
        <v>877</v>
      </c>
      <c r="C366" s="5" t="s">
        <v>878</v>
      </c>
      <c r="D366" s="5" t="s">
        <v>859</v>
      </c>
    </row>
    <row r="367" spans="1:4" x14ac:dyDescent="0.25">
      <c r="A367" s="4">
        <v>366</v>
      </c>
      <c r="B367" s="5" t="s">
        <v>879</v>
      </c>
      <c r="C367" s="5" t="s">
        <v>880</v>
      </c>
      <c r="D367" s="5" t="s">
        <v>859</v>
      </c>
    </row>
    <row r="368" spans="1:4" x14ac:dyDescent="0.25">
      <c r="A368" s="4">
        <v>367</v>
      </c>
      <c r="B368" s="5" t="s">
        <v>881</v>
      </c>
      <c r="C368" s="5" t="s">
        <v>882</v>
      </c>
      <c r="D368" s="5" t="s">
        <v>859</v>
      </c>
    </row>
    <row r="369" spans="1:4" x14ac:dyDescent="0.25">
      <c r="A369" s="4">
        <v>368</v>
      </c>
      <c r="B369" s="5" t="s">
        <v>2327</v>
      </c>
      <c r="C369" s="5" t="s">
        <v>2328</v>
      </c>
      <c r="D369" s="5" t="s">
        <v>859</v>
      </c>
    </row>
    <row r="370" spans="1:4" x14ac:dyDescent="0.25">
      <c r="A370" s="4">
        <v>369</v>
      </c>
      <c r="B370" s="5" t="s">
        <v>885</v>
      </c>
      <c r="C370" s="5" t="s">
        <v>886</v>
      </c>
      <c r="D370" s="5" t="s">
        <v>859</v>
      </c>
    </row>
    <row r="371" spans="1:4" x14ac:dyDescent="0.25">
      <c r="A371" s="4">
        <v>370</v>
      </c>
      <c r="B371" s="5" t="s">
        <v>887</v>
      </c>
      <c r="C371" s="5" t="s">
        <v>888</v>
      </c>
      <c r="D371" s="5" t="s">
        <v>859</v>
      </c>
    </row>
    <row r="372" spans="1:4" x14ac:dyDescent="0.25">
      <c r="A372" s="4">
        <v>371</v>
      </c>
      <c r="B372" s="5" t="s">
        <v>894</v>
      </c>
      <c r="C372" s="5" t="s">
        <v>895</v>
      </c>
      <c r="D372" s="5" t="s">
        <v>859</v>
      </c>
    </row>
    <row r="373" spans="1:4" x14ac:dyDescent="0.25">
      <c r="A373" s="4">
        <v>372</v>
      </c>
      <c r="B373" s="5" t="s">
        <v>896</v>
      </c>
      <c r="C373" s="5" t="s">
        <v>897</v>
      </c>
      <c r="D373" s="5" t="s">
        <v>859</v>
      </c>
    </row>
    <row r="374" spans="1:4" x14ac:dyDescent="0.25">
      <c r="A374" s="4">
        <v>373</v>
      </c>
      <c r="B374" s="5" t="s">
        <v>898</v>
      </c>
      <c r="C374" s="5" t="s">
        <v>899</v>
      </c>
      <c r="D374" s="5" t="s">
        <v>859</v>
      </c>
    </row>
    <row r="375" spans="1:4" x14ac:dyDescent="0.25">
      <c r="A375" s="4">
        <v>374</v>
      </c>
      <c r="B375" s="5" t="s">
        <v>2333</v>
      </c>
      <c r="C375" s="5" t="s">
        <v>1070</v>
      </c>
      <c r="D375" s="5" t="s">
        <v>859</v>
      </c>
    </row>
    <row r="376" spans="1:4" x14ac:dyDescent="0.25">
      <c r="A376" s="4">
        <v>375</v>
      </c>
      <c r="B376" s="5" t="s">
        <v>3142</v>
      </c>
      <c r="C376" s="5" t="s">
        <v>5198</v>
      </c>
      <c r="D376" s="5" t="s">
        <v>859</v>
      </c>
    </row>
    <row r="377" spans="1:4" x14ac:dyDescent="0.25">
      <c r="A377" s="4">
        <v>376</v>
      </c>
      <c r="B377" s="5" t="s">
        <v>902</v>
      </c>
      <c r="C377" s="5" t="s">
        <v>903</v>
      </c>
      <c r="D377" s="5" t="s">
        <v>859</v>
      </c>
    </row>
    <row r="378" spans="1:4" x14ac:dyDescent="0.25">
      <c r="A378" s="4">
        <v>377</v>
      </c>
      <c r="B378" s="5" t="s">
        <v>904</v>
      </c>
      <c r="C378" s="5" t="s">
        <v>905</v>
      </c>
      <c r="D378" s="5" t="s">
        <v>859</v>
      </c>
    </row>
    <row r="379" spans="1:4" x14ac:dyDescent="0.25">
      <c r="A379" s="4">
        <v>378</v>
      </c>
      <c r="B379" s="5" t="s">
        <v>908</v>
      </c>
      <c r="C379" s="5" t="s">
        <v>909</v>
      </c>
      <c r="D379" s="5" t="s">
        <v>859</v>
      </c>
    </row>
    <row r="380" spans="1:4" x14ac:dyDescent="0.25">
      <c r="A380" s="4">
        <v>379</v>
      </c>
      <c r="B380" s="5" t="s">
        <v>2334</v>
      </c>
      <c r="C380" s="5" t="s">
        <v>2335</v>
      </c>
      <c r="D380" s="5" t="s">
        <v>859</v>
      </c>
    </row>
    <row r="381" spans="1:4" x14ac:dyDescent="0.25">
      <c r="A381" s="4">
        <v>380</v>
      </c>
      <c r="B381" s="5" t="s">
        <v>5026</v>
      </c>
      <c r="C381" s="5" t="s">
        <v>5027</v>
      </c>
      <c r="D381" s="5" t="s">
        <v>859</v>
      </c>
    </row>
    <row r="382" spans="1:4" x14ac:dyDescent="0.25">
      <c r="A382" s="4">
        <v>381</v>
      </c>
      <c r="B382" s="5" t="s">
        <v>3166</v>
      </c>
      <c r="C382" s="5" t="s">
        <v>5028</v>
      </c>
      <c r="D382" s="5" t="s">
        <v>859</v>
      </c>
    </row>
    <row r="383" spans="1:4" x14ac:dyDescent="0.25">
      <c r="A383" s="4">
        <v>382</v>
      </c>
      <c r="B383" s="5" t="s">
        <v>914</v>
      </c>
      <c r="C383" s="5" t="s">
        <v>915</v>
      </c>
      <c r="D383" s="5" t="s">
        <v>859</v>
      </c>
    </row>
    <row r="384" spans="1:4" x14ac:dyDescent="0.25">
      <c r="A384" s="4">
        <v>383</v>
      </c>
      <c r="B384" s="5" t="s">
        <v>2641</v>
      </c>
      <c r="C384" s="5" t="s">
        <v>2642</v>
      </c>
      <c r="D384" s="5" t="s">
        <v>859</v>
      </c>
    </row>
    <row r="385" spans="1:4" x14ac:dyDescent="0.25">
      <c r="A385" s="4">
        <v>384</v>
      </c>
      <c r="B385" s="5" t="s">
        <v>2337</v>
      </c>
      <c r="C385" s="5" t="s">
        <v>2338</v>
      </c>
      <c r="D385" s="5" t="s">
        <v>859</v>
      </c>
    </row>
    <row r="386" spans="1:4" x14ac:dyDescent="0.25">
      <c r="A386" s="4">
        <v>385</v>
      </c>
      <c r="B386" s="5" t="s">
        <v>916</v>
      </c>
      <c r="C386" s="5" t="s">
        <v>917</v>
      </c>
      <c r="D386" s="5" t="s">
        <v>859</v>
      </c>
    </row>
    <row r="387" spans="1:4" x14ac:dyDescent="0.25">
      <c r="A387" s="4">
        <v>386</v>
      </c>
      <c r="B387" s="5" t="s">
        <v>2339</v>
      </c>
      <c r="C387" s="5" t="s">
        <v>2340</v>
      </c>
      <c r="D387" s="5" t="s">
        <v>859</v>
      </c>
    </row>
    <row r="388" spans="1:4" x14ac:dyDescent="0.25">
      <c r="A388" s="4">
        <v>387</v>
      </c>
      <c r="B388" s="5" t="s">
        <v>920</v>
      </c>
      <c r="C388" s="5" t="s">
        <v>921</v>
      </c>
      <c r="D388" s="5" t="s">
        <v>859</v>
      </c>
    </row>
    <row r="389" spans="1:4" x14ac:dyDescent="0.25">
      <c r="A389" s="4">
        <v>388</v>
      </c>
      <c r="B389" s="5" t="s">
        <v>922</v>
      </c>
      <c r="C389" s="5" t="s">
        <v>923</v>
      </c>
      <c r="D389" s="5" t="s">
        <v>859</v>
      </c>
    </row>
    <row r="390" spans="1:4" x14ac:dyDescent="0.25">
      <c r="A390" s="4">
        <v>389</v>
      </c>
      <c r="B390" s="5" t="s">
        <v>924</v>
      </c>
      <c r="C390" s="5" t="s">
        <v>925</v>
      </c>
      <c r="D390" s="5" t="s">
        <v>859</v>
      </c>
    </row>
    <row r="391" spans="1:4" x14ac:dyDescent="0.25">
      <c r="A391" s="4">
        <v>390</v>
      </c>
      <c r="B391" s="5" t="s">
        <v>4332</v>
      </c>
      <c r="C391" s="5" t="s">
        <v>2644</v>
      </c>
      <c r="D391" s="5" t="s">
        <v>859</v>
      </c>
    </row>
    <row r="392" spans="1:4" x14ac:dyDescent="0.25">
      <c r="A392" s="4">
        <v>391</v>
      </c>
      <c r="B392" s="5" t="s">
        <v>926</v>
      </c>
      <c r="C392" s="5" t="s">
        <v>927</v>
      </c>
      <c r="D392" s="5" t="s">
        <v>859</v>
      </c>
    </row>
    <row r="393" spans="1:4" x14ac:dyDescent="0.25">
      <c r="A393" s="4">
        <v>392</v>
      </c>
      <c r="B393" s="5" t="s">
        <v>2341</v>
      </c>
      <c r="C393" s="5" t="s">
        <v>2342</v>
      </c>
      <c r="D393" s="5" t="s">
        <v>859</v>
      </c>
    </row>
    <row r="394" spans="1:4" x14ac:dyDescent="0.25">
      <c r="A394" s="4">
        <v>393</v>
      </c>
      <c r="B394" s="5" t="s">
        <v>4344</v>
      </c>
      <c r="C394" s="5" t="s">
        <v>5083</v>
      </c>
      <c r="D394" s="5" t="s">
        <v>859</v>
      </c>
    </row>
    <row r="395" spans="1:4" x14ac:dyDescent="0.25">
      <c r="A395" s="4">
        <v>394</v>
      </c>
      <c r="B395" s="5" t="s">
        <v>928</v>
      </c>
      <c r="C395" s="5" t="s">
        <v>929</v>
      </c>
      <c r="D395" s="5" t="s">
        <v>859</v>
      </c>
    </row>
    <row r="396" spans="1:4" x14ac:dyDescent="0.25">
      <c r="A396" s="4">
        <v>395</v>
      </c>
      <c r="B396" s="5" t="s">
        <v>2345</v>
      </c>
      <c r="C396" s="5" t="s">
        <v>2346</v>
      </c>
      <c r="D396" s="5" t="s">
        <v>859</v>
      </c>
    </row>
    <row r="397" spans="1:4" x14ac:dyDescent="0.25">
      <c r="A397" s="4">
        <v>396</v>
      </c>
      <c r="B397" s="5" t="s">
        <v>930</v>
      </c>
      <c r="C397" s="5" t="s">
        <v>931</v>
      </c>
      <c r="D397" s="5" t="s">
        <v>859</v>
      </c>
    </row>
    <row r="398" spans="1:4" x14ac:dyDescent="0.25">
      <c r="A398" s="4">
        <v>397</v>
      </c>
      <c r="B398" s="5" t="s">
        <v>932</v>
      </c>
      <c r="C398" s="5" t="s">
        <v>933</v>
      </c>
      <c r="D398" s="5" t="s">
        <v>859</v>
      </c>
    </row>
    <row r="399" spans="1:4" x14ac:dyDescent="0.25">
      <c r="A399" s="4">
        <v>398</v>
      </c>
      <c r="B399" s="5" t="s">
        <v>2347</v>
      </c>
      <c r="C399" s="5" t="s">
        <v>2348</v>
      </c>
      <c r="D399" s="5" t="s">
        <v>859</v>
      </c>
    </row>
    <row r="400" spans="1:4" x14ac:dyDescent="0.25">
      <c r="A400" s="4">
        <v>399</v>
      </c>
      <c r="B400" s="5" t="s">
        <v>936</v>
      </c>
      <c r="C400" s="5" t="s">
        <v>937</v>
      </c>
      <c r="D400" s="5" t="s">
        <v>859</v>
      </c>
    </row>
    <row r="401" spans="1:4" x14ac:dyDescent="0.25">
      <c r="A401" s="4">
        <v>400</v>
      </c>
      <c r="B401" s="5" t="s">
        <v>938</v>
      </c>
      <c r="C401" s="5" t="s">
        <v>939</v>
      </c>
      <c r="D401" s="5" t="s">
        <v>859</v>
      </c>
    </row>
    <row r="402" spans="1:4" x14ac:dyDescent="0.25">
      <c r="A402" s="4">
        <v>401</v>
      </c>
      <c r="B402" s="5" t="s">
        <v>940</v>
      </c>
      <c r="C402" s="5" t="s">
        <v>941</v>
      </c>
      <c r="D402" s="5" t="s">
        <v>859</v>
      </c>
    </row>
    <row r="403" spans="1:4" x14ac:dyDescent="0.25">
      <c r="A403" s="4">
        <v>402</v>
      </c>
      <c r="B403" s="5" t="s">
        <v>2349</v>
      </c>
      <c r="C403" s="5" t="s">
        <v>2350</v>
      </c>
      <c r="D403" s="5" t="s">
        <v>859</v>
      </c>
    </row>
    <row r="404" spans="1:4" x14ac:dyDescent="0.25">
      <c r="A404" s="4">
        <v>403</v>
      </c>
      <c r="B404" s="5" t="s">
        <v>942</v>
      </c>
      <c r="C404" s="5" t="s">
        <v>943</v>
      </c>
      <c r="D404" s="5" t="s">
        <v>859</v>
      </c>
    </row>
    <row r="405" spans="1:4" x14ac:dyDescent="0.25">
      <c r="A405" s="4">
        <v>404</v>
      </c>
      <c r="B405" s="5" t="s">
        <v>2351</v>
      </c>
      <c r="C405" s="5" t="s">
        <v>2352</v>
      </c>
      <c r="D405" s="5" t="s">
        <v>859</v>
      </c>
    </row>
    <row r="406" spans="1:4" x14ac:dyDescent="0.25">
      <c r="A406" s="4">
        <v>405</v>
      </c>
      <c r="B406" s="5" t="s">
        <v>946</v>
      </c>
      <c r="C406" s="5" t="s">
        <v>947</v>
      </c>
      <c r="D406" s="5" t="s">
        <v>859</v>
      </c>
    </row>
    <row r="407" spans="1:4" x14ac:dyDescent="0.25">
      <c r="A407" s="4">
        <v>406</v>
      </c>
      <c r="B407" s="5" t="s">
        <v>2645</v>
      </c>
      <c r="C407" s="5" t="s">
        <v>2646</v>
      </c>
      <c r="D407" s="5" t="s">
        <v>859</v>
      </c>
    </row>
    <row r="408" spans="1:4" x14ac:dyDescent="0.25">
      <c r="A408" s="4">
        <v>407</v>
      </c>
      <c r="B408" s="5" t="s">
        <v>2353</v>
      </c>
      <c r="C408" s="5" t="s">
        <v>2354</v>
      </c>
      <c r="D408" s="5" t="s">
        <v>859</v>
      </c>
    </row>
    <row r="409" spans="1:4" x14ac:dyDescent="0.25">
      <c r="A409" s="4">
        <v>408</v>
      </c>
      <c r="B409" s="5" t="s">
        <v>948</v>
      </c>
      <c r="C409" s="5" t="s">
        <v>949</v>
      </c>
      <c r="D409" s="5" t="s">
        <v>859</v>
      </c>
    </row>
    <row r="410" spans="1:4" x14ac:dyDescent="0.25">
      <c r="A410" s="4">
        <v>409</v>
      </c>
      <c r="B410" s="5" t="s">
        <v>4634</v>
      </c>
      <c r="C410" s="5" t="s">
        <v>5199</v>
      </c>
      <c r="D410" s="5" t="s">
        <v>859</v>
      </c>
    </row>
    <row r="411" spans="1:4" x14ac:dyDescent="0.25">
      <c r="A411" s="4">
        <v>410</v>
      </c>
      <c r="B411" s="5" t="s">
        <v>950</v>
      </c>
      <c r="C411" s="5" t="s">
        <v>951</v>
      </c>
      <c r="D411" s="5" t="s">
        <v>859</v>
      </c>
    </row>
    <row r="412" spans="1:4" x14ac:dyDescent="0.25">
      <c r="A412" s="4">
        <v>411</v>
      </c>
      <c r="B412" s="5" t="s">
        <v>952</v>
      </c>
      <c r="C412" s="5" t="s">
        <v>953</v>
      </c>
      <c r="D412" s="5" t="s">
        <v>859</v>
      </c>
    </row>
    <row r="413" spans="1:4" x14ac:dyDescent="0.25">
      <c r="A413" s="4">
        <v>412</v>
      </c>
      <c r="B413" s="5" t="s">
        <v>954</v>
      </c>
      <c r="C413" s="5" t="s">
        <v>955</v>
      </c>
      <c r="D413" s="5" t="s">
        <v>859</v>
      </c>
    </row>
    <row r="414" spans="1:4" x14ac:dyDescent="0.25">
      <c r="A414" s="4">
        <v>413</v>
      </c>
      <c r="B414" s="5" t="s">
        <v>956</v>
      </c>
      <c r="C414" s="5" t="s">
        <v>957</v>
      </c>
      <c r="D414" s="5" t="s">
        <v>859</v>
      </c>
    </row>
    <row r="415" spans="1:4" x14ac:dyDescent="0.25">
      <c r="A415" s="4">
        <v>414</v>
      </c>
      <c r="B415" s="5" t="s">
        <v>960</v>
      </c>
      <c r="C415" s="5" t="s">
        <v>961</v>
      </c>
      <c r="D415" s="5" t="s">
        <v>859</v>
      </c>
    </row>
    <row r="416" spans="1:4" x14ac:dyDescent="0.25">
      <c r="A416" s="4">
        <v>415</v>
      </c>
      <c r="B416" s="5" t="s">
        <v>962</v>
      </c>
      <c r="C416" s="5" t="s">
        <v>963</v>
      </c>
      <c r="D416" s="5" t="s">
        <v>859</v>
      </c>
    </row>
    <row r="417" spans="1:4" x14ac:dyDescent="0.25">
      <c r="A417" s="4">
        <v>416</v>
      </c>
      <c r="B417" s="5" t="s">
        <v>964</v>
      </c>
      <c r="C417" s="5" t="s">
        <v>965</v>
      </c>
      <c r="D417" s="5" t="s">
        <v>859</v>
      </c>
    </row>
    <row r="418" spans="1:4" x14ac:dyDescent="0.25">
      <c r="A418" s="4">
        <v>417</v>
      </c>
      <c r="B418" s="5" t="s">
        <v>968</v>
      </c>
      <c r="C418" s="5" t="s">
        <v>969</v>
      </c>
      <c r="D418" s="5" t="s">
        <v>859</v>
      </c>
    </row>
    <row r="419" spans="1:4" x14ac:dyDescent="0.25">
      <c r="A419" s="4">
        <v>418</v>
      </c>
      <c r="B419" s="5" t="s">
        <v>970</v>
      </c>
      <c r="C419" s="5" t="s">
        <v>971</v>
      </c>
      <c r="D419" s="5" t="s">
        <v>859</v>
      </c>
    </row>
    <row r="420" spans="1:4" x14ac:dyDescent="0.25">
      <c r="A420" s="4">
        <v>419</v>
      </c>
      <c r="B420" s="5" t="s">
        <v>972</v>
      </c>
      <c r="C420" s="5" t="s">
        <v>973</v>
      </c>
      <c r="D420" s="5" t="s">
        <v>859</v>
      </c>
    </row>
    <row r="421" spans="1:4" x14ac:dyDescent="0.25">
      <c r="A421" s="4">
        <v>420</v>
      </c>
      <c r="B421" s="5" t="s">
        <v>974</v>
      </c>
      <c r="C421" s="5" t="s">
        <v>975</v>
      </c>
      <c r="D421" s="5" t="s">
        <v>859</v>
      </c>
    </row>
    <row r="422" spans="1:4" x14ac:dyDescent="0.25">
      <c r="A422" s="4">
        <v>421</v>
      </c>
      <c r="B422" s="5" t="s">
        <v>976</v>
      </c>
      <c r="C422" s="5" t="s">
        <v>977</v>
      </c>
      <c r="D422" s="5" t="s">
        <v>859</v>
      </c>
    </row>
    <row r="423" spans="1:4" x14ac:dyDescent="0.25">
      <c r="A423" s="4">
        <v>422</v>
      </c>
      <c r="B423" s="5" t="s">
        <v>978</v>
      </c>
      <c r="C423" s="5" t="s">
        <v>608</v>
      </c>
      <c r="D423" s="5" t="s">
        <v>859</v>
      </c>
    </row>
    <row r="424" spans="1:4" x14ac:dyDescent="0.25">
      <c r="A424" s="4">
        <v>423</v>
      </c>
      <c r="B424" s="5" t="s">
        <v>979</v>
      </c>
      <c r="C424" s="5" t="s">
        <v>980</v>
      </c>
      <c r="D424" s="5" t="s">
        <v>859</v>
      </c>
    </row>
    <row r="425" spans="1:4" x14ac:dyDescent="0.25">
      <c r="A425" s="4">
        <v>424</v>
      </c>
      <c r="B425" s="5" t="s">
        <v>981</v>
      </c>
      <c r="C425" s="5" t="s">
        <v>982</v>
      </c>
      <c r="D425" s="5" t="s">
        <v>859</v>
      </c>
    </row>
    <row r="426" spans="1:4" x14ac:dyDescent="0.25">
      <c r="A426" s="4">
        <v>425</v>
      </c>
      <c r="B426" s="5" t="s">
        <v>2355</v>
      </c>
      <c r="C426" s="5" t="s">
        <v>2356</v>
      </c>
      <c r="D426" s="5" t="s">
        <v>859</v>
      </c>
    </row>
    <row r="427" spans="1:4" x14ac:dyDescent="0.25">
      <c r="A427" s="4">
        <v>426</v>
      </c>
      <c r="B427" s="5" t="s">
        <v>985</v>
      </c>
      <c r="C427" s="5" t="s">
        <v>986</v>
      </c>
      <c r="D427" s="5" t="s">
        <v>859</v>
      </c>
    </row>
    <row r="428" spans="1:4" x14ac:dyDescent="0.25">
      <c r="A428" s="4">
        <v>427</v>
      </c>
      <c r="B428" s="5" t="s">
        <v>987</v>
      </c>
      <c r="C428" s="5" t="s">
        <v>988</v>
      </c>
      <c r="D428" s="5" t="s">
        <v>859</v>
      </c>
    </row>
    <row r="429" spans="1:4" x14ac:dyDescent="0.25">
      <c r="A429" s="4">
        <v>428</v>
      </c>
      <c r="B429" s="5" t="s">
        <v>4118</v>
      </c>
      <c r="C429" s="5" t="s">
        <v>5200</v>
      </c>
      <c r="D429" s="5" t="s">
        <v>995</v>
      </c>
    </row>
    <row r="430" spans="1:4" x14ac:dyDescent="0.25">
      <c r="A430" s="4">
        <v>429</v>
      </c>
      <c r="B430" s="5" t="s">
        <v>993</v>
      </c>
      <c r="C430" s="5" t="s">
        <v>994</v>
      </c>
      <c r="D430" s="5" t="s">
        <v>995</v>
      </c>
    </row>
    <row r="431" spans="1:4" x14ac:dyDescent="0.25">
      <c r="A431" s="4">
        <v>430</v>
      </c>
      <c r="B431" s="5" t="s">
        <v>5201</v>
      </c>
      <c r="C431" s="5" t="s">
        <v>5202</v>
      </c>
      <c r="D431" s="5" t="s">
        <v>995</v>
      </c>
    </row>
    <row r="432" spans="1:4" x14ac:dyDescent="0.25">
      <c r="A432" s="4">
        <v>431</v>
      </c>
      <c r="B432" s="5" t="s">
        <v>5203</v>
      </c>
      <c r="C432" s="5" t="s">
        <v>5204</v>
      </c>
      <c r="D432" s="5" t="s">
        <v>995</v>
      </c>
    </row>
    <row r="433" spans="1:4" x14ac:dyDescent="0.25">
      <c r="A433" s="4">
        <v>432</v>
      </c>
      <c r="B433" s="5" t="s">
        <v>2359</v>
      </c>
      <c r="C433" s="5" t="s">
        <v>2360</v>
      </c>
      <c r="D433" s="5" t="s">
        <v>995</v>
      </c>
    </row>
    <row r="434" spans="1:4" x14ac:dyDescent="0.25">
      <c r="A434" s="4">
        <v>433</v>
      </c>
      <c r="B434" s="5" t="s">
        <v>5205</v>
      </c>
      <c r="C434" s="5" t="s">
        <v>5206</v>
      </c>
      <c r="D434" s="5" t="s">
        <v>995</v>
      </c>
    </row>
    <row r="435" spans="1:4" x14ac:dyDescent="0.25">
      <c r="A435" s="4">
        <v>434</v>
      </c>
      <c r="B435" s="5" t="s">
        <v>5207</v>
      </c>
      <c r="C435" s="5" t="s">
        <v>622</v>
      </c>
      <c r="D435" s="5" t="s">
        <v>995</v>
      </c>
    </row>
    <row r="436" spans="1:4" x14ac:dyDescent="0.25">
      <c r="A436" s="4">
        <v>435</v>
      </c>
      <c r="B436" s="5" t="s">
        <v>996</v>
      </c>
      <c r="C436" s="5" t="s">
        <v>997</v>
      </c>
      <c r="D436" s="5" t="s">
        <v>995</v>
      </c>
    </row>
    <row r="437" spans="1:4" x14ac:dyDescent="0.25">
      <c r="A437" s="4">
        <v>436</v>
      </c>
      <c r="B437" s="5" t="s">
        <v>4123</v>
      </c>
      <c r="C437" s="5" t="s">
        <v>5208</v>
      </c>
      <c r="D437" s="5" t="s">
        <v>995</v>
      </c>
    </row>
    <row r="438" spans="1:4" x14ac:dyDescent="0.25">
      <c r="A438" s="4">
        <v>437</v>
      </c>
      <c r="B438" s="5" t="s">
        <v>2361</v>
      </c>
      <c r="C438" s="5" t="s">
        <v>2362</v>
      </c>
      <c r="D438" s="5" t="s">
        <v>995</v>
      </c>
    </row>
    <row r="439" spans="1:4" x14ac:dyDescent="0.25">
      <c r="A439" s="4">
        <v>438</v>
      </c>
      <c r="B439" s="5" t="s">
        <v>5209</v>
      </c>
      <c r="C439" s="5" t="s">
        <v>5210</v>
      </c>
      <c r="D439" s="5" t="s">
        <v>995</v>
      </c>
    </row>
    <row r="440" spans="1:4" x14ac:dyDescent="0.25">
      <c r="A440" s="4">
        <v>439</v>
      </c>
      <c r="B440" s="5" t="s">
        <v>5211</v>
      </c>
      <c r="C440" s="5" t="s">
        <v>5212</v>
      </c>
      <c r="D440" s="5" t="s">
        <v>995</v>
      </c>
    </row>
    <row r="441" spans="1:4" x14ac:dyDescent="0.25">
      <c r="A441" s="4">
        <v>440</v>
      </c>
      <c r="B441" s="5" t="s">
        <v>2363</v>
      </c>
      <c r="C441" s="5" t="s">
        <v>2364</v>
      </c>
      <c r="D441" s="5" t="s">
        <v>995</v>
      </c>
    </row>
    <row r="442" spans="1:4" x14ac:dyDescent="0.25">
      <c r="A442" s="4">
        <v>441</v>
      </c>
      <c r="B442" s="5" t="s">
        <v>1847</v>
      </c>
      <c r="C442" s="5" t="s">
        <v>1848</v>
      </c>
      <c r="D442" s="5" t="s">
        <v>995</v>
      </c>
    </row>
    <row r="443" spans="1:4" x14ac:dyDescent="0.25">
      <c r="A443" s="4">
        <v>442</v>
      </c>
      <c r="B443" s="5" t="s">
        <v>998</v>
      </c>
      <c r="C443" s="5" t="s">
        <v>999</v>
      </c>
      <c r="D443" s="5" t="s">
        <v>995</v>
      </c>
    </row>
    <row r="444" spans="1:4" x14ac:dyDescent="0.25">
      <c r="A444" s="4">
        <v>443</v>
      </c>
      <c r="B444" s="5" t="s">
        <v>2365</v>
      </c>
      <c r="C444" s="5" t="s">
        <v>2366</v>
      </c>
      <c r="D444" s="5" t="s">
        <v>995</v>
      </c>
    </row>
    <row r="445" spans="1:4" x14ac:dyDescent="0.25">
      <c r="A445" s="4">
        <v>444</v>
      </c>
      <c r="B445" s="5" t="s">
        <v>5213</v>
      </c>
      <c r="C445" s="5" t="s">
        <v>5214</v>
      </c>
      <c r="D445" s="5" t="s">
        <v>995</v>
      </c>
    </row>
    <row r="446" spans="1:4" x14ac:dyDescent="0.25">
      <c r="A446" s="4">
        <v>445</v>
      </c>
      <c r="B446" s="5" t="s">
        <v>5215</v>
      </c>
      <c r="C446" s="5" t="s">
        <v>5216</v>
      </c>
      <c r="D446" s="5" t="s">
        <v>995</v>
      </c>
    </row>
    <row r="447" spans="1:4" x14ac:dyDescent="0.25">
      <c r="A447" s="4">
        <v>446</v>
      </c>
      <c r="B447" s="5" t="s">
        <v>5217</v>
      </c>
      <c r="C447" s="5" t="s">
        <v>5218</v>
      </c>
      <c r="D447" s="5" t="s">
        <v>995</v>
      </c>
    </row>
    <row r="448" spans="1:4" x14ac:dyDescent="0.25">
      <c r="A448" s="4">
        <v>447</v>
      </c>
      <c r="B448" s="5" t="s">
        <v>5219</v>
      </c>
      <c r="C448" s="5" t="s">
        <v>5220</v>
      </c>
      <c r="D448" s="5" t="s">
        <v>995</v>
      </c>
    </row>
    <row r="449" spans="1:4" x14ac:dyDescent="0.25">
      <c r="A449" s="4">
        <v>448</v>
      </c>
      <c r="B449" s="5" t="s">
        <v>5221</v>
      </c>
      <c r="C449" s="5" t="s">
        <v>5222</v>
      </c>
      <c r="D449" s="5" t="s">
        <v>995</v>
      </c>
    </row>
    <row r="450" spans="1:4" x14ac:dyDescent="0.25">
      <c r="A450" s="4">
        <v>449</v>
      </c>
      <c r="B450" s="5" t="s">
        <v>2367</v>
      </c>
      <c r="C450" s="5" t="s">
        <v>2368</v>
      </c>
      <c r="D450" s="5" t="s">
        <v>995</v>
      </c>
    </row>
    <row r="451" spans="1:4" x14ac:dyDescent="0.25">
      <c r="A451" s="4">
        <v>450</v>
      </c>
      <c r="B451" s="5" t="s">
        <v>1013</v>
      </c>
      <c r="C451" s="5" t="s">
        <v>1014</v>
      </c>
      <c r="D451" s="5" t="s">
        <v>1015</v>
      </c>
    </row>
    <row r="452" spans="1:4" x14ac:dyDescent="0.25">
      <c r="A452" s="4">
        <v>451</v>
      </c>
      <c r="B452" s="5" t="s">
        <v>1016</v>
      </c>
      <c r="C452" s="5" t="s">
        <v>1017</v>
      </c>
      <c r="D452" s="5" t="s">
        <v>1015</v>
      </c>
    </row>
    <row r="453" spans="1:4" x14ac:dyDescent="0.25">
      <c r="A453" s="4">
        <v>452</v>
      </c>
      <c r="B453" s="5" t="s">
        <v>1018</v>
      </c>
      <c r="C453" s="5" t="s">
        <v>1019</v>
      </c>
      <c r="D453" s="5" t="s">
        <v>1015</v>
      </c>
    </row>
    <row r="454" spans="1:4" x14ac:dyDescent="0.25">
      <c r="A454" s="4">
        <v>453</v>
      </c>
      <c r="B454" s="5" t="s">
        <v>2382</v>
      </c>
      <c r="C454" s="5" t="s">
        <v>2383</v>
      </c>
      <c r="D454" s="5" t="s">
        <v>1015</v>
      </c>
    </row>
    <row r="455" spans="1:4" x14ac:dyDescent="0.25">
      <c r="A455" s="4">
        <v>454</v>
      </c>
      <c r="B455" s="5" t="s">
        <v>2384</v>
      </c>
      <c r="C455" s="5" t="s">
        <v>2385</v>
      </c>
      <c r="D455" s="5" t="s">
        <v>1015</v>
      </c>
    </row>
    <row r="456" spans="1:4" x14ac:dyDescent="0.25">
      <c r="A456" s="4">
        <v>455</v>
      </c>
      <c r="B456" s="5" t="s">
        <v>4565</v>
      </c>
      <c r="C456" s="5" t="s">
        <v>5084</v>
      </c>
      <c r="D456" s="5" t="s">
        <v>1015</v>
      </c>
    </row>
    <row r="457" spans="1:4" x14ac:dyDescent="0.25">
      <c r="A457" s="4">
        <v>456</v>
      </c>
      <c r="B457" s="5" t="s">
        <v>1020</v>
      </c>
      <c r="C457" s="5" t="s">
        <v>1021</v>
      </c>
      <c r="D457" s="5" t="s">
        <v>1015</v>
      </c>
    </row>
    <row r="458" spans="1:4" x14ac:dyDescent="0.25">
      <c r="A458" s="4">
        <v>457</v>
      </c>
      <c r="B458" s="5" t="s">
        <v>2386</v>
      </c>
      <c r="C458" s="5" t="s">
        <v>2387</v>
      </c>
      <c r="D458" s="5" t="s">
        <v>1015</v>
      </c>
    </row>
    <row r="459" spans="1:4" x14ac:dyDescent="0.25">
      <c r="A459" s="4">
        <v>458</v>
      </c>
      <c r="B459" s="5" t="s">
        <v>1022</v>
      </c>
      <c r="C459" s="5" t="s">
        <v>1023</v>
      </c>
      <c r="D459" s="5" t="s">
        <v>1015</v>
      </c>
    </row>
    <row r="460" spans="1:4" x14ac:dyDescent="0.25">
      <c r="A460" s="4">
        <v>459</v>
      </c>
      <c r="B460" s="5" t="s">
        <v>2651</v>
      </c>
      <c r="C460" s="5" t="s">
        <v>2652</v>
      </c>
      <c r="D460" s="5" t="s">
        <v>1015</v>
      </c>
    </row>
    <row r="461" spans="1:4" x14ac:dyDescent="0.25">
      <c r="A461" s="4">
        <v>460</v>
      </c>
      <c r="B461" s="5" t="s">
        <v>1873</v>
      </c>
      <c r="C461" s="5" t="s">
        <v>1874</v>
      </c>
      <c r="D461" s="5" t="s">
        <v>1015</v>
      </c>
    </row>
    <row r="462" spans="1:4" x14ac:dyDescent="0.25">
      <c r="A462" s="4">
        <v>461</v>
      </c>
      <c r="B462" s="5" t="s">
        <v>3197</v>
      </c>
      <c r="C462" s="5" t="s">
        <v>5085</v>
      </c>
      <c r="D462" s="5" t="s">
        <v>1015</v>
      </c>
    </row>
    <row r="463" spans="1:4" x14ac:dyDescent="0.25">
      <c r="A463" s="4">
        <v>462</v>
      </c>
      <c r="B463" s="5" t="s">
        <v>1028</v>
      </c>
      <c r="C463" s="5" t="s">
        <v>1029</v>
      </c>
      <c r="D463" s="5" t="s">
        <v>1015</v>
      </c>
    </row>
    <row r="464" spans="1:4" x14ac:dyDescent="0.25">
      <c r="A464" s="4">
        <v>463</v>
      </c>
      <c r="B464" s="5" t="s">
        <v>3210</v>
      </c>
      <c r="C464" s="5" t="s">
        <v>5223</v>
      </c>
      <c r="D464" s="5" t="s">
        <v>1015</v>
      </c>
    </row>
    <row r="465" spans="1:4" x14ac:dyDescent="0.25">
      <c r="A465" s="4">
        <v>464</v>
      </c>
      <c r="B465" s="5" t="s">
        <v>2388</v>
      </c>
      <c r="C465" s="5" t="s">
        <v>2389</v>
      </c>
      <c r="D465" s="5" t="s">
        <v>1015</v>
      </c>
    </row>
    <row r="466" spans="1:4" x14ac:dyDescent="0.25">
      <c r="A466" s="4">
        <v>465</v>
      </c>
      <c r="B466" s="5" t="s">
        <v>1030</v>
      </c>
      <c r="C466" s="5" t="s">
        <v>1031</v>
      </c>
      <c r="D466" s="5" t="s">
        <v>1015</v>
      </c>
    </row>
    <row r="467" spans="1:4" x14ac:dyDescent="0.25">
      <c r="A467" s="4">
        <v>466</v>
      </c>
      <c r="B467" s="5" t="s">
        <v>2390</v>
      </c>
      <c r="C467" s="5" t="s">
        <v>2391</v>
      </c>
      <c r="D467" s="5" t="s">
        <v>1015</v>
      </c>
    </row>
    <row r="468" spans="1:4" x14ac:dyDescent="0.25">
      <c r="A468" s="4">
        <v>467</v>
      </c>
      <c r="B468" s="5" t="s">
        <v>1032</v>
      </c>
      <c r="C468" s="5" t="s">
        <v>1033</v>
      </c>
      <c r="D468" s="5" t="s">
        <v>1015</v>
      </c>
    </row>
    <row r="469" spans="1:4" x14ac:dyDescent="0.25">
      <c r="A469" s="4">
        <v>468</v>
      </c>
      <c r="B469" s="5" t="s">
        <v>1034</v>
      </c>
      <c r="C469" s="5" t="s">
        <v>1035</v>
      </c>
      <c r="D469" s="5" t="s">
        <v>1015</v>
      </c>
    </row>
    <row r="470" spans="1:4" x14ac:dyDescent="0.25">
      <c r="A470" s="4">
        <v>469</v>
      </c>
      <c r="B470" s="5" t="s">
        <v>3204</v>
      </c>
      <c r="C470" s="5" t="s">
        <v>2060</v>
      </c>
      <c r="D470" s="5" t="s">
        <v>1040</v>
      </c>
    </row>
    <row r="471" spans="1:4" x14ac:dyDescent="0.25">
      <c r="A471" s="4">
        <v>470</v>
      </c>
      <c r="B471" s="5" t="s">
        <v>1043</v>
      </c>
      <c r="C471" s="5" t="s">
        <v>1044</v>
      </c>
      <c r="D471" s="5" t="s">
        <v>1040</v>
      </c>
    </row>
    <row r="472" spans="1:4" x14ac:dyDescent="0.25">
      <c r="A472" s="4">
        <v>471</v>
      </c>
      <c r="B472" s="5" t="s">
        <v>1047</v>
      </c>
      <c r="C472" s="5" t="s">
        <v>1048</v>
      </c>
      <c r="D472" s="5" t="s">
        <v>1040</v>
      </c>
    </row>
    <row r="473" spans="1:4" x14ac:dyDescent="0.25">
      <c r="A473" s="4">
        <v>472</v>
      </c>
      <c r="B473" s="5" t="s">
        <v>1049</v>
      </c>
      <c r="C473" s="5" t="s">
        <v>1050</v>
      </c>
      <c r="D473" s="5" t="s">
        <v>1040</v>
      </c>
    </row>
    <row r="474" spans="1:4" x14ac:dyDescent="0.25">
      <c r="A474" s="4">
        <v>473</v>
      </c>
      <c r="B474" s="5" t="s">
        <v>1051</v>
      </c>
      <c r="C474" s="5" t="s">
        <v>1052</v>
      </c>
      <c r="D474" s="5" t="s">
        <v>1040</v>
      </c>
    </row>
    <row r="475" spans="1:4" x14ac:dyDescent="0.25">
      <c r="A475" s="4">
        <v>474</v>
      </c>
      <c r="B475" s="5" t="s">
        <v>1053</v>
      </c>
      <c r="C475" s="5" t="s">
        <v>1054</v>
      </c>
      <c r="D475" s="5" t="s">
        <v>1040</v>
      </c>
    </row>
    <row r="476" spans="1:4" x14ac:dyDescent="0.25">
      <c r="A476" s="4">
        <v>475</v>
      </c>
      <c r="B476" s="5" t="s">
        <v>1055</v>
      </c>
      <c r="C476" s="5" t="s">
        <v>1056</v>
      </c>
      <c r="D476" s="5" t="s">
        <v>1040</v>
      </c>
    </row>
    <row r="477" spans="1:4" x14ac:dyDescent="0.25">
      <c r="A477" s="4">
        <v>476</v>
      </c>
      <c r="B477" s="5" t="s">
        <v>1057</v>
      </c>
      <c r="C477" s="5" t="s">
        <v>1058</v>
      </c>
      <c r="D477" s="5" t="s">
        <v>1040</v>
      </c>
    </row>
    <row r="478" spans="1:4" x14ac:dyDescent="0.25">
      <c r="A478" s="4">
        <v>477</v>
      </c>
      <c r="B478" s="5" t="s">
        <v>1059</v>
      </c>
      <c r="C478" s="5" t="s">
        <v>1060</v>
      </c>
      <c r="D478" s="5" t="s">
        <v>1040</v>
      </c>
    </row>
    <row r="479" spans="1:4" x14ac:dyDescent="0.25">
      <c r="A479" s="4">
        <v>478</v>
      </c>
      <c r="B479" s="5" t="s">
        <v>4579</v>
      </c>
      <c r="C479" s="5" t="s">
        <v>5031</v>
      </c>
      <c r="D479" s="5" t="s">
        <v>1040</v>
      </c>
    </row>
    <row r="480" spans="1:4" x14ac:dyDescent="0.25">
      <c r="A480" s="4">
        <v>479</v>
      </c>
      <c r="B480" s="5" t="s">
        <v>3388</v>
      </c>
      <c r="C480" s="5" t="s">
        <v>3389</v>
      </c>
      <c r="D480" s="5" t="s">
        <v>1040</v>
      </c>
    </row>
    <row r="481" spans="1:4" x14ac:dyDescent="0.25">
      <c r="A481" s="4">
        <v>480</v>
      </c>
      <c r="B481" s="5" t="s">
        <v>5224</v>
      </c>
      <c r="C481" s="5" t="s">
        <v>5225</v>
      </c>
      <c r="D481" s="5" t="s">
        <v>1040</v>
      </c>
    </row>
    <row r="482" spans="1:4" x14ac:dyDescent="0.25">
      <c r="A482" s="4">
        <v>481</v>
      </c>
      <c r="B482" s="5" t="s">
        <v>5086</v>
      </c>
      <c r="C482" s="5" t="s">
        <v>3583</v>
      </c>
      <c r="D482" s="5" t="s">
        <v>1040</v>
      </c>
    </row>
    <row r="483" spans="1:4" x14ac:dyDescent="0.25">
      <c r="A483" s="4">
        <v>482</v>
      </c>
      <c r="B483" s="5" t="s">
        <v>1065</v>
      </c>
      <c r="C483" s="5" t="s">
        <v>1066</v>
      </c>
      <c r="D483" s="5" t="s">
        <v>1040</v>
      </c>
    </row>
    <row r="484" spans="1:4" x14ac:dyDescent="0.25">
      <c r="A484" s="4">
        <v>483</v>
      </c>
      <c r="B484" s="5" t="s">
        <v>5226</v>
      </c>
      <c r="C484" s="5" t="s">
        <v>5227</v>
      </c>
      <c r="D484" s="5" t="s">
        <v>1040</v>
      </c>
    </row>
    <row r="485" spans="1:4" x14ac:dyDescent="0.25">
      <c r="A485" s="4">
        <v>484</v>
      </c>
      <c r="B485" s="5" t="s">
        <v>3226</v>
      </c>
      <c r="C485" s="5" t="s">
        <v>5228</v>
      </c>
      <c r="D485" s="5" t="s">
        <v>1077</v>
      </c>
    </row>
    <row r="486" spans="1:4" x14ac:dyDescent="0.25">
      <c r="A486" s="4">
        <v>485</v>
      </c>
      <c r="B486" s="5" t="s">
        <v>2395</v>
      </c>
      <c r="C486" s="5" t="s">
        <v>2396</v>
      </c>
      <c r="D486" s="5" t="s">
        <v>1077</v>
      </c>
    </row>
    <row r="487" spans="1:4" x14ac:dyDescent="0.25">
      <c r="A487" s="4">
        <v>486</v>
      </c>
      <c r="B487" s="5" t="s">
        <v>1078</v>
      </c>
      <c r="C487" s="5" t="s">
        <v>1079</v>
      </c>
      <c r="D487" s="5" t="s">
        <v>1077</v>
      </c>
    </row>
    <row r="488" spans="1:4" x14ac:dyDescent="0.25">
      <c r="A488" s="4">
        <v>487</v>
      </c>
      <c r="B488" s="5" t="s">
        <v>5229</v>
      </c>
      <c r="C488" s="5" t="s">
        <v>5230</v>
      </c>
      <c r="D488" s="5" t="s">
        <v>1077</v>
      </c>
    </row>
    <row r="489" spans="1:4" x14ac:dyDescent="0.25">
      <c r="A489" s="4">
        <v>488</v>
      </c>
      <c r="B489" s="5" t="s">
        <v>2397</v>
      </c>
      <c r="C489" s="5" t="s">
        <v>2398</v>
      </c>
      <c r="D489" s="5" t="s">
        <v>1077</v>
      </c>
    </row>
    <row r="490" spans="1:4" x14ac:dyDescent="0.25">
      <c r="A490" s="4">
        <v>489</v>
      </c>
      <c r="B490" s="5" t="s">
        <v>3218</v>
      </c>
      <c r="C490" s="5" t="s">
        <v>1937</v>
      </c>
      <c r="D490" s="5" t="s">
        <v>1077</v>
      </c>
    </row>
    <row r="491" spans="1:4" x14ac:dyDescent="0.25">
      <c r="A491" s="4">
        <v>490</v>
      </c>
      <c r="B491" s="5" t="s">
        <v>1875</v>
      </c>
      <c r="C491" s="5" t="s">
        <v>1876</v>
      </c>
      <c r="D491" s="5" t="s">
        <v>1077</v>
      </c>
    </row>
    <row r="492" spans="1:4" x14ac:dyDescent="0.25">
      <c r="A492" s="4">
        <v>491</v>
      </c>
      <c r="B492" s="5" t="s">
        <v>3231</v>
      </c>
      <c r="C492" s="5" t="s">
        <v>5115</v>
      </c>
      <c r="D492" s="5" t="s">
        <v>1077</v>
      </c>
    </row>
    <row r="493" spans="1:4" x14ac:dyDescent="0.25">
      <c r="A493" s="4">
        <v>492</v>
      </c>
      <c r="B493" s="5" t="s">
        <v>3234</v>
      </c>
      <c r="C493" s="5" t="s">
        <v>3390</v>
      </c>
      <c r="D493" s="5" t="s">
        <v>1077</v>
      </c>
    </row>
    <row r="494" spans="1:4" x14ac:dyDescent="0.25">
      <c r="A494" s="4">
        <v>493</v>
      </c>
      <c r="B494" s="5" t="s">
        <v>2399</v>
      </c>
      <c r="C494" s="5" t="s">
        <v>2400</v>
      </c>
      <c r="D494" s="5" t="s">
        <v>1077</v>
      </c>
    </row>
    <row r="495" spans="1:4" x14ac:dyDescent="0.25">
      <c r="A495" s="4">
        <v>494</v>
      </c>
      <c r="B495" s="5" t="s">
        <v>1080</v>
      </c>
      <c r="C495" s="5" t="s">
        <v>1081</v>
      </c>
      <c r="D495" s="5" t="s">
        <v>1077</v>
      </c>
    </row>
    <row r="496" spans="1:4" x14ac:dyDescent="0.25">
      <c r="A496" s="4">
        <v>495</v>
      </c>
      <c r="B496" s="5" t="s">
        <v>1082</v>
      </c>
      <c r="C496" s="5" t="s">
        <v>1083</v>
      </c>
      <c r="D496" s="5" t="s">
        <v>1077</v>
      </c>
    </row>
    <row r="497" spans="1:4" x14ac:dyDescent="0.25">
      <c r="A497" s="4">
        <v>496</v>
      </c>
      <c r="B497" s="5" t="s">
        <v>1879</v>
      </c>
      <c r="C497" s="5" t="s">
        <v>1880</v>
      </c>
      <c r="D497" s="5" t="s">
        <v>1077</v>
      </c>
    </row>
    <row r="498" spans="1:4" x14ac:dyDescent="0.25">
      <c r="A498" s="4">
        <v>497</v>
      </c>
      <c r="B498" s="5" t="s">
        <v>3242</v>
      </c>
      <c r="C498" s="5" t="s">
        <v>5047</v>
      </c>
      <c r="D498" s="5" t="s">
        <v>1077</v>
      </c>
    </row>
    <row r="499" spans="1:4" x14ac:dyDescent="0.25">
      <c r="A499" s="4">
        <v>498</v>
      </c>
      <c r="B499" s="5" t="s">
        <v>5231</v>
      </c>
      <c r="C499" s="5" t="s">
        <v>5232</v>
      </c>
      <c r="D499" s="5" t="s">
        <v>5233</v>
      </c>
    </row>
    <row r="500" spans="1:4" x14ac:dyDescent="0.25">
      <c r="A500" s="4">
        <v>499</v>
      </c>
      <c r="B500" s="5" t="s">
        <v>5234</v>
      </c>
      <c r="C500" s="5" t="s">
        <v>5235</v>
      </c>
      <c r="D500" s="5" t="s">
        <v>5233</v>
      </c>
    </row>
    <row r="501" spans="1:4" x14ac:dyDescent="0.25">
      <c r="A501" s="4">
        <v>500</v>
      </c>
      <c r="B501" s="5" t="s">
        <v>5049</v>
      </c>
      <c r="C501" s="5" t="s">
        <v>5050</v>
      </c>
      <c r="D501" s="5" t="s">
        <v>5233</v>
      </c>
    </row>
    <row r="502" spans="1:4" x14ac:dyDescent="0.25">
      <c r="A502" s="4">
        <v>501</v>
      </c>
      <c r="B502" s="5" t="s">
        <v>5236</v>
      </c>
      <c r="C502" s="5" t="s">
        <v>5237</v>
      </c>
      <c r="D502" s="5" t="s">
        <v>5233</v>
      </c>
    </row>
    <row r="503" spans="1:4" x14ac:dyDescent="0.25">
      <c r="A503" s="4">
        <v>502</v>
      </c>
      <c r="B503" s="5" t="s">
        <v>5052</v>
      </c>
      <c r="C503" s="5" t="s">
        <v>5053</v>
      </c>
      <c r="D503" s="5" t="s">
        <v>5233</v>
      </c>
    </row>
    <row r="504" spans="1:4" x14ac:dyDescent="0.25">
      <c r="A504" s="4">
        <v>503</v>
      </c>
      <c r="B504" s="5" t="s">
        <v>1107</v>
      </c>
      <c r="C504" s="5" t="s">
        <v>539</v>
      </c>
      <c r="D504" s="5" t="s">
        <v>1108</v>
      </c>
    </row>
    <row r="505" spans="1:4" x14ac:dyDescent="0.25">
      <c r="A505" s="4">
        <v>504</v>
      </c>
      <c r="B505" s="5" t="s">
        <v>4655</v>
      </c>
      <c r="C505" s="5" t="s">
        <v>5238</v>
      </c>
      <c r="D505" s="5" t="s">
        <v>1108</v>
      </c>
    </row>
    <row r="506" spans="1:4" x14ac:dyDescent="0.25">
      <c r="A506" s="4">
        <v>505</v>
      </c>
      <c r="B506" s="5" t="s">
        <v>4663</v>
      </c>
      <c r="C506" s="5" t="s">
        <v>5239</v>
      </c>
      <c r="D506" s="5" t="s">
        <v>1108</v>
      </c>
    </row>
    <row r="507" spans="1:4" x14ac:dyDescent="0.25">
      <c r="A507" s="4">
        <v>506</v>
      </c>
      <c r="B507" s="5" t="s">
        <v>4674</v>
      </c>
      <c r="C507" s="5" t="s">
        <v>5032</v>
      </c>
      <c r="D507" s="5" t="s">
        <v>1108</v>
      </c>
    </row>
    <row r="508" spans="1:4" x14ac:dyDescent="0.25">
      <c r="A508" s="4">
        <v>507</v>
      </c>
      <c r="B508" s="5" t="s">
        <v>1111</v>
      </c>
      <c r="C508" s="5" t="s">
        <v>1112</v>
      </c>
      <c r="D508" s="5" t="s">
        <v>1108</v>
      </c>
    </row>
    <row r="509" spans="1:4" x14ac:dyDescent="0.25">
      <c r="A509" s="4">
        <v>508</v>
      </c>
      <c r="B509" s="5" t="s">
        <v>4647</v>
      </c>
      <c r="C509" s="5" t="s">
        <v>5240</v>
      </c>
      <c r="D509" s="5" t="s">
        <v>1108</v>
      </c>
    </row>
    <row r="510" spans="1:4" x14ac:dyDescent="0.25">
      <c r="A510" s="4">
        <v>509</v>
      </c>
      <c r="B510" s="5" t="s">
        <v>1113</v>
      </c>
      <c r="C510" s="5" t="s">
        <v>1114</v>
      </c>
      <c r="D510" s="5" t="s">
        <v>1108</v>
      </c>
    </row>
    <row r="511" spans="1:4" x14ac:dyDescent="0.25">
      <c r="A511" s="4">
        <v>510</v>
      </c>
      <c r="B511" s="5" t="s">
        <v>4669</v>
      </c>
      <c r="C511" s="5" t="s">
        <v>5033</v>
      </c>
      <c r="D511" s="5" t="s">
        <v>1108</v>
      </c>
    </row>
    <row r="512" spans="1:4" x14ac:dyDescent="0.25">
      <c r="A512" s="4">
        <v>511</v>
      </c>
      <c r="B512" s="5" t="s">
        <v>3418</v>
      </c>
      <c r="C512" s="5" t="s">
        <v>3419</v>
      </c>
      <c r="D512" s="5" t="s">
        <v>1108</v>
      </c>
    </row>
    <row r="513" spans="1:4" x14ac:dyDescent="0.25">
      <c r="A513" s="4">
        <v>512</v>
      </c>
      <c r="B513" s="5" t="s">
        <v>5241</v>
      </c>
      <c r="C513" s="5" t="s">
        <v>5242</v>
      </c>
      <c r="D513" s="5" t="s">
        <v>1108</v>
      </c>
    </row>
    <row r="514" spans="1:4" x14ac:dyDescent="0.25">
      <c r="A514" s="4">
        <v>513</v>
      </c>
      <c r="B514" s="5" t="s">
        <v>1115</v>
      </c>
      <c r="C514" s="5" t="s">
        <v>1116</v>
      </c>
      <c r="D514" s="5" t="s">
        <v>1108</v>
      </c>
    </row>
    <row r="515" spans="1:4" x14ac:dyDescent="0.25">
      <c r="A515" s="4">
        <v>514</v>
      </c>
      <c r="B515" s="5" t="s">
        <v>5243</v>
      </c>
      <c r="C515" s="5" t="s">
        <v>5244</v>
      </c>
      <c r="D515" s="5" t="s">
        <v>1108</v>
      </c>
    </row>
    <row r="516" spans="1:4" x14ac:dyDescent="0.25">
      <c r="A516" s="4">
        <v>515</v>
      </c>
      <c r="B516" s="5" t="s">
        <v>4666</v>
      </c>
      <c r="C516" s="5" t="s">
        <v>1327</v>
      </c>
      <c r="D516" s="5" t="s">
        <v>1108</v>
      </c>
    </row>
    <row r="517" spans="1:4" x14ac:dyDescent="0.25">
      <c r="A517" s="4">
        <v>516</v>
      </c>
      <c r="B517" s="5" t="s">
        <v>1117</v>
      </c>
      <c r="C517" s="5" t="s">
        <v>1118</v>
      </c>
      <c r="D517" s="5" t="s">
        <v>1108</v>
      </c>
    </row>
    <row r="518" spans="1:4" x14ac:dyDescent="0.25">
      <c r="A518" s="4">
        <v>517</v>
      </c>
      <c r="B518" s="5" t="s">
        <v>5245</v>
      </c>
      <c r="C518" s="5" t="s">
        <v>5246</v>
      </c>
      <c r="D518" s="5" t="s">
        <v>1108</v>
      </c>
    </row>
    <row r="519" spans="1:4" x14ac:dyDescent="0.25">
      <c r="A519" s="4">
        <v>518</v>
      </c>
      <c r="B519" s="5" t="s">
        <v>2661</v>
      </c>
      <c r="C519" s="5" t="s">
        <v>2662</v>
      </c>
      <c r="D519" s="5" t="s">
        <v>1108</v>
      </c>
    </row>
    <row r="520" spans="1:4" x14ac:dyDescent="0.25">
      <c r="A520" s="4">
        <v>519</v>
      </c>
      <c r="B520" s="5" t="s">
        <v>5247</v>
      </c>
      <c r="C520" s="5" t="s">
        <v>5248</v>
      </c>
      <c r="D520" s="5" t="s">
        <v>1108</v>
      </c>
    </row>
    <row r="521" spans="1:4" x14ac:dyDescent="0.25">
      <c r="A521" s="4">
        <v>520</v>
      </c>
      <c r="B521" s="5" t="s">
        <v>4658</v>
      </c>
      <c r="C521" s="5" t="s">
        <v>5034</v>
      </c>
      <c r="D521" s="5" t="s">
        <v>1108</v>
      </c>
    </row>
    <row r="522" spans="1:4" x14ac:dyDescent="0.25">
      <c r="A522" s="4">
        <v>521</v>
      </c>
      <c r="B522" s="5" t="s">
        <v>5249</v>
      </c>
      <c r="C522" s="5" t="s">
        <v>5250</v>
      </c>
      <c r="D522" s="5" t="s">
        <v>1108</v>
      </c>
    </row>
    <row r="523" spans="1:4" x14ac:dyDescent="0.25">
      <c r="A523" s="4">
        <v>522</v>
      </c>
      <c r="B523" s="5" t="s">
        <v>4677</v>
      </c>
      <c r="C523" s="5" t="s">
        <v>5251</v>
      </c>
      <c r="D523" s="5" t="s">
        <v>1108</v>
      </c>
    </row>
    <row r="524" spans="1:4" x14ac:dyDescent="0.25">
      <c r="A524" s="4">
        <v>523</v>
      </c>
      <c r="B524" s="5" t="s">
        <v>1125</v>
      </c>
      <c r="C524" s="5" t="s">
        <v>1126</v>
      </c>
      <c r="D524" s="5" t="s">
        <v>1108</v>
      </c>
    </row>
    <row r="525" spans="1:4" x14ac:dyDescent="0.25">
      <c r="A525" s="4">
        <v>524</v>
      </c>
      <c r="B525" s="5" t="s">
        <v>4644</v>
      </c>
      <c r="C525" s="5" t="s">
        <v>5035</v>
      </c>
      <c r="D525" s="5" t="s">
        <v>1108</v>
      </c>
    </row>
    <row r="526" spans="1:4" x14ac:dyDescent="0.25">
      <c r="A526" s="4">
        <v>525</v>
      </c>
      <c r="B526" s="5" t="s">
        <v>4652</v>
      </c>
      <c r="C526" s="5" t="s">
        <v>5252</v>
      </c>
      <c r="D526" s="5" t="s">
        <v>1108</v>
      </c>
    </row>
    <row r="527" spans="1:4" x14ac:dyDescent="0.25">
      <c r="A527" s="4">
        <v>526</v>
      </c>
      <c r="B527" s="5" t="s">
        <v>1129</v>
      </c>
      <c r="C527" s="5" t="s">
        <v>1130</v>
      </c>
      <c r="D527" s="5" t="s">
        <v>1108</v>
      </c>
    </row>
    <row r="528" spans="1:4" x14ac:dyDescent="0.25">
      <c r="A528" s="4">
        <v>527</v>
      </c>
      <c r="B528" s="5" t="s">
        <v>1131</v>
      </c>
      <c r="C528" s="5" t="s">
        <v>1132</v>
      </c>
      <c r="D528" s="5" t="s">
        <v>1108</v>
      </c>
    </row>
    <row r="529" spans="1:4" x14ac:dyDescent="0.25">
      <c r="A529" s="4">
        <v>528</v>
      </c>
      <c r="B529" s="5" t="s">
        <v>5253</v>
      </c>
      <c r="C529" s="5" t="s">
        <v>5254</v>
      </c>
      <c r="D529" s="5" t="s">
        <v>1108</v>
      </c>
    </row>
    <row r="530" spans="1:4" x14ac:dyDescent="0.25">
      <c r="A530" s="4">
        <v>529</v>
      </c>
      <c r="B530" s="5" t="s">
        <v>5255</v>
      </c>
      <c r="C530" s="5" t="s">
        <v>5256</v>
      </c>
      <c r="D530" s="5" t="s">
        <v>1108</v>
      </c>
    </row>
    <row r="531" spans="1:4" x14ac:dyDescent="0.25">
      <c r="A531" s="4">
        <v>530</v>
      </c>
      <c r="B531" s="5" t="s">
        <v>4695</v>
      </c>
      <c r="C531" s="5" t="s">
        <v>5036</v>
      </c>
      <c r="D531" s="5" t="s">
        <v>1108</v>
      </c>
    </row>
    <row r="532" spans="1:4" x14ac:dyDescent="0.25">
      <c r="A532" s="4">
        <v>531</v>
      </c>
      <c r="B532" s="5" t="s">
        <v>4698</v>
      </c>
      <c r="C532" s="5" t="s">
        <v>5257</v>
      </c>
      <c r="D532" s="5" t="s">
        <v>1108</v>
      </c>
    </row>
    <row r="533" spans="1:4" x14ac:dyDescent="0.25">
      <c r="A533" s="4">
        <v>532</v>
      </c>
      <c r="B533" s="5" t="s">
        <v>1133</v>
      </c>
      <c r="C533" s="5" t="s">
        <v>1134</v>
      </c>
      <c r="D533" s="5" t="s">
        <v>1108</v>
      </c>
    </row>
    <row r="534" spans="1:4" x14ac:dyDescent="0.25">
      <c r="A534" s="4">
        <v>533</v>
      </c>
      <c r="B534" s="5" t="s">
        <v>4680</v>
      </c>
      <c r="C534" s="5" t="s">
        <v>5258</v>
      </c>
      <c r="D534" s="5" t="s">
        <v>1108</v>
      </c>
    </row>
    <row r="535" spans="1:4" x14ac:dyDescent="0.25">
      <c r="A535" s="4">
        <v>534</v>
      </c>
      <c r="B535" s="5" t="s">
        <v>3262</v>
      </c>
      <c r="C535" s="5" t="s">
        <v>5259</v>
      </c>
      <c r="D535" s="5" t="s">
        <v>1108</v>
      </c>
    </row>
    <row r="536" spans="1:4" x14ac:dyDescent="0.25">
      <c r="A536" s="4">
        <v>535</v>
      </c>
      <c r="B536" s="5" t="s">
        <v>1135</v>
      </c>
      <c r="C536" s="5" t="s">
        <v>1136</v>
      </c>
      <c r="D536" s="5" t="s">
        <v>1108</v>
      </c>
    </row>
    <row r="537" spans="1:4" x14ac:dyDescent="0.25">
      <c r="A537" s="4">
        <v>536</v>
      </c>
      <c r="B537" s="5" t="s">
        <v>5260</v>
      </c>
      <c r="C537" s="5" t="s">
        <v>5261</v>
      </c>
      <c r="D537" s="5" t="s">
        <v>1108</v>
      </c>
    </row>
    <row r="538" spans="1:4" x14ac:dyDescent="0.25">
      <c r="A538" s="4">
        <v>537</v>
      </c>
      <c r="B538" s="5" t="s">
        <v>5262</v>
      </c>
      <c r="C538" s="5" t="s">
        <v>5263</v>
      </c>
      <c r="D538" s="5" t="s">
        <v>1108</v>
      </c>
    </row>
    <row r="539" spans="1:4" x14ac:dyDescent="0.25">
      <c r="A539" s="4">
        <v>538</v>
      </c>
      <c r="B539" s="5" t="s">
        <v>1137</v>
      </c>
      <c r="C539" s="5" t="s">
        <v>110</v>
      </c>
      <c r="D539" s="5" t="s">
        <v>1108</v>
      </c>
    </row>
    <row r="540" spans="1:4" x14ac:dyDescent="0.25">
      <c r="A540" s="4">
        <v>539</v>
      </c>
      <c r="B540" s="5" t="s">
        <v>4690</v>
      </c>
      <c r="C540" s="5" t="s">
        <v>182</v>
      </c>
      <c r="D540" s="5" t="s">
        <v>1108</v>
      </c>
    </row>
    <row r="541" spans="1:4" x14ac:dyDescent="0.25">
      <c r="A541" s="4">
        <v>540</v>
      </c>
      <c r="B541" s="5" t="s">
        <v>3267</v>
      </c>
      <c r="C541" s="5" t="s">
        <v>5264</v>
      </c>
      <c r="D541" s="5" t="s">
        <v>1108</v>
      </c>
    </row>
    <row r="542" spans="1:4" x14ac:dyDescent="0.25">
      <c r="A542" s="4">
        <v>541</v>
      </c>
      <c r="B542" s="5" t="s">
        <v>4701</v>
      </c>
      <c r="C542" s="5" t="s">
        <v>5037</v>
      </c>
      <c r="D542" s="5" t="s">
        <v>1108</v>
      </c>
    </row>
    <row r="543" spans="1:4" x14ac:dyDescent="0.25">
      <c r="A543" s="4">
        <v>542</v>
      </c>
      <c r="B543" s="5" t="s">
        <v>3248</v>
      </c>
      <c r="C543" s="5" t="s">
        <v>5265</v>
      </c>
      <c r="D543" s="5" t="s">
        <v>1108</v>
      </c>
    </row>
    <row r="544" spans="1:4" x14ac:dyDescent="0.25">
      <c r="A544" s="4">
        <v>543</v>
      </c>
      <c r="B544" s="5" t="s">
        <v>4683</v>
      </c>
      <c r="C544" s="5" t="s">
        <v>5266</v>
      </c>
      <c r="D544" s="5" t="s">
        <v>1108</v>
      </c>
    </row>
    <row r="545" spans="1:4" x14ac:dyDescent="0.25">
      <c r="A545" s="4">
        <v>544</v>
      </c>
      <c r="B545" s="5" t="s">
        <v>3265</v>
      </c>
      <c r="C545" s="5" t="s">
        <v>5267</v>
      </c>
      <c r="D545" s="5" t="s">
        <v>1108</v>
      </c>
    </row>
    <row r="546" spans="1:4" x14ac:dyDescent="0.25">
      <c r="A546" s="4">
        <v>545</v>
      </c>
      <c r="B546" s="5" t="s">
        <v>5268</v>
      </c>
      <c r="C546" s="5" t="s">
        <v>820</v>
      </c>
      <c r="D546" s="5" t="s">
        <v>1108</v>
      </c>
    </row>
    <row r="547" spans="1:4" x14ac:dyDescent="0.25">
      <c r="A547" s="4">
        <v>546</v>
      </c>
      <c r="B547" s="5" t="s">
        <v>3246</v>
      </c>
      <c r="C547" s="5" t="s">
        <v>5269</v>
      </c>
      <c r="D547" s="5" t="s">
        <v>1108</v>
      </c>
    </row>
    <row r="548" spans="1:4" x14ac:dyDescent="0.25">
      <c r="A548" s="4">
        <v>547</v>
      </c>
      <c r="B548" s="5" t="s">
        <v>5270</v>
      </c>
      <c r="C548" s="5" t="s">
        <v>734</v>
      </c>
      <c r="D548" s="5" t="s">
        <v>1108</v>
      </c>
    </row>
    <row r="549" spans="1:4" x14ac:dyDescent="0.25">
      <c r="A549" s="4">
        <v>548</v>
      </c>
      <c r="B549" s="5" t="s">
        <v>1138</v>
      </c>
      <c r="C549" s="5" t="s">
        <v>1139</v>
      </c>
      <c r="D549" s="5" t="s">
        <v>1108</v>
      </c>
    </row>
    <row r="550" spans="1:4" x14ac:dyDescent="0.25">
      <c r="A550" s="4">
        <v>549</v>
      </c>
      <c r="B550" s="5" t="s">
        <v>5271</v>
      </c>
      <c r="C550" s="5" t="s">
        <v>5272</v>
      </c>
      <c r="D550" s="5" t="s">
        <v>1108</v>
      </c>
    </row>
    <row r="551" spans="1:4" x14ac:dyDescent="0.25">
      <c r="A551" s="4">
        <v>550</v>
      </c>
      <c r="B551" s="5" t="s">
        <v>5273</v>
      </c>
      <c r="C551" s="5" t="s">
        <v>5274</v>
      </c>
      <c r="D551" s="5" t="s">
        <v>1108</v>
      </c>
    </row>
    <row r="552" spans="1:4" x14ac:dyDescent="0.25">
      <c r="A552" s="4">
        <v>551</v>
      </c>
      <c r="B552" s="5" t="s">
        <v>1142</v>
      </c>
      <c r="C552" s="5" t="s">
        <v>1143</v>
      </c>
      <c r="D552" s="5" t="s">
        <v>1108</v>
      </c>
    </row>
    <row r="553" spans="1:4" x14ac:dyDescent="0.25">
      <c r="A553" s="4">
        <v>552</v>
      </c>
      <c r="B553" s="5" t="s">
        <v>4710</v>
      </c>
      <c r="C553" s="5" t="s">
        <v>5275</v>
      </c>
      <c r="D553" s="5" t="s">
        <v>1108</v>
      </c>
    </row>
    <row r="554" spans="1:4" x14ac:dyDescent="0.25">
      <c r="A554" s="4">
        <v>553</v>
      </c>
      <c r="B554" s="5" t="s">
        <v>5038</v>
      </c>
      <c r="C554" s="5" t="s">
        <v>5039</v>
      </c>
      <c r="D554" s="5" t="s">
        <v>1108</v>
      </c>
    </row>
    <row r="555" spans="1:4" x14ac:dyDescent="0.25">
      <c r="A555" s="4">
        <v>554</v>
      </c>
      <c r="B555" s="5" t="s">
        <v>4717</v>
      </c>
      <c r="C555" s="5" t="s">
        <v>5276</v>
      </c>
      <c r="D555" s="5" t="s">
        <v>1108</v>
      </c>
    </row>
    <row r="556" spans="1:4" x14ac:dyDescent="0.25">
      <c r="A556" s="4">
        <v>555</v>
      </c>
      <c r="B556" s="5" t="s">
        <v>5277</v>
      </c>
      <c r="C556" s="5" t="s">
        <v>5278</v>
      </c>
      <c r="D556" s="5" t="s">
        <v>1108</v>
      </c>
    </row>
    <row r="557" spans="1:4" x14ac:dyDescent="0.25">
      <c r="A557" s="4">
        <v>556</v>
      </c>
      <c r="B557" s="5" t="s">
        <v>3254</v>
      </c>
      <c r="C557" s="5" t="s">
        <v>5279</v>
      </c>
      <c r="D557" s="5" t="s">
        <v>1108</v>
      </c>
    </row>
    <row r="558" spans="1:4" x14ac:dyDescent="0.25">
      <c r="A558" s="4">
        <v>557</v>
      </c>
      <c r="B558" s="5" t="s">
        <v>3257</v>
      </c>
      <c r="C558" s="5" t="s">
        <v>5280</v>
      </c>
      <c r="D558" s="5" t="s">
        <v>1108</v>
      </c>
    </row>
    <row r="559" spans="1:4" x14ac:dyDescent="0.25">
      <c r="A559" s="4">
        <v>558</v>
      </c>
      <c r="B559" s="5" t="s">
        <v>5087</v>
      </c>
      <c r="C559" s="5" t="s">
        <v>5088</v>
      </c>
      <c r="D559" s="5" t="s">
        <v>1174</v>
      </c>
    </row>
    <row r="560" spans="1:4" x14ac:dyDescent="0.25">
      <c r="A560" s="4">
        <v>559</v>
      </c>
      <c r="B560" s="5" t="s">
        <v>2409</v>
      </c>
      <c r="C560" s="5" t="s">
        <v>2410</v>
      </c>
      <c r="D560" s="5" t="s">
        <v>1174</v>
      </c>
    </row>
    <row r="561" spans="1:4" x14ac:dyDescent="0.25">
      <c r="A561" s="4">
        <v>560</v>
      </c>
      <c r="B561" s="5" t="s">
        <v>1172</v>
      </c>
      <c r="C561" s="5" t="s">
        <v>1173</v>
      </c>
      <c r="D561" s="5" t="s">
        <v>1174</v>
      </c>
    </row>
    <row r="562" spans="1:4" x14ac:dyDescent="0.25">
      <c r="A562" s="4">
        <v>561</v>
      </c>
      <c r="B562" s="5" t="s">
        <v>1175</v>
      </c>
      <c r="C562" s="5" t="s">
        <v>1176</v>
      </c>
      <c r="D562" s="5" t="s">
        <v>1174</v>
      </c>
    </row>
    <row r="563" spans="1:4" x14ac:dyDescent="0.25">
      <c r="A563" s="4">
        <v>562</v>
      </c>
      <c r="B563" s="5" t="s">
        <v>2411</v>
      </c>
      <c r="C563" s="5" t="s">
        <v>2412</v>
      </c>
      <c r="D563" s="5" t="s">
        <v>1174</v>
      </c>
    </row>
    <row r="564" spans="1:4" x14ac:dyDescent="0.25">
      <c r="A564" s="4">
        <v>563</v>
      </c>
      <c r="B564" s="5" t="s">
        <v>2413</v>
      </c>
      <c r="C564" s="5" t="s">
        <v>1572</v>
      </c>
      <c r="D564" s="5" t="s">
        <v>1174</v>
      </c>
    </row>
    <row r="565" spans="1:4" x14ac:dyDescent="0.25">
      <c r="A565" s="4">
        <v>564</v>
      </c>
      <c r="B565" s="5" t="s">
        <v>4134</v>
      </c>
      <c r="C565" s="5" t="s">
        <v>5281</v>
      </c>
      <c r="D565" s="5" t="s">
        <v>1174</v>
      </c>
    </row>
    <row r="566" spans="1:4" x14ac:dyDescent="0.25">
      <c r="A566" s="4">
        <v>565</v>
      </c>
      <c r="B566" s="5" t="s">
        <v>3271</v>
      </c>
      <c r="C566" s="5" t="s">
        <v>5089</v>
      </c>
      <c r="D566" s="5" t="s">
        <v>1174</v>
      </c>
    </row>
    <row r="567" spans="1:4" x14ac:dyDescent="0.25">
      <c r="A567" s="4">
        <v>566</v>
      </c>
      <c r="B567" s="5" t="s">
        <v>1177</v>
      </c>
      <c r="C567" s="5" t="s">
        <v>1178</v>
      </c>
      <c r="D567" s="5" t="s">
        <v>1174</v>
      </c>
    </row>
    <row r="568" spans="1:4" x14ac:dyDescent="0.25">
      <c r="A568" s="4">
        <v>567</v>
      </c>
      <c r="B568" s="5" t="s">
        <v>2414</v>
      </c>
      <c r="C568" s="5" t="s">
        <v>2415</v>
      </c>
      <c r="D568" s="5" t="s">
        <v>1174</v>
      </c>
    </row>
    <row r="569" spans="1:4" x14ac:dyDescent="0.25">
      <c r="A569" s="4">
        <v>568</v>
      </c>
      <c r="B569" s="5" t="s">
        <v>5058</v>
      </c>
      <c r="C569" s="5" t="s">
        <v>5059</v>
      </c>
      <c r="D569" s="5" t="s">
        <v>1174</v>
      </c>
    </row>
    <row r="570" spans="1:4" x14ac:dyDescent="0.25">
      <c r="A570" s="4">
        <v>569</v>
      </c>
      <c r="B570" s="5" t="s">
        <v>2416</v>
      </c>
      <c r="C570" s="5" t="s">
        <v>2417</v>
      </c>
      <c r="D570" s="5" t="s">
        <v>1174</v>
      </c>
    </row>
    <row r="571" spans="1:4" x14ac:dyDescent="0.25">
      <c r="A571" s="4">
        <v>570</v>
      </c>
      <c r="B571" s="5" t="s">
        <v>2426</v>
      </c>
      <c r="C571" s="5" t="s">
        <v>2427</v>
      </c>
      <c r="D571" s="5" t="s">
        <v>1195</v>
      </c>
    </row>
    <row r="572" spans="1:4" x14ac:dyDescent="0.25">
      <c r="A572" s="4">
        <v>571</v>
      </c>
      <c r="B572" s="5" t="s">
        <v>2428</v>
      </c>
      <c r="C572" s="5" t="s">
        <v>2429</v>
      </c>
      <c r="D572" s="5" t="s">
        <v>1195</v>
      </c>
    </row>
    <row r="573" spans="1:4" x14ac:dyDescent="0.25">
      <c r="A573" s="4">
        <v>572</v>
      </c>
      <c r="B573" s="5" t="s">
        <v>1198</v>
      </c>
      <c r="C573" s="5" t="s">
        <v>1199</v>
      </c>
      <c r="D573" s="5" t="s">
        <v>1195</v>
      </c>
    </row>
    <row r="574" spans="1:4" x14ac:dyDescent="0.25">
      <c r="A574" s="4">
        <v>573</v>
      </c>
      <c r="B574" s="5" t="s">
        <v>1201</v>
      </c>
      <c r="C574" s="5" t="s">
        <v>1202</v>
      </c>
      <c r="D574" s="5" t="s">
        <v>1195</v>
      </c>
    </row>
    <row r="575" spans="1:4" x14ac:dyDescent="0.25">
      <c r="A575" s="4">
        <v>574</v>
      </c>
      <c r="B575" s="5" t="s">
        <v>1203</v>
      </c>
      <c r="C575" s="5" t="s">
        <v>1204</v>
      </c>
      <c r="D575" s="5" t="s">
        <v>1195</v>
      </c>
    </row>
    <row r="576" spans="1:4" x14ac:dyDescent="0.25">
      <c r="A576" s="4">
        <v>575</v>
      </c>
      <c r="B576" s="5" t="s">
        <v>1205</v>
      </c>
      <c r="C576" s="5" t="s">
        <v>969</v>
      </c>
      <c r="D576" s="5" t="s">
        <v>1195</v>
      </c>
    </row>
    <row r="577" spans="1:4" x14ac:dyDescent="0.25">
      <c r="A577" s="4">
        <v>576</v>
      </c>
      <c r="B577" s="5" t="s">
        <v>1206</v>
      </c>
      <c r="C577" s="5" t="s">
        <v>1207</v>
      </c>
      <c r="D577" s="5" t="s">
        <v>1195</v>
      </c>
    </row>
    <row r="578" spans="1:4" x14ac:dyDescent="0.25">
      <c r="A578" s="4">
        <v>577</v>
      </c>
      <c r="B578" s="5" t="s">
        <v>1208</v>
      </c>
      <c r="C578" s="5" t="s">
        <v>276</v>
      </c>
      <c r="D578" s="5" t="s">
        <v>1195</v>
      </c>
    </row>
    <row r="579" spans="1:4" x14ac:dyDescent="0.25">
      <c r="A579" s="4">
        <v>578</v>
      </c>
      <c r="B579" s="5" t="s">
        <v>1317</v>
      </c>
      <c r="C579" s="5" t="s">
        <v>1318</v>
      </c>
      <c r="D579" s="5" t="s">
        <v>1319</v>
      </c>
    </row>
    <row r="580" spans="1:4" x14ac:dyDescent="0.25">
      <c r="A580" s="4">
        <v>579</v>
      </c>
      <c r="B580" s="5" t="s">
        <v>1959</v>
      </c>
      <c r="C580" s="5" t="s">
        <v>1960</v>
      </c>
      <c r="D580" s="5" t="s">
        <v>1319</v>
      </c>
    </row>
    <row r="581" spans="1:4" x14ac:dyDescent="0.25">
      <c r="A581" s="4">
        <v>580</v>
      </c>
      <c r="B581" s="5" t="s">
        <v>2459</v>
      </c>
      <c r="C581" s="5" t="s">
        <v>2460</v>
      </c>
      <c r="D581" s="5" t="s">
        <v>1319</v>
      </c>
    </row>
    <row r="582" spans="1:4" x14ac:dyDescent="0.25">
      <c r="A582" s="4">
        <v>581</v>
      </c>
      <c r="B582" s="5" t="s">
        <v>1320</v>
      </c>
      <c r="C582" s="5" t="s">
        <v>1321</v>
      </c>
      <c r="D582" s="5" t="s">
        <v>1319</v>
      </c>
    </row>
    <row r="583" spans="1:4" x14ac:dyDescent="0.25">
      <c r="A583" s="4">
        <v>582</v>
      </c>
      <c r="B583" s="5" t="s">
        <v>1322</v>
      </c>
      <c r="C583" s="5" t="s">
        <v>1323</v>
      </c>
      <c r="D583" s="5" t="s">
        <v>1319</v>
      </c>
    </row>
    <row r="584" spans="1:4" x14ac:dyDescent="0.25">
      <c r="A584" s="4">
        <v>583</v>
      </c>
      <c r="B584" s="5" t="s">
        <v>3284</v>
      </c>
      <c r="C584" s="5" t="s">
        <v>1310</v>
      </c>
      <c r="D584" s="5" t="s">
        <v>1319</v>
      </c>
    </row>
    <row r="585" spans="1:4" x14ac:dyDescent="0.25">
      <c r="A585" s="4">
        <v>584</v>
      </c>
      <c r="B585" s="5" t="s">
        <v>1326</v>
      </c>
      <c r="C585" s="5" t="s">
        <v>1327</v>
      </c>
      <c r="D585" s="5" t="s">
        <v>1319</v>
      </c>
    </row>
    <row r="586" spans="1:4" x14ac:dyDescent="0.25">
      <c r="A586" s="4">
        <v>585</v>
      </c>
      <c r="B586" s="5" t="s">
        <v>1328</v>
      </c>
      <c r="C586" s="5" t="s">
        <v>1329</v>
      </c>
      <c r="D586" s="5" t="s">
        <v>1319</v>
      </c>
    </row>
    <row r="587" spans="1:4" x14ac:dyDescent="0.25">
      <c r="A587" s="4">
        <v>586</v>
      </c>
      <c r="B587" s="5" t="s">
        <v>2461</v>
      </c>
      <c r="C587" s="5" t="s">
        <v>2462</v>
      </c>
      <c r="D587" s="5" t="s">
        <v>1319</v>
      </c>
    </row>
    <row r="588" spans="1:4" x14ac:dyDescent="0.25">
      <c r="A588" s="4">
        <v>587</v>
      </c>
      <c r="B588" s="5" t="s">
        <v>1330</v>
      </c>
      <c r="C588" s="5" t="s">
        <v>1331</v>
      </c>
      <c r="D588" s="5" t="s">
        <v>1319</v>
      </c>
    </row>
    <row r="589" spans="1:4" x14ac:dyDescent="0.25">
      <c r="A589" s="4">
        <v>588</v>
      </c>
      <c r="B589" s="5" t="s">
        <v>1332</v>
      </c>
      <c r="C589" s="5" t="s">
        <v>1333</v>
      </c>
      <c r="D589" s="5" t="s">
        <v>1319</v>
      </c>
    </row>
    <row r="590" spans="1:4" x14ac:dyDescent="0.25">
      <c r="A590" s="4">
        <v>589</v>
      </c>
      <c r="B590" s="5" t="s">
        <v>2463</v>
      </c>
      <c r="C590" s="5" t="s">
        <v>2464</v>
      </c>
      <c r="D590" s="5" t="s">
        <v>1319</v>
      </c>
    </row>
    <row r="591" spans="1:4" x14ac:dyDescent="0.25">
      <c r="A591" s="4">
        <v>590</v>
      </c>
      <c r="B591" s="5" t="s">
        <v>1336</v>
      </c>
      <c r="C591" s="5" t="s">
        <v>1337</v>
      </c>
      <c r="D591" s="5" t="s">
        <v>1319</v>
      </c>
    </row>
    <row r="592" spans="1:4" x14ac:dyDescent="0.25">
      <c r="A592" s="4">
        <v>591</v>
      </c>
      <c r="B592" s="5" t="s">
        <v>1338</v>
      </c>
      <c r="C592" s="5" t="s">
        <v>1339</v>
      </c>
      <c r="D592" s="5" t="s">
        <v>1319</v>
      </c>
    </row>
    <row r="593" spans="1:4" x14ac:dyDescent="0.25">
      <c r="A593" s="4">
        <v>592</v>
      </c>
      <c r="B593" s="5" t="s">
        <v>2465</v>
      </c>
      <c r="C593" s="5" t="s">
        <v>2466</v>
      </c>
      <c r="D593" s="5" t="s">
        <v>1319</v>
      </c>
    </row>
    <row r="594" spans="1:4" x14ac:dyDescent="0.25">
      <c r="A594" s="4">
        <v>593</v>
      </c>
      <c r="B594" s="5" t="s">
        <v>1340</v>
      </c>
      <c r="C594" s="5" t="s">
        <v>1341</v>
      </c>
      <c r="D594" s="5" t="s">
        <v>1319</v>
      </c>
    </row>
    <row r="595" spans="1:4" x14ac:dyDescent="0.25">
      <c r="A595" s="4">
        <v>594</v>
      </c>
      <c r="B595" s="5" t="s">
        <v>1961</v>
      </c>
      <c r="C595" s="5" t="s">
        <v>1962</v>
      </c>
      <c r="D595" s="5" t="s">
        <v>1319</v>
      </c>
    </row>
    <row r="596" spans="1:4" x14ac:dyDescent="0.25">
      <c r="A596" s="4">
        <v>595</v>
      </c>
      <c r="B596" s="5" t="s">
        <v>1342</v>
      </c>
      <c r="C596" s="5" t="s">
        <v>1343</v>
      </c>
      <c r="D596" s="5" t="s">
        <v>1319</v>
      </c>
    </row>
    <row r="597" spans="1:4" x14ac:dyDescent="0.25">
      <c r="A597" s="4">
        <v>596</v>
      </c>
      <c r="B597" s="5" t="s">
        <v>1344</v>
      </c>
      <c r="C597" s="5" t="s">
        <v>1345</v>
      </c>
      <c r="D597" s="5" t="s">
        <v>1319</v>
      </c>
    </row>
    <row r="598" spans="1:4" x14ac:dyDescent="0.25">
      <c r="A598" s="4">
        <v>597</v>
      </c>
      <c r="B598" s="5" t="s">
        <v>1346</v>
      </c>
      <c r="C598" s="5" t="s">
        <v>1347</v>
      </c>
      <c r="D598" s="5" t="s">
        <v>1319</v>
      </c>
    </row>
    <row r="599" spans="1:4" x14ac:dyDescent="0.25">
      <c r="A599" s="4">
        <v>598</v>
      </c>
      <c r="B599" s="5" t="s">
        <v>1348</v>
      </c>
      <c r="C599" s="5" t="s">
        <v>1349</v>
      </c>
      <c r="D599" s="5" t="s">
        <v>1319</v>
      </c>
    </row>
    <row r="600" spans="1:4" x14ac:dyDescent="0.25">
      <c r="A600" s="4">
        <v>599</v>
      </c>
      <c r="B600" s="5" t="s">
        <v>1350</v>
      </c>
      <c r="C600" s="5" t="s">
        <v>1351</v>
      </c>
      <c r="D600" s="5" t="s">
        <v>1319</v>
      </c>
    </row>
    <row r="601" spans="1:4" x14ac:dyDescent="0.25">
      <c r="A601" s="4">
        <v>600</v>
      </c>
      <c r="B601" s="5" t="s">
        <v>2106</v>
      </c>
      <c r="C601" s="5" t="s">
        <v>2107</v>
      </c>
      <c r="D601" s="5" t="s">
        <v>1319</v>
      </c>
    </row>
    <row r="602" spans="1:4" x14ac:dyDescent="0.25">
      <c r="A602" s="4">
        <v>601</v>
      </c>
      <c r="B602" s="5" t="s">
        <v>1354</v>
      </c>
      <c r="C602" s="5" t="s">
        <v>1355</v>
      </c>
      <c r="D602" s="5" t="s">
        <v>1319</v>
      </c>
    </row>
    <row r="603" spans="1:4" x14ac:dyDescent="0.25">
      <c r="A603" s="4">
        <v>602</v>
      </c>
      <c r="B603" s="5" t="s">
        <v>1356</v>
      </c>
      <c r="C603" s="5" t="s">
        <v>1357</v>
      </c>
      <c r="D603" s="5" t="s">
        <v>1319</v>
      </c>
    </row>
    <row r="604" spans="1:4" x14ac:dyDescent="0.25">
      <c r="A604" s="4">
        <v>603</v>
      </c>
      <c r="B604" s="5" t="s">
        <v>1358</v>
      </c>
      <c r="C604" s="5" t="s">
        <v>768</v>
      </c>
      <c r="D604" s="5" t="s">
        <v>1319</v>
      </c>
    </row>
    <row r="605" spans="1:4" x14ac:dyDescent="0.25">
      <c r="A605" s="4">
        <v>604</v>
      </c>
      <c r="B605" s="5" t="s">
        <v>2108</v>
      </c>
      <c r="C605" s="5" t="s">
        <v>2109</v>
      </c>
      <c r="D605" s="5" t="s">
        <v>1319</v>
      </c>
    </row>
    <row r="606" spans="1:4" x14ac:dyDescent="0.25">
      <c r="A606" s="4">
        <v>605</v>
      </c>
      <c r="B606" s="5" t="s">
        <v>1359</v>
      </c>
      <c r="C606" s="5" t="s">
        <v>1360</v>
      </c>
      <c r="D606" s="5" t="s">
        <v>1319</v>
      </c>
    </row>
    <row r="607" spans="1:4" x14ac:dyDescent="0.25">
      <c r="A607" s="4">
        <v>606</v>
      </c>
      <c r="B607" s="5" t="s">
        <v>1363</v>
      </c>
      <c r="C607" s="5" t="s">
        <v>1364</v>
      </c>
      <c r="D607" s="5" t="s">
        <v>1319</v>
      </c>
    </row>
    <row r="608" spans="1:4" x14ac:dyDescent="0.25">
      <c r="A608" s="4">
        <v>607</v>
      </c>
      <c r="B608" s="5" t="s">
        <v>1365</v>
      </c>
      <c r="C608" s="5" t="s">
        <v>1366</v>
      </c>
      <c r="D608" s="5" t="s">
        <v>1319</v>
      </c>
    </row>
    <row r="609" spans="1:4" x14ac:dyDescent="0.25">
      <c r="A609" s="4">
        <v>608</v>
      </c>
      <c r="B609" s="5" t="s">
        <v>1367</v>
      </c>
      <c r="C609" s="5" t="s">
        <v>1368</v>
      </c>
      <c r="D609" s="5" t="s">
        <v>1319</v>
      </c>
    </row>
    <row r="610" spans="1:4" x14ac:dyDescent="0.25">
      <c r="A610" s="4">
        <v>609</v>
      </c>
      <c r="B610" s="5" t="s">
        <v>2467</v>
      </c>
      <c r="C610" s="5" t="s">
        <v>2468</v>
      </c>
      <c r="D610" s="5" t="s">
        <v>1319</v>
      </c>
    </row>
    <row r="611" spans="1:4" x14ac:dyDescent="0.25">
      <c r="A611" s="4">
        <v>610</v>
      </c>
      <c r="B611" s="5" t="s">
        <v>3289</v>
      </c>
      <c r="C611" s="5" t="s">
        <v>3290</v>
      </c>
      <c r="D611" s="5" t="s">
        <v>1319</v>
      </c>
    </row>
    <row r="612" spans="1:4" x14ac:dyDescent="0.25">
      <c r="A612" s="4">
        <v>611</v>
      </c>
      <c r="B612" s="5" t="s">
        <v>1369</v>
      </c>
      <c r="C612" s="5" t="s">
        <v>1370</v>
      </c>
      <c r="D612" s="5" t="s">
        <v>1319</v>
      </c>
    </row>
    <row r="613" spans="1:4" x14ac:dyDescent="0.25">
      <c r="A613" s="4">
        <v>612</v>
      </c>
      <c r="B613" s="5" t="s">
        <v>1371</v>
      </c>
      <c r="C613" s="5" t="s">
        <v>1372</v>
      </c>
      <c r="D613" s="5" t="s">
        <v>1319</v>
      </c>
    </row>
    <row r="614" spans="1:4" x14ac:dyDescent="0.25">
      <c r="A614" s="4">
        <v>613</v>
      </c>
      <c r="B614" s="5" t="s">
        <v>1373</v>
      </c>
      <c r="C614" s="5" t="s">
        <v>1374</v>
      </c>
      <c r="D614" s="5" t="s">
        <v>1319</v>
      </c>
    </row>
    <row r="615" spans="1:4" x14ac:dyDescent="0.25">
      <c r="A615" s="4">
        <v>614</v>
      </c>
      <c r="B615" s="5" t="s">
        <v>2479</v>
      </c>
      <c r="C615" s="5" t="s">
        <v>2480</v>
      </c>
      <c r="D615" s="5" t="s">
        <v>1389</v>
      </c>
    </row>
    <row r="616" spans="1:4" x14ac:dyDescent="0.25">
      <c r="A616" s="4">
        <v>615</v>
      </c>
      <c r="B616" s="5" t="s">
        <v>1387</v>
      </c>
      <c r="C616" s="5" t="s">
        <v>1388</v>
      </c>
      <c r="D616" s="5" t="s">
        <v>1389</v>
      </c>
    </row>
    <row r="617" spans="1:4" x14ac:dyDescent="0.25">
      <c r="A617" s="4">
        <v>616</v>
      </c>
      <c r="B617" s="5" t="s">
        <v>2692</v>
      </c>
      <c r="C617" s="5" t="s">
        <v>2693</v>
      </c>
      <c r="D617" s="5" t="s">
        <v>1389</v>
      </c>
    </row>
    <row r="618" spans="1:4" x14ac:dyDescent="0.25">
      <c r="A618" s="4">
        <v>617</v>
      </c>
      <c r="B618" s="5" t="s">
        <v>1392</v>
      </c>
      <c r="C618" s="5" t="s">
        <v>1393</v>
      </c>
      <c r="D618" s="5" t="s">
        <v>1389</v>
      </c>
    </row>
    <row r="619" spans="1:4" x14ac:dyDescent="0.25">
      <c r="A619" s="4">
        <v>618</v>
      </c>
      <c r="B619" s="5" t="s">
        <v>2481</v>
      </c>
      <c r="C619" s="5" t="s">
        <v>2482</v>
      </c>
      <c r="D619" s="5" t="s">
        <v>1389</v>
      </c>
    </row>
    <row r="620" spans="1:4" x14ac:dyDescent="0.25">
      <c r="A620" s="4">
        <v>619</v>
      </c>
      <c r="B620" s="5" t="s">
        <v>1394</v>
      </c>
      <c r="C620" s="5" t="s">
        <v>1395</v>
      </c>
      <c r="D620" s="5" t="s">
        <v>1389</v>
      </c>
    </row>
    <row r="621" spans="1:4" x14ac:dyDescent="0.25">
      <c r="A621" s="4">
        <v>620</v>
      </c>
      <c r="B621" s="5" t="s">
        <v>1396</v>
      </c>
      <c r="C621" s="5" t="s">
        <v>1397</v>
      </c>
      <c r="D621" s="5" t="s">
        <v>1389</v>
      </c>
    </row>
    <row r="622" spans="1:4" x14ac:dyDescent="0.25">
      <c r="A622" s="4">
        <v>621</v>
      </c>
      <c r="B622" s="5" t="s">
        <v>1398</v>
      </c>
      <c r="C622" s="5" t="s">
        <v>1399</v>
      </c>
      <c r="D622" s="5" t="s">
        <v>1389</v>
      </c>
    </row>
    <row r="623" spans="1:4" x14ac:dyDescent="0.25">
      <c r="A623" s="4">
        <v>622</v>
      </c>
      <c r="B623" s="5" t="s">
        <v>1400</v>
      </c>
      <c r="C623" s="5" t="s">
        <v>1401</v>
      </c>
      <c r="D623" s="5" t="s">
        <v>1389</v>
      </c>
    </row>
    <row r="624" spans="1:4" x14ac:dyDescent="0.25">
      <c r="A624" s="4">
        <v>623</v>
      </c>
      <c r="B624" s="5" t="s">
        <v>2483</v>
      </c>
      <c r="C624" s="5" t="s">
        <v>2484</v>
      </c>
      <c r="D624" s="5" t="s">
        <v>1389</v>
      </c>
    </row>
    <row r="625" spans="1:4" x14ac:dyDescent="0.25">
      <c r="A625" s="4">
        <v>624</v>
      </c>
      <c r="B625" s="5" t="s">
        <v>1402</v>
      </c>
      <c r="C625" s="5" t="s">
        <v>1403</v>
      </c>
      <c r="D625" s="5" t="s">
        <v>1389</v>
      </c>
    </row>
    <row r="626" spans="1:4" x14ac:dyDescent="0.25">
      <c r="A626" s="4">
        <v>625</v>
      </c>
      <c r="B626" s="5" t="s">
        <v>1404</v>
      </c>
      <c r="C626" s="5" t="s">
        <v>1405</v>
      </c>
      <c r="D626" s="5" t="s">
        <v>1389</v>
      </c>
    </row>
    <row r="627" spans="1:4" x14ac:dyDescent="0.25">
      <c r="A627" s="4">
        <v>626</v>
      </c>
      <c r="B627" s="5" t="s">
        <v>2696</v>
      </c>
      <c r="C627" s="5" t="s">
        <v>2697</v>
      </c>
      <c r="D627" s="5" t="s">
        <v>1389</v>
      </c>
    </row>
    <row r="628" spans="1:4" x14ac:dyDescent="0.25">
      <c r="A628" s="4">
        <v>627</v>
      </c>
      <c r="B628" s="5" t="s">
        <v>2698</v>
      </c>
      <c r="C628" s="5" t="s">
        <v>24</v>
      </c>
      <c r="D628" s="5" t="s">
        <v>1389</v>
      </c>
    </row>
    <row r="629" spans="1:4" x14ac:dyDescent="0.25">
      <c r="A629" s="4">
        <v>628</v>
      </c>
      <c r="B629" s="5" t="s">
        <v>2699</v>
      </c>
      <c r="C629" s="5" t="s">
        <v>2700</v>
      </c>
      <c r="D629" s="5" t="s">
        <v>1389</v>
      </c>
    </row>
    <row r="630" spans="1:4" x14ac:dyDescent="0.25">
      <c r="A630" s="4">
        <v>629</v>
      </c>
      <c r="B630" s="5" t="s">
        <v>1406</v>
      </c>
      <c r="C630" s="5" t="s">
        <v>1407</v>
      </c>
      <c r="D630" s="5" t="s">
        <v>1389</v>
      </c>
    </row>
    <row r="631" spans="1:4" x14ac:dyDescent="0.25">
      <c r="A631" s="4">
        <v>630</v>
      </c>
      <c r="B631" s="5" t="s">
        <v>2112</v>
      </c>
      <c r="C631" s="5" t="s">
        <v>2113</v>
      </c>
      <c r="D631" s="5" t="s">
        <v>1389</v>
      </c>
    </row>
    <row r="632" spans="1:4" x14ac:dyDescent="0.25">
      <c r="A632" s="4">
        <v>631</v>
      </c>
      <c r="B632" s="5" t="s">
        <v>1410</v>
      </c>
      <c r="C632" s="5" t="s">
        <v>1411</v>
      </c>
      <c r="D632" s="5" t="s">
        <v>1389</v>
      </c>
    </row>
    <row r="633" spans="1:4" x14ac:dyDescent="0.25">
      <c r="A633" s="4">
        <v>632</v>
      </c>
      <c r="B633" s="5" t="s">
        <v>1412</v>
      </c>
      <c r="C633" s="5" t="s">
        <v>1413</v>
      </c>
      <c r="D633" s="5" t="s">
        <v>1389</v>
      </c>
    </row>
    <row r="634" spans="1:4" x14ac:dyDescent="0.25">
      <c r="A634" s="4">
        <v>633</v>
      </c>
      <c r="B634" s="5" t="s">
        <v>1414</v>
      </c>
      <c r="C634" s="5" t="s">
        <v>1415</v>
      </c>
      <c r="D634" s="5" t="s">
        <v>1389</v>
      </c>
    </row>
    <row r="635" spans="1:4" x14ac:dyDescent="0.25">
      <c r="A635" s="4">
        <v>634</v>
      </c>
      <c r="B635" s="5" t="s">
        <v>2703</v>
      </c>
      <c r="C635" s="5" t="s">
        <v>2704</v>
      </c>
      <c r="D635" s="5" t="s">
        <v>1389</v>
      </c>
    </row>
    <row r="636" spans="1:4" x14ac:dyDescent="0.25">
      <c r="A636" s="4">
        <v>635</v>
      </c>
      <c r="B636" s="5" t="s">
        <v>1416</v>
      </c>
      <c r="C636" s="5" t="s">
        <v>1417</v>
      </c>
      <c r="D636" s="5" t="s">
        <v>1389</v>
      </c>
    </row>
    <row r="637" spans="1:4" x14ac:dyDescent="0.25">
      <c r="A637" s="4">
        <v>636</v>
      </c>
      <c r="B637" s="5" t="s">
        <v>2114</v>
      </c>
      <c r="C637" s="5" t="s">
        <v>2115</v>
      </c>
      <c r="D637" s="5" t="s">
        <v>1389</v>
      </c>
    </row>
    <row r="638" spans="1:4" x14ac:dyDescent="0.25">
      <c r="A638" s="4">
        <v>637</v>
      </c>
      <c r="B638" s="5" t="s">
        <v>1418</v>
      </c>
      <c r="C638" s="5" t="s">
        <v>1419</v>
      </c>
      <c r="D638" s="5" t="s">
        <v>1389</v>
      </c>
    </row>
    <row r="639" spans="1:4" x14ac:dyDescent="0.25">
      <c r="A639" s="4">
        <v>638</v>
      </c>
      <c r="B639" s="5" t="s">
        <v>1420</v>
      </c>
      <c r="C639" s="5" t="s">
        <v>1421</v>
      </c>
      <c r="D639" s="5" t="s">
        <v>1422</v>
      </c>
    </row>
    <row r="640" spans="1:4" x14ac:dyDescent="0.25">
      <c r="A640" s="4">
        <v>639</v>
      </c>
      <c r="B640" s="5" t="s">
        <v>1423</v>
      </c>
      <c r="C640" s="5" t="s">
        <v>1424</v>
      </c>
      <c r="D640" s="5" t="s">
        <v>1422</v>
      </c>
    </row>
    <row r="641" spans="1:4" x14ac:dyDescent="0.25">
      <c r="A641" s="4">
        <v>640</v>
      </c>
      <c r="B641" s="5" t="s">
        <v>1425</v>
      </c>
      <c r="C641" s="5" t="s">
        <v>1426</v>
      </c>
      <c r="D641" s="5" t="s">
        <v>1422</v>
      </c>
    </row>
    <row r="642" spans="1:4" x14ac:dyDescent="0.25">
      <c r="A642" s="4">
        <v>641</v>
      </c>
      <c r="B642" s="5" t="s">
        <v>1427</v>
      </c>
      <c r="C642" s="5" t="s">
        <v>1428</v>
      </c>
      <c r="D642" s="5" t="s">
        <v>1422</v>
      </c>
    </row>
    <row r="643" spans="1:4" x14ac:dyDescent="0.25">
      <c r="A643" s="4">
        <v>642</v>
      </c>
      <c r="B643" s="5" t="s">
        <v>3280</v>
      </c>
      <c r="C643" s="5" t="s">
        <v>3281</v>
      </c>
      <c r="D643" s="5" t="s">
        <v>1422</v>
      </c>
    </row>
    <row r="644" spans="1:4" x14ac:dyDescent="0.25">
      <c r="A644" s="4">
        <v>643</v>
      </c>
      <c r="B644" s="5" t="s">
        <v>1429</v>
      </c>
      <c r="C644" s="5" t="s">
        <v>1430</v>
      </c>
      <c r="D644" s="5" t="s">
        <v>1422</v>
      </c>
    </row>
    <row r="645" spans="1:4" x14ac:dyDescent="0.25">
      <c r="A645" s="4">
        <v>644</v>
      </c>
      <c r="B645" s="5" t="s">
        <v>1431</v>
      </c>
      <c r="C645" s="5" t="s">
        <v>1432</v>
      </c>
      <c r="D645" s="5" t="s">
        <v>1422</v>
      </c>
    </row>
    <row r="646" spans="1:4" x14ac:dyDescent="0.25">
      <c r="A646" s="4">
        <v>645</v>
      </c>
      <c r="B646" s="5" t="s">
        <v>1433</v>
      </c>
      <c r="C646" s="5" t="s">
        <v>1434</v>
      </c>
      <c r="D646" s="5" t="s">
        <v>1422</v>
      </c>
    </row>
    <row r="647" spans="1:4" x14ac:dyDescent="0.25">
      <c r="A647" s="4">
        <v>646</v>
      </c>
      <c r="B647" s="5" t="s">
        <v>1435</v>
      </c>
      <c r="C647" s="5" t="s">
        <v>1436</v>
      </c>
      <c r="D647" s="5" t="s">
        <v>1422</v>
      </c>
    </row>
    <row r="648" spans="1:4" x14ac:dyDescent="0.25">
      <c r="A648" s="4">
        <v>647</v>
      </c>
      <c r="B648" s="5" t="s">
        <v>1437</v>
      </c>
      <c r="C648" s="5" t="s">
        <v>1438</v>
      </c>
      <c r="D648" s="5" t="s">
        <v>1422</v>
      </c>
    </row>
    <row r="649" spans="1:4" x14ac:dyDescent="0.25">
      <c r="A649" s="4">
        <v>648</v>
      </c>
      <c r="B649" s="5" t="s">
        <v>1439</v>
      </c>
      <c r="C649" s="5" t="s">
        <v>1440</v>
      </c>
      <c r="D649" s="5" t="s">
        <v>1422</v>
      </c>
    </row>
    <row r="650" spans="1:4" x14ac:dyDescent="0.25">
      <c r="A650" s="4">
        <v>649</v>
      </c>
      <c r="B650" s="5" t="s">
        <v>1441</v>
      </c>
      <c r="C650" s="5" t="s">
        <v>1442</v>
      </c>
      <c r="D650" s="5" t="s">
        <v>1422</v>
      </c>
    </row>
    <row r="651" spans="1:4" x14ac:dyDescent="0.25">
      <c r="A651" s="4">
        <v>650</v>
      </c>
      <c r="B651" s="5" t="s">
        <v>1443</v>
      </c>
      <c r="C651" s="5" t="s">
        <v>1444</v>
      </c>
      <c r="D651" s="5" t="s">
        <v>1422</v>
      </c>
    </row>
    <row r="652" spans="1:4" x14ac:dyDescent="0.25">
      <c r="A652" s="4">
        <v>651</v>
      </c>
      <c r="B652" s="5" t="s">
        <v>1445</v>
      </c>
      <c r="C652" s="5" t="s">
        <v>1446</v>
      </c>
      <c r="D652" s="5" t="s">
        <v>1422</v>
      </c>
    </row>
    <row r="653" spans="1:4" x14ac:dyDescent="0.25">
      <c r="A653" s="4">
        <v>652</v>
      </c>
      <c r="B653" s="5" t="s">
        <v>1447</v>
      </c>
      <c r="C653" s="5" t="s">
        <v>1448</v>
      </c>
      <c r="D653" s="5" t="s">
        <v>1422</v>
      </c>
    </row>
    <row r="654" spans="1:4" x14ac:dyDescent="0.25">
      <c r="A654" s="4">
        <v>653</v>
      </c>
      <c r="B654" s="5" t="s">
        <v>1449</v>
      </c>
      <c r="C654" s="5" t="s">
        <v>1450</v>
      </c>
      <c r="D654" s="5" t="s">
        <v>1422</v>
      </c>
    </row>
    <row r="655" spans="1:4" x14ac:dyDescent="0.25">
      <c r="A655" s="4">
        <v>654</v>
      </c>
      <c r="B655" s="5" t="s">
        <v>1453</v>
      </c>
      <c r="C655" s="5" t="s">
        <v>1454</v>
      </c>
      <c r="D655" s="5" t="s">
        <v>1422</v>
      </c>
    </row>
    <row r="656" spans="1:4" x14ac:dyDescent="0.25">
      <c r="A656" s="4">
        <v>655</v>
      </c>
      <c r="B656" s="5" t="s">
        <v>1455</v>
      </c>
      <c r="C656" s="5" t="s">
        <v>1456</v>
      </c>
      <c r="D656" s="5" t="s">
        <v>1422</v>
      </c>
    </row>
    <row r="657" spans="1:4" x14ac:dyDescent="0.25">
      <c r="A657" s="4">
        <v>656</v>
      </c>
      <c r="B657" s="5" t="s">
        <v>1457</v>
      </c>
      <c r="C657" s="5" t="s">
        <v>1458</v>
      </c>
      <c r="D657" s="5" t="s">
        <v>1422</v>
      </c>
    </row>
    <row r="658" spans="1:4" x14ac:dyDescent="0.25">
      <c r="A658" s="4">
        <v>657</v>
      </c>
      <c r="B658" s="5" t="s">
        <v>1459</v>
      </c>
      <c r="C658" s="5" t="s">
        <v>1460</v>
      </c>
      <c r="D658" s="5" t="s">
        <v>1422</v>
      </c>
    </row>
    <row r="659" spans="1:4" x14ac:dyDescent="0.25">
      <c r="A659" s="4">
        <v>658</v>
      </c>
      <c r="B659" s="5" t="s">
        <v>1463</v>
      </c>
      <c r="C659" s="5" t="s">
        <v>1464</v>
      </c>
      <c r="D659" s="5" t="s">
        <v>1422</v>
      </c>
    </row>
    <row r="660" spans="1:4" x14ac:dyDescent="0.25">
      <c r="A660" s="4">
        <v>659</v>
      </c>
      <c r="B660" s="5" t="s">
        <v>1465</v>
      </c>
      <c r="C660" s="5" t="s">
        <v>1466</v>
      </c>
      <c r="D660" s="5" t="s">
        <v>1422</v>
      </c>
    </row>
    <row r="661" spans="1:4" x14ac:dyDescent="0.25">
      <c r="A661" s="4">
        <v>660</v>
      </c>
      <c r="B661" s="5" t="s">
        <v>2116</v>
      </c>
      <c r="C661" s="5" t="s">
        <v>2117</v>
      </c>
      <c r="D661" s="5" t="s">
        <v>1422</v>
      </c>
    </row>
    <row r="662" spans="1:4" x14ac:dyDescent="0.25">
      <c r="A662" s="4">
        <v>661</v>
      </c>
      <c r="B662" s="5" t="s">
        <v>1467</v>
      </c>
      <c r="C662" s="5" t="s">
        <v>1468</v>
      </c>
      <c r="D662" s="5" t="s">
        <v>1422</v>
      </c>
    </row>
    <row r="663" spans="1:4" x14ac:dyDescent="0.25">
      <c r="A663" s="4">
        <v>662</v>
      </c>
      <c r="B663" s="5" t="s">
        <v>1469</v>
      </c>
      <c r="C663" s="5" t="s">
        <v>1470</v>
      </c>
      <c r="D663" s="5" t="s">
        <v>1422</v>
      </c>
    </row>
    <row r="664" spans="1:4" x14ac:dyDescent="0.25">
      <c r="A664" s="4">
        <v>663</v>
      </c>
      <c r="B664" s="5" t="s">
        <v>1473</v>
      </c>
      <c r="C664" s="5" t="s">
        <v>1474</v>
      </c>
      <c r="D664" s="5" t="s">
        <v>1422</v>
      </c>
    </row>
    <row r="665" spans="1:4" x14ac:dyDescent="0.25">
      <c r="A665" s="4">
        <v>664</v>
      </c>
      <c r="B665" s="5" t="s">
        <v>1475</v>
      </c>
      <c r="C665" s="5" t="s">
        <v>220</v>
      </c>
      <c r="D665" s="5" t="s">
        <v>1422</v>
      </c>
    </row>
    <row r="666" spans="1:4" x14ac:dyDescent="0.25">
      <c r="A666" s="4">
        <v>665</v>
      </c>
      <c r="B666" s="5" t="s">
        <v>1476</v>
      </c>
      <c r="C666" s="5" t="s">
        <v>1477</v>
      </c>
      <c r="D666" s="5" t="s">
        <v>1422</v>
      </c>
    </row>
    <row r="667" spans="1:4" x14ac:dyDescent="0.25">
      <c r="A667" s="4">
        <v>666</v>
      </c>
      <c r="B667" s="5" t="s">
        <v>1478</v>
      </c>
      <c r="C667" s="5" t="s">
        <v>1479</v>
      </c>
      <c r="D667" s="5" t="s">
        <v>1422</v>
      </c>
    </row>
    <row r="668" spans="1:4" x14ac:dyDescent="0.25">
      <c r="A668" s="4">
        <v>667</v>
      </c>
      <c r="B668" s="5" t="s">
        <v>1480</v>
      </c>
      <c r="C668" s="5" t="s">
        <v>1481</v>
      </c>
      <c r="D668" s="5" t="s">
        <v>1422</v>
      </c>
    </row>
    <row r="669" spans="1:4" x14ac:dyDescent="0.25">
      <c r="A669" s="4">
        <v>668</v>
      </c>
      <c r="B669" s="5" t="s">
        <v>1482</v>
      </c>
      <c r="C669" s="5" t="s">
        <v>1483</v>
      </c>
      <c r="D669" s="5" t="s">
        <v>1422</v>
      </c>
    </row>
    <row r="670" spans="1:4" x14ac:dyDescent="0.25">
      <c r="A670" s="4">
        <v>669</v>
      </c>
      <c r="B670" s="5" t="s">
        <v>1484</v>
      </c>
      <c r="C670" s="5" t="s">
        <v>1485</v>
      </c>
      <c r="D670" s="5" t="s">
        <v>1422</v>
      </c>
    </row>
    <row r="671" spans="1:4" x14ac:dyDescent="0.25">
      <c r="A671" s="4">
        <v>670</v>
      </c>
      <c r="B671" s="5" t="s">
        <v>1486</v>
      </c>
      <c r="C671" s="5" t="s">
        <v>1487</v>
      </c>
      <c r="D671" s="5" t="s">
        <v>1422</v>
      </c>
    </row>
    <row r="672" spans="1:4" x14ac:dyDescent="0.25">
      <c r="A672" s="4">
        <v>671</v>
      </c>
      <c r="B672" s="5" t="s">
        <v>5282</v>
      </c>
      <c r="C672" s="5" t="s">
        <v>905</v>
      </c>
      <c r="D672" s="5" t="s">
        <v>1522</v>
      </c>
    </row>
    <row r="673" spans="1:4" x14ac:dyDescent="0.25">
      <c r="A673" s="4">
        <v>672</v>
      </c>
      <c r="B673" s="5" t="s">
        <v>5283</v>
      </c>
      <c r="C673" s="5" t="s">
        <v>5284</v>
      </c>
      <c r="D673" s="5" t="s">
        <v>1522</v>
      </c>
    </row>
    <row r="674" spans="1:4" x14ac:dyDescent="0.25">
      <c r="A674" s="4">
        <v>673</v>
      </c>
      <c r="B674" s="5" t="s">
        <v>5090</v>
      </c>
      <c r="C674" s="5" t="s">
        <v>5091</v>
      </c>
      <c r="D674" s="5" t="s">
        <v>1522</v>
      </c>
    </row>
    <row r="675" spans="1:4" x14ac:dyDescent="0.25">
      <c r="A675" s="4">
        <v>674</v>
      </c>
      <c r="B675" s="5" t="s">
        <v>1520</v>
      </c>
      <c r="C675" s="5" t="s">
        <v>1521</v>
      </c>
      <c r="D675" s="5" t="s">
        <v>1522</v>
      </c>
    </row>
    <row r="676" spans="1:4" x14ac:dyDescent="0.25">
      <c r="A676" s="4">
        <v>675</v>
      </c>
      <c r="B676" s="5" t="s">
        <v>2504</v>
      </c>
      <c r="C676" s="5" t="s">
        <v>2505</v>
      </c>
      <c r="D676" s="5" t="s">
        <v>1522</v>
      </c>
    </row>
    <row r="677" spans="1:4" x14ac:dyDescent="0.25">
      <c r="A677" s="4">
        <v>676</v>
      </c>
      <c r="B677" s="5" t="s">
        <v>2730</v>
      </c>
      <c r="C677" s="5" t="s">
        <v>2731</v>
      </c>
      <c r="D677" s="5" t="s">
        <v>1522</v>
      </c>
    </row>
    <row r="678" spans="1:4" x14ac:dyDescent="0.25">
      <c r="A678" s="4">
        <v>677</v>
      </c>
      <c r="B678" s="5" t="s">
        <v>1523</v>
      </c>
      <c r="C678" s="5" t="s">
        <v>1524</v>
      </c>
      <c r="D678" s="5" t="s">
        <v>1522</v>
      </c>
    </row>
    <row r="679" spans="1:4" x14ac:dyDescent="0.25">
      <c r="A679" s="4">
        <v>678</v>
      </c>
      <c r="B679" s="5" t="s">
        <v>1525</v>
      </c>
      <c r="C679" s="5" t="s">
        <v>1526</v>
      </c>
      <c r="D679" s="5" t="s">
        <v>1522</v>
      </c>
    </row>
    <row r="680" spans="1:4" x14ac:dyDescent="0.25">
      <c r="A680" s="4">
        <v>679</v>
      </c>
      <c r="B680" s="5" t="s">
        <v>1529</v>
      </c>
      <c r="C680" s="5" t="s">
        <v>1530</v>
      </c>
      <c r="D680" s="5" t="s">
        <v>1522</v>
      </c>
    </row>
    <row r="681" spans="1:4" x14ac:dyDescent="0.25">
      <c r="A681" s="4">
        <v>680</v>
      </c>
      <c r="B681" s="5" t="s">
        <v>1531</v>
      </c>
      <c r="C681" s="5" t="s">
        <v>1532</v>
      </c>
      <c r="D681" s="5" t="s">
        <v>1522</v>
      </c>
    </row>
    <row r="682" spans="1:4" x14ac:dyDescent="0.25">
      <c r="A682" s="4">
        <v>681</v>
      </c>
      <c r="B682" s="5" t="s">
        <v>5285</v>
      </c>
      <c r="C682" s="5" t="s">
        <v>5286</v>
      </c>
      <c r="D682" s="5" t="s">
        <v>1522</v>
      </c>
    </row>
    <row r="683" spans="1:4" x14ac:dyDescent="0.25">
      <c r="A683" s="4">
        <v>682</v>
      </c>
      <c r="B683" s="5" t="s">
        <v>1533</v>
      </c>
      <c r="C683" s="5" t="s">
        <v>1534</v>
      </c>
      <c r="D683" s="5" t="s">
        <v>1522</v>
      </c>
    </row>
    <row r="684" spans="1:4" x14ac:dyDescent="0.25">
      <c r="A684" s="4">
        <v>683</v>
      </c>
      <c r="B684" s="5" t="s">
        <v>1535</v>
      </c>
      <c r="C684" s="5" t="s">
        <v>1536</v>
      </c>
      <c r="D684" s="5" t="s">
        <v>1522</v>
      </c>
    </row>
    <row r="685" spans="1:4" x14ac:dyDescent="0.25">
      <c r="A685" s="4">
        <v>684</v>
      </c>
      <c r="B685" s="5" t="s">
        <v>3285</v>
      </c>
      <c r="C685" s="5" t="s">
        <v>3286</v>
      </c>
      <c r="D685" s="5" t="s">
        <v>1522</v>
      </c>
    </row>
    <row r="686" spans="1:4" x14ac:dyDescent="0.25">
      <c r="A686" s="4">
        <v>685</v>
      </c>
      <c r="B686" s="5" t="s">
        <v>2506</v>
      </c>
      <c r="C686" s="5" t="s">
        <v>2507</v>
      </c>
      <c r="D686" s="5" t="s">
        <v>1522</v>
      </c>
    </row>
    <row r="687" spans="1:4" x14ac:dyDescent="0.25">
      <c r="A687" s="4">
        <v>686</v>
      </c>
      <c r="B687" s="5" t="s">
        <v>2508</v>
      </c>
      <c r="C687" s="5" t="s">
        <v>2509</v>
      </c>
      <c r="D687" s="5" t="s">
        <v>1522</v>
      </c>
    </row>
    <row r="688" spans="1:4" x14ac:dyDescent="0.25">
      <c r="A688" s="4">
        <v>687</v>
      </c>
      <c r="B688" s="5" t="s">
        <v>1543</v>
      </c>
      <c r="C688" s="5" t="s">
        <v>1544</v>
      </c>
      <c r="D688" s="5" t="s">
        <v>1522</v>
      </c>
    </row>
    <row r="689" spans="1:4" x14ac:dyDescent="0.25">
      <c r="A689" s="4">
        <v>688</v>
      </c>
      <c r="B689" s="5" t="s">
        <v>2510</v>
      </c>
      <c r="C689" s="5" t="s">
        <v>2511</v>
      </c>
      <c r="D689" s="5" t="s">
        <v>1522</v>
      </c>
    </row>
    <row r="690" spans="1:4" x14ac:dyDescent="0.25">
      <c r="A690" s="4">
        <v>689</v>
      </c>
      <c r="B690" s="5" t="s">
        <v>1545</v>
      </c>
      <c r="C690" s="5" t="s">
        <v>1546</v>
      </c>
      <c r="D690" s="5" t="s">
        <v>1522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E96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6" customWidth="1"/>
    <col min="4" max="4" width="50" customWidth="1"/>
    <col min="5" max="5" width="22.7109375" customWidth="1"/>
  </cols>
  <sheetData>
    <row r="1" spans="1:5" x14ac:dyDescent="0.2">
      <c r="A1" s="75" t="s">
        <v>334</v>
      </c>
      <c r="B1" s="75" t="s">
        <v>335</v>
      </c>
      <c r="C1" s="75" t="s">
        <v>336</v>
      </c>
      <c r="D1" s="75" t="s">
        <v>337</v>
      </c>
      <c r="E1" s="75" t="s">
        <v>2140</v>
      </c>
    </row>
    <row r="2" spans="1:5" ht="15.75" customHeight="1" x14ac:dyDescent="0.25">
      <c r="A2" s="46">
        <v>1</v>
      </c>
      <c r="B2" s="24" t="s">
        <v>4118</v>
      </c>
      <c r="C2" s="24" t="s">
        <v>5200</v>
      </c>
      <c r="D2" s="24" t="s">
        <v>995</v>
      </c>
      <c r="E2" s="10" t="s">
        <v>5287</v>
      </c>
    </row>
    <row r="3" spans="1:5" ht="15.75" customHeight="1" x14ac:dyDescent="0.25">
      <c r="A3" s="32">
        <v>2</v>
      </c>
      <c r="B3" s="24" t="s">
        <v>993</v>
      </c>
      <c r="C3" s="24" t="s">
        <v>994</v>
      </c>
      <c r="D3" s="24" t="s">
        <v>995</v>
      </c>
      <c r="E3" s="10" t="s">
        <v>5287</v>
      </c>
    </row>
    <row r="4" spans="1:5" ht="15.75" customHeight="1" x14ac:dyDescent="0.25">
      <c r="A4" s="32">
        <v>3</v>
      </c>
      <c r="B4" s="24" t="s">
        <v>5201</v>
      </c>
      <c r="C4" s="24" t="s">
        <v>5202</v>
      </c>
      <c r="D4" s="24" t="s">
        <v>995</v>
      </c>
      <c r="E4" s="10" t="s">
        <v>5287</v>
      </c>
    </row>
    <row r="5" spans="1:5" ht="15.75" customHeight="1" x14ac:dyDescent="0.25">
      <c r="A5" s="32">
        <v>4</v>
      </c>
      <c r="B5" s="24" t="s">
        <v>2357</v>
      </c>
      <c r="C5" s="24" t="s">
        <v>2358</v>
      </c>
      <c r="D5" s="24" t="s">
        <v>995</v>
      </c>
      <c r="E5" s="10" t="s">
        <v>5287</v>
      </c>
    </row>
    <row r="6" spans="1:5" ht="15.75" customHeight="1" x14ac:dyDescent="0.25">
      <c r="A6" s="32">
        <v>5</v>
      </c>
      <c r="B6" s="24" t="s">
        <v>5203</v>
      </c>
      <c r="C6" s="24" t="s">
        <v>5204</v>
      </c>
      <c r="D6" s="24" t="s">
        <v>995</v>
      </c>
      <c r="E6" s="10" t="s">
        <v>5287</v>
      </c>
    </row>
    <row r="7" spans="1:5" ht="15.75" customHeight="1" x14ac:dyDescent="0.25">
      <c r="A7" s="32">
        <v>6</v>
      </c>
      <c r="B7" s="24" t="s">
        <v>2359</v>
      </c>
      <c r="C7" s="24" t="s">
        <v>2360</v>
      </c>
      <c r="D7" s="24" t="s">
        <v>995</v>
      </c>
      <c r="E7" s="10" t="s">
        <v>5287</v>
      </c>
    </row>
    <row r="8" spans="1:5" ht="15.75" customHeight="1" x14ac:dyDescent="0.25">
      <c r="A8" s="32">
        <v>7</v>
      </c>
      <c r="B8" s="24" t="s">
        <v>5205</v>
      </c>
      <c r="C8" s="24" t="s">
        <v>5206</v>
      </c>
      <c r="D8" s="24" t="s">
        <v>995</v>
      </c>
      <c r="E8" s="10" t="s">
        <v>5287</v>
      </c>
    </row>
    <row r="9" spans="1:5" ht="15.75" customHeight="1" x14ac:dyDescent="0.25">
      <c r="A9" s="32">
        <v>8</v>
      </c>
      <c r="B9" s="24" t="s">
        <v>5207</v>
      </c>
      <c r="C9" s="24" t="s">
        <v>622</v>
      </c>
      <c r="D9" s="24" t="s">
        <v>995</v>
      </c>
      <c r="E9" s="10" t="s">
        <v>5287</v>
      </c>
    </row>
    <row r="10" spans="1:5" ht="15.75" customHeight="1" x14ac:dyDescent="0.25">
      <c r="A10" s="32">
        <v>9</v>
      </c>
      <c r="B10" s="24" t="s">
        <v>996</v>
      </c>
      <c r="C10" s="24" t="s">
        <v>997</v>
      </c>
      <c r="D10" s="24" t="s">
        <v>995</v>
      </c>
      <c r="E10" s="10" t="s">
        <v>5287</v>
      </c>
    </row>
    <row r="11" spans="1:5" ht="15.75" customHeight="1" x14ac:dyDescent="0.25">
      <c r="A11" s="32">
        <v>10</v>
      </c>
      <c r="B11" s="24" t="s">
        <v>4123</v>
      </c>
      <c r="C11" s="24" t="s">
        <v>5208</v>
      </c>
      <c r="D11" s="24" t="s">
        <v>995</v>
      </c>
      <c r="E11" s="10" t="s">
        <v>5287</v>
      </c>
    </row>
    <row r="12" spans="1:5" ht="15.75" customHeight="1" x14ac:dyDescent="0.25">
      <c r="A12" s="32">
        <v>11</v>
      </c>
      <c r="B12" s="24" t="s">
        <v>2361</v>
      </c>
      <c r="C12" s="24" t="s">
        <v>2362</v>
      </c>
      <c r="D12" s="24" t="s">
        <v>995</v>
      </c>
      <c r="E12" s="10" t="s">
        <v>5287</v>
      </c>
    </row>
    <row r="13" spans="1:5" ht="15.75" customHeight="1" x14ac:dyDescent="0.25">
      <c r="A13" s="32">
        <v>12</v>
      </c>
      <c r="B13" s="24" t="s">
        <v>5209</v>
      </c>
      <c r="C13" s="24" t="s">
        <v>5210</v>
      </c>
      <c r="D13" s="24" t="s">
        <v>995</v>
      </c>
      <c r="E13" s="10" t="s">
        <v>5287</v>
      </c>
    </row>
    <row r="14" spans="1:5" ht="15.75" customHeight="1" x14ac:dyDescent="0.25">
      <c r="A14" s="32">
        <v>13</v>
      </c>
      <c r="B14" s="24" t="s">
        <v>5211</v>
      </c>
      <c r="C14" s="24" t="s">
        <v>5212</v>
      </c>
      <c r="D14" s="24" t="s">
        <v>995</v>
      </c>
      <c r="E14" s="10" t="s">
        <v>5287</v>
      </c>
    </row>
    <row r="15" spans="1:5" ht="15.75" customHeight="1" x14ac:dyDescent="0.25">
      <c r="A15" s="32">
        <v>14</v>
      </c>
      <c r="B15" s="24" t="s">
        <v>2363</v>
      </c>
      <c r="C15" s="24" t="s">
        <v>2364</v>
      </c>
      <c r="D15" s="24" t="s">
        <v>995</v>
      </c>
      <c r="E15" s="10" t="s">
        <v>5287</v>
      </c>
    </row>
    <row r="16" spans="1:5" ht="15.75" customHeight="1" x14ac:dyDescent="0.25">
      <c r="A16" s="32">
        <v>15</v>
      </c>
      <c r="B16" s="24" t="s">
        <v>1847</v>
      </c>
      <c r="C16" s="24" t="s">
        <v>1848</v>
      </c>
      <c r="D16" s="24" t="s">
        <v>995</v>
      </c>
      <c r="E16" s="10" t="s">
        <v>5287</v>
      </c>
    </row>
    <row r="17" spans="1:5" ht="15.75" customHeight="1" x14ac:dyDescent="0.25">
      <c r="A17" s="32">
        <v>16</v>
      </c>
      <c r="B17" s="24" t="s">
        <v>998</v>
      </c>
      <c r="C17" s="24" t="s">
        <v>999</v>
      </c>
      <c r="D17" s="24" t="s">
        <v>995</v>
      </c>
      <c r="E17" s="10" t="s">
        <v>5287</v>
      </c>
    </row>
    <row r="18" spans="1:5" ht="15.75" customHeight="1" x14ac:dyDescent="0.25">
      <c r="A18" s="32">
        <v>17</v>
      </c>
      <c r="B18" s="24" t="s">
        <v>2365</v>
      </c>
      <c r="C18" s="24" t="s">
        <v>2366</v>
      </c>
      <c r="D18" s="24" t="s">
        <v>995</v>
      </c>
      <c r="E18" s="10" t="s">
        <v>5287</v>
      </c>
    </row>
    <row r="19" spans="1:5" ht="15.75" customHeight="1" x14ac:dyDescent="0.25">
      <c r="A19" s="32">
        <v>18</v>
      </c>
      <c r="B19" s="24" t="s">
        <v>5213</v>
      </c>
      <c r="C19" s="24" t="s">
        <v>5214</v>
      </c>
      <c r="D19" s="24" t="s">
        <v>995</v>
      </c>
      <c r="E19" s="10" t="s">
        <v>5287</v>
      </c>
    </row>
    <row r="20" spans="1:5" ht="15.75" customHeight="1" x14ac:dyDescent="0.25">
      <c r="A20" s="32">
        <v>19</v>
      </c>
      <c r="B20" s="24" t="s">
        <v>5215</v>
      </c>
      <c r="C20" s="24" t="s">
        <v>5216</v>
      </c>
      <c r="D20" s="24" t="s">
        <v>995</v>
      </c>
      <c r="E20" s="10" t="s">
        <v>5287</v>
      </c>
    </row>
    <row r="21" spans="1:5" ht="15.75" customHeight="1" x14ac:dyDescent="0.25">
      <c r="A21" s="32">
        <v>20</v>
      </c>
      <c r="B21" s="24" t="s">
        <v>5217</v>
      </c>
      <c r="C21" s="24" t="s">
        <v>5218</v>
      </c>
      <c r="D21" s="24" t="s">
        <v>995</v>
      </c>
      <c r="E21" s="10" t="s">
        <v>5287</v>
      </c>
    </row>
    <row r="22" spans="1:5" ht="15.75" customHeight="1" x14ac:dyDescent="0.25">
      <c r="A22" s="32">
        <v>21</v>
      </c>
      <c r="B22" s="24" t="s">
        <v>5219</v>
      </c>
      <c r="C22" s="24" t="s">
        <v>5220</v>
      </c>
      <c r="D22" s="24" t="s">
        <v>995</v>
      </c>
      <c r="E22" s="10" t="s">
        <v>5287</v>
      </c>
    </row>
    <row r="23" spans="1:5" ht="15.75" customHeight="1" x14ac:dyDescent="0.25">
      <c r="A23" s="32">
        <v>22</v>
      </c>
      <c r="B23" s="24" t="s">
        <v>5221</v>
      </c>
      <c r="C23" s="24" t="s">
        <v>5222</v>
      </c>
      <c r="D23" s="24" t="s">
        <v>995</v>
      </c>
      <c r="E23" s="10" t="s">
        <v>5287</v>
      </c>
    </row>
    <row r="24" spans="1:5" ht="15.75" customHeight="1" x14ac:dyDescent="0.25">
      <c r="A24" s="32">
        <v>23</v>
      </c>
      <c r="B24" s="24" t="s">
        <v>2367</v>
      </c>
      <c r="C24" s="24" t="s">
        <v>2368</v>
      </c>
      <c r="D24" s="24" t="s">
        <v>995</v>
      </c>
      <c r="E24" s="10" t="s">
        <v>5287</v>
      </c>
    </row>
    <row r="25" spans="1:5" ht="15.75" customHeight="1" x14ac:dyDescent="0.25">
      <c r="A25" s="32">
        <v>24</v>
      </c>
      <c r="B25" s="24" t="s">
        <v>2009</v>
      </c>
      <c r="C25" s="24" t="s">
        <v>2010</v>
      </c>
      <c r="D25" s="24" t="s">
        <v>1887</v>
      </c>
      <c r="E25" s="10" t="s">
        <v>5287</v>
      </c>
    </row>
    <row r="26" spans="1:5" ht="15.75" customHeight="1" x14ac:dyDescent="0.25">
      <c r="A26" s="32">
        <v>25</v>
      </c>
      <c r="B26" s="24" t="s">
        <v>2011</v>
      </c>
      <c r="C26" s="24" t="s">
        <v>2012</v>
      </c>
      <c r="D26" s="24" t="s">
        <v>1887</v>
      </c>
      <c r="E26" s="10" t="s">
        <v>5287</v>
      </c>
    </row>
    <row r="27" spans="1:5" ht="15.75" customHeight="1" x14ac:dyDescent="0.25">
      <c r="A27" s="32">
        <v>26</v>
      </c>
      <c r="B27" s="24" t="s">
        <v>2013</v>
      </c>
      <c r="C27" s="24" t="s">
        <v>2014</v>
      </c>
      <c r="D27" s="24" t="s">
        <v>1887</v>
      </c>
      <c r="E27" s="10" t="s">
        <v>5287</v>
      </c>
    </row>
    <row r="28" spans="1:5" ht="15.75" customHeight="1" x14ac:dyDescent="0.25">
      <c r="A28" s="32">
        <v>27</v>
      </c>
      <c r="B28" s="24" t="s">
        <v>2015</v>
      </c>
      <c r="C28" s="24" t="s">
        <v>2016</v>
      </c>
      <c r="D28" s="24" t="s">
        <v>1887</v>
      </c>
      <c r="E28" s="10" t="s">
        <v>5287</v>
      </c>
    </row>
    <row r="29" spans="1:5" ht="15.75" customHeight="1" x14ac:dyDescent="0.25">
      <c r="A29" s="32">
        <v>28</v>
      </c>
      <c r="B29" s="24" t="s">
        <v>2019</v>
      </c>
      <c r="C29" s="24" t="s">
        <v>2020</v>
      </c>
      <c r="D29" s="24" t="s">
        <v>1887</v>
      </c>
      <c r="E29" s="10" t="s">
        <v>5287</v>
      </c>
    </row>
    <row r="30" spans="1:5" ht="15.75" customHeight="1" x14ac:dyDescent="0.25">
      <c r="A30" s="32">
        <v>29</v>
      </c>
      <c r="B30" s="24" t="s">
        <v>1885</v>
      </c>
      <c r="C30" s="24" t="s">
        <v>1886</v>
      </c>
      <c r="D30" s="24" t="s">
        <v>1887</v>
      </c>
      <c r="E30" s="10" t="s">
        <v>5287</v>
      </c>
    </row>
    <row r="31" spans="1:5" ht="15.75" customHeight="1" x14ac:dyDescent="0.25">
      <c r="A31" s="32">
        <v>30</v>
      </c>
      <c r="B31" s="24" t="s">
        <v>2021</v>
      </c>
      <c r="C31" s="24" t="s">
        <v>2022</v>
      </c>
      <c r="D31" s="24" t="s">
        <v>1887</v>
      </c>
      <c r="E31" s="10" t="s">
        <v>5287</v>
      </c>
    </row>
    <row r="32" spans="1:5" ht="15.75" customHeight="1" x14ac:dyDescent="0.25">
      <c r="A32" s="32">
        <v>31</v>
      </c>
      <c r="B32" s="24" t="s">
        <v>2023</v>
      </c>
      <c r="C32" s="24" t="s">
        <v>2024</v>
      </c>
      <c r="D32" s="24" t="s">
        <v>1887</v>
      </c>
      <c r="E32" s="10" t="s">
        <v>5287</v>
      </c>
    </row>
    <row r="33" spans="1:5" ht="15.75" customHeight="1" x14ac:dyDescent="0.25">
      <c r="A33" s="32">
        <v>32</v>
      </c>
      <c r="B33" s="24" t="s">
        <v>2025</v>
      </c>
      <c r="C33" s="24" t="s">
        <v>2026</v>
      </c>
      <c r="D33" s="24" t="s">
        <v>1887</v>
      </c>
      <c r="E33" s="10" t="s">
        <v>5287</v>
      </c>
    </row>
    <row r="34" spans="1:5" ht="15.75" customHeight="1" x14ac:dyDescent="0.25">
      <c r="A34" s="32">
        <v>33</v>
      </c>
      <c r="B34" s="24" t="s">
        <v>2027</v>
      </c>
      <c r="C34" s="24" t="s">
        <v>2028</v>
      </c>
      <c r="D34" s="24" t="s">
        <v>1887</v>
      </c>
      <c r="E34" s="10" t="s">
        <v>5287</v>
      </c>
    </row>
    <row r="35" spans="1:5" ht="15.75" customHeight="1" x14ac:dyDescent="0.25">
      <c r="A35" s="32">
        <v>34</v>
      </c>
      <c r="B35" s="24" t="s">
        <v>2029</v>
      </c>
      <c r="C35" s="24" t="s">
        <v>2030</v>
      </c>
      <c r="D35" s="24" t="s">
        <v>1887</v>
      </c>
      <c r="E35" s="10" t="s">
        <v>5287</v>
      </c>
    </row>
    <row r="36" spans="1:5" ht="15.75" customHeight="1" x14ac:dyDescent="0.25">
      <c r="A36" s="32">
        <v>35</v>
      </c>
      <c r="B36" s="24" t="s">
        <v>2031</v>
      </c>
      <c r="C36" s="24" t="s">
        <v>2032</v>
      </c>
      <c r="D36" s="24" t="s">
        <v>1887</v>
      </c>
      <c r="E36" s="10" t="s">
        <v>5287</v>
      </c>
    </row>
    <row r="37" spans="1:5" ht="15.75" customHeight="1" x14ac:dyDescent="0.25">
      <c r="A37" s="32">
        <v>36</v>
      </c>
      <c r="B37" s="24" t="s">
        <v>2033</v>
      </c>
      <c r="C37" s="24" t="s">
        <v>2034</v>
      </c>
      <c r="D37" s="24" t="s">
        <v>1887</v>
      </c>
      <c r="E37" s="10" t="s">
        <v>5287</v>
      </c>
    </row>
    <row r="38" spans="1:5" x14ac:dyDescent="0.25">
      <c r="A38" s="32">
        <v>37</v>
      </c>
      <c r="B38" s="24" t="s">
        <v>2035</v>
      </c>
      <c r="C38" s="24" t="s">
        <v>2036</v>
      </c>
      <c r="D38" s="24" t="s">
        <v>1887</v>
      </c>
      <c r="E38" s="10" t="s">
        <v>5287</v>
      </c>
    </row>
    <row r="39" spans="1:5" x14ac:dyDescent="0.25">
      <c r="A39" s="32">
        <v>38</v>
      </c>
      <c r="B39" s="24" t="s">
        <v>2039</v>
      </c>
      <c r="C39" s="24" t="s">
        <v>2040</v>
      </c>
      <c r="D39" s="24" t="s">
        <v>1887</v>
      </c>
      <c r="E39" s="10" t="s">
        <v>5287</v>
      </c>
    </row>
    <row r="40" spans="1:5" x14ac:dyDescent="0.25">
      <c r="A40" s="32">
        <v>39</v>
      </c>
      <c r="B40" s="24" t="s">
        <v>2041</v>
      </c>
      <c r="C40" s="24" t="s">
        <v>2042</v>
      </c>
      <c r="D40" s="24" t="s">
        <v>1887</v>
      </c>
      <c r="E40" s="10" t="s">
        <v>5287</v>
      </c>
    </row>
    <row r="41" spans="1:5" x14ac:dyDescent="0.25">
      <c r="A41" s="32">
        <v>40</v>
      </c>
      <c r="B41" s="24" t="s">
        <v>5288</v>
      </c>
      <c r="C41" s="24" t="s">
        <v>5289</v>
      </c>
      <c r="D41" s="24" t="s">
        <v>1887</v>
      </c>
      <c r="E41" s="10" t="s">
        <v>5287</v>
      </c>
    </row>
    <row r="42" spans="1:5" x14ac:dyDescent="0.25">
      <c r="A42" s="32">
        <v>41</v>
      </c>
      <c r="B42" s="24" t="s">
        <v>2043</v>
      </c>
      <c r="C42" s="24" t="s">
        <v>2044</v>
      </c>
      <c r="D42" s="24" t="s">
        <v>1887</v>
      </c>
      <c r="E42" s="10" t="s">
        <v>5287</v>
      </c>
    </row>
    <row r="43" spans="1:5" x14ac:dyDescent="0.25">
      <c r="A43" s="32">
        <v>42</v>
      </c>
      <c r="B43" s="24" t="s">
        <v>5290</v>
      </c>
      <c r="C43" s="24" t="s">
        <v>5291</v>
      </c>
      <c r="D43" s="24" t="s">
        <v>1887</v>
      </c>
      <c r="E43" s="10" t="s">
        <v>5287</v>
      </c>
    </row>
    <row r="44" spans="1:5" x14ac:dyDescent="0.25">
      <c r="A44" s="32">
        <v>43</v>
      </c>
      <c r="B44" s="24" t="s">
        <v>2045</v>
      </c>
      <c r="C44" s="24" t="s">
        <v>2046</v>
      </c>
      <c r="D44" s="24" t="s">
        <v>1887</v>
      </c>
      <c r="E44" s="10" t="s">
        <v>5287</v>
      </c>
    </row>
    <row r="45" spans="1:5" x14ac:dyDescent="0.25">
      <c r="A45" s="32">
        <v>44</v>
      </c>
      <c r="B45" s="24" t="s">
        <v>2047</v>
      </c>
      <c r="C45" s="24" t="s">
        <v>2048</v>
      </c>
      <c r="D45" s="24" t="s">
        <v>1887</v>
      </c>
      <c r="E45" s="10" t="s">
        <v>5287</v>
      </c>
    </row>
    <row r="46" spans="1:5" x14ac:dyDescent="0.25">
      <c r="A46" s="32">
        <v>45</v>
      </c>
      <c r="B46" s="24" t="s">
        <v>1089</v>
      </c>
      <c r="C46" s="24" t="s">
        <v>1090</v>
      </c>
      <c r="D46" s="24" t="s">
        <v>1091</v>
      </c>
      <c r="E46" s="10" t="s">
        <v>5287</v>
      </c>
    </row>
    <row r="47" spans="1:5" x14ac:dyDescent="0.25">
      <c r="A47" s="32">
        <v>46</v>
      </c>
      <c r="B47" s="24" t="s">
        <v>2049</v>
      </c>
      <c r="C47" s="24" t="s">
        <v>2050</v>
      </c>
      <c r="D47" s="24" t="s">
        <v>1091</v>
      </c>
      <c r="E47" s="10" t="s">
        <v>5287</v>
      </c>
    </row>
    <row r="48" spans="1:5" x14ac:dyDescent="0.25">
      <c r="A48" s="32">
        <v>47</v>
      </c>
      <c r="B48" s="24" t="s">
        <v>1092</v>
      </c>
      <c r="C48" s="24" t="s">
        <v>1093</v>
      </c>
      <c r="D48" s="24" t="s">
        <v>1091</v>
      </c>
      <c r="E48" s="10" t="s">
        <v>5287</v>
      </c>
    </row>
    <row r="49" spans="1:5" x14ac:dyDescent="0.25">
      <c r="A49" s="32">
        <v>48</v>
      </c>
      <c r="B49" s="24" t="s">
        <v>1094</v>
      </c>
      <c r="C49" s="24" t="s">
        <v>1095</v>
      </c>
      <c r="D49" s="24" t="s">
        <v>1091</v>
      </c>
      <c r="E49" s="10" t="s">
        <v>5287</v>
      </c>
    </row>
    <row r="50" spans="1:5" x14ac:dyDescent="0.25">
      <c r="A50" s="32">
        <v>49</v>
      </c>
      <c r="B50" s="24" t="s">
        <v>2051</v>
      </c>
      <c r="C50" s="24" t="s">
        <v>2052</v>
      </c>
      <c r="D50" s="24" t="s">
        <v>1091</v>
      </c>
      <c r="E50" s="10" t="s">
        <v>5287</v>
      </c>
    </row>
    <row r="51" spans="1:5" x14ac:dyDescent="0.25">
      <c r="A51" s="32">
        <v>50</v>
      </c>
      <c r="B51" s="24" t="s">
        <v>2053</v>
      </c>
      <c r="C51" s="24" t="s">
        <v>2054</v>
      </c>
      <c r="D51" s="24" t="s">
        <v>1091</v>
      </c>
      <c r="E51" s="10" t="s">
        <v>5287</v>
      </c>
    </row>
    <row r="52" spans="1:5" x14ac:dyDescent="0.25">
      <c r="A52" s="32">
        <v>51</v>
      </c>
      <c r="B52" s="24" t="s">
        <v>1096</v>
      </c>
      <c r="C52" s="24" t="s">
        <v>1097</v>
      </c>
      <c r="D52" s="24" t="s">
        <v>1091</v>
      </c>
      <c r="E52" s="10" t="s">
        <v>5287</v>
      </c>
    </row>
    <row r="53" spans="1:5" x14ac:dyDescent="0.25">
      <c r="A53" s="32">
        <v>52</v>
      </c>
      <c r="B53" s="24" t="s">
        <v>2655</v>
      </c>
      <c r="C53" s="24" t="s">
        <v>2656</v>
      </c>
      <c r="D53" s="24" t="s">
        <v>1091</v>
      </c>
      <c r="E53" s="10" t="s">
        <v>5287</v>
      </c>
    </row>
    <row r="54" spans="1:5" x14ac:dyDescent="0.25">
      <c r="A54" s="32">
        <v>53</v>
      </c>
      <c r="B54" s="24" t="s">
        <v>1892</v>
      </c>
      <c r="C54" s="24" t="s">
        <v>1893</v>
      </c>
      <c r="D54" s="24" t="s">
        <v>1091</v>
      </c>
      <c r="E54" s="10" t="s">
        <v>5287</v>
      </c>
    </row>
    <row r="55" spans="1:5" x14ac:dyDescent="0.25">
      <c r="A55" s="32">
        <v>54</v>
      </c>
      <c r="B55" s="24" t="s">
        <v>3411</v>
      </c>
      <c r="C55" s="24" t="s">
        <v>1154</v>
      </c>
      <c r="D55" s="24" t="s">
        <v>1091</v>
      </c>
      <c r="E55" s="10" t="s">
        <v>5287</v>
      </c>
    </row>
    <row r="56" spans="1:5" x14ac:dyDescent="0.25">
      <c r="A56" s="32">
        <v>55</v>
      </c>
      <c r="B56" s="24" t="s">
        <v>1098</v>
      </c>
      <c r="C56" s="24" t="s">
        <v>1099</v>
      </c>
      <c r="D56" s="24" t="s">
        <v>1091</v>
      </c>
      <c r="E56" s="10" t="s">
        <v>5287</v>
      </c>
    </row>
    <row r="57" spans="1:5" x14ac:dyDescent="0.25">
      <c r="A57" s="32">
        <v>56</v>
      </c>
      <c r="B57" s="24" t="s">
        <v>5292</v>
      </c>
      <c r="C57" s="47" t="s">
        <v>5293</v>
      </c>
      <c r="D57" s="47" t="s">
        <v>368</v>
      </c>
      <c r="E57" s="10" t="s">
        <v>5294</v>
      </c>
    </row>
    <row r="58" spans="1:5" x14ac:dyDescent="0.25">
      <c r="A58" s="32">
        <v>57</v>
      </c>
      <c r="B58" s="24" t="s">
        <v>2174</v>
      </c>
      <c r="C58" s="47" t="s">
        <v>2175</v>
      </c>
      <c r="D58" s="47" t="s">
        <v>368</v>
      </c>
      <c r="E58" s="10" t="s">
        <v>5294</v>
      </c>
    </row>
    <row r="59" spans="1:5" x14ac:dyDescent="0.25">
      <c r="A59" s="32">
        <v>58</v>
      </c>
      <c r="B59" s="24" t="s">
        <v>375</v>
      </c>
      <c r="C59" s="47" t="s">
        <v>376</v>
      </c>
      <c r="D59" s="47" t="s">
        <v>368</v>
      </c>
      <c r="E59" s="10" t="s">
        <v>5294</v>
      </c>
    </row>
    <row r="60" spans="1:5" x14ac:dyDescent="0.25">
      <c r="A60" s="32">
        <v>59</v>
      </c>
      <c r="B60" s="24" t="s">
        <v>5103</v>
      </c>
      <c r="C60" s="47" t="s">
        <v>5104</v>
      </c>
      <c r="D60" s="47" t="s">
        <v>368</v>
      </c>
      <c r="E60" s="10" t="s">
        <v>5294</v>
      </c>
    </row>
    <row r="61" spans="1:5" x14ac:dyDescent="0.25">
      <c r="A61" s="32">
        <v>60</v>
      </c>
      <c r="B61" s="24" t="s">
        <v>5007</v>
      </c>
      <c r="C61" s="47" t="s">
        <v>5008</v>
      </c>
      <c r="D61" s="47" t="s">
        <v>368</v>
      </c>
      <c r="E61" s="10" t="s">
        <v>5294</v>
      </c>
    </row>
    <row r="62" spans="1:5" x14ac:dyDescent="0.25">
      <c r="A62" s="32">
        <v>61</v>
      </c>
      <c r="B62" s="24" t="s">
        <v>3301</v>
      </c>
      <c r="C62" s="47" t="s">
        <v>1528</v>
      </c>
      <c r="D62" s="47" t="s">
        <v>368</v>
      </c>
      <c r="E62" s="10" t="s">
        <v>5294</v>
      </c>
    </row>
    <row r="63" spans="1:5" x14ac:dyDescent="0.25">
      <c r="A63" s="32">
        <v>62</v>
      </c>
      <c r="B63" s="24" t="s">
        <v>3302</v>
      </c>
      <c r="C63" s="47" t="s">
        <v>3303</v>
      </c>
      <c r="D63" s="47" t="s">
        <v>368</v>
      </c>
      <c r="E63" s="10" t="s">
        <v>5294</v>
      </c>
    </row>
    <row r="64" spans="1:5" x14ac:dyDescent="0.25">
      <c r="A64" s="32">
        <v>63</v>
      </c>
      <c r="B64" s="24" t="s">
        <v>2807</v>
      </c>
      <c r="C64" s="47" t="s">
        <v>5044</v>
      </c>
      <c r="D64" s="47" t="s">
        <v>368</v>
      </c>
      <c r="E64" s="10" t="s">
        <v>5294</v>
      </c>
    </row>
    <row r="65" spans="1:5" x14ac:dyDescent="0.25">
      <c r="A65" s="32">
        <v>64</v>
      </c>
      <c r="B65" s="24" t="s">
        <v>2813</v>
      </c>
      <c r="C65" s="47" t="s">
        <v>5129</v>
      </c>
      <c r="D65" s="47" t="s">
        <v>368</v>
      </c>
      <c r="E65" s="10" t="s">
        <v>5294</v>
      </c>
    </row>
    <row r="66" spans="1:5" x14ac:dyDescent="0.25">
      <c r="A66" s="32">
        <v>65</v>
      </c>
      <c r="B66" s="24" t="s">
        <v>2551</v>
      </c>
      <c r="C66" s="47" t="s">
        <v>2552</v>
      </c>
      <c r="D66" s="47" t="s">
        <v>368</v>
      </c>
      <c r="E66" s="10" t="s">
        <v>5294</v>
      </c>
    </row>
    <row r="67" spans="1:5" x14ac:dyDescent="0.25">
      <c r="A67" s="32">
        <v>66</v>
      </c>
      <c r="B67" s="24" t="s">
        <v>2395</v>
      </c>
      <c r="C67" s="47" t="s">
        <v>2396</v>
      </c>
      <c r="D67" s="47" t="s">
        <v>1077</v>
      </c>
      <c r="E67" s="10" t="s">
        <v>5294</v>
      </c>
    </row>
    <row r="68" spans="1:5" x14ac:dyDescent="0.25">
      <c r="A68" s="32">
        <v>67</v>
      </c>
      <c r="B68" s="24" t="s">
        <v>5295</v>
      </c>
      <c r="C68" s="47" t="s">
        <v>5296</v>
      </c>
      <c r="D68" s="47" t="s">
        <v>1077</v>
      </c>
      <c r="E68" s="10" t="s">
        <v>5294</v>
      </c>
    </row>
    <row r="69" spans="1:5" x14ac:dyDescent="0.25">
      <c r="A69" s="32">
        <v>68</v>
      </c>
      <c r="B69" s="24" t="s">
        <v>1078</v>
      </c>
      <c r="C69" s="47" t="s">
        <v>1079</v>
      </c>
      <c r="D69" s="47" t="s">
        <v>1077</v>
      </c>
      <c r="E69" s="10" t="s">
        <v>5294</v>
      </c>
    </row>
    <row r="70" spans="1:5" x14ac:dyDescent="0.25">
      <c r="A70" s="32">
        <v>69</v>
      </c>
      <c r="B70" s="24" t="s">
        <v>5229</v>
      </c>
      <c r="C70" s="47" t="s">
        <v>5230</v>
      </c>
      <c r="D70" s="47" t="s">
        <v>1077</v>
      </c>
      <c r="E70" s="10" t="s">
        <v>5294</v>
      </c>
    </row>
    <row r="71" spans="1:5" x14ac:dyDescent="0.25">
      <c r="A71" s="32">
        <v>70</v>
      </c>
      <c r="B71" s="24" t="s">
        <v>2397</v>
      </c>
      <c r="C71" s="47" t="s">
        <v>2398</v>
      </c>
      <c r="D71" s="47" t="s">
        <v>1077</v>
      </c>
      <c r="E71" s="10" t="s">
        <v>5294</v>
      </c>
    </row>
    <row r="72" spans="1:5" x14ac:dyDescent="0.25">
      <c r="A72" s="32">
        <v>71</v>
      </c>
      <c r="B72" s="24" t="s">
        <v>3218</v>
      </c>
      <c r="C72" s="47" t="s">
        <v>1937</v>
      </c>
      <c r="D72" s="47" t="s">
        <v>1077</v>
      </c>
      <c r="E72" s="10" t="s">
        <v>5294</v>
      </c>
    </row>
    <row r="73" spans="1:5" x14ac:dyDescent="0.25">
      <c r="A73" s="32">
        <v>72</v>
      </c>
      <c r="B73" s="24" t="s">
        <v>1875</v>
      </c>
      <c r="C73" s="47" t="s">
        <v>1876</v>
      </c>
      <c r="D73" s="47" t="s">
        <v>1077</v>
      </c>
      <c r="E73" s="10" t="s">
        <v>5294</v>
      </c>
    </row>
    <row r="74" spans="1:5" x14ac:dyDescent="0.25">
      <c r="A74" s="32">
        <v>73</v>
      </c>
      <c r="B74" s="24" t="s">
        <v>3234</v>
      </c>
      <c r="C74" s="47" t="s">
        <v>3390</v>
      </c>
      <c r="D74" s="47" t="s">
        <v>1077</v>
      </c>
      <c r="E74" s="10" t="s">
        <v>5294</v>
      </c>
    </row>
    <row r="75" spans="1:5" x14ac:dyDescent="0.25">
      <c r="A75" s="32">
        <v>74</v>
      </c>
      <c r="B75" s="24" t="s">
        <v>2399</v>
      </c>
      <c r="C75" s="47" t="s">
        <v>2400</v>
      </c>
      <c r="D75" s="47" t="s">
        <v>1077</v>
      </c>
      <c r="E75" s="10" t="s">
        <v>5294</v>
      </c>
    </row>
    <row r="76" spans="1:5" x14ac:dyDescent="0.25">
      <c r="A76" s="32">
        <v>75</v>
      </c>
      <c r="B76" s="24" t="s">
        <v>1080</v>
      </c>
      <c r="C76" s="47" t="s">
        <v>1081</v>
      </c>
      <c r="D76" s="47" t="s">
        <v>1077</v>
      </c>
      <c r="E76" s="10" t="s">
        <v>5294</v>
      </c>
    </row>
    <row r="77" spans="1:5" x14ac:dyDescent="0.25">
      <c r="A77" s="32">
        <v>76</v>
      </c>
      <c r="B77" s="24" t="s">
        <v>1082</v>
      </c>
      <c r="C77" s="47" t="s">
        <v>1083</v>
      </c>
      <c r="D77" s="47" t="s">
        <v>1077</v>
      </c>
      <c r="E77" s="10" t="s">
        <v>5294</v>
      </c>
    </row>
    <row r="78" spans="1:5" x14ac:dyDescent="0.25">
      <c r="A78" s="32">
        <v>77</v>
      </c>
      <c r="B78" s="24" t="s">
        <v>1879</v>
      </c>
      <c r="C78" s="47" t="s">
        <v>1880</v>
      </c>
      <c r="D78" s="47" t="s">
        <v>1077</v>
      </c>
      <c r="E78" s="10" t="s">
        <v>5294</v>
      </c>
    </row>
    <row r="79" spans="1:5" x14ac:dyDescent="0.25">
      <c r="A79" s="32">
        <v>78</v>
      </c>
      <c r="B79" s="24" t="s">
        <v>3242</v>
      </c>
      <c r="C79" s="47" t="s">
        <v>5047</v>
      </c>
      <c r="D79" s="47" t="s">
        <v>1077</v>
      </c>
      <c r="E79" s="10" t="s">
        <v>5294</v>
      </c>
    </row>
    <row r="80" spans="1:5" x14ac:dyDescent="0.25">
      <c r="A80" s="32">
        <v>79</v>
      </c>
      <c r="B80" s="24" t="s">
        <v>5231</v>
      </c>
      <c r="C80" s="47" t="s">
        <v>5232</v>
      </c>
      <c r="D80" s="47" t="s">
        <v>5233</v>
      </c>
      <c r="E80" s="10" t="s">
        <v>5294</v>
      </c>
    </row>
    <row r="81" spans="1:5" x14ac:dyDescent="0.25">
      <c r="A81" s="32">
        <v>80</v>
      </c>
      <c r="B81" s="24" t="s">
        <v>5234</v>
      </c>
      <c r="C81" s="47" t="s">
        <v>5235</v>
      </c>
      <c r="D81" s="47" t="s">
        <v>5233</v>
      </c>
      <c r="E81" s="10" t="s">
        <v>5294</v>
      </c>
    </row>
    <row r="82" spans="1:5" x14ac:dyDescent="0.25">
      <c r="A82" s="32">
        <v>81</v>
      </c>
      <c r="B82" s="24" t="s">
        <v>5049</v>
      </c>
      <c r="C82" s="47" t="s">
        <v>5050</v>
      </c>
      <c r="D82" s="47" t="s">
        <v>5233</v>
      </c>
      <c r="E82" s="10" t="s">
        <v>5294</v>
      </c>
    </row>
    <row r="83" spans="1:5" x14ac:dyDescent="0.25">
      <c r="A83" s="32">
        <v>82</v>
      </c>
      <c r="B83" s="24" t="s">
        <v>5236</v>
      </c>
      <c r="C83" s="47" t="s">
        <v>5237</v>
      </c>
      <c r="D83" s="47" t="s">
        <v>5233</v>
      </c>
      <c r="E83" s="10" t="s">
        <v>5294</v>
      </c>
    </row>
    <row r="84" spans="1:5" x14ac:dyDescent="0.25">
      <c r="A84" s="32">
        <v>83</v>
      </c>
      <c r="B84" s="24" t="s">
        <v>5052</v>
      </c>
      <c r="C84" s="47" t="s">
        <v>5053</v>
      </c>
      <c r="D84" s="47" t="s">
        <v>5233</v>
      </c>
      <c r="E84" s="10" t="s">
        <v>5294</v>
      </c>
    </row>
    <row r="85" spans="1:5" x14ac:dyDescent="0.25">
      <c r="A85" s="32">
        <v>84</v>
      </c>
      <c r="B85" s="24" t="s">
        <v>2409</v>
      </c>
      <c r="C85" s="47" t="s">
        <v>2410</v>
      </c>
      <c r="D85" s="47" t="s">
        <v>1174</v>
      </c>
      <c r="E85" s="10" t="s">
        <v>5294</v>
      </c>
    </row>
    <row r="86" spans="1:5" x14ac:dyDescent="0.25">
      <c r="A86" s="32">
        <v>85</v>
      </c>
      <c r="B86" s="24" t="s">
        <v>1172</v>
      </c>
      <c r="C86" s="47" t="s">
        <v>1173</v>
      </c>
      <c r="D86" s="47" t="s">
        <v>1174</v>
      </c>
      <c r="E86" s="10" t="s">
        <v>5294</v>
      </c>
    </row>
    <row r="87" spans="1:5" x14ac:dyDescent="0.25">
      <c r="A87" s="32">
        <v>86</v>
      </c>
      <c r="B87" s="24" t="s">
        <v>1175</v>
      </c>
      <c r="C87" s="47" t="s">
        <v>1176</v>
      </c>
      <c r="D87" s="47" t="s">
        <v>1174</v>
      </c>
      <c r="E87" s="10" t="s">
        <v>5294</v>
      </c>
    </row>
    <row r="88" spans="1:5" x14ac:dyDescent="0.25">
      <c r="A88" s="32">
        <v>87</v>
      </c>
      <c r="B88" s="24" t="s">
        <v>2411</v>
      </c>
      <c r="C88" s="47" t="s">
        <v>2412</v>
      </c>
      <c r="D88" s="47" t="s">
        <v>1174</v>
      </c>
      <c r="E88" s="10" t="s">
        <v>5294</v>
      </c>
    </row>
    <row r="89" spans="1:5" x14ac:dyDescent="0.25">
      <c r="A89" s="32">
        <v>88</v>
      </c>
      <c r="B89" s="24" t="s">
        <v>2413</v>
      </c>
      <c r="C89" s="47" t="s">
        <v>1572</v>
      </c>
      <c r="D89" s="47" t="s">
        <v>1174</v>
      </c>
      <c r="E89" s="10" t="s">
        <v>5294</v>
      </c>
    </row>
    <row r="90" spans="1:5" x14ac:dyDescent="0.25">
      <c r="A90" s="32">
        <v>89</v>
      </c>
      <c r="B90" s="24" t="s">
        <v>4134</v>
      </c>
      <c r="C90" s="47" t="s">
        <v>5281</v>
      </c>
      <c r="D90" s="47" t="s">
        <v>1174</v>
      </c>
      <c r="E90" s="10" t="s">
        <v>5294</v>
      </c>
    </row>
    <row r="91" spans="1:5" x14ac:dyDescent="0.25">
      <c r="A91" s="32">
        <v>90</v>
      </c>
      <c r="B91" s="24" t="s">
        <v>3420</v>
      </c>
      <c r="C91" s="47" t="s">
        <v>3421</v>
      </c>
      <c r="D91" s="47" t="s">
        <v>1174</v>
      </c>
      <c r="E91" s="10" t="s">
        <v>5294</v>
      </c>
    </row>
    <row r="92" spans="1:5" x14ac:dyDescent="0.25">
      <c r="A92" s="32">
        <v>91</v>
      </c>
      <c r="B92" s="24" t="s">
        <v>3271</v>
      </c>
      <c r="C92" s="47" t="s">
        <v>5089</v>
      </c>
      <c r="D92" s="47" t="s">
        <v>1174</v>
      </c>
      <c r="E92" s="10" t="s">
        <v>5294</v>
      </c>
    </row>
    <row r="93" spans="1:5" x14ac:dyDescent="0.25">
      <c r="A93" s="32">
        <v>92</v>
      </c>
      <c r="B93" s="24" t="s">
        <v>1177</v>
      </c>
      <c r="C93" s="47" t="s">
        <v>1178</v>
      </c>
      <c r="D93" s="47" t="s">
        <v>1174</v>
      </c>
      <c r="E93" s="10" t="s">
        <v>5294</v>
      </c>
    </row>
    <row r="94" spans="1:5" x14ac:dyDescent="0.25">
      <c r="A94" s="32">
        <v>93</v>
      </c>
      <c r="B94" s="24" t="s">
        <v>2414</v>
      </c>
      <c r="C94" s="47" t="s">
        <v>2415</v>
      </c>
      <c r="D94" s="47" t="s">
        <v>1174</v>
      </c>
      <c r="E94" s="10" t="s">
        <v>5294</v>
      </c>
    </row>
    <row r="95" spans="1:5" x14ac:dyDescent="0.25">
      <c r="A95" s="32">
        <v>94</v>
      </c>
      <c r="B95" s="24" t="s">
        <v>5058</v>
      </c>
      <c r="C95" s="47" t="s">
        <v>5059</v>
      </c>
      <c r="D95" s="47" t="s">
        <v>1174</v>
      </c>
      <c r="E95" s="10" t="s">
        <v>5294</v>
      </c>
    </row>
    <row r="96" spans="1:5" x14ac:dyDescent="0.25">
      <c r="A96" s="32">
        <v>95</v>
      </c>
      <c r="B96" s="24" t="s">
        <v>2416</v>
      </c>
      <c r="C96" s="47" t="s">
        <v>2417</v>
      </c>
      <c r="D96" s="47" t="s">
        <v>1174</v>
      </c>
      <c r="E96" s="10" t="s">
        <v>5294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D41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42578125" customWidth="1"/>
    <col min="3" max="3" width="22" customWidth="1"/>
    <col min="4" max="4" width="41" customWidth="1"/>
  </cols>
  <sheetData>
    <row r="1" spans="1:4" ht="15.75" customHeight="1" x14ac:dyDescent="0.25">
      <c r="A1" s="1" t="s">
        <v>334</v>
      </c>
      <c r="B1" s="3" t="s">
        <v>335</v>
      </c>
      <c r="C1" s="3" t="s">
        <v>336</v>
      </c>
      <c r="D1" s="3" t="s">
        <v>337</v>
      </c>
    </row>
    <row r="2" spans="1:4" ht="15.75" customHeight="1" x14ac:dyDescent="0.25">
      <c r="A2" s="4">
        <v>1</v>
      </c>
      <c r="B2" s="43" t="s">
        <v>7</v>
      </c>
      <c r="C2" s="5" t="s">
        <v>8</v>
      </c>
      <c r="D2" s="5" t="s">
        <v>6</v>
      </c>
    </row>
    <row r="3" spans="1:4" ht="15.75" customHeight="1" x14ac:dyDescent="0.25">
      <c r="A3" s="4">
        <v>2</v>
      </c>
      <c r="B3" s="43" t="s">
        <v>13</v>
      </c>
      <c r="C3" s="5" t="s">
        <v>14</v>
      </c>
      <c r="D3" s="5" t="s">
        <v>6</v>
      </c>
    </row>
    <row r="4" spans="1:4" ht="15.75" customHeight="1" x14ac:dyDescent="0.25">
      <c r="A4" s="4">
        <v>3</v>
      </c>
      <c r="B4" s="43" t="s">
        <v>15</v>
      </c>
      <c r="C4" s="5" t="s">
        <v>16</v>
      </c>
      <c r="D4" s="5" t="s">
        <v>6</v>
      </c>
    </row>
    <row r="5" spans="1:4" ht="15.75" customHeight="1" x14ac:dyDescent="0.25">
      <c r="A5" s="4">
        <v>4</v>
      </c>
      <c r="B5" s="43" t="s">
        <v>2159</v>
      </c>
      <c r="C5" s="5" t="s">
        <v>20</v>
      </c>
      <c r="D5" s="5" t="s">
        <v>6</v>
      </c>
    </row>
    <row r="6" spans="1:4" ht="15.75" customHeight="1" x14ac:dyDescent="0.25">
      <c r="A6" s="4">
        <v>5</v>
      </c>
      <c r="B6" s="43" t="s">
        <v>25</v>
      </c>
      <c r="C6" s="5" t="s">
        <v>26</v>
      </c>
      <c r="D6" s="5" t="s">
        <v>6</v>
      </c>
    </row>
    <row r="7" spans="1:4" ht="15.75" customHeight="1" x14ac:dyDescent="0.25">
      <c r="A7" s="4">
        <v>6</v>
      </c>
      <c r="B7" s="43" t="s">
        <v>27</v>
      </c>
      <c r="C7" s="5" t="s">
        <v>28</v>
      </c>
      <c r="D7" s="5" t="s">
        <v>6</v>
      </c>
    </row>
    <row r="8" spans="1:4" ht="15.75" customHeight="1" x14ac:dyDescent="0.25">
      <c r="A8" s="4">
        <v>7</v>
      </c>
      <c r="B8" s="43" t="s">
        <v>31</v>
      </c>
      <c r="C8" s="5" t="s">
        <v>32</v>
      </c>
      <c r="D8" s="5" t="s">
        <v>6</v>
      </c>
    </row>
    <row r="9" spans="1:4" ht="15.75" customHeight="1" x14ac:dyDescent="0.25">
      <c r="A9" s="4">
        <v>8</v>
      </c>
      <c r="B9" s="5" t="s">
        <v>43</v>
      </c>
      <c r="C9" s="5" t="s">
        <v>44</v>
      </c>
      <c r="D9" s="5" t="s">
        <v>6</v>
      </c>
    </row>
    <row r="10" spans="1:4" ht="15.75" customHeight="1" x14ac:dyDescent="0.25">
      <c r="A10" s="4">
        <v>9</v>
      </c>
      <c r="B10" s="43" t="s">
        <v>45</v>
      </c>
      <c r="C10" s="5" t="s">
        <v>46</v>
      </c>
      <c r="D10" s="5" t="s">
        <v>6</v>
      </c>
    </row>
    <row r="11" spans="1:4" ht="15.75" customHeight="1" x14ac:dyDescent="0.25">
      <c r="A11" s="4">
        <v>10</v>
      </c>
      <c r="B11" s="43" t="s">
        <v>58</v>
      </c>
      <c r="C11" s="5" t="s">
        <v>59</v>
      </c>
      <c r="D11" s="5" t="s">
        <v>51</v>
      </c>
    </row>
    <row r="12" spans="1:4" ht="15.75" customHeight="1" x14ac:dyDescent="0.25">
      <c r="A12" s="4">
        <v>11</v>
      </c>
      <c r="B12" s="43" t="s">
        <v>73</v>
      </c>
      <c r="C12" s="5" t="s">
        <v>74</v>
      </c>
      <c r="D12" s="5" t="s">
        <v>70</v>
      </c>
    </row>
    <row r="13" spans="1:4" ht="15.75" customHeight="1" x14ac:dyDescent="0.25">
      <c r="A13" s="4">
        <v>12</v>
      </c>
      <c r="B13" s="43" t="s">
        <v>83</v>
      </c>
      <c r="C13" s="5" t="s">
        <v>84</v>
      </c>
      <c r="D13" s="5" t="s">
        <v>70</v>
      </c>
    </row>
    <row r="14" spans="1:4" ht="15.75" customHeight="1" x14ac:dyDescent="0.25">
      <c r="A14" s="4">
        <v>13</v>
      </c>
      <c r="B14" s="43" t="s">
        <v>89</v>
      </c>
      <c r="C14" s="5" t="s">
        <v>90</v>
      </c>
      <c r="D14" s="5" t="s">
        <v>70</v>
      </c>
    </row>
    <row r="15" spans="1:4" ht="15.75" customHeight="1" x14ac:dyDescent="0.25">
      <c r="A15" s="4">
        <v>14</v>
      </c>
      <c r="B15" s="43" t="s">
        <v>91</v>
      </c>
      <c r="C15" s="5" t="s">
        <v>92</v>
      </c>
      <c r="D15" s="5" t="s">
        <v>70</v>
      </c>
    </row>
    <row r="16" spans="1:4" ht="15.75" customHeight="1" x14ac:dyDescent="0.25">
      <c r="A16" s="4">
        <v>15</v>
      </c>
      <c r="B16" s="43" t="s">
        <v>93</v>
      </c>
      <c r="C16" s="5" t="s">
        <v>94</v>
      </c>
      <c r="D16" s="5" t="s">
        <v>70</v>
      </c>
    </row>
    <row r="17" spans="1:4" ht="15.75" customHeight="1" x14ac:dyDescent="0.25">
      <c r="A17" s="4">
        <v>16</v>
      </c>
      <c r="B17" s="43" t="s">
        <v>95</v>
      </c>
      <c r="C17" s="5" t="s">
        <v>96</v>
      </c>
      <c r="D17" s="5" t="s">
        <v>70</v>
      </c>
    </row>
    <row r="18" spans="1:4" ht="15.75" customHeight="1" x14ac:dyDescent="0.25">
      <c r="A18" s="4">
        <v>17</v>
      </c>
      <c r="B18" s="43" t="s">
        <v>123</v>
      </c>
      <c r="C18" s="5" t="s">
        <v>124</v>
      </c>
      <c r="D18" s="5" t="s">
        <v>70</v>
      </c>
    </row>
    <row r="19" spans="1:4" ht="15.75" customHeight="1" x14ac:dyDescent="0.25">
      <c r="A19" s="4">
        <v>18</v>
      </c>
      <c r="B19" s="43" t="s">
        <v>139</v>
      </c>
      <c r="C19" s="5" t="s">
        <v>140</v>
      </c>
      <c r="D19" s="5" t="s">
        <v>70</v>
      </c>
    </row>
    <row r="20" spans="1:4" ht="15.75" customHeight="1" x14ac:dyDescent="0.25">
      <c r="A20" s="4">
        <v>19</v>
      </c>
      <c r="B20" s="43" t="s">
        <v>141</v>
      </c>
      <c r="C20" s="5" t="s">
        <v>142</v>
      </c>
      <c r="D20" s="5" t="s">
        <v>70</v>
      </c>
    </row>
    <row r="21" spans="1:4" ht="15.75" customHeight="1" x14ac:dyDescent="0.25">
      <c r="A21" s="4">
        <v>20</v>
      </c>
      <c r="B21" s="43" t="s">
        <v>143</v>
      </c>
      <c r="C21" s="5" t="s">
        <v>144</v>
      </c>
      <c r="D21" s="5" t="s">
        <v>145</v>
      </c>
    </row>
    <row r="22" spans="1:4" ht="15.75" customHeight="1" x14ac:dyDescent="0.25">
      <c r="A22" s="4">
        <v>21</v>
      </c>
      <c r="B22" s="43" t="s">
        <v>156</v>
      </c>
      <c r="C22" s="5" t="s">
        <v>157</v>
      </c>
      <c r="D22" s="5" t="s">
        <v>145</v>
      </c>
    </row>
    <row r="23" spans="1:4" ht="15.75" customHeight="1" x14ac:dyDescent="0.25">
      <c r="A23" s="4">
        <v>22</v>
      </c>
      <c r="B23" s="43" t="s">
        <v>158</v>
      </c>
      <c r="C23" s="5" t="s">
        <v>159</v>
      </c>
      <c r="D23" s="5" t="s">
        <v>145</v>
      </c>
    </row>
    <row r="24" spans="1:4" ht="15.75" customHeight="1" x14ac:dyDescent="0.25">
      <c r="A24" s="4">
        <v>23</v>
      </c>
      <c r="B24" s="43" t="s">
        <v>160</v>
      </c>
      <c r="C24" s="5" t="s">
        <v>161</v>
      </c>
      <c r="D24" s="5" t="s">
        <v>145</v>
      </c>
    </row>
    <row r="25" spans="1:4" ht="15.75" customHeight="1" x14ac:dyDescent="0.25">
      <c r="A25" s="4">
        <v>24</v>
      </c>
      <c r="B25" s="43" t="s">
        <v>162</v>
      </c>
      <c r="C25" s="5" t="s">
        <v>163</v>
      </c>
      <c r="D25" s="5" t="s">
        <v>145</v>
      </c>
    </row>
    <row r="26" spans="1:4" ht="15.75" customHeight="1" x14ac:dyDescent="0.25">
      <c r="A26" s="4">
        <v>25</v>
      </c>
      <c r="B26" s="43" t="s">
        <v>172</v>
      </c>
      <c r="C26" s="5" t="s">
        <v>173</v>
      </c>
      <c r="D26" s="5" t="s">
        <v>145</v>
      </c>
    </row>
    <row r="27" spans="1:4" ht="15.75" customHeight="1" x14ac:dyDescent="0.25">
      <c r="A27" s="4">
        <v>26</v>
      </c>
      <c r="B27" s="43" t="s">
        <v>179</v>
      </c>
      <c r="C27" s="5" t="s">
        <v>180</v>
      </c>
      <c r="D27" s="5" t="s">
        <v>178</v>
      </c>
    </row>
    <row r="28" spans="1:4" ht="15.75" customHeight="1" x14ac:dyDescent="0.25">
      <c r="A28" s="4">
        <v>27</v>
      </c>
      <c r="B28" s="43" t="s">
        <v>181</v>
      </c>
      <c r="C28" s="5" t="s">
        <v>182</v>
      </c>
      <c r="D28" s="5" t="s">
        <v>178</v>
      </c>
    </row>
    <row r="29" spans="1:4" ht="15.75" customHeight="1" x14ac:dyDescent="0.25">
      <c r="A29" s="4">
        <v>28</v>
      </c>
      <c r="B29" s="43" t="s">
        <v>183</v>
      </c>
      <c r="C29" s="5" t="s">
        <v>69</v>
      </c>
      <c r="D29" s="5" t="s">
        <v>178</v>
      </c>
    </row>
    <row r="30" spans="1:4" ht="15.75" customHeight="1" x14ac:dyDescent="0.25">
      <c r="A30" s="4">
        <v>29</v>
      </c>
      <c r="B30" s="43" t="s">
        <v>245</v>
      </c>
      <c r="C30" s="5" t="s">
        <v>246</v>
      </c>
      <c r="D30" s="5" t="s">
        <v>244</v>
      </c>
    </row>
    <row r="31" spans="1:4" ht="15.75" customHeight="1" x14ac:dyDescent="0.25">
      <c r="A31" s="4">
        <v>30</v>
      </c>
      <c r="B31" s="5" t="s">
        <v>247</v>
      </c>
      <c r="C31" s="5" t="s">
        <v>248</v>
      </c>
      <c r="D31" s="5" t="s">
        <v>244</v>
      </c>
    </row>
    <row r="32" spans="1:4" ht="15.75" customHeight="1" x14ac:dyDescent="0.25">
      <c r="A32" s="4">
        <v>31</v>
      </c>
      <c r="B32" s="43" t="s">
        <v>249</v>
      </c>
      <c r="C32" s="5" t="s">
        <v>250</v>
      </c>
      <c r="D32" s="5" t="s">
        <v>244</v>
      </c>
    </row>
    <row r="33" spans="1:4" ht="15.75" customHeight="1" x14ac:dyDescent="0.25">
      <c r="A33" s="4">
        <v>32</v>
      </c>
      <c r="B33" s="43" t="s">
        <v>259</v>
      </c>
      <c r="C33" s="5" t="s">
        <v>260</v>
      </c>
      <c r="D33" s="5" t="s">
        <v>244</v>
      </c>
    </row>
    <row r="34" spans="1:4" ht="15.75" customHeight="1" x14ac:dyDescent="0.25">
      <c r="A34" s="4">
        <v>33</v>
      </c>
      <c r="B34" s="43" t="s">
        <v>261</v>
      </c>
      <c r="C34" s="5" t="s">
        <v>262</v>
      </c>
      <c r="D34" s="5" t="s">
        <v>244</v>
      </c>
    </row>
    <row r="35" spans="1:4" ht="15.75" customHeight="1" x14ac:dyDescent="0.25">
      <c r="A35" s="4">
        <v>34</v>
      </c>
      <c r="B35" s="5" t="s">
        <v>277</v>
      </c>
      <c r="C35" s="5" t="s">
        <v>278</v>
      </c>
      <c r="D35" s="5" t="s">
        <v>244</v>
      </c>
    </row>
    <row r="36" spans="1:4" ht="15.75" customHeight="1" x14ac:dyDescent="0.25">
      <c r="A36" s="4">
        <v>35</v>
      </c>
      <c r="B36" s="43" t="s">
        <v>279</v>
      </c>
      <c r="C36" s="5" t="s">
        <v>280</v>
      </c>
      <c r="D36" s="5" t="s">
        <v>244</v>
      </c>
    </row>
    <row r="37" spans="1:4" ht="15.75" customHeight="1" x14ac:dyDescent="0.25">
      <c r="A37" s="4">
        <v>36</v>
      </c>
      <c r="B37" s="43" t="s">
        <v>294</v>
      </c>
      <c r="C37" s="5" t="s">
        <v>295</v>
      </c>
      <c r="D37" s="5" t="s">
        <v>285</v>
      </c>
    </row>
    <row r="38" spans="1:4" x14ac:dyDescent="0.25">
      <c r="A38" s="4">
        <v>37</v>
      </c>
      <c r="B38" s="43" t="s">
        <v>304</v>
      </c>
      <c r="C38" s="5" t="s">
        <v>305</v>
      </c>
      <c r="D38" s="5" t="s">
        <v>285</v>
      </c>
    </row>
    <row r="39" spans="1:4" x14ac:dyDescent="0.25">
      <c r="A39" s="4">
        <v>38</v>
      </c>
      <c r="B39" s="43" t="s">
        <v>316</v>
      </c>
      <c r="C39" s="5" t="s">
        <v>317</v>
      </c>
      <c r="D39" s="5" t="s">
        <v>285</v>
      </c>
    </row>
    <row r="40" spans="1:4" x14ac:dyDescent="0.25">
      <c r="A40" s="4">
        <v>39</v>
      </c>
      <c r="B40" s="43" t="s">
        <v>320</v>
      </c>
      <c r="C40" s="5" t="s">
        <v>321</v>
      </c>
      <c r="D40" s="5" t="s">
        <v>285</v>
      </c>
    </row>
    <row r="41" spans="1:4" x14ac:dyDescent="0.25">
      <c r="A41" s="4">
        <v>40</v>
      </c>
      <c r="B41" s="43" t="s">
        <v>330</v>
      </c>
      <c r="C41" s="5" t="s">
        <v>331</v>
      </c>
      <c r="D41" s="5" t="s">
        <v>285</v>
      </c>
    </row>
  </sheetData>
  <autoFilter ref="A1:D41" xr:uid="{00000000-0009-0000-0000-00001C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50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11.42578125" customWidth="1"/>
    <col min="3" max="3" width="22.28515625" customWidth="1"/>
    <col min="4" max="5" width="44.5703125" customWidth="1"/>
  </cols>
  <sheetData>
    <row r="1" spans="1:5" ht="15.75" customHeight="1" x14ac:dyDescent="0.25">
      <c r="A1" s="11"/>
      <c r="B1" s="12"/>
      <c r="C1" s="11"/>
      <c r="D1" s="11"/>
      <c r="E1" s="13" t="s">
        <v>1635</v>
      </c>
    </row>
    <row r="2" spans="1:5" ht="15.75" customHeight="1" x14ac:dyDescent="0.25">
      <c r="A2" s="14" t="s">
        <v>334</v>
      </c>
      <c r="B2" s="14" t="s">
        <v>335</v>
      </c>
      <c r="C2" s="14" t="s">
        <v>336</v>
      </c>
      <c r="D2" s="14" t="s">
        <v>337</v>
      </c>
      <c r="E2" s="13" t="s">
        <v>1636</v>
      </c>
    </row>
    <row r="3" spans="1:5" ht="15.75" customHeight="1" x14ac:dyDescent="0.25">
      <c r="A3" s="15">
        <v>1</v>
      </c>
      <c r="B3" s="6" t="s">
        <v>1637</v>
      </c>
      <c r="C3" s="16" t="s">
        <v>1638</v>
      </c>
      <c r="D3" s="16" t="s">
        <v>51</v>
      </c>
      <c r="E3" s="13" t="s">
        <v>1639</v>
      </c>
    </row>
    <row r="4" spans="1:5" ht="15.75" customHeight="1" x14ac:dyDescent="0.25">
      <c r="A4" s="15">
        <v>2</v>
      </c>
      <c r="B4" s="6" t="s">
        <v>49</v>
      </c>
      <c r="C4" s="16" t="s">
        <v>50</v>
      </c>
      <c r="D4" s="16" t="s">
        <v>51</v>
      </c>
      <c r="E4" s="17"/>
    </row>
    <row r="5" spans="1:5" ht="15.75" customHeight="1" x14ac:dyDescent="0.25">
      <c r="A5" s="15">
        <v>3</v>
      </c>
      <c r="B5" s="6" t="s">
        <v>52</v>
      </c>
      <c r="C5" s="16" t="s">
        <v>53</v>
      </c>
      <c r="D5" s="16" t="s">
        <v>51</v>
      </c>
      <c r="E5" s="17"/>
    </row>
    <row r="6" spans="1:5" ht="15.75" customHeight="1" x14ac:dyDescent="0.25">
      <c r="A6" s="15">
        <v>4</v>
      </c>
      <c r="B6" s="6" t="s">
        <v>1640</v>
      </c>
      <c r="C6" s="16" t="s">
        <v>1641</v>
      </c>
      <c r="D6" s="16" t="s">
        <v>51</v>
      </c>
      <c r="E6" s="17"/>
    </row>
    <row r="7" spans="1:5" ht="15.75" customHeight="1" x14ac:dyDescent="0.25">
      <c r="A7" s="15">
        <v>5</v>
      </c>
      <c r="B7" s="6" t="s">
        <v>1642</v>
      </c>
      <c r="C7" s="16" t="s">
        <v>1643</v>
      </c>
      <c r="D7" s="16" t="s">
        <v>51</v>
      </c>
      <c r="E7" s="17"/>
    </row>
    <row r="8" spans="1:5" ht="15.75" customHeight="1" x14ac:dyDescent="0.25">
      <c r="A8" s="15">
        <v>6</v>
      </c>
      <c r="B8" s="6" t="s">
        <v>1644</v>
      </c>
      <c r="C8" s="16" t="s">
        <v>1645</v>
      </c>
      <c r="D8" s="16" t="s">
        <v>51</v>
      </c>
      <c r="E8" s="17"/>
    </row>
    <row r="9" spans="1:5" ht="15.75" customHeight="1" x14ac:dyDescent="0.25">
      <c r="A9" s="15">
        <v>7</v>
      </c>
      <c r="B9" s="6" t="s">
        <v>1646</v>
      </c>
      <c r="C9" s="16" t="s">
        <v>1647</v>
      </c>
      <c r="D9" s="16" t="s">
        <v>51</v>
      </c>
      <c r="E9" s="17"/>
    </row>
    <row r="10" spans="1:5" ht="15.75" customHeight="1" x14ac:dyDescent="0.25">
      <c r="A10" s="15">
        <v>8</v>
      </c>
      <c r="B10" s="6" t="s">
        <v>54</v>
      </c>
      <c r="C10" s="16" t="s">
        <v>55</v>
      </c>
      <c r="D10" s="16" t="s">
        <v>51</v>
      </c>
      <c r="E10" s="17"/>
    </row>
    <row r="11" spans="1:5" ht="15.75" customHeight="1" x14ac:dyDescent="0.25">
      <c r="A11" s="15">
        <v>9</v>
      </c>
      <c r="B11" s="6" t="s">
        <v>56</v>
      </c>
      <c r="C11" s="16" t="s">
        <v>57</v>
      </c>
      <c r="D11" s="16" t="s">
        <v>51</v>
      </c>
      <c r="E11" s="17"/>
    </row>
    <row r="12" spans="1:5" ht="15.75" customHeight="1" x14ac:dyDescent="0.25">
      <c r="A12" s="15">
        <v>10</v>
      </c>
      <c r="B12" s="6" t="s">
        <v>1648</v>
      </c>
      <c r="C12" s="16" t="s">
        <v>1649</v>
      </c>
      <c r="D12" s="16" t="s">
        <v>51</v>
      </c>
      <c r="E12" s="17"/>
    </row>
    <row r="13" spans="1:5" ht="15.75" customHeight="1" x14ac:dyDescent="0.25">
      <c r="A13" s="15">
        <v>11</v>
      </c>
      <c r="B13" s="6" t="s">
        <v>58</v>
      </c>
      <c r="C13" s="16" t="s">
        <v>59</v>
      </c>
      <c r="D13" s="16" t="s">
        <v>51</v>
      </c>
      <c r="E13" s="17"/>
    </row>
    <row r="14" spans="1:5" ht="15.75" customHeight="1" x14ac:dyDescent="0.25">
      <c r="A14" s="15">
        <v>12</v>
      </c>
      <c r="B14" s="6" t="s">
        <v>1650</v>
      </c>
      <c r="C14" s="16" t="s">
        <v>1651</v>
      </c>
      <c r="D14" s="16" t="s">
        <v>51</v>
      </c>
      <c r="E14" s="17"/>
    </row>
    <row r="15" spans="1:5" ht="15.75" customHeight="1" x14ac:dyDescent="0.25">
      <c r="A15" s="15">
        <v>13</v>
      </c>
      <c r="B15" s="6" t="s">
        <v>1652</v>
      </c>
      <c r="C15" s="16" t="s">
        <v>1653</v>
      </c>
      <c r="D15" s="16" t="s">
        <v>51</v>
      </c>
      <c r="E15" s="17"/>
    </row>
    <row r="16" spans="1:5" ht="15.75" customHeight="1" x14ac:dyDescent="0.25">
      <c r="A16" s="15">
        <v>14</v>
      </c>
      <c r="B16" s="6" t="s">
        <v>1654</v>
      </c>
      <c r="C16" s="16" t="s">
        <v>1655</v>
      </c>
      <c r="D16" s="16" t="s">
        <v>51</v>
      </c>
      <c r="E16" s="17"/>
    </row>
    <row r="17" spans="1:5" ht="15.75" customHeight="1" x14ac:dyDescent="0.25">
      <c r="A17" s="15">
        <v>15</v>
      </c>
      <c r="B17" s="6" t="s">
        <v>60</v>
      </c>
      <c r="C17" s="16" t="s">
        <v>61</v>
      </c>
      <c r="D17" s="16" t="s">
        <v>51</v>
      </c>
      <c r="E17" s="17"/>
    </row>
    <row r="18" spans="1:5" ht="15.75" customHeight="1" x14ac:dyDescent="0.25">
      <c r="A18" s="15">
        <v>16</v>
      </c>
      <c r="B18" s="6" t="s">
        <v>64</v>
      </c>
      <c r="C18" s="16" t="s">
        <v>65</v>
      </c>
      <c r="D18" s="16" t="s">
        <v>51</v>
      </c>
      <c r="E18" s="17"/>
    </row>
    <row r="19" spans="1:5" ht="15.75" customHeight="1" x14ac:dyDescent="0.25">
      <c r="A19" s="15">
        <v>17</v>
      </c>
      <c r="B19" s="6" t="s">
        <v>1656</v>
      </c>
      <c r="C19" s="16" t="s">
        <v>1657</v>
      </c>
      <c r="D19" s="16" t="s">
        <v>51</v>
      </c>
      <c r="E19" s="17"/>
    </row>
    <row r="20" spans="1:5" ht="15.75" customHeight="1" x14ac:dyDescent="0.25">
      <c r="A20" s="15">
        <v>18</v>
      </c>
      <c r="B20" s="6" t="s">
        <v>66</v>
      </c>
      <c r="C20" s="16" t="s">
        <v>67</v>
      </c>
      <c r="D20" s="16" t="s">
        <v>51</v>
      </c>
      <c r="E20" s="17"/>
    </row>
    <row r="21" spans="1:5" ht="15.75" customHeight="1" x14ac:dyDescent="0.25">
      <c r="A21" s="15">
        <v>19</v>
      </c>
      <c r="B21" s="6" t="s">
        <v>1658</v>
      </c>
      <c r="C21" s="16" t="s">
        <v>1659</v>
      </c>
      <c r="D21" s="16" t="s">
        <v>51</v>
      </c>
      <c r="E21" s="17"/>
    </row>
    <row r="22" spans="1:5" ht="15.75" customHeight="1" x14ac:dyDescent="0.25">
      <c r="A22" s="15">
        <v>20</v>
      </c>
      <c r="B22" s="6" t="s">
        <v>497</v>
      </c>
      <c r="C22" s="16" t="s">
        <v>498</v>
      </c>
      <c r="D22" s="16" t="s">
        <v>51</v>
      </c>
      <c r="E22" s="17"/>
    </row>
    <row r="23" spans="1:5" ht="15.75" customHeight="1" x14ac:dyDescent="0.25">
      <c r="A23" s="15">
        <v>21</v>
      </c>
      <c r="B23" s="6" t="s">
        <v>332</v>
      </c>
      <c r="C23" s="16" t="s">
        <v>333</v>
      </c>
      <c r="D23" s="16" t="s">
        <v>51</v>
      </c>
      <c r="E23" s="17"/>
    </row>
    <row r="24" spans="1:5" ht="15.75" customHeight="1" x14ac:dyDescent="0.25">
      <c r="A24" s="15">
        <v>22</v>
      </c>
      <c r="B24" s="6" t="s">
        <v>1660</v>
      </c>
      <c r="C24" s="16" t="s">
        <v>1661</v>
      </c>
      <c r="D24" s="16" t="s">
        <v>70</v>
      </c>
      <c r="E24" s="17"/>
    </row>
    <row r="25" spans="1:5" ht="15.75" customHeight="1" x14ac:dyDescent="0.25">
      <c r="A25" s="15">
        <v>23</v>
      </c>
      <c r="B25" s="6" t="s">
        <v>743</v>
      </c>
      <c r="C25" s="16" t="s">
        <v>744</v>
      </c>
      <c r="D25" s="16" t="s">
        <v>70</v>
      </c>
      <c r="E25" s="17"/>
    </row>
    <row r="26" spans="1:5" ht="15.75" customHeight="1" x14ac:dyDescent="0.25">
      <c r="A26" s="15">
        <v>24</v>
      </c>
      <c r="B26" s="6" t="s">
        <v>71</v>
      </c>
      <c r="C26" s="16" t="s">
        <v>72</v>
      </c>
      <c r="D26" s="16" t="s">
        <v>70</v>
      </c>
      <c r="E26" s="17"/>
    </row>
    <row r="27" spans="1:5" ht="15.75" customHeight="1" x14ac:dyDescent="0.25">
      <c r="A27" s="15">
        <v>25</v>
      </c>
      <c r="B27" s="6" t="s">
        <v>73</v>
      </c>
      <c r="C27" s="16" t="s">
        <v>74</v>
      </c>
      <c r="D27" s="16" t="s">
        <v>70</v>
      </c>
      <c r="E27" s="17"/>
    </row>
    <row r="28" spans="1:5" ht="15.75" customHeight="1" x14ac:dyDescent="0.25">
      <c r="A28" s="15">
        <v>26</v>
      </c>
      <c r="B28" s="6" t="s">
        <v>745</v>
      </c>
      <c r="C28" s="16" t="s">
        <v>746</v>
      </c>
      <c r="D28" s="16" t="s">
        <v>70</v>
      </c>
      <c r="E28" s="17"/>
    </row>
    <row r="29" spans="1:5" ht="15.75" customHeight="1" x14ac:dyDescent="0.25">
      <c r="A29" s="15">
        <v>27</v>
      </c>
      <c r="B29" s="6" t="s">
        <v>75</v>
      </c>
      <c r="C29" s="16" t="s">
        <v>76</v>
      </c>
      <c r="D29" s="16" t="s">
        <v>70</v>
      </c>
      <c r="E29" s="17"/>
    </row>
    <row r="30" spans="1:5" ht="15.75" customHeight="1" x14ac:dyDescent="0.25">
      <c r="A30" s="15">
        <v>28</v>
      </c>
      <c r="B30" s="6" t="s">
        <v>1662</v>
      </c>
      <c r="C30" s="16" t="s">
        <v>1663</v>
      </c>
      <c r="D30" s="16" t="s">
        <v>70</v>
      </c>
      <c r="E30" s="17"/>
    </row>
    <row r="31" spans="1:5" ht="15.75" customHeight="1" x14ac:dyDescent="0.25">
      <c r="A31" s="15">
        <v>29</v>
      </c>
      <c r="B31" s="6" t="s">
        <v>1664</v>
      </c>
      <c r="C31" s="16" t="s">
        <v>1665</v>
      </c>
      <c r="D31" s="16" t="s">
        <v>70</v>
      </c>
      <c r="E31" s="17"/>
    </row>
    <row r="32" spans="1:5" ht="15.75" customHeight="1" x14ac:dyDescent="0.25">
      <c r="A32" s="15">
        <v>30</v>
      </c>
      <c r="B32" s="6" t="s">
        <v>1666</v>
      </c>
      <c r="C32" s="16" t="s">
        <v>1667</v>
      </c>
      <c r="D32" s="16" t="s">
        <v>70</v>
      </c>
      <c r="E32" s="17"/>
    </row>
    <row r="33" spans="1:5" ht="15.75" customHeight="1" x14ac:dyDescent="0.25">
      <c r="A33" s="15">
        <v>31</v>
      </c>
      <c r="B33" s="6" t="s">
        <v>1668</v>
      </c>
      <c r="C33" s="16" t="s">
        <v>1669</v>
      </c>
      <c r="D33" s="16" t="s">
        <v>70</v>
      </c>
      <c r="E33" s="17"/>
    </row>
    <row r="34" spans="1:5" ht="15.75" customHeight="1" x14ac:dyDescent="0.25">
      <c r="A34" s="15">
        <v>32</v>
      </c>
      <c r="B34" s="6" t="s">
        <v>79</v>
      </c>
      <c r="C34" s="16" t="s">
        <v>80</v>
      </c>
      <c r="D34" s="16" t="s">
        <v>70</v>
      </c>
      <c r="E34" s="17"/>
    </row>
    <row r="35" spans="1:5" ht="15.75" customHeight="1" x14ac:dyDescent="0.25">
      <c r="A35" s="15">
        <v>33</v>
      </c>
      <c r="B35" s="6" t="s">
        <v>81</v>
      </c>
      <c r="C35" s="16" t="s">
        <v>82</v>
      </c>
      <c r="D35" s="16" t="s">
        <v>70</v>
      </c>
      <c r="E35" s="17"/>
    </row>
    <row r="36" spans="1:5" ht="15.75" customHeight="1" x14ac:dyDescent="0.25">
      <c r="A36" s="15">
        <v>34</v>
      </c>
      <c r="B36" s="6" t="s">
        <v>83</v>
      </c>
      <c r="C36" s="16" t="s">
        <v>84</v>
      </c>
      <c r="D36" s="16" t="s">
        <v>70</v>
      </c>
      <c r="E36" s="17"/>
    </row>
    <row r="37" spans="1:5" ht="15.75" customHeight="1" x14ac:dyDescent="0.25">
      <c r="A37" s="15">
        <v>35</v>
      </c>
      <c r="B37" s="6" t="s">
        <v>85</v>
      </c>
      <c r="C37" s="16" t="s">
        <v>86</v>
      </c>
      <c r="D37" s="16" t="s">
        <v>70</v>
      </c>
      <c r="E37" s="17"/>
    </row>
    <row r="38" spans="1:5" x14ac:dyDescent="0.25">
      <c r="A38" s="15">
        <v>36</v>
      </c>
      <c r="B38" s="6" t="s">
        <v>87</v>
      </c>
      <c r="C38" s="16" t="s">
        <v>88</v>
      </c>
      <c r="D38" s="16" t="s">
        <v>70</v>
      </c>
      <c r="E38" s="17"/>
    </row>
    <row r="39" spans="1:5" x14ac:dyDescent="0.25">
      <c r="A39" s="15">
        <v>37</v>
      </c>
      <c r="B39" s="6" t="s">
        <v>89</v>
      </c>
      <c r="C39" s="16" t="s">
        <v>90</v>
      </c>
      <c r="D39" s="16" t="s">
        <v>70</v>
      </c>
      <c r="E39" s="17"/>
    </row>
    <row r="40" spans="1:5" x14ac:dyDescent="0.25">
      <c r="A40" s="15">
        <v>38</v>
      </c>
      <c r="B40" s="6" t="s">
        <v>91</v>
      </c>
      <c r="C40" s="16" t="s">
        <v>92</v>
      </c>
      <c r="D40" s="16" t="s">
        <v>70</v>
      </c>
      <c r="E40" s="17"/>
    </row>
    <row r="41" spans="1:5" x14ac:dyDescent="0.25">
      <c r="A41" s="15">
        <v>39</v>
      </c>
      <c r="B41" s="6" t="s">
        <v>1670</v>
      </c>
      <c r="C41" s="16" t="s">
        <v>1671</v>
      </c>
      <c r="D41" s="16" t="s">
        <v>70</v>
      </c>
      <c r="E41" s="17"/>
    </row>
    <row r="42" spans="1:5" x14ac:dyDescent="0.25">
      <c r="A42" s="15">
        <v>40</v>
      </c>
      <c r="B42" s="6" t="s">
        <v>93</v>
      </c>
      <c r="C42" s="16" t="s">
        <v>94</v>
      </c>
      <c r="D42" s="16" t="s">
        <v>70</v>
      </c>
      <c r="E42" s="17"/>
    </row>
    <row r="43" spans="1:5" x14ac:dyDescent="0.25">
      <c r="A43" s="15">
        <v>41</v>
      </c>
      <c r="B43" s="6" t="s">
        <v>95</v>
      </c>
      <c r="C43" s="16" t="s">
        <v>96</v>
      </c>
      <c r="D43" s="16" t="s">
        <v>70</v>
      </c>
      <c r="E43" s="17"/>
    </row>
    <row r="44" spans="1:5" x14ac:dyDescent="0.25">
      <c r="A44" s="15">
        <v>42</v>
      </c>
      <c r="B44" s="6" t="s">
        <v>1672</v>
      </c>
      <c r="C44" s="16" t="s">
        <v>1673</v>
      </c>
      <c r="D44" s="16" t="s">
        <v>70</v>
      </c>
      <c r="E44" s="17"/>
    </row>
    <row r="45" spans="1:5" x14ac:dyDescent="0.25">
      <c r="A45" s="15">
        <v>43</v>
      </c>
      <c r="B45" s="6" t="s">
        <v>97</v>
      </c>
      <c r="C45" s="16" t="s">
        <v>98</v>
      </c>
      <c r="D45" s="16" t="s">
        <v>70</v>
      </c>
      <c r="E45" s="17"/>
    </row>
    <row r="46" spans="1:5" x14ac:dyDescent="0.25">
      <c r="A46" s="15">
        <v>44</v>
      </c>
      <c r="B46" s="6" t="s">
        <v>1674</v>
      </c>
      <c r="C46" s="16" t="s">
        <v>1675</v>
      </c>
      <c r="D46" s="16" t="s">
        <v>70</v>
      </c>
      <c r="E46" s="17"/>
    </row>
    <row r="47" spans="1:5" x14ac:dyDescent="0.25">
      <c r="A47" s="15">
        <v>45</v>
      </c>
      <c r="B47" s="6" t="s">
        <v>1676</v>
      </c>
      <c r="C47" s="16" t="s">
        <v>498</v>
      </c>
      <c r="D47" s="16" t="s">
        <v>70</v>
      </c>
      <c r="E47" s="17"/>
    </row>
    <row r="48" spans="1:5" x14ac:dyDescent="0.25">
      <c r="A48" s="15">
        <v>46</v>
      </c>
      <c r="B48" s="6" t="s">
        <v>1677</v>
      </c>
      <c r="C48" s="16" t="s">
        <v>1678</v>
      </c>
      <c r="D48" s="16" t="s">
        <v>70</v>
      </c>
      <c r="E48" s="17"/>
    </row>
    <row r="49" spans="1:5" x14ac:dyDescent="0.25">
      <c r="A49" s="15">
        <v>47</v>
      </c>
      <c r="B49" s="6" t="s">
        <v>99</v>
      </c>
      <c r="C49" s="16" t="s">
        <v>100</v>
      </c>
      <c r="D49" s="16" t="s">
        <v>70</v>
      </c>
      <c r="E49" s="17"/>
    </row>
    <row r="50" spans="1:5" x14ac:dyDescent="0.25">
      <c r="A50" s="15">
        <v>48</v>
      </c>
      <c r="B50" s="6" t="s">
        <v>101</v>
      </c>
      <c r="C50" s="16" t="s">
        <v>102</v>
      </c>
      <c r="D50" s="16" t="s">
        <v>70</v>
      </c>
      <c r="E50" s="17"/>
    </row>
    <row r="51" spans="1:5" x14ac:dyDescent="0.25">
      <c r="A51" s="15">
        <v>49</v>
      </c>
      <c r="B51" s="6" t="s">
        <v>1679</v>
      </c>
      <c r="C51" s="16" t="s">
        <v>1680</v>
      </c>
      <c r="D51" s="16" t="s">
        <v>70</v>
      </c>
      <c r="E51" s="17"/>
    </row>
    <row r="52" spans="1:5" x14ac:dyDescent="0.25">
      <c r="A52" s="15">
        <v>50</v>
      </c>
      <c r="B52" s="6" t="s">
        <v>103</v>
      </c>
      <c r="C52" s="16" t="s">
        <v>104</v>
      </c>
      <c r="D52" s="16" t="s">
        <v>70</v>
      </c>
      <c r="E52" s="17"/>
    </row>
    <row r="53" spans="1:5" x14ac:dyDescent="0.25">
      <c r="A53" s="15">
        <v>51</v>
      </c>
      <c r="B53" s="6" t="s">
        <v>105</v>
      </c>
      <c r="C53" s="16" t="s">
        <v>106</v>
      </c>
      <c r="D53" s="16" t="s">
        <v>70</v>
      </c>
      <c r="E53" s="17"/>
    </row>
    <row r="54" spans="1:5" x14ac:dyDescent="0.25">
      <c r="A54" s="15">
        <v>52</v>
      </c>
      <c r="B54" s="6" t="s">
        <v>107</v>
      </c>
      <c r="C54" s="16" t="s">
        <v>108</v>
      </c>
      <c r="D54" s="16" t="s">
        <v>70</v>
      </c>
      <c r="E54" s="17"/>
    </row>
    <row r="55" spans="1:5" x14ac:dyDescent="0.25">
      <c r="A55" s="15">
        <v>53</v>
      </c>
      <c r="B55" s="6" t="s">
        <v>109</v>
      </c>
      <c r="C55" s="16" t="s">
        <v>110</v>
      </c>
      <c r="D55" s="16" t="s">
        <v>70</v>
      </c>
      <c r="E55" s="17"/>
    </row>
    <row r="56" spans="1:5" x14ac:dyDescent="0.25">
      <c r="A56" s="15">
        <v>54</v>
      </c>
      <c r="B56" s="6" t="s">
        <v>1681</v>
      </c>
      <c r="C56" s="16" t="s">
        <v>1682</v>
      </c>
      <c r="D56" s="16" t="s">
        <v>70</v>
      </c>
      <c r="E56" s="17"/>
    </row>
    <row r="57" spans="1:5" x14ac:dyDescent="0.25">
      <c r="A57" s="15">
        <v>55</v>
      </c>
      <c r="B57" s="6" t="s">
        <v>111</v>
      </c>
      <c r="C57" s="16" t="s">
        <v>112</v>
      </c>
      <c r="D57" s="16" t="s">
        <v>70</v>
      </c>
      <c r="E57" s="17"/>
    </row>
    <row r="58" spans="1:5" x14ac:dyDescent="0.25">
      <c r="A58" s="15">
        <v>56</v>
      </c>
      <c r="B58" s="6" t="s">
        <v>113</v>
      </c>
      <c r="C58" s="16" t="s">
        <v>114</v>
      </c>
      <c r="D58" s="16" t="s">
        <v>70</v>
      </c>
      <c r="E58" s="17"/>
    </row>
    <row r="59" spans="1:5" x14ac:dyDescent="0.25">
      <c r="A59" s="15">
        <v>57</v>
      </c>
      <c r="B59" s="6" t="s">
        <v>747</v>
      </c>
      <c r="C59" s="16" t="s">
        <v>748</v>
      </c>
      <c r="D59" s="16" t="s">
        <v>70</v>
      </c>
      <c r="E59" s="17"/>
    </row>
    <row r="60" spans="1:5" x14ac:dyDescent="0.25">
      <c r="A60" s="15">
        <v>58</v>
      </c>
      <c r="B60" s="6" t="s">
        <v>115</v>
      </c>
      <c r="C60" s="16" t="s">
        <v>116</v>
      </c>
      <c r="D60" s="16" t="s">
        <v>70</v>
      </c>
      <c r="E60" s="17"/>
    </row>
    <row r="61" spans="1:5" x14ac:dyDescent="0.25">
      <c r="A61" s="15">
        <v>59</v>
      </c>
      <c r="B61" s="6" t="s">
        <v>117</v>
      </c>
      <c r="C61" s="16" t="s">
        <v>118</v>
      </c>
      <c r="D61" s="16" t="s">
        <v>70</v>
      </c>
      <c r="E61" s="17"/>
    </row>
    <row r="62" spans="1:5" x14ac:dyDescent="0.25">
      <c r="A62" s="15">
        <v>60</v>
      </c>
      <c r="B62" s="6" t="s">
        <v>119</v>
      </c>
      <c r="C62" s="16" t="s">
        <v>120</v>
      </c>
      <c r="D62" s="16" t="s">
        <v>70</v>
      </c>
      <c r="E62" s="17"/>
    </row>
    <row r="63" spans="1:5" x14ac:dyDescent="0.25">
      <c r="A63" s="15">
        <v>61</v>
      </c>
      <c r="B63" s="6" t="s">
        <v>749</v>
      </c>
      <c r="C63" s="16" t="s">
        <v>30</v>
      </c>
      <c r="D63" s="16" t="s">
        <v>70</v>
      </c>
      <c r="E63" s="17"/>
    </row>
    <row r="64" spans="1:5" x14ac:dyDescent="0.25">
      <c r="A64" s="15">
        <v>62</v>
      </c>
      <c r="B64" s="6" t="s">
        <v>121</v>
      </c>
      <c r="C64" s="16" t="s">
        <v>122</v>
      </c>
      <c r="D64" s="16" t="s">
        <v>70</v>
      </c>
      <c r="E64" s="17"/>
    </row>
    <row r="65" spans="1:5" x14ac:dyDescent="0.25">
      <c r="A65" s="15">
        <v>63</v>
      </c>
      <c r="B65" s="6" t="s">
        <v>123</v>
      </c>
      <c r="C65" s="16" t="s">
        <v>124</v>
      </c>
      <c r="D65" s="16" t="s">
        <v>70</v>
      </c>
      <c r="E65" s="17"/>
    </row>
    <row r="66" spans="1:5" x14ac:dyDescent="0.25">
      <c r="A66" s="15">
        <v>64</v>
      </c>
      <c r="B66" s="6" t="s">
        <v>1683</v>
      </c>
      <c r="C66" s="16" t="s">
        <v>1684</v>
      </c>
      <c r="D66" s="16" t="s">
        <v>70</v>
      </c>
      <c r="E66" s="17"/>
    </row>
    <row r="67" spans="1:5" x14ac:dyDescent="0.25">
      <c r="A67" s="15">
        <v>65</v>
      </c>
      <c r="B67" s="6" t="s">
        <v>125</v>
      </c>
      <c r="C67" s="16" t="s">
        <v>126</v>
      </c>
      <c r="D67" s="16" t="s">
        <v>70</v>
      </c>
      <c r="E67" s="17"/>
    </row>
    <row r="68" spans="1:5" x14ac:dyDescent="0.25">
      <c r="A68" s="15">
        <v>66</v>
      </c>
      <c r="B68" s="6" t="s">
        <v>127</v>
      </c>
      <c r="C68" s="16" t="s">
        <v>128</v>
      </c>
      <c r="D68" s="16" t="s">
        <v>70</v>
      </c>
      <c r="E68" s="17"/>
    </row>
    <row r="69" spans="1:5" x14ac:dyDescent="0.25">
      <c r="A69" s="15">
        <v>67</v>
      </c>
      <c r="B69" s="6" t="s">
        <v>1685</v>
      </c>
      <c r="C69" s="16" t="s">
        <v>1686</v>
      </c>
      <c r="D69" s="16" t="s">
        <v>70</v>
      </c>
      <c r="E69" s="17"/>
    </row>
    <row r="70" spans="1:5" x14ac:dyDescent="0.25">
      <c r="A70" s="15">
        <v>68</v>
      </c>
      <c r="B70" s="6" t="s">
        <v>129</v>
      </c>
      <c r="C70" s="16" t="s">
        <v>130</v>
      </c>
      <c r="D70" s="16" t="s">
        <v>70</v>
      </c>
      <c r="E70" s="17"/>
    </row>
    <row r="71" spans="1:5" x14ac:dyDescent="0.25">
      <c r="A71" s="15">
        <v>69</v>
      </c>
      <c r="B71" s="6" t="s">
        <v>131</v>
      </c>
      <c r="C71" s="16" t="s">
        <v>132</v>
      </c>
      <c r="D71" s="16" t="s">
        <v>70</v>
      </c>
      <c r="E71" s="17"/>
    </row>
    <row r="72" spans="1:5" x14ac:dyDescent="0.25">
      <c r="A72" s="15">
        <v>70</v>
      </c>
      <c r="B72" s="6" t="s">
        <v>133</v>
      </c>
      <c r="C72" s="16" t="s">
        <v>134</v>
      </c>
      <c r="D72" s="16" t="s">
        <v>70</v>
      </c>
      <c r="E72" s="17"/>
    </row>
    <row r="73" spans="1:5" x14ac:dyDescent="0.25">
      <c r="A73" s="15">
        <v>71</v>
      </c>
      <c r="B73" s="6" t="s">
        <v>137</v>
      </c>
      <c r="C73" s="16" t="s">
        <v>138</v>
      </c>
      <c r="D73" s="16" t="s">
        <v>70</v>
      </c>
      <c r="E73" s="17"/>
    </row>
    <row r="74" spans="1:5" x14ac:dyDescent="0.25">
      <c r="A74" s="15">
        <v>72</v>
      </c>
      <c r="B74" s="6" t="s">
        <v>139</v>
      </c>
      <c r="C74" s="16" t="s">
        <v>140</v>
      </c>
      <c r="D74" s="16" t="s">
        <v>70</v>
      </c>
      <c r="E74" s="17"/>
    </row>
    <row r="75" spans="1:5" x14ac:dyDescent="0.25">
      <c r="A75" s="15">
        <v>73</v>
      </c>
      <c r="B75" s="6" t="s">
        <v>141</v>
      </c>
      <c r="C75" s="16" t="s">
        <v>142</v>
      </c>
      <c r="D75" s="16" t="s">
        <v>70</v>
      </c>
      <c r="E75" s="17"/>
    </row>
    <row r="76" spans="1:5" x14ac:dyDescent="0.25">
      <c r="A76" s="15">
        <v>74</v>
      </c>
      <c r="B76" s="6" t="s">
        <v>989</v>
      </c>
      <c r="C76" s="16" t="s">
        <v>990</v>
      </c>
      <c r="D76" s="16" t="s">
        <v>145</v>
      </c>
      <c r="E76" s="17"/>
    </row>
    <row r="77" spans="1:5" x14ac:dyDescent="0.25">
      <c r="A77" s="15">
        <v>75</v>
      </c>
      <c r="B77" s="6" t="s">
        <v>143</v>
      </c>
      <c r="C77" s="16" t="s">
        <v>144</v>
      </c>
      <c r="D77" s="16" t="s">
        <v>145</v>
      </c>
      <c r="E77" s="17"/>
    </row>
    <row r="78" spans="1:5" x14ac:dyDescent="0.25">
      <c r="A78" s="15">
        <v>76</v>
      </c>
      <c r="B78" s="6" t="s">
        <v>1687</v>
      </c>
      <c r="C78" s="16" t="s">
        <v>1688</v>
      </c>
      <c r="D78" s="16" t="s">
        <v>145</v>
      </c>
      <c r="E78" s="17"/>
    </row>
    <row r="79" spans="1:5" x14ac:dyDescent="0.25">
      <c r="A79" s="15">
        <v>77</v>
      </c>
      <c r="B79" s="6" t="s">
        <v>146</v>
      </c>
      <c r="C79" s="16" t="s">
        <v>147</v>
      </c>
      <c r="D79" s="16" t="s">
        <v>145</v>
      </c>
      <c r="E79" s="17"/>
    </row>
    <row r="80" spans="1:5" x14ac:dyDescent="0.25">
      <c r="A80" s="15">
        <v>78</v>
      </c>
      <c r="B80" s="6" t="s">
        <v>148</v>
      </c>
      <c r="C80" s="16" t="s">
        <v>149</v>
      </c>
      <c r="D80" s="16" t="s">
        <v>145</v>
      </c>
      <c r="E80" s="17"/>
    </row>
    <row r="81" spans="1:5" x14ac:dyDescent="0.25">
      <c r="A81" s="15">
        <v>79</v>
      </c>
      <c r="B81" s="6" t="s">
        <v>150</v>
      </c>
      <c r="C81" s="16" t="s">
        <v>151</v>
      </c>
      <c r="D81" s="16" t="s">
        <v>145</v>
      </c>
      <c r="E81" s="17"/>
    </row>
    <row r="82" spans="1:5" x14ac:dyDescent="0.25">
      <c r="A82" s="15">
        <v>80</v>
      </c>
      <c r="B82" s="6" t="s">
        <v>152</v>
      </c>
      <c r="C82" s="16" t="s">
        <v>153</v>
      </c>
      <c r="D82" s="16" t="s">
        <v>145</v>
      </c>
      <c r="E82" s="17"/>
    </row>
    <row r="83" spans="1:5" x14ac:dyDescent="0.25">
      <c r="A83" s="15">
        <v>81</v>
      </c>
      <c r="B83" s="6" t="s">
        <v>154</v>
      </c>
      <c r="C83" s="16" t="s">
        <v>155</v>
      </c>
      <c r="D83" s="16" t="s">
        <v>145</v>
      </c>
      <c r="E83" s="17"/>
    </row>
    <row r="84" spans="1:5" x14ac:dyDescent="0.25">
      <c r="A84" s="15">
        <v>82</v>
      </c>
      <c r="B84" s="6" t="s">
        <v>1689</v>
      </c>
      <c r="C84" s="16" t="s">
        <v>1690</v>
      </c>
      <c r="D84" s="16" t="s">
        <v>145</v>
      </c>
      <c r="E84" s="17"/>
    </row>
    <row r="85" spans="1:5" x14ac:dyDescent="0.25">
      <c r="A85" s="15">
        <v>83</v>
      </c>
      <c r="B85" s="6" t="s">
        <v>1691</v>
      </c>
      <c r="C85" s="16" t="s">
        <v>1692</v>
      </c>
      <c r="D85" s="16" t="s">
        <v>145</v>
      </c>
      <c r="E85" s="17"/>
    </row>
    <row r="86" spans="1:5" x14ac:dyDescent="0.25">
      <c r="A86" s="15">
        <v>84</v>
      </c>
      <c r="B86" s="6" t="s">
        <v>1693</v>
      </c>
      <c r="C86" s="16" t="s">
        <v>1694</v>
      </c>
      <c r="D86" s="16" t="s">
        <v>145</v>
      </c>
      <c r="E86" s="17"/>
    </row>
    <row r="87" spans="1:5" x14ac:dyDescent="0.25">
      <c r="A87" s="15">
        <v>85</v>
      </c>
      <c r="B87" s="6" t="s">
        <v>1695</v>
      </c>
      <c r="C87" s="16" t="s">
        <v>1696</v>
      </c>
      <c r="D87" s="16" t="s">
        <v>145</v>
      </c>
      <c r="E87" s="17"/>
    </row>
    <row r="88" spans="1:5" x14ac:dyDescent="0.25">
      <c r="A88" s="15">
        <v>86</v>
      </c>
      <c r="B88" s="6" t="s">
        <v>156</v>
      </c>
      <c r="C88" s="16" t="s">
        <v>157</v>
      </c>
      <c r="D88" s="16" t="s">
        <v>145</v>
      </c>
      <c r="E88" s="17"/>
    </row>
    <row r="89" spans="1:5" x14ac:dyDescent="0.25">
      <c r="A89" s="15">
        <v>87</v>
      </c>
      <c r="B89" s="6" t="s">
        <v>1697</v>
      </c>
      <c r="C89" s="16" t="s">
        <v>1698</v>
      </c>
      <c r="D89" s="16" t="s">
        <v>145</v>
      </c>
      <c r="E89" s="17"/>
    </row>
    <row r="90" spans="1:5" x14ac:dyDescent="0.25">
      <c r="A90" s="15">
        <v>88</v>
      </c>
      <c r="B90" s="6" t="s">
        <v>991</v>
      </c>
      <c r="C90" s="16" t="s">
        <v>992</v>
      </c>
      <c r="D90" s="16" t="s">
        <v>145</v>
      </c>
      <c r="E90" s="17"/>
    </row>
    <row r="91" spans="1:5" x14ac:dyDescent="0.25">
      <c r="A91" s="15">
        <v>89</v>
      </c>
      <c r="B91" s="6" t="s">
        <v>158</v>
      </c>
      <c r="C91" s="16" t="s">
        <v>159</v>
      </c>
      <c r="D91" s="16" t="s">
        <v>145</v>
      </c>
      <c r="E91" s="17"/>
    </row>
    <row r="92" spans="1:5" x14ac:dyDescent="0.25">
      <c r="A92" s="15">
        <v>90</v>
      </c>
      <c r="B92" s="6" t="s">
        <v>160</v>
      </c>
      <c r="C92" s="16" t="s">
        <v>161</v>
      </c>
      <c r="D92" s="16" t="s">
        <v>145</v>
      </c>
      <c r="E92" s="17"/>
    </row>
    <row r="93" spans="1:5" x14ac:dyDescent="0.25">
      <c r="A93" s="15">
        <v>91</v>
      </c>
      <c r="B93" s="6" t="s">
        <v>1699</v>
      </c>
      <c r="C93" s="16" t="s">
        <v>1700</v>
      </c>
      <c r="D93" s="16" t="s">
        <v>145</v>
      </c>
      <c r="E93" s="17"/>
    </row>
    <row r="94" spans="1:5" x14ac:dyDescent="0.25">
      <c r="A94" s="15">
        <v>92</v>
      </c>
      <c r="B94" s="6" t="s">
        <v>1701</v>
      </c>
      <c r="C94" s="16" t="s">
        <v>1702</v>
      </c>
      <c r="D94" s="16" t="s">
        <v>145</v>
      </c>
      <c r="E94" s="17"/>
    </row>
    <row r="95" spans="1:5" x14ac:dyDescent="0.25">
      <c r="A95" s="15">
        <v>93</v>
      </c>
      <c r="B95" s="6" t="s">
        <v>162</v>
      </c>
      <c r="C95" s="16" t="s">
        <v>163</v>
      </c>
      <c r="D95" s="16" t="s">
        <v>145</v>
      </c>
      <c r="E95" s="17"/>
    </row>
    <row r="96" spans="1:5" x14ac:dyDescent="0.25">
      <c r="A96" s="15">
        <v>94</v>
      </c>
      <c r="B96" s="6" t="s">
        <v>164</v>
      </c>
      <c r="C96" s="16" t="s">
        <v>165</v>
      </c>
      <c r="D96" s="16" t="s">
        <v>145</v>
      </c>
      <c r="E96" s="17"/>
    </row>
    <row r="97" spans="1:5" x14ac:dyDescent="0.25">
      <c r="A97" s="15">
        <v>95</v>
      </c>
      <c r="B97" s="6" t="s">
        <v>1703</v>
      </c>
      <c r="C97" s="16" t="s">
        <v>1704</v>
      </c>
      <c r="D97" s="16" t="s">
        <v>145</v>
      </c>
      <c r="E97" s="17"/>
    </row>
    <row r="98" spans="1:5" x14ac:dyDescent="0.25">
      <c r="A98" s="15">
        <v>96</v>
      </c>
      <c r="B98" s="6" t="s">
        <v>166</v>
      </c>
      <c r="C98" s="16" t="s">
        <v>167</v>
      </c>
      <c r="D98" s="16" t="s">
        <v>145</v>
      </c>
      <c r="E98" s="17"/>
    </row>
    <row r="99" spans="1:5" x14ac:dyDescent="0.25">
      <c r="A99" s="15">
        <v>97</v>
      </c>
      <c r="B99" s="6" t="s">
        <v>1705</v>
      </c>
      <c r="C99" s="16" t="s">
        <v>1706</v>
      </c>
      <c r="D99" s="16" t="s">
        <v>145</v>
      </c>
      <c r="E99" s="17"/>
    </row>
    <row r="100" spans="1:5" x14ac:dyDescent="0.25">
      <c r="A100" s="15">
        <v>98</v>
      </c>
      <c r="B100" s="6" t="s">
        <v>168</v>
      </c>
      <c r="C100" s="16" t="s">
        <v>169</v>
      </c>
      <c r="D100" s="16" t="s">
        <v>145</v>
      </c>
      <c r="E100" s="17"/>
    </row>
    <row r="101" spans="1:5" x14ac:dyDescent="0.25">
      <c r="A101" s="15">
        <v>99</v>
      </c>
      <c r="B101" s="6" t="s">
        <v>170</v>
      </c>
      <c r="C101" s="16" t="s">
        <v>171</v>
      </c>
      <c r="D101" s="16" t="s">
        <v>145</v>
      </c>
      <c r="E101" s="17"/>
    </row>
    <row r="102" spans="1:5" x14ac:dyDescent="0.25">
      <c r="A102" s="15">
        <v>100</v>
      </c>
      <c r="B102" s="6" t="s">
        <v>1707</v>
      </c>
      <c r="C102" s="16" t="s">
        <v>1708</v>
      </c>
      <c r="D102" s="16" t="s">
        <v>145</v>
      </c>
      <c r="E102" s="17"/>
    </row>
    <row r="103" spans="1:5" x14ac:dyDescent="0.25">
      <c r="A103" s="15">
        <v>101</v>
      </c>
      <c r="B103" s="6" t="s">
        <v>172</v>
      </c>
      <c r="C103" s="16" t="s">
        <v>173</v>
      </c>
      <c r="D103" s="16" t="s">
        <v>145</v>
      </c>
      <c r="E103" s="17"/>
    </row>
    <row r="104" spans="1:5" x14ac:dyDescent="0.25">
      <c r="A104" s="15">
        <v>102</v>
      </c>
      <c r="B104" s="6" t="s">
        <v>1709</v>
      </c>
      <c r="C104" s="16" t="s">
        <v>1710</v>
      </c>
      <c r="D104" s="16" t="s">
        <v>145</v>
      </c>
      <c r="E104" s="17"/>
    </row>
    <row r="105" spans="1:5" x14ac:dyDescent="0.25">
      <c r="A105" s="15">
        <v>103</v>
      </c>
      <c r="B105" s="6" t="s">
        <v>174</v>
      </c>
      <c r="C105" s="16" t="s">
        <v>175</v>
      </c>
      <c r="D105" s="16" t="s">
        <v>145</v>
      </c>
      <c r="E105" s="17"/>
    </row>
    <row r="106" spans="1:5" x14ac:dyDescent="0.25">
      <c r="A106" s="15">
        <v>104</v>
      </c>
      <c r="B106" s="6" t="s">
        <v>1711</v>
      </c>
      <c r="C106" s="16" t="s">
        <v>1712</v>
      </c>
      <c r="D106" s="16" t="s">
        <v>198</v>
      </c>
      <c r="E106" s="17"/>
    </row>
    <row r="107" spans="1:5" x14ac:dyDescent="0.25">
      <c r="A107" s="15">
        <v>105</v>
      </c>
      <c r="B107" s="6" t="s">
        <v>1713</v>
      </c>
      <c r="C107" s="16" t="s">
        <v>1714</v>
      </c>
      <c r="D107" s="16" t="s">
        <v>198</v>
      </c>
      <c r="E107" s="17"/>
    </row>
    <row r="108" spans="1:5" x14ac:dyDescent="0.25">
      <c r="A108" s="15">
        <v>106</v>
      </c>
      <c r="B108" s="6" t="s">
        <v>199</v>
      </c>
      <c r="C108" s="16" t="s">
        <v>200</v>
      </c>
      <c r="D108" s="16" t="s">
        <v>198</v>
      </c>
      <c r="E108" s="17"/>
    </row>
    <row r="109" spans="1:5" x14ac:dyDescent="0.25">
      <c r="A109" s="15">
        <v>107</v>
      </c>
      <c r="B109" s="6" t="s">
        <v>1715</v>
      </c>
      <c r="C109" s="16" t="s">
        <v>1716</v>
      </c>
      <c r="D109" s="16" t="s">
        <v>198</v>
      </c>
      <c r="E109" s="17"/>
    </row>
    <row r="110" spans="1:5" x14ac:dyDescent="0.25">
      <c r="A110" s="15">
        <v>108</v>
      </c>
      <c r="B110" s="6" t="s">
        <v>203</v>
      </c>
      <c r="C110" s="16" t="s">
        <v>204</v>
      </c>
      <c r="D110" s="16" t="s">
        <v>198</v>
      </c>
      <c r="E110" s="17"/>
    </row>
    <row r="111" spans="1:5" x14ac:dyDescent="0.25">
      <c r="A111" s="15">
        <v>109</v>
      </c>
      <c r="B111" s="6" t="s">
        <v>1717</v>
      </c>
      <c r="C111" s="16" t="s">
        <v>1718</v>
      </c>
      <c r="D111" s="16" t="s">
        <v>198</v>
      </c>
      <c r="E111" s="17"/>
    </row>
    <row r="112" spans="1:5" x14ac:dyDescent="0.25">
      <c r="A112" s="15">
        <v>110</v>
      </c>
      <c r="B112" s="6" t="s">
        <v>209</v>
      </c>
      <c r="C112" s="16" t="s">
        <v>210</v>
      </c>
      <c r="D112" s="16" t="s">
        <v>198</v>
      </c>
      <c r="E112" s="17"/>
    </row>
    <row r="113" spans="1:5" x14ac:dyDescent="0.25">
      <c r="A113" s="15">
        <v>111</v>
      </c>
      <c r="B113" s="6" t="s">
        <v>211</v>
      </c>
      <c r="C113" s="16" t="s">
        <v>212</v>
      </c>
      <c r="D113" s="16" t="s">
        <v>198</v>
      </c>
      <c r="E113" s="17"/>
    </row>
    <row r="114" spans="1:5" x14ac:dyDescent="0.25">
      <c r="A114" s="15">
        <v>112</v>
      </c>
      <c r="B114" s="6" t="s">
        <v>213</v>
      </c>
      <c r="C114" s="16" t="s">
        <v>214</v>
      </c>
      <c r="D114" s="16" t="s">
        <v>198</v>
      </c>
      <c r="E114" s="17"/>
    </row>
    <row r="115" spans="1:5" x14ac:dyDescent="0.25">
      <c r="A115" s="15">
        <v>113</v>
      </c>
      <c r="B115" s="6" t="s">
        <v>1719</v>
      </c>
      <c r="C115" s="16" t="s">
        <v>1720</v>
      </c>
      <c r="D115" s="16" t="s">
        <v>198</v>
      </c>
      <c r="E115" s="17"/>
    </row>
    <row r="116" spans="1:5" x14ac:dyDescent="0.25">
      <c r="A116" s="15">
        <v>114</v>
      </c>
      <c r="B116" s="6" t="s">
        <v>215</v>
      </c>
      <c r="C116" s="16" t="s">
        <v>216</v>
      </c>
      <c r="D116" s="16" t="s">
        <v>198</v>
      </c>
      <c r="E116" s="17"/>
    </row>
    <row r="117" spans="1:5" x14ac:dyDescent="0.25">
      <c r="A117" s="15">
        <v>115</v>
      </c>
      <c r="B117" s="6" t="s">
        <v>217</v>
      </c>
      <c r="C117" s="16" t="s">
        <v>218</v>
      </c>
      <c r="D117" s="16" t="s">
        <v>198</v>
      </c>
      <c r="E117" s="17"/>
    </row>
    <row r="118" spans="1:5" x14ac:dyDescent="0.25">
      <c r="A118" s="15">
        <v>116</v>
      </c>
      <c r="B118" s="6" t="s">
        <v>219</v>
      </c>
      <c r="C118" s="16" t="s">
        <v>220</v>
      </c>
      <c r="D118" s="16" t="s">
        <v>198</v>
      </c>
      <c r="E118" s="17"/>
    </row>
    <row r="119" spans="1:5" x14ac:dyDescent="0.25">
      <c r="A119" s="15">
        <v>117</v>
      </c>
      <c r="B119" s="6" t="s">
        <v>221</v>
      </c>
      <c r="C119" s="16" t="s">
        <v>222</v>
      </c>
      <c r="D119" s="16" t="s">
        <v>198</v>
      </c>
      <c r="E119" s="17"/>
    </row>
    <row r="120" spans="1:5" x14ac:dyDescent="0.25">
      <c r="A120" s="15">
        <v>118</v>
      </c>
      <c r="B120" s="6" t="s">
        <v>1721</v>
      </c>
      <c r="C120" s="16" t="s">
        <v>1722</v>
      </c>
      <c r="D120" s="16" t="s">
        <v>198</v>
      </c>
      <c r="E120" s="17"/>
    </row>
    <row r="121" spans="1:5" x14ac:dyDescent="0.25">
      <c r="A121" s="15">
        <v>119</v>
      </c>
      <c r="B121" s="6" t="s">
        <v>1723</v>
      </c>
      <c r="C121" s="16" t="s">
        <v>1724</v>
      </c>
      <c r="D121" s="16" t="s">
        <v>198</v>
      </c>
      <c r="E121" s="17"/>
    </row>
    <row r="122" spans="1:5" x14ac:dyDescent="0.25">
      <c r="A122" s="15">
        <v>120</v>
      </c>
      <c r="B122" s="6" t="s">
        <v>223</v>
      </c>
      <c r="C122" s="16" t="s">
        <v>224</v>
      </c>
      <c r="D122" s="16" t="s">
        <v>198</v>
      </c>
      <c r="E122" s="17"/>
    </row>
    <row r="123" spans="1:5" x14ac:dyDescent="0.25">
      <c r="A123" s="15">
        <v>121</v>
      </c>
      <c r="B123" s="6" t="s">
        <v>1725</v>
      </c>
      <c r="C123" s="16" t="s">
        <v>1726</v>
      </c>
      <c r="D123" s="16" t="s">
        <v>198</v>
      </c>
      <c r="E123" s="17"/>
    </row>
    <row r="124" spans="1:5" x14ac:dyDescent="0.25">
      <c r="A124" s="18"/>
      <c r="B124" s="17"/>
      <c r="C124" s="17"/>
      <c r="D124" s="17"/>
      <c r="E124" s="17"/>
    </row>
    <row r="125" spans="1:5" x14ac:dyDescent="0.25">
      <c r="A125" s="18"/>
      <c r="B125" s="17"/>
      <c r="C125" s="17"/>
      <c r="D125" s="17"/>
      <c r="E125" s="17"/>
    </row>
    <row r="126" spans="1:5" x14ac:dyDescent="0.25">
      <c r="A126" s="18"/>
      <c r="B126" s="17"/>
      <c r="C126" s="17"/>
      <c r="D126" s="17"/>
      <c r="E126" s="17"/>
    </row>
    <row r="127" spans="1:5" x14ac:dyDescent="0.25">
      <c r="A127" s="18"/>
      <c r="B127" s="17"/>
      <c r="C127" s="17"/>
      <c r="D127" s="17"/>
      <c r="E127" s="17"/>
    </row>
    <row r="128" spans="1:5" x14ac:dyDescent="0.25">
      <c r="A128" s="18"/>
      <c r="B128" s="17"/>
      <c r="C128" s="17"/>
      <c r="D128" s="17"/>
      <c r="E128" s="17"/>
    </row>
    <row r="129" spans="1:5" x14ac:dyDescent="0.25">
      <c r="A129" s="18"/>
      <c r="B129" s="17"/>
      <c r="C129" s="17"/>
      <c r="D129" s="17"/>
      <c r="E129" s="17"/>
    </row>
    <row r="130" spans="1:5" x14ac:dyDescent="0.25">
      <c r="A130" s="18"/>
      <c r="B130" s="17"/>
      <c r="C130" s="17"/>
      <c r="D130" s="17"/>
      <c r="E130" s="17"/>
    </row>
    <row r="131" spans="1:5" x14ac:dyDescent="0.25">
      <c r="A131" s="18"/>
      <c r="B131" s="17"/>
      <c r="C131" s="17"/>
      <c r="D131" s="17"/>
      <c r="E131" s="17"/>
    </row>
    <row r="132" spans="1:5" x14ac:dyDescent="0.25">
      <c r="A132" s="18"/>
      <c r="B132" s="17"/>
      <c r="C132" s="17"/>
      <c r="D132" s="17"/>
      <c r="E132" s="17"/>
    </row>
    <row r="133" spans="1:5" x14ac:dyDescent="0.25">
      <c r="A133" s="18"/>
      <c r="B133" s="17"/>
      <c r="C133" s="17"/>
      <c r="D133" s="17"/>
      <c r="E133" s="17"/>
    </row>
    <row r="134" spans="1:5" x14ac:dyDescent="0.25">
      <c r="A134" s="18"/>
      <c r="B134" s="17"/>
      <c r="C134" s="17"/>
      <c r="D134" s="17"/>
      <c r="E134" s="17"/>
    </row>
    <row r="135" spans="1:5" x14ac:dyDescent="0.25">
      <c r="A135" s="18"/>
      <c r="B135" s="17"/>
      <c r="C135" s="17"/>
      <c r="D135" s="17"/>
      <c r="E135" s="17"/>
    </row>
    <row r="136" spans="1:5" x14ac:dyDescent="0.25">
      <c r="A136" s="18"/>
      <c r="B136" s="17"/>
      <c r="C136" s="17"/>
      <c r="D136" s="17"/>
      <c r="E136" s="17"/>
    </row>
    <row r="137" spans="1:5" x14ac:dyDescent="0.25">
      <c r="A137" s="18"/>
      <c r="B137" s="17"/>
      <c r="C137" s="17"/>
      <c r="D137" s="17"/>
      <c r="E137" s="17"/>
    </row>
    <row r="138" spans="1:5" x14ac:dyDescent="0.25">
      <c r="A138" s="18"/>
      <c r="B138" s="17"/>
      <c r="C138" s="17"/>
      <c r="D138" s="17"/>
      <c r="E138" s="17"/>
    </row>
    <row r="139" spans="1:5" x14ac:dyDescent="0.25">
      <c r="A139" s="18"/>
      <c r="B139" s="17"/>
      <c r="C139" s="17"/>
      <c r="D139" s="17"/>
      <c r="E139" s="17"/>
    </row>
    <row r="140" spans="1:5" x14ac:dyDescent="0.25">
      <c r="A140" s="18"/>
      <c r="B140" s="17"/>
      <c r="C140" s="17"/>
      <c r="D140" s="17"/>
      <c r="E140" s="17"/>
    </row>
    <row r="141" spans="1:5" x14ac:dyDescent="0.25">
      <c r="A141" s="18"/>
      <c r="B141" s="17"/>
      <c r="C141" s="17"/>
      <c r="D141" s="17"/>
      <c r="E141" s="17"/>
    </row>
    <row r="142" spans="1:5" x14ac:dyDescent="0.25">
      <c r="A142" s="18"/>
      <c r="B142" s="17"/>
      <c r="C142" s="17"/>
      <c r="D142" s="17"/>
      <c r="E142" s="17"/>
    </row>
    <row r="143" spans="1:5" x14ac:dyDescent="0.25">
      <c r="A143" s="18"/>
      <c r="B143" s="17"/>
      <c r="C143" s="17"/>
      <c r="D143" s="17"/>
      <c r="E143" s="17"/>
    </row>
    <row r="144" spans="1:5" x14ac:dyDescent="0.25">
      <c r="A144" s="18"/>
      <c r="B144" s="17"/>
      <c r="C144" s="17"/>
      <c r="D144" s="17"/>
      <c r="E144" s="17"/>
    </row>
    <row r="145" spans="1:5" x14ac:dyDescent="0.25">
      <c r="A145" s="18"/>
      <c r="B145" s="17"/>
      <c r="C145" s="17"/>
      <c r="D145" s="17"/>
      <c r="E145" s="17"/>
    </row>
    <row r="146" spans="1:5" x14ac:dyDescent="0.25">
      <c r="A146" s="18"/>
      <c r="B146" s="17"/>
      <c r="C146" s="17"/>
      <c r="D146" s="17"/>
      <c r="E146" s="17"/>
    </row>
    <row r="147" spans="1:5" x14ac:dyDescent="0.25">
      <c r="A147" s="18"/>
      <c r="B147" s="17"/>
      <c r="C147" s="17"/>
      <c r="D147" s="17"/>
      <c r="E147" s="17"/>
    </row>
    <row r="148" spans="1:5" x14ac:dyDescent="0.25">
      <c r="A148" s="18"/>
      <c r="B148" s="17"/>
      <c r="C148" s="17"/>
      <c r="D148" s="17"/>
      <c r="E148" s="17"/>
    </row>
    <row r="149" spans="1:5" x14ac:dyDescent="0.25">
      <c r="A149" s="18"/>
      <c r="B149" s="17"/>
      <c r="C149" s="17"/>
      <c r="D149" s="17"/>
      <c r="E149" s="17"/>
    </row>
    <row r="150" spans="1:5" x14ac:dyDescent="0.25">
      <c r="A150" s="18"/>
      <c r="B150" s="17"/>
      <c r="C150" s="17"/>
      <c r="D150" s="17"/>
      <c r="E150" s="1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D105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5.28515625" customWidth="1"/>
    <col min="4" max="4" width="45.140625" customWidth="1"/>
  </cols>
  <sheetData>
    <row r="1" spans="1:4" x14ac:dyDescent="0.2">
      <c r="A1" s="76" t="s">
        <v>334</v>
      </c>
      <c r="B1" s="77" t="s">
        <v>335</v>
      </c>
      <c r="C1" s="77" t="s">
        <v>336</v>
      </c>
      <c r="D1" s="77" t="s">
        <v>337</v>
      </c>
    </row>
    <row r="2" spans="1:4" ht="15.75" customHeight="1" x14ac:dyDescent="0.25">
      <c r="A2" s="30">
        <v>1</v>
      </c>
      <c r="B2" s="5" t="s">
        <v>1317</v>
      </c>
      <c r="C2" s="43" t="s">
        <v>1318</v>
      </c>
      <c r="D2" s="43" t="s">
        <v>1319</v>
      </c>
    </row>
    <row r="3" spans="1:4" ht="15.75" customHeight="1" x14ac:dyDescent="0.25">
      <c r="A3" s="30">
        <v>2</v>
      </c>
      <c r="B3" s="5" t="s">
        <v>1959</v>
      </c>
      <c r="C3" s="43" t="s">
        <v>1960</v>
      </c>
      <c r="D3" s="43" t="s">
        <v>1319</v>
      </c>
    </row>
    <row r="4" spans="1:4" ht="15.75" customHeight="1" x14ac:dyDescent="0.25">
      <c r="A4" s="30">
        <v>3</v>
      </c>
      <c r="B4" s="5" t="s">
        <v>2459</v>
      </c>
      <c r="C4" s="43" t="s">
        <v>2460</v>
      </c>
      <c r="D4" s="43" t="s">
        <v>1319</v>
      </c>
    </row>
    <row r="5" spans="1:4" ht="15.75" customHeight="1" x14ac:dyDescent="0.25">
      <c r="A5" s="30">
        <v>4</v>
      </c>
      <c r="B5" s="5" t="s">
        <v>1322</v>
      </c>
      <c r="C5" s="43" t="s">
        <v>1323</v>
      </c>
      <c r="D5" s="43" t="s">
        <v>1319</v>
      </c>
    </row>
    <row r="6" spans="1:4" ht="15.75" customHeight="1" x14ac:dyDescent="0.25">
      <c r="A6" s="30">
        <v>5</v>
      </c>
      <c r="B6" s="5" t="s">
        <v>3284</v>
      </c>
      <c r="C6" s="43" t="s">
        <v>1310</v>
      </c>
      <c r="D6" s="43" t="s">
        <v>1319</v>
      </c>
    </row>
    <row r="7" spans="1:4" ht="15.75" customHeight="1" x14ac:dyDescent="0.25">
      <c r="A7" s="30">
        <v>6</v>
      </c>
      <c r="B7" s="5" t="s">
        <v>1324</v>
      </c>
      <c r="C7" s="43" t="s">
        <v>1325</v>
      </c>
      <c r="D7" s="43" t="s">
        <v>1319</v>
      </c>
    </row>
    <row r="8" spans="1:4" ht="15.75" customHeight="1" x14ac:dyDescent="0.25">
      <c r="A8" s="30">
        <v>7</v>
      </c>
      <c r="B8" s="5" t="s">
        <v>1326</v>
      </c>
      <c r="C8" s="43" t="s">
        <v>1327</v>
      </c>
      <c r="D8" s="43" t="s">
        <v>1319</v>
      </c>
    </row>
    <row r="9" spans="1:4" ht="15.75" customHeight="1" x14ac:dyDescent="0.25">
      <c r="A9" s="30">
        <v>8</v>
      </c>
      <c r="B9" s="5" t="s">
        <v>1328</v>
      </c>
      <c r="C9" s="43" t="s">
        <v>1329</v>
      </c>
      <c r="D9" s="43" t="s">
        <v>1319</v>
      </c>
    </row>
    <row r="10" spans="1:4" ht="15.75" customHeight="1" x14ac:dyDescent="0.25">
      <c r="A10" s="30">
        <v>9</v>
      </c>
      <c r="B10" s="5" t="s">
        <v>2461</v>
      </c>
      <c r="C10" s="43" t="s">
        <v>2462</v>
      </c>
      <c r="D10" s="43" t="s">
        <v>1319</v>
      </c>
    </row>
    <row r="11" spans="1:4" ht="15.75" customHeight="1" x14ac:dyDescent="0.25">
      <c r="A11" s="30">
        <v>10</v>
      </c>
      <c r="B11" s="5" t="s">
        <v>1330</v>
      </c>
      <c r="C11" s="43" t="s">
        <v>1331</v>
      </c>
      <c r="D11" s="43" t="s">
        <v>1319</v>
      </c>
    </row>
    <row r="12" spans="1:4" ht="15.75" customHeight="1" x14ac:dyDescent="0.25">
      <c r="A12" s="30">
        <v>11</v>
      </c>
      <c r="B12" s="5" t="s">
        <v>2463</v>
      </c>
      <c r="C12" s="43" t="s">
        <v>2464</v>
      </c>
      <c r="D12" s="43" t="s">
        <v>1319</v>
      </c>
    </row>
    <row r="13" spans="1:4" ht="15.75" customHeight="1" x14ac:dyDescent="0.25">
      <c r="A13" s="30">
        <v>12</v>
      </c>
      <c r="B13" s="5" t="s">
        <v>2104</v>
      </c>
      <c r="C13" s="43" t="s">
        <v>2105</v>
      </c>
      <c r="D13" s="43" t="s">
        <v>1319</v>
      </c>
    </row>
    <row r="14" spans="1:4" ht="15.75" customHeight="1" x14ac:dyDescent="0.25">
      <c r="A14" s="30">
        <v>13</v>
      </c>
      <c r="B14" s="5" t="s">
        <v>1336</v>
      </c>
      <c r="C14" s="43" t="s">
        <v>1337</v>
      </c>
      <c r="D14" s="43" t="s">
        <v>1319</v>
      </c>
    </row>
    <row r="15" spans="1:4" ht="15.75" customHeight="1" x14ac:dyDescent="0.25">
      <c r="A15" s="30">
        <v>14</v>
      </c>
      <c r="B15" s="5" t="s">
        <v>1338</v>
      </c>
      <c r="C15" s="43" t="s">
        <v>1339</v>
      </c>
      <c r="D15" s="43" t="s">
        <v>1319</v>
      </c>
    </row>
    <row r="16" spans="1:4" ht="15.75" customHeight="1" x14ac:dyDescent="0.25">
      <c r="A16" s="30">
        <v>15</v>
      </c>
      <c r="B16" s="5" t="s">
        <v>2465</v>
      </c>
      <c r="C16" s="43" t="s">
        <v>2466</v>
      </c>
      <c r="D16" s="43" t="s">
        <v>1319</v>
      </c>
    </row>
    <row r="17" spans="1:4" ht="15.75" customHeight="1" x14ac:dyDescent="0.25">
      <c r="A17" s="30">
        <v>16</v>
      </c>
      <c r="B17" s="5" t="s">
        <v>1340</v>
      </c>
      <c r="C17" s="43" t="s">
        <v>1341</v>
      </c>
      <c r="D17" s="43" t="s">
        <v>1319</v>
      </c>
    </row>
    <row r="18" spans="1:4" ht="15.75" customHeight="1" x14ac:dyDescent="0.25">
      <c r="A18" s="30">
        <v>17</v>
      </c>
      <c r="B18" s="5" t="s">
        <v>1961</v>
      </c>
      <c r="C18" s="43" t="s">
        <v>1962</v>
      </c>
      <c r="D18" s="43" t="s">
        <v>1319</v>
      </c>
    </row>
    <row r="19" spans="1:4" ht="15.75" customHeight="1" x14ac:dyDescent="0.25">
      <c r="A19" s="30">
        <v>18</v>
      </c>
      <c r="B19" s="5" t="s">
        <v>1342</v>
      </c>
      <c r="C19" s="43" t="s">
        <v>1343</v>
      </c>
      <c r="D19" s="43" t="s">
        <v>1319</v>
      </c>
    </row>
    <row r="20" spans="1:4" ht="15.75" customHeight="1" x14ac:dyDescent="0.25">
      <c r="A20" s="30">
        <v>19</v>
      </c>
      <c r="B20" s="5" t="s">
        <v>1344</v>
      </c>
      <c r="C20" s="43" t="s">
        <v>1345</v>
      </c>
      <c r="D20" s="43" t="s">
        <v>1319</v>
      </c>
    </row>
    <row r="21" spans="1:4" ht="15.75" customHeight="1" x14ac:dyDescent="0.25">
      <c r="A21" s="30">
        <v>20</v>
      </c>
      <c r="B21" s="5" t="s">
        <v>3287</v>
      </c>
      <c r="C21" s="43" t="s">
        <v>3288</v>
      </c>
      <c r="D21" s="43" t="s">
        <v>1319</v>
      </c>
    </row>
    <row r="22" spans="1:4" ht="15.75" customHeight="1" x14ac:dyDescent="0.25">
      <c r="A22" s="30">
        <v>21</v>
      </c>
      <c r="B22" s="5" t="s">
        <v>1348</v>
      </c>
      <c r="C22" s="43" t="s">
        <v>1349</v>
      </c>
      <c r="D22" s="43" t="s">
        <v>1319</v>
      </c>
    </row>
    <row r="23" spans="1:4" ht="15.75" customHeight="1" x14ac:dyDescent="0.25">
      <c r="A23" s="30">
        <v>22</v>
      </c>
      <c r="B23" s="5" t="s">
        <v>1350</v>
      </c>
      <c r="C23" s="43" t="s">
        <v>1351</v>
      </c>
      <c r="D23" s="43" t="s">
        <v>1319</v>
      </c>
    </row>
    <row r="24" spans="1:4" ht="15.75" customHeight="1" x14ac:dyDescent="0.25">
      <c r="A24" s="30">
        <v>23</v>
      </c>
      <c r="B24" s="5" t="s">
        <v>2106</v>
      </c>
      <c r="C24" s="43" t="s">
        <v>2107</v>
      </c>
      <c r="D24" s="43" t="s">
        <v>1319</v>
      </c>
    </row>
    <row r="25" spans="1:4" ht="15.75" customHeight="1" x14ac:dyDescent="0.25">
      <c r="A25" s="30">
        <v>24</v>
      </c>
      <c r="B25" s="5" t="s">
        <v>1354</v>
      </c>
      <c r="C25" s="43" t="s">
        <v>1355</v>
      </c>
      <c r="D25" s="43" t="s">
        <v>1319</v>
      </c>
    </row>
    <row r="26" spans="1:4" ht="15.75" customHeight="1" x14ac:dyDescent="0.25">
      <c r="A26" s="30">
        <v>25</v>
      </c>
      <c r="B26" s="5" t="s">
        <v>1356</v>
      </c>
      <c r="C26" s="43" t="s">
        <v>1357</v>
      </c>
      <c r="D26" s="43" t="s">
        <v>1319</v>
      </c>
    </row>
    <row r="27" spans="1:4" ht="15.75" customHeight="1" x14ac:dyDescent="0.25">
      <c r="A27" s="30">
        <v>26</v>
      </c>
      <c r="B27" s="5" t="s">
        <v>1358</v>
      </c>
      <c r="C27" s="43" t="s">
        <v>768</v>
      </c>
      <c r="D27" s="43" t="s">
        <v>1319</v>
      </c>
    </row>
    <row r="28" spans="1:4" ht="15.75" customHeight="1" x14ac:dyDescent="0.25">
      <c r="A28" s="30">
        <v>27</v>
      </c>
      <c r="B28" s="5" t="s">
        <v>2108</v>
      </c>
      <c r="C28" s="43" t="s">
        <v>2109</v>
      </c>
      <c r="D28" s="43" t="s">
        <v>1319</v>
      </c>
    </row>
    <row r="29" spans="1:4" ht="15.75" customHeight="1" x14ac:dyDescent="0.25">
      <c r="A29" s="30">
        <v>28</v>
      </c>
      <c r="B29" s="5" t="s">
        <v>1359</v>
      </c>
      <c r="C29" s="43" t="s">
        <v>1360</v>
      </c>
      <c r="D29" s="43" t="s">
        <v>1319</v>
      </c>
    </row>
    <row r="30" spans="1:4" ht="15.75" customHeight="1" x14ac:dyDescent="0.25">
      <c r="A30" s="30">
        <v>29</v>
      </c>
      <c r="B30" s="5" t="s">
        <v>1963</v>
      </c>
      <c r="C30" s="43" t="s">
        <v>1964</v>
      </c>
      <c r="D30" s="43" t="s">
        <v>1319</v>
      </c>
    </row>
    <row r="31" spans="1:4" ht="15.75" customHeight="1" x14ac:dyDescent="0.25">
      <c r="A31" s="30">
        <v>30</v>
      </c>
      <c r="B31" s="22" t="s">
        <v>1361</v>
      </c>
      <c r="C31" s="22" t="s">
        <v>1362</v>
      </c>
      <c r="D31" s="22" t="s">
        <v>1319</v>
      </c>
    </row>
    <row r="32" spans="1:4" ht="15.75" customHeight="1" x14ac:dyDescent="0.25">
      <c r="A32" s="30">
        <v>31</v>
      </c>
      <c r="B32" s="5" t="s">
        <v>1363</v>
      </c>
      <c r="C32" s="43" t="s">
        <v>1364</v>
      </c>
      <c r="D32" s="43" t="s">
        <v>1319</v>
      </c>
    </row>
    <row r="33" spans="1:4" ht="15.75" customHeight="1" x14ac:dyDescent="0.25">
      <c r="A33" s="30">
        <v>32</v>
      </c>
      <c r="B33" s="5" t="s">
        <v>1365</v>
      </c>
      <c r="C33" s="43" t="s">
        <v>1366</v>
      </c>
      <c r="D33" s="43" t="s">
        <v>1319</v>
      </c>
    </row>
    <row r="34" spans="1:4" ht="15.75" customHeight="1" x14ac:dyDescent="0.25">
      <c r="A34" s="30">
        <v>33</v>
      </c>
      <c r="B34" s="5" t="s">
        <v>1367</v>
      </c>
      <c r="C34" s="43" t="s">
        <v>1368</v>
      </c>
      <c r="D34" s="43" t="s">
        <v>1319</v>
      </c>
    </row>
    <row r="35" spans="1:4" ht="15.75" customHeight="1" x14ac:dyDescent="0.25">
      <c r="A35" s="30">
        <v>34</v>
      </c>
      <c r="B35" s="5" t="s">
        <v>2467</v>
      </c>
      <c r="C35" s="43" t="s">
        <v>2468</v>
      </c>
      <c r="D35" s="43" t="s">
        <v>1319</v>
      </c>
    </row>
    <row r="36" spans="1:4" ht="15.75" customHeight="1" x14ac:dyDescent="0.25">
      <c r="A36" s="30">
        <v>35</v>
      </c>
      <c r="B36" s="5" t="s">
        <v>2469</v>
      </c>
      <c r="C36" s="43" t="s">
        <v>2470</v>
      </c>
      <c r="D36" s="43" t="s">
        <v>1319</v>
      </c>
    </row>
    <row r="37" spans="1:4" ht="15.75" customHeight="1" x14ac:dyDescent="0.25">
      <c r="A37" s="30">
        <v>36</v>
      </c>
      <c r="B37" s="5" t="s">
        <v>1369</v>
      </c>
      <c r="C37" s="43" t="s">
        <v>1370</v>
      </c>
      <c r="D37" s="43" t="s">
        <v>1319</v>
      </c>
    </row>
    <row r="38" spans="1:4" x14ac:dyDescent="0.25">
      <c r="A38" s="30">
        <v>37</v>
      </c>
      <c r="B38" s="5" t="s">
        <v>1371</v>
      </c>
      <c r="C38" s="43" t="s">
        <v>1372</v>
      </c>
      <c r="D38" s="43" t="s">
        <v>1319</v>
      </c>
    </row>
    <row r="39" spans="1:4" x14ac:dyDescent="0.25">
      <c r="A39" s="30">
        <v>38</v>
      </c>
      <c r="B39" s="5" t="s">
        <v>1373</v>
      </c>
      <c r="C39" s="43" t="s">
        <v>1374</v>
      </c>
      <c r="D39" s="43" t="s">
        <v>1319</v>
      </c>
    </row>
    <row r="40" spans="1:4" x14ac:dyDescent="0.25">
      <c r="A40" s="30">
        <v>39</v>
      </c>
      <c r="B40" s="5" t="s">
        <v>2479</v>
      </c>
      <c r="C40" s="43" t="s">
        <v>2480</v>
      </c>
      <c r="D40" s="43" t="s">
        <v>1389</v>
      </c>
    </row>
    <row r="41" spans="1:4" x14ac:dyDescent="0.25">
      <c r="A41" s="30">
        <v>40</v>
      </c>
      <c r="B41" s="5" t="s">
        <v>1387</v>
      </c>
      <c r="C41" s="43" t="s">
        <v>1388</v>
      </c>
      <c r="D41" s="43" t="s">
        <v>1389</v>
      </c>
    </row>
    <row r="42" spans="1:4" x14ac:dyDescent="0.25">
      <c r="A42" s="30">
        <v>41</v>
      </c>
      <c r="B42" s="5" t="s">
        <v>2692</v>
      </c>
      <c r="C42" s="43" t="s">
        <v>2693</v>
      </c>
      <c r="D42" s="43" t="s">
        <v>1389</v>
      </c>
    </row>
    <row r="43" spans="1:4" x14ac:dyDescent="0.25">
      <c r="A43" s="30">
        <v>42</v>
      </c>
      <c r="B43" s="5" t="s">
        <v>1392</v>
      </c>
      <c r="C43" s="43" t="s">
        <v>1393</v>
      </c>
      <c r="D43" s="43" t="s">
        <v>1389</v>
      </c>
    </row>
    <row r="44" spans="1:4" x14ac:dyDescent="0.25">
      <c r="A44" s="30">
        <v>43</v>
      </c>
      <c r="B44" s="5" t="s">
        <v>2481</v>
      </c>
      <c r="C44" s="43" t="s">
        <v>2482</v>
      </c>
      <c r="D44" s="43" t="s">
        <v>1389</v>
      </c>
    </row>
    <row r="45" spans="1:4" x14ac:dyDescent="0.25">
      <c r="A45" s="30">
        <v>44</v>
      </c>
      <c r="B45" s="5" t="s">
        <v>1394</v>
      </c>
      <c r="C45" s="43" t="s">
        <v>1395</v>
      </c>
      <c r="D45" s="43" t="s">
        <v>1389</v>
      </c>
    </row>
    <row r="46" spans="1:4" x14ac:dyDescent="0.25">
      <c r="A46" s="30">
        <v>45</v>
      </c>
      <c r="B46" s="5" t="s">
        <v>2694</v>
      </c>
      <c r="C46" s="43" t="s">
        <v>2695</v>
      </c>
      <c r="D46" s="43" t="s">
        <v>1389</v>
      </c>
    </row>
    <row r="47" spans="1:4" x14ac:dyDescent="0.25">
      <c r="A47" s="30">
        <v>46</v>
      </c>
      <c r="B47" s="5" t="s">
        <v>2483</v>
      </c>
      <c r="C47" s="43" t="s">
        <v>2484</v>
      </c>
      <c r="D47" s="43" t="s">
        <v>1389</v>
      </c>
    </row>
    <row r="48" spans="1:4" x14ac:dyDescent="0.25">
      <c r="A48" s="30">
        <v>47</v>
      </c>
      <c r="B48" s="5" t="s">
        <v>2698</v>
      </c>
      <c r="C48" s="43" t="s">
        <v>24</v>
      </c>
      <c r="D48" s="43" t="s">
        <v>1389</v>
      </c>
    </row>
    <row r="49" spans="1:4" x14ac:dyDescent="0.25">
      <c r="A49" s="30">
        <v>48</v>
      </c>
      <c r="B49" s="5" t="s">
        <v>1406</v>
      </c>
      <c r="C49" s="43" t="s">
        <v>1407</v>
      </c>
      <c r="D49" s="43" t="s">
        <v>1389</v>
      </c>
    </row>
    <row r="50" spans="1:4" x14ac:dyDescent="0.25">
      <c r="A50" s="30">
        <v>49</v>
      </c>
      <c r="B50" s="5" t="s">
        <v>2112</v>
      </c>
      <c r="C50" s="43" t="s">
        <v>2113</v>
      </c>
      <c r="D50" s="43" t="s">
        <v>1389</v>
      </c>
    </row>
    <row r="51" spans="1:4" x14ac:dyDescent="0.25">
      <c r="A51" s="30">
        <v>50</v>
      </c>
      <c r="B51" s="5" t="s">
        <v>1408</v>
      </c>
      <c r="C51" s="43" t="s">
        <v>1409</v>
      </c>
      <c r="D51" s="43" t="s">
        <v>1389</v>
      </c>
    </row>
    <row r="52" spans="1:4" x14ac:dyDescent="0.25">
      <c r="A52" s="30">
        <v>51</v>
      </c>
      <c r="B52" s="5" t="s">
        <v>1410</v>
      </c>
      <c r="C52" s="43" t="s">
        <v>1411</v>
      </c>
      <c r="D52" s="43" t="s">
        <v>1389</v>
      </c>
    </row>
    <row r="53" spans="1:4" x14ac:dyDescent="0.25">
      <c r="A53" s="30">
        <v>52</v>
      </c>
      <c r="B53" s="5" t="s">
        <v>1412</v>
      </c>
      <c r="C53" s="43" t="s">
        <v>1413</v>
      </c>
      <c r="D53" s="43" t="s">
        <v>1389</v>
      </c>
    </row>
    <row r="54" spans="1:4" x14ac:dyDescent="0.25">
      <c r="A54" s="30">
        <v>53</v>
      </c>
      <c r="B54" s="5" t="s">
        <v>2703</v>
      </c>
      <c r="C54" s="43" t="s">
        <v>2704</v>
      </c>
      <c r="D54" s="43" t="s">
        <v>1389</v>
      </c>
    </row>
    <row r="55" spans="1:4" x14ac:dyDescent="0.25">
      <c r="A55" s="30">
        <v>54</v>
      </c>
      <c r="B55" s="5" t="s">
        <v>1416</v>
      </c>
      <c r="C55" s="43" t="s">
        <v>1417</v>
      </c>
      <c r="D55" s="43" t="s">
        <v>1389</v>
      </c>
    </row>
    <row r="56" spans="1:4" x14ac:dyDescent="0.25">
      <c r="A56" s="30">
        <v>55</v>
      </c>
      <c r="B56" s="5" t="s">
        <v>2114</v>
      </c>
      <c r="C56" s="43" t="s">
        <v>2115</v>
      </c>
      <c r="D56" s="43" t="s">
        <v>1389</v>
      </c>
    </row>
    <row r="57" spans="1:4" x14ac:dyDescent="0.25">
      <c r="A57" s="30">
        <v>56</v>
      </c>
      <c r="B57" s="5" t="s">
        <v>1418</v>
      </c>
      <c r="C57" s="43" t="s">
        <v>1419</v>
      </c>
      <c r="D57" s="43" t="s">
        <v>1389</v>
      </c>
    </row>
    <row r="58" spans="1:4" x14ac:dyDescent="0.25">
      <c r="A58" s="30">
        <v>57</v>
      </c>
      <c r="B58" s="5" t="s">
        <v>2485</v>
      </c>
      <c r="C58" s="43" t="s">
        <v>2486</v>
      </c>
      <c r="D58" s="43" t="s">
        <v>1389</v>
      </c>
    </row>
    <row r="59" spans="1:4" x14ac:dyDescent="0.25">
      <c r="A59" s="30">
        <v>58</v>
      </c>
      <c r="B59" s="5" t="s">
        <v>1420</v>
      </c>
      <c r="C59" s="43" t="s">
        <v>1421</v>
      </c>
      <c r="D59" s="43" t="s">
        <v>1422</v>
      </c>
    </row>
    <row r="60" spans="1:4" x14ac:dyDescent="0.25">
      <c r="A60" s="30">
        <v>59</v>
      </c>
      <c r="B60" s="5" t="s">
        <v>1423</v>
      </c>
      <c r="C60" s="43" t="s">
        <v>1424</v>
      </c>
      <c r="D60" s="43" t="s">
        <v>1422</v>
      </c>
    </row>
    <row r="61" spans="1:4" x14ac:dyDescent="0.25">
      <c r="A61" s="30">
        <v>60</v>
      </c>
      <c r="B61" s="5" t="s">
        <v>1425</v>
      </c>
      <c r="C61" s="43" t="s">
        <v>1426</v>
      </c>
      <c r="D61" s="43" t="s">
        <v>1422</v>
      </c>
    </row>
    <row r="62" spans="1:4" x14ac:dyDescent="0.25">
      <c r="A62" s="30">
        <v>61</v>
      </c>
      <c r="B62" s="5" t="s">
        <v>1427</v>
      </c>
      <c r="C62" s="43" t="s">
        <v>1428</v>
      </c>
      <c r="D62" s="43" t="s">
        <v>1422</v>
      </c>
    </row>
    <row r="63" spans="1:4" x14ac:dyDescent="0.25">
      <c r="A63" s="30">
        <v>62</v>
      </c>
      <c r="B63" s="5" t="s">
        <v>3280</v>
      </c>
      <c r="C63" s="43" t="s">
        <v>3281</v>
      </c>
      <c r="D63" s="43" t="s">
        <v>1422</v>
      </c>
    </row>
    <row r="64" spans="1:4" x14ac:dyDescent="0.25">
      <c r="A64" s="30">
        <v>63</v>
      </c>
      <c r="B64" s="5" t="s">
        <v>1435</v>
      </c>
      <c r="C64" s="43" t="s">
        <v>1436</v>
      </c>
      <c r="D64" s="43" t="s">
        <v>1422</v>
      </c>
    </row>
    <row r="65" spans="1:4" x14ac:dyDescent="0.25">
      <c r="A65" s="30">
        <v>64</v>
      </c>
      <c r="B65" s="5" t="s">
        <v>1437</v>
      </c>
      <c r="C65" s="43" t="s">
        <v>1438</v>
      </c>
      <c r="D65" s="43" t="s">
        <v>1422</v>
      </c>
    </row>
    <row r="66" spans="1:4" x14ac:dyDescent="0.25">
      <c r="A66" s="30">
        <v>65</v>
      </c>
      <c r="B66" s="5" t="s">
        <v>1441</v>
      </c>
      <c r="C66" s="43" t="s">
        <v>1442</v>
      </c>
      <c r="D66" s="43" t="s">
        <v>1422</v>
      </c>
    </row>
    <row r="67" spans="1:4" x14ac:dyDescent="0.25">
      <c r="A67" s="30">
        <v>66</v>
      </c>
      <c r="B67" s="5" t="s">
        <v>1443</v>
      </c>
      <c r="C67" s="43" t="s">
        <v>1444</v>
      </c>
      <c r="D67" s="43" t="s">
        <v>1422</v>
      </c>
    </row>
    <row r="68" spans="1:4" x14ac:dyDescent="0.25">
      <c r="A68" s="30">
        <v>67</v>
      </c>
      <c r="B68" s="5" t="s">
        <v>1445</v>
      </c>
      <c r="C68" s="43" t="s">
        <v>1446</v>
      </c>
      <c r="D68" s="43" t="s">
        <v>1422</v>
      </c>
    </row>
    <row r="69" spans="1:4" x14ac:dyDescent="0.25">
      <c r="A69" s="30">
        <v>68</v>
      </c>
      <c r="B69" s="5" t="s">
        <v>1447</v>
      </c>
      <c r="C69" s="43" t="s">
        <v>1448</v>
      </c>
      <c r="D69" s="43" t="s">
        <v>1422</v>
      </c>
    </row>
    <row r="70" spans="1:4" x14ac:dyDescent="0.25">
      <c r="A70" s="30">
        <v>69</v>
      </c>
      <c r="B70" s="5" t="s">
        <v>1449</v>
      </c>
      <c r="C70" s="43" t="s">
        <v>1450</v>
      </c>
      <c r="D70" s="43" t="s">
        <v>1422</v>
      </c>
    </row>
    <row r="71" spans="1:4" x14ac:dyDescent="0.25">
      <c r="A71" s="30">
        <v>70</v>
      </c>
      <c r="B71" s="5" t="s">
        <v>1451</v>
      </c>
      <c r="C71" s="43" t="s">
        <v>1452</v>
      </c>
      <c r="D71" s="43" t="s">
        <v>1422</v>
      </c>
    </row>
    <row r="72" spans="1:4" x14ac:dyDescent="0.25">
      <c r="A72" s="30">
        <v>71</v>
      </c>
      <c r="B72" s="5" t="s">
        <v>1453</v>
      </c>
      <c r="C72" s="43" t="s">
        <v>1454</v>
      </c>
      <c r="D72" s="43" t="s">
        <v>1422</v>
      </c>
    </row>
    <row r="73" spans="1:4" x14ac:dyDescent="0.25">
      <c r="A73" s="30">
        <v>72</v>
      </c>
      <c r="B73" s="5" t="s">
        <v>1455</v>
      </c>
      <c r="C73" s="43" t="s">
        <v>1456</v>
      </c>
      <c r="D73" s="43" t="s">
        <v>1422</v>
      </c>
    </row>
    <row r="74" spans="1:4" x14ac:dyDescent="0.25">
      <c r="A74" s="30">
        <v>73</v>
      </c>
      <c r="B74" s="5" t="s">
        <v>1457</v>
      </c>
      <c r="C74" s="43" t="s">
        <v>1458</v>
      </c>
      <c r="D74" s="43" t="s">
        <v>1422</v>
      </c>
    </row>
    <row r="75" spans="1:4" x14ac:dyDescent="0.25">
      <c r="A75" s="30">
        <v>74</v>
      </c>
      <c r="B75" s="5" t="s">
        <v>1459</v>
      </c>
      <c r="C75" s="43" t="s">
        <v>1460</v>
      </c>
      <c r="D75" s="43" t="s">
        <v>1422</v>
      </c>
    </row>
    <row r="76" spans="1:4" x14ac:dyDescent="0.25">
      <c r="A76" s="30">
        <v>75</v>
      </c>
      <c r="B76" s="5" t="s">
        <v>1461</v>
      </c>
      <c r="C76" s="43" t="s">
        <v>1462</v>
      </c>
      <c r="D76" s="43" t="s">
        <v>1422</v>
      </c>
    </row>
    <row r="77" spans="1:4" x14ac:dyDescent="0.25">
      <c r="A77" s="30">
        <v>76</v>
      </c>
      <c r="B77" s="5" t="s">
        <v>1463</v>
      </c>
      <c r="C77" s="43" t="s">
        <v>1464</v>
      </c>
      <c r="D77" s="43" t="s">
        <v>1422</v>
      </c>
    </row>
    <row r="78" spans="1:4" x14ac:dyDescent="0.25">
      <c r="A78" s="30">
        <v>77</v>
      </c>
      <c r="B78" s="5" t="s">
        <v>1465</v>
      </c>
      <c r="C78" s="43" t="s">
        <v>1466</v>
      </c>
      <c r="D78" s="43" t="s">
        <v>1422</v>
      </c>
    </row>
    <row r="79" spans="1:4" x14ac:dyDescent="0.25">
      <c r="A79" s="30">
        <v>78</v>
      </c>
      <c r="B79" s="5" t="s">
        <v>2116</v>
      </c>
      <c r="C79" s="43" t="s">
        <v>2117</v>
      </c>
      <c r="D79" s="43" t="s">
        <v>1422</v>
      </c>
    </row>
    <row r="80" spans="1:4" x14ac:dyDescent="0.25">
      <c r="A80" s="30">
        <v>79</v>
      </c>
      <c r="B80" s="5" t="s">
        <v>2118</v>
      </c>
      <c r="C80" s="43" t="s">
        <v>2119</v>
      </c>
      <c r="D80" s="43" t="s">
        <v>1422</v>
      </c>
    </row>
    <row r="81" spans="1:4" x14ac:dyDescent="0.25">
      <c r="A81" s="30">
        <v>80</v>
      </c>
      <c r="B81" s="5" t="s">
        <v>1467</v>
      </c>
      <c r="C81" s="43" t="s">
        <v>1468</v>
      </c>
      <c r="D81" s="43" t="s">
        <v>1422</v>
      </c>
    </row>
    <row r="82" spans="1:4" x14ac:dyDescent="0.25">
      <c r="A82" s="30">
        <v>81</v>
      </c>
      <c r="B82" s="5" t="s">
        <v>1469</v>
      </c>
      <c r="C82" s="43" t="s">
        <v>1470</v>
      </c>
      <c r="D82" s="43" t="s">
        <v>1422</v>
      </c>
    </row>
    <row r="83" spans="1:4" x14ac:dyDescent="0.25">
      <c r="A83" s="30">
        <v>82</v>
      </c>
      <c r="B83" s="5" t="s">
        <v>1471</v>
      </c>
      <c r="C83" s="43" t="s">
        <v>1472</v>
      </c>
      <c r="D83" s="43" t="s">
        <v>1422</v>
      </c>
    </row>
    <row r="84" spans="1:4" x14ac:dyDescent="0.25">
      <c r="A84" s="30">
        <v>83</v>
      </c>
      <c r="B84" s="5" t="s">
        <v>1473</v>
      </c>
      <c r="C84" s="43" t="s">
        <v>1474</v>
      </c>
      <c r="D84" s="43" t="s">
        <v>1422</v>
      </c>
    </row>
    <row r="85" spans="1:4" x14ac:dyDescent="0.25">
      <c r="A85" s="30">
        <v>84</v>
      </c>
      <c r="B85" s="5" t="s">
        <v>1475</v>
      </c>
      <c r="C85" s="43" t="s">
        <v>220</v>
      </c>
      <c r="D85" s="43" t="s">
        <v>1422</v>
      </c>
    </row>
    <row r="86" spans="1:4" x14ac:dyDescent="0.25">
      <c r="A86" s="30">
        <v>85</v>
      </c>
      <c r="B86" s="5" t="s">
        <v>1478</v>
      </c>
      <c r="C86" s="43" t="s">
        <v>1479</v>
      </c>
      <c r="D86" s="43" t="s">
        <v>1422</v>
      </c>
    </row>
    <row r="87" spans="1:4" x14ac:dyDescent="0.25">
      <c r="A87" s="30">
        <v>86</v>
      </c>
      <c r="B87" s="5" t="s">
        <v>1480</v>
      </c>
      <c r="C87" s="43" t="s">
        <v>1481</v>
      </c>
      <c r="D87" s="43" t="s">
        <v>1422</v>
      </c>
    </row>
    <row r="88" spans="1:4" x14ac:dyDescent="0.25">
      <c r="A88" s="30">
        <v>87</v>
      </c>
      <c r="B88" s="5" t="s">
        <v>1482</v>
      </c>
      <c r="C88" s="43" t="s">
        <v>1483</v>
      </c>
      <c r="D88" s="43" t="s">
        <v>1422</v>
      </c>
    </row>
    <row r="89" spans="1:4" x14ac:dyDescent="0.25">
      <c r="A89" s="30">
        <v>88</v>
      </c>
      <c r="B89" s="5" t="s">
        <v>1486</v>
      </c>
      <c r="C89" s="43" t="s">
        <v>1487</v>
      </c>
      <c r="D89" s="43" t="s">
        <v>1422</v>
      </c>
    </row>
    <row r="90" spans="1:4" x14ac:dyDescent="0.25">
      <c r="A90" s="30">
        <v>89</v>
      </c>
      <c r="B90" s="5" t="s">
        <v>5282</v>
      </c>
      <c r="C90" s="43" t="s">
        <v>905</v>
      </c>
      <c r="D90" s="43" t="s">
        <v>1522</v>
      </c>
    </row>
    <row r="91" spans="1:4" x14ac:dyDescent="0.25">
      <c r="A91" s="30">
        <v>90</v>
      </c>
      <c r="B91" s="5" t="s">
        <v>5283</v>
      </c>
      <c r="C91" s="43" t="s">
        <v>5284</v>
      </c>
      <c r="D91" s="43" t="s">
        <v>1522</v>
      </c>
    </row>
    <row r="92" spans="1:4" x14ac:dyDescent="0.25">
      <c r="A92" s="30">
        <v>91</v>
      </c>
      <c r="B92" s="5" t="s">
        <v>1520</v>
      </c>
      <c r="C92" s="43" t="s">
        <v>1521</v>
      </c>
      <c r="D92" s="43" t="s">
        <v>1522</v>
      </c>
    </row>
    <row r="93" spans="1:4" x14ac:dyDescent="0.25">
      <c r="A93" s="30">
        <v>92</v>
      </c>
      <c r="B93" s="5" t="s">
        <v>2730</v>
      </c>
      <c r="C93" s="43" t="s">
        <v>2731</v>
      </c>
      <c r="D93" s="43" t="s">
        <v>1522</v>
      </c>
    </row>
    <row r="94" spans="1:4" x14ac:dyDescent="0.25">
      <c r="A94" s="30">
        <v>93</v>
      </c>
      <c r="B94" s="5" t="s">
        <v>1523</v>
      </c>
      <c r="C94" s="43" t="s">
        <v>1524</v>
      </c>
      <c r="D94" s="43" t="s">
        <v>1522</v>
      </c>
    </row>
    <row r="95" spans="1:4" x14ac:dyDescent="0.25">
      <c r="A95" s="30">
        <v>94</v>
      </c>
      <c r="B95" s="5" t="s">
        <v>1529</v>
      </c>
      <c r="C95" s="43" t="s">
        <v>1530</v>
      </c>
      <c r="D95" s="43" t="s">
        <v>1522</v>
      </c>
    </row>
    <row r="96" spans="1:4" x14ac:dyDescent="0.25">
      <c r="A96" s="30">
        <v>95</v>
      </c>
      <c r="B96" s="5" t="s">
        <v>1531</v>
      </c>
      <c r="C96" s="43" t="s">
        <v>1532</v>
      </c>
      <c r="D96" s="43" t="s">
        <v>1522</v>
      </c>
    </row>
    <row r="97" spans="1:4" x14ac:dyDescent="0.25">
      <c r="A97" s="30">
        <v>96</v>
      </c>
      <c r="B97" s="5" t="s">
        <v>5285</v>
      </c>
      <c r="C97" s="43" t="s">
        <v>5286</v>
      </c>
      <c r="D97" s="43" t="s">
        <v>1522</v>
      </c>
    </row>
    <row r="98" spans="1:4" x14ac:dyDescent="0.25">
      <c r="A98" s="30">
        <v>97</v>
      </c>
      <c r="B98" s="5" t="s">
        <v>1533</v>
      </c>
      <c r="C98" s="43" t="s">
        <v>1534</v>
      </c>
      <c r="D98" s="43" t="s">
        <v>1522</v>
      </c>
    </row>
    <row r="99" spans="1:4" x14ac:dyDescent="0.25">
      <c r="A99" s="30">
        <v>98</v>
      </c>
      <c r="B99" s="5" t="s">
        <v>1535</v>
      </c>
      <c r="C99" s="43" t="s">
        <v>1536</v>
      </c>
      <c r="D99" s="43" t="s">
        <v>1522</v>
      </c>
    </row>
    <row r="100" spans="1:4" x14ac:dyDescent="0.25">
      <c r="A100" s="30">
        <v>99</v>
      </c>
      <c r="B100" s="5" t="s">
        <v>3285</v>
      </c>
      <c r="C100" s="43" t="s">
        <v>3286</v>
      </c>
      <c r="D100" s="43" t="s">
        <v>1522</v>
      </c>
    </row>
    <row r="101" spans="1:4" x14ac:dyDescent="0.25">
      <c r="A101" s="30">
        <v>100</v>
      </c>
      <c r="B101" s="5" t="s">
        <v>2506</v>
      </c>
      <c r="C101" s="43" t="s">
        <v>2507</v>
      </c>
      <c r="D101" s="43" t="s">
        <v>1522</v>
      </c>
    </row>
    <row r="102" spans="1:4" x14ac:dyDescent="0.25">
      <c r="A102" s="30">
        <v>101</v>
      </c>
      <c r="B102" s="5" t="s">
        <v>1541</v>
      </c>
      <c r="C102" s="43" t="s">
        <v>1542</v>
      </c>
      <c r="D102" s="43" t="s">
        <v>1522</v>
      </c>
    </row>
    <row r="103" spans="1:4" x14ac:dyDescent="0.25">
      <c r="A103" s="30">
        <v>102</v>
      </c>
      <c r="B103" s="5" t="s">
        <v>1543</v>
      </c>
      <c r="C103" s="43" t="s">
        <v>1544</v>
      </c>
      <c r="D103" s="43" t="s">
        <v>1522</v>
      </c>
    </row>
    <row r="104" spans="1:4" x14ac:dyDescent="0.25">
      <c r="A104" s="30">
        <v>103</v>
      </c>
      <c r="B104" s="5" t="s">
        <v>2510</v>
      </c>
      <c r="C104" s="43" t="s">
        <v>2511</v>
      </c>
      <c r="D104" s="43" t="s">
        <v>1522</v>
      </c>
    </row>
    <row r="105" spans="1:4" x14ac:dyDescent="0.25">
      <c r="A105" s="30">
        <v>104</v>
      </c>
      <c r="B105" s="24" t="s">
        <v>1545</v>
      </c>
      <c r="C105" s="78" t="s">
        <v>1546</v>
      </c>
      <c r="D105" s="78" t="s">
        <v>1522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D80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3.5703125" customWidth="1"/>
    <col min="4" max="4" width="42.28515625" customWidth="1"/>
  </cols>
  <sheetData>
    <row r="1" spans="1:4" x14ac:dyDescent="0.2">
      <c r="A1" s="76" t="s">
        <v>334</v>
      </c>
      <c r="B1" s="76" t="s">
        <v>335</v>
      </c>
      <c r="C1" s="76" t="s">
        <v>336</v>
      </c>
      <c r="D1" s="76" t="s">
        <v>337</v>
      </c>
    </row>
    <row r="2" spans="1:4" x14ac:dyDescent="0.2">
      <c r="A2" s="10">
        <v>1</v>
      </c>
      <c r="B2" s="10" t="s">
        <v>49</v>
      </c>
      <c r="C2" s="10" t="s">
        <v>50</v>
      </c>
      <c r="D2" s="10" t="s">
        <v>51</v>
      </c>
    </row>
    <row r="3" spans="1:4" x14ac:dyDescent="0.2">
      <c r="A3" s="10">
        <v>2</v>
      </c>
      <c r="B3" s="10" t="s">
        <v>52</v>
      </c>
      <c r="C3" s="10" t="s">
        <v>53</v>
      </c>
      <c r="D3" s="10" t="s">
        <v>51</v>
      </c>
    </row>
    <row r="4" spans="1:4" x14ac:dyDescent="0.2">
      <c r="A4" s="10">
        <v>3</v>
      </c>
      <c r="B4" s="10" t="s">
        <v>56</v>
      </c>
      <c r="C4" s="10" t="s">
        <v>57</v>
      </c>
      <c r="D4" s="10" t="s">
        <v>51</v>
      </c>
    </row>
    <row r="5" spans="1:4" x14ac:dyDescent="0.2">
      <c r="A5" s="10">
        <v>4</v>
      </c>
      <c r="B5" s="10" t="s">
        <v>58</v>
      </c>
      <c r="C5" s="10" t="s">
        <v>59</v>
      </c>
      <c r="D5" s="10" t="s">
        <v>51</v>
      </c>
    </row>
    <row r="6" spans="1:4" x14ac:dyDescent="0.2">
      <c r="A6" s="10">
        <v>5</v>
      </c>
      <c r="B6" s="10" t="s">
        <v>60</v>
      </c>
      <c r="C6" s="10" t="s">
        <v>61</v>
      </c>
      <c r="D6" s="10" t="s">
        <v>51</v>
      </c>
    </row>
    <row r="7" spans="1:4" x14ac:dyDescent="0.2">
      <c r="A7" s="10">
        <v>6</v>
      </c>
      <c r="B7" s="10" t="s">
        <v>64</v>
      </c>
      <c r="C7" s="10" t="s">
        <v>65</v>
      </c>
      <c r="D7" s="10" t="s">
        <v>51</v>
      </c>
    </row>
    <row r="8" spans="1:4" x14ac:dyDescent="0.2">
      <c r="A8" s="10">
        <v>7</v>
      </c>
      <c r="B8" s="10" t="s">
        <v>66</v>
      </c>
      <c r="C8" s="10" t="s">
        <v>67</v>
      </c>
      <c r="D8" s="10" t="s">
        <v>51</v>
      </c>
    </row>
    <row r="9" spans="1:4" x14ac:dyDescent="0.2">
      <c r="A9" s="10">
        <v>8</v>
      </c>
      <c r="B9" s="10" t="s">
        <v>68</v>
      </c>
      <c r="C9" s="10" t="s">
        <v>69</v>
      </c>
      <c r="D9" s="10" t="s">
        <v>70</v>
      </c>
    </row>
    <row r="10" spans="1:4" x14ac:dyDescent="0.2">
      <c r="A10" s="10">
        <v>9</v>
      </c>
      <c r="B10" s="10" t="s">
        <v>71</v>
      </c>
      <c r="C10" s="10" t="s">
        <v>72</v>
      </c>
      <c r="D10" s="10" t="s">
        <v>70</v>
      </c>
    </row>
    <row r="11" spans="1:4" x14ac:dyDescent="0.2">
      <c r="A11" s="10">
        <v>10</v>
      </c>
      <c r="B11" s="10" t="s">
        <v>73</v>
      </c>
      <c r="C11" s="10" t="s">
        <v>74</v>
      </c>
      <c r="D11" s="10" t="s">
        <v>70</v>
      </c>
    </row>
    <row r="12" spans="1:4" x14ac:dyDescent="0.2">
      <c r="A12" s="10">
        <v>11</v>
      </c>
      <c r="B12" s="10" t="s">
        <v>75</v>
      </c>
      <c r="C12" s="10" t="s">
        <v>76</v>
      </c>
      <c r="D12" s="10" t="s">
        <v>70</v>
      </c>
    </row>
    <row r="13" spans="1:4" x14ac:dyDescent="0.2">
      <c r="A13" s="10">
        <v>12</v>
      </c>
      <c r="B13" s="10" t="s">
        <v>77</v>
      </c>
      <c r="C13" s="10" t="s">
        <v>78</v>
      </c>
      <c r="D13" s="10" t="s">
        <v>70</v>
      </c>
    </row>
    <row r="14" spans="1:4" x14ac:dyDescent="0.2">
      <c r="A14" s="10">
        <v>13</v>
      </c>
      <c r="B14" s="10" t="s">
        <v>79</v>
      </c>
      <c r="C14" s="10" t="s">
        <v>80</v>
      </c>
      <c r="D14" s="10" t="s">
        <v>70</v>
      </c>
    </row>
    <row r="15" spans="1:4" x14ac:dyDescent="0.2">
      <c r="A15" s="10">
        <v>14</v>
      </c>
      <c r="B15" s="10" t="s">
        <v>81</v>
      </c>
      <c r="C15" s="10" t="s">
        <v>82</v>
      </c>
      <c r="D15" s="10" t="s">
        <v>70</v>
      </c>
    </row>
    <row r="16" spans="1:4" x14ac:dyDescent="0.2">
      <c r="A16" s="10">
        <v>15</v>
      </c>
      <c r="B16" s="10" t="s">
        <v>83</v>
      </c>
      <c r="C16" s="10" t="s">
        <v>84</v>
      </c>
      <c r="D16" s="10" t="s">
        <v>70</v>
      </c>
    </row>
    <row r="17" spans="1:4" x14ac:dyDescent="0.2">
      <c r="A17" s="10">
        <v>16</v>
      </c>
      <c r="B17" s="10" t="s">
        <v>85</v>
      </c>
      <c r="C17" s="10" t="s">
        <v>86</v>
      </c>
      <c r="D17" s="10" t="s">
        <v>70</v>
      </c>
    </row>
    <row r="18" spans="1:4" x14ac:dyDescent="0.2">
      <c r="A18" s="10">
        <v>17</v>
      </c>
      <c r="B18" s="10" t="s">
        <v>87</v>
      </c>
      <c r="C18" s="10" t="s">
        <v>88</v>
      </c>
      <c r="D18" s="10" t="s">
        <v>70</v>
      </c>
    </row>
    <row r="19" spans="1:4" x14ac:dyDescent="0.2">
      <c r="A19" s="10">
        <v>18</v>
      </c>
      <c r="B19" s="10" t="s">
        <v>91</v>
      </c>
      <c r="C19" s="10" t="s">
        <v>92</v>
      </c>
      <c r="D19" s="10" t="s">
        <v>70</v>
      </c>
    </row>
    <row r="20" spans="1:4" x14ac:dyDescent="0.2">
      <c r="A20" s="10">
        <v>19</v>
      </c>
      <c r="B20" s="10" t="s">
        <v>93</v>
      </c>
      <c r="C20" s="10" t="s">
        <v>94</v>
      </c>
      <c r="D20" s="10" t="s">
        <v>70</v>
      </c>
    </row>
    <row r="21" spans="1:4" x14ac:dyDescent="0.2">
      <c r="A21" s="10">
        <v>20</v>
      </c>
      <c r="B21" s="10" t="s">
        <v>95</v>
      </c>
      <c r="C21" s="10" t="s">
        <v>96</v>
      </c>
      <c r="D21" s="10" t="s">
        <v>70</v>
      </c>
    </row>
    <row r="22" spans="1:4" x14ac:dyDescent="0.2">
      <c r="A22" s="10">
        <v>21</v>
      </c>
      <c r="B22" s="10" t="s">
        <v>97</v>
      </c>
      <c r="C22" s="10" t="s">
        <v>98</v>
      </c>
      <c r="D22" s="10" t="s">
        <v>70</v>
      </c>
    </row>
    <row r="23" spans="1:4" x14ac:dyDescent="0.2">
      <c r="A23" s="10">
        <v>22</v>
      </c>
      <c r="B23" s="10" t="s">
        <v>99</v>
      </c>
      <c r="C23" s="10" t="s">
        <v>100</v>
      </c>
      <c r="D23" s="10" t="s">
        <v>70</v>
      </c>
    </row>
    <row r="24" spans="1:4" x14ac:dyDescent="0.2">
      <c r="A24" s="10">
        <v>23</v>
      </c>
      <c r="B24" s="10" t="s">
        <v>101</v>
      </c>
      <c r="C24" s="10" t="s">
        <v>102</v>
      </c>
      <c r="D24" s="10" t="s">
        <v>70</v>
      </c>
    </row>
    <row r="25" spans="1:4" x14ac:dyDescent="0.2">
      <c r="A25" s="10">
        <v>24</v>
      </c>
      <c r="B25" s="10" t="s">
        <v>105</v>
      </c>
      <c r="C25" s="10" t="s">
        <v>106</v>
      </c>
      <c r="D25" s="10" t="s">
        <v>70</v>
      </c>
    </row>
    <row r="26" spans="1:4" x14ac:dyDescent="0.2">
      <c r="A26" s="10">
        <v>25</v>
      </c>
      <c r="B26" s="10" t="s">
        <v>107</v>
      </c>
      <c r="C26" s="10" t="s">
        <v>108</v>
      </c>
      <c r="D26" s="10" t="s">
        <v>70</v>
      </c>
    </row>
    <row r="27" spans="1:4" x14ac:dyDescent="0.2">
      <c r="A27" s="10">
        <v>26</v>
      </c>
      <c r="B27" s="10" t="s">
        <v>109</v>
      </c>
      <c r="C27" s="10" t="s">
        <v>110</v>
      </c>
      <c r="D27" s="10" t="s">
        <v>70</v>
      </c>
    </row>
    <row r="28" spans="1:4" x14ac:dyDescent="0.2">
      <c r="A28" s="10">
        <v>27</v>
      </c>
      <c r="B28" s="10" t="s">
        <v>111</v>
      </c>
      <c r="C28" s="10" t="s">
        <v>112</v>
      </c>
      <c r="D28" s="10" t="s">
        <v>70</v>
      </c>
    </row>
    <row r="29" spans="1:4" x14ac:dyDescent="0.2">
      <c r="A29" s="10">
        <v>28</v>
      </c>
      <c r="B29" s="10" t="s">
        <v>113</v>
      </c>
      <c r="C29" s="10" t="s">
        <v>114</v>
      </c>
      <c r="D29" s="10" t="s">
        <v>70</v>
      </c>
    </row>
    <row r="30" spans="1:4" x14ac:dyDescent="0.2">
      <c r="A30" s="10">
        <v>29</v>
      </c>
      <c r="B30" s="10" t="s">
        <v>115</v>
      </c>
      <c r="C30" s="10" t="s">
        <v>116</v>
      </c>
      <c r="D30" s="10" t="s">
        <v>70</v>
      </c>
    </row>
    <row r="31" spans="1:4" x14ac:dyDescent="0.2">
      <c r="A31" s="10">
        <v>30</v>
      </c>
      <c r="B31" s="10" t="s">
        <v>121</v>
      </c>
      <c r="C31" s="10" t="s">
        <v>122</v>
      </c>
      <c r="D31" s="10" t="s">
        <v>70</v>
      </c>
    </row>
    <row r="32" spans="1:4" x14ac:dyDescent="0.2">
      <c r="A32" s="10">
        <v>31</v>
      </c>
      <c r="B32" s="10" t="s">
        <v>123</v>
      </c>
      <c r="C32" s="10" t="s">
        <v>124</v>
      </c>
      <c r="D32" s="10" t="s">
        <v>70</v>
      </c>
    </row>
    <row r="33" spans="1:4" x14ac:dyDescent="0.2">
      <c r="A33" s="10">
        <v>32</v>
      </c>
      <c r="B33" s="10" t="s">
        <v>125</v>
      </c>
      <c r="C33" s="10" t="s">
        <v>126</v>
      </c>
      <c r="D33" s="10" t="s">
        <v>70</v>
      </c>
    </row>
    <row r="34" spans="1:4" x14ac:dyDescent="0.2">
      <c r="A34" s="10">
        <v>33</v>
      </c>
      <c r="B34" s="10" t="s">
        <v>129</v>
      </c>
      <c r="C34" s="10" t="s">
        <v>130</v>
      </c>
      <c r="D34" s="10" t="s">
        <v>70</v>
      </c>
    </row>
    <row r="35" spans="1:4" x14ac:dyDescent="0.2">
      <c r="A35" s="10">
        <v>34</v>
      </c>
      <c r="B35" s="10" t="s">
        <v>131</v>
      </c>
      <c r="C35" s="10" t="s">
        <v>132</v>
      </c>
      <c r="D35" s="10" t="s">
        <v>70</v>
      </c>
    </row>
    <row r="36" spans="1:4" x14ac:dyDescent="0.2">
      <c r="A36" s="10">
        <v>35</v>
      </c>
      <c r="B36" s="10" t="s">
        <v>135</v>
      </c>
      <c r="C36" s="10" t="s">
        <v>136</v>
      </c>
      <c r="D36" s="10" t="s">
        <v>70</v>
      </c>
    </row>
    <row r="37" spans="1:4" x14ac:dyDescent="0.2">
      <c r="A37" s="10">
        <v>36</v>
      </c>
      <c r="B37" s="10" t="s">
        <v>137</v>
      </c>
      <c r="C37" s="10" t="s">
        <v>138</v>
      </c>
      <c r="D37" s="10" t="s">
        <v>70</v>
      </c>
    </row>
    <row r="38" spans="1:4" x14ac:dyDescent="0.2">
      <c r="A38" s="10">
        <v>37</v>
      </c>
      <c r="B38" s="10" t="s">
        <v>139</v>
      </c>
      <c r="C38" s="10" t="s">
        <v>140</v>
      </c>
      <c r="D38" s="10" t="s">
        <v>70</v>
      </c>
    </row>
    <row r="39" spans="1:4" x14ac:dyDescent="0.2">
      <c r="A39" s="10">
        <v>38</v>
      </c>
      <c r="B39" s="10" t="s">
        <v>141</v>
      </c>
      <c r="C39" s="10" t="s">
        <v>142</v>
      </c>
      <c r="D39" s="10" t="s">
        <v>70</v>
      </c>
    </row>
    <row r="40" spans="1:4" x14ac:dyDescent="0.2">
      <c r="A40" s="10">
        <v>39</v>
      </c>
      <c r="B40" s="10" t="s">
        <v>143</v>
      </c>
      <c r="C40" s="10" t="s">
        <v>144</v>
      </c>
      <c r="D40" s="10" t="s">
        <v>145</v>
      </c>
    </row>
    <row r="41" spans="1:4" x14ac:dyDescent="0.2">
      <c r="A41" s="10">
        <v>40</v>
      </c>
      <c r="B41" s="10" t="s">
        <v>146</v>
      </c>
      <c r="C41" s="10" t="s">
        <v>147</v>
      </c>
      <c r="D41" s="10" t="s">
        <v>145</v>
      </c>
    </row>
    <row r="42" spans="1:4" x14ac:dyDescent="0.2">
      <c r="A42" s="10">
        <v>41</v>
      </c>
      <c r="B42" s="10" t="s">
        <v>148</v>
      </c>
      <c r="C42" s="10" t="s">
        <v>149</v>
      </c>
      <c r="D42" s="10" t="s">
        <v>145</v>
      </c>
    </row>
    <row r="43" spans="1:4" x14ac:dyDescent="0.2">
      <c r="A43" s="10">
        <v>42</v>
      </c>
      <c r="B43" s="10" t="s">
        <v>150</v>
      </c>
      <c r="C43" s="10" t="s">
        <v>151</v>
      </c>
      <c r="D43" s="10" t="s">
        <v>145</v>
      </c>
    </row>
    <row r="44" spans="1:4" x14ac:dyDescent="0.2">
      <c r="A44" s="10">
        <v>43</v>
      </c>
      <c r="B44" s="10" t="s">
        <v>154</v>
      </c>
      <c r="C44" s="10" t="s">
        <v>155</v>
      </c>
      <c r="D44" s="10" t="s">
        <v>145</v>
      </c>
    </row>
    <row r="45" spans="1:4" x14ac:dyDescent="0.2">
      <c r="A45" s="10">
        <v>44</v>
      </c>
      <c r="B45" s="10" t="s">
        <v>158</v>
      </c>
      <c r="C45" s="10" t="s">
        <v>159</v>
      </c>
      <c r="D45" s="10" t="s">
        <v>145</v>
      </c>
    </row>
    <row r="46" spans="1:4" x14ac:dyDescent="0.2">
      <c r="A46" s="10">
        <v>45</v>
      </c>
      <c r="B46" s="10" t="s">
        <v>160</v>
      </c>
      <c r="C46" s="10" t="s">
        <v>161</v>
      </c>
      <c r="D46" s="10" t="s">
        <v>145</v>
      </c>
    </row>
    <row r="47" spans="1:4" x14ac:dyDescent="0.2">
      <c r="A47" s="10">
        <v>46</v>
      </c>
      <c r="B47" s="10" t="s">
        <v>162</v>
      </c>
      <c r="C47" s="10" t="s">
        <v>163</v>
      </c>
      <c r="D47" s="10" t="s">
        <v>145</v>
      </c>
    </row>
    <row r="48" spans="1:4" x14ac:dyDescent="0.2">
      <c r="A48" s="10">
        <v>47</v>
      </c>
      <c r="B48" s="10" t="s">
        <v>166</v>
      </c>
      <c r="C48" s="10" t="s">
        <v>167</v>
      </c>
      <c r="D48" s="10" t="s">
        <v>145</v>
      </c>
    </row>
    <row r="49" spans="1:4" x14ac:dyDescent="0.2">
      <c r="A49" s="10">
        <v>48</v>
      </c>
      <c r="B49" s="10" t="s">
        <v>168</v>
      </c>
      <c r="C49" s="10" t="s">
        <v>169</v>
      </c>
      <c r="D49" s="10" t="s">
        <v>145</v>
      </c>
    </row>
    <row r="50" spans="1:4" x14ac:dyDescent="0.2">
      <c r="A50" s="10">
        <v>49</v>
      </c>
      <c r="B50" s="10" t="s">
        <v>170</v>
      </c>
      <c r="C50" s="10" t="s">
        <v>171</v>
      </c>
      <c r="D50" s="10" t="s">
        <v>145</v>
      </c>
    </row>
    <row r="51" spans="1:4" x14ac:dyDescent="0.2">
      <c r="A51" s="10">
        <v>50</v>
      </c>
      <c r="B51" s="10" t="s">
        <v>172</v>
      </c>
      <c r="C51" s="10" t="s">
        <v>173</v>
      </c>
      <c r="D51" s="10" t="s">
        <v>145</v>
      </c>
    </row>
    <row r="52" spans="1:4" x14ac:dyDescent="0.2">
      <c r="A52" s="10">
        <v>51</v>
      </c>
      <c r="B52" s="10" t="s">
        <v>176</v>
      </c>
      <c r="C52" s="10" t="s">
        <v>177</v>
      </c>
      <c r="D52" s="10" t="s">
        <v>178</v>
      </c>
    </row>
    <row r="53" spans="1:4" x14ac:dyDescent="0.2">
      <c r="A53" s="10">
        <v>52</v>
      </c>
      <c r="B53" s="10" t="s">
        <v>179</v>
      </c>
      <c r="C53" s="10" t="s">
        <v>180</v>
      </c>
      <c r="D53" s="10" t="s">
        <v>178</v>
      </c>
    </row>
    <row r="54" spans="1:4" x14ac:dyDescent="0.2">
      <c r="A54" s="10">
        <v>53</v>
      </c>
      <c r="B54" s="10" t="s">
        <v>183</v>
      </c>
      <c r="C54" s="10" t="s">
        <v>69</v>
      </c>
      <c r="D54" s="10" t="s">
        <v>178</v>
      </c>
    </row>
    <row r="55" spans="1:4" x14ac:dyDescent="0.2">
      <c r="A55" s="10">
        <v>54</v>
      </c>
      <c r="B55" s="10" t="s">
        <v>184</v>
      </c>
      <c r="C55" s="10" t="s">
        <v>185</v>
      </c>
      <c r="D55" s="10" t="s">
        <v>178</v>
      </c>
    </row>
    <row r="56" spans="1:4" x14ac:dyDescent="0.2">
      <c r="A56" s="10">
        <v>55</v>
      </c>
      <c r="B56" s="10" t="s">
        <v>186</v>
      </c>
      <c r="C56" s="10" t="s">
        <v>187</v>
      </c>
      <c r="D56" s="10" t="s">
        <v>178</v>
      </c>
    </row>
    <row r="57" spans="1:4" x14ac:dyDescent="0.2">
      <c r="A57" s="10">
        <v>56</v>
      </c>
      <c r="B57" s="10" t="s">
        <v>190</v>
      </c>
      <c r="C57" s="10" t="s">
        <v>191</v>
      </c>
      <c r="D57" s="10" t="s">
        <v>178</v>
      </c>
    </row>
    <row r="58" spans="1:4" x14ac:dyDescent="0.2">
      <c r="A58" s="10">
        <v>57</v>
      </c>
      <c r="B58" s="10" t="s">
        <v>192</v>
      </c>
      <c r="C58" s="10" t="s">
        <v>193</v>
      </c>
      <c r="D58" s="10" t="s">
        <v>178</v>
      </c>
    </row>
    <row r="59" spans="1:4" x14ac:dyDescent="0.2">
      <c r="A59" s="10">
        <v>58</v>
      </c>
      <c r="B59" s="10" t="s">
        <v>194</v>
      </c>
      <c r="C59" s="10" t="s">
        <v>195</v>
      </c>
      <c r="D59" s="10" t="s">
        <v>178</v>
      </c>
    </row>
    <row r="60" spans="1:4" x14ac:dyDescent="0.2">
      <c r="A60" s="10">
        <v>59</v>
      </c>
      <c r="B60" s="10" t="s">
        <v>199</v>
      </c>
      <c r="C60" s="10" t="s">
        <v>200</v>
      </c>
      <c r="D60" s="10" t="s">
        <v>198</v>
      </c>
    </row>
    <row r="61" spans="1:4" x14ac:dyDescent="0.2">
      <c r="A61" s="10">
        <v>60</v>
      </c>
      <c r="B61" s="10" t="s">
        <v>201</v>
      </c>
      <c r="C61" s="10" t="s">
        <v>202</v>
      </c>
      <c r="D61" s="10" t="s">
        <v>198</v>
      </c>
    </row>
    <row r="62" spans="1:4" x14ac:dyDescent="0.2">
      <c r="A62" s="10">
        <v>61</v>
      </c>
      <c r="B62" s="10" t="s">
        <v>203</v>
      </c>
      <c r="C62" s="10" t="s">
        <v>204</v>
      </c>
      <c r="D62" s="10" t="s">
        <v>198</v>
      </c>
    </row>
    <row r="63" spans="1:4" x14ac:dyDescent="0.2">
      <c r="A63" s="10">
        <v>62</v>
      </c>
      <c r="B63" s="10" t="s">
        <v>205</v>
      </c>
      <c r="C63" s="10" t="s">
        <v>206</v>
      </c>
      <c r="D63" s="10" t="s">
        <v>198</v>
      </c>
    </row>
    <row r="64" spans="1:4" x14ac:dyDescent="0.2">
      <c r="A64" s="10">
        <v>63</v>
      </c>
      <c r="B64" s="10" t="s">
        <v>207</v>
      </c>
      <c r="C64" s="10" t="s">
        <v>208</v>
      </c>
      <c r="D64" s="10" t="s">
        <v>198</v>
      </c>
    </row>
    <row r="65" spans="1:4" x14ac:dyDescent="0.2">
      <c r="A65" s="10">
        <v>64</v>
      </c>
      <c r="B65" s="10" t="s">
        <v>209</v>
      </c>
      <c r="C65" s="10" t="s">
        <v>210</v>
      </c>
      <c r="D65" s="10" t="s">
        <v>198</v>
      </c>
    </row>
    <row r="66" spans="1:4" x14ac:dyDescent="0.2">
      <c r="A66" s="10">
        <v>65</v>
      </c>
      <c r="B66" s="10" t="s">
        <v>211</v>
      </c>
      <c r="C66" s="10" t="s">
        <v>212</v>
      </c>
      <c r="D66" s="10" t="s">
        <v>198</v>
      </c>
    </row>
    <row r="67" spans="1:4" x14ac:dyDescent="0.2">
      <c r="A67" s="10">
        <v>66</v>
      </c>
      <c r="B67" s="10" t="s">
        <v>213</v>
      </c>
      <c r="C67" s="10" t="s">
        <v>214</v>
      </c>
      <c r="D67" s="10" t="s">
        <v>198</v>
      </c>
    </row>
    <row r="68" spans="1:4" x14ac:dyDescent="0.2">
      <c r="A68" s="10">
        <v>67</v>
      </c>
      <c r="B68" s="10" t="s">
        <v>215</v>
      </c>
      <c r="C68" s="10" t="s">
        <v>216</v>
      </c>
      <c r="D68" s="10" t="s">
        <v>198</v>
      </c>
    </row>
    <row r="69" spans="1:4" x14ac:dyDescent="0.2">
      <c r="A69" s="10">
        <v>68</v>
      </c>
      <c r="B69" s="10" t="s">
        <v>217</v>
      </c>
      <c r="C69" s="10" t="s">
        <v>218</v>
      </c>
      <c r="D69" s="10" t="s">
        <v>198</v>
      </c>
    </row>
    <row r="70" spans="1:4" x14ac:dyDescent="0.2">
      <c r="A70" s="10">
        <v>69</v>
      </c>
      <c r="B70" s="10" t="s">
        <v>219</v>
      </c>
      <c r="C70" s="10" t="s">
        <v>220</v>
      </c>
      <c r="D70" s="10" t="s">
        <v>198</v>
      </c>
    </row>
    <row r="71" spans="1:4" x14ac:dyDescent="0.2">
      <c r="A71" s="10">
        <v>70</v>
      </c>
      <c r="B71" s="10" t="s">
        <v>221</v>
      </c>
      <c r="C71" s="10" t="s">
        <v>222</v>
      </c>
      <c r="D71" s="10" t="s">
        <v>198</v>
      </c>
    </row>
    <row r="72" spans="1:4" x14ac:dyDescent="0.2">
      <c r="A72" s="10">
        <v>71</v>
      </c>
      <c r="B72" s="10" t="s">
        <v>223</v>
      </c>
      <c r="C72" s="10" t="s">
        <v>224</v>
      </c>
      <c r="D72" s="10" t="s">
        <v>198</v>
      </c>
    </row>
    <row r="73" spans="1:4" x14ac:dyDescent="0.2">
      <c r="A73" s="10">
        <v>72</v>
      </c>
      <c r="B73" s="10" t="s">
        <v>225</v>
      </c>
      <c r="C73" s="10" t="s">
        <v>226</v>
      </c>
      <c r="D73" s="10" t="s">
        <v>227</v>
      </c>
    </row>
    <row r="74" spans="1:4" x14ac:dyDescent="0.2">
      <c r="A74" s="10">
        <v>73</v>
      </c>
      <c r="B74" s="10" t="s">
        <v>228</v>
      </c>
      <c r="C74" s="10" t="s">
        <v>229</v>
      </c>
      <c r="D74" s="10" t="s">
        <v>227</v>
      </c>
    </row>
    <row r="75" spans="1:4" x14ac:dyDescent="0.2">
      <c r="A75" s="10">
        <v>74</v>
      </c>
      <c r="B75" s="10" t="s">
        <v>230</v>
      </c>
      <c r="C75" s="10" t="s">
        <v>231</v>
      </c>
      <c r="D75" s="10" t="s">
        <v>227</v>
      </c>
    </row>
    <row r="76" spans="1:4" x14ac:dyDescent="0.2">
      <c r="A76" s="10">
        <v>75</v>
      </c>
      <c r="B76" s="10" t="s">
        <v>232</v>
      </c>
      <c r="C76" s="10" t="s">
        <v>233</v>
      </c>
      <c r="D76" s="10" t="s">
        <v>227</v>
      </c>
    </row>
    <row r="77" spans="1:4" x14ac:dyDescent="0.2">
      <c r="A77" s="10">
        <v>76</v>
      </c>
      <c r="B77" s="10" t="s">
        <v>234</v>
      </c>
      <c r="C77" s="10" t="s">
        <v>235</v>
      </c>
      <c r="D77" s="10" t="s">
        <v>227</v>
      </c>
    </row>
    <row r="78" spans="1:4" x14ac:dyDescent="0.2">
      <c r="A78" s="10">
        <v>77</v>
      </c>
      <c r="B78" s="10" t="s">
        <v>236</v>
      </c>
      <c r="C78" s="10" t="s">
        <v>237</v>
      </c>
      <c r="D78" s="10" t="s">
        <v>227</v>
      </c>
    </row>
    <row r="79" spans="1:4" x14ac:dyDescent="0.2">
      <c r="A79" s="10">
        <v>78</v>
      </c>
      <c r="B79" s="10" t="s">
        <v>238</v>
      </c>
      <c r="C79" s="10" t="s">
        <v>239</v>
      </c>
      <c r="D79" s="10" t="s">
        <v>227</v>
      </c>
    </row>
    <row r="80" spans="1:4" x14ac:dyDescent="0.2">
      <c r="A80" s="10">
        <v>79</v>
      </c>
      <c r="B80" s="10" t="s">
        <v>240</v>
      </c>
      <c r="C80" s="10" t="s">
        <v>241</v>
      </c>
      <c r="D80" s="10" t="s">
        <v>227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E111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7.42578125" customWidth="1"/>
    <col min="4" max="4" width="29.140625" customWidth="1"/>
    <col min="5" max="5" width="28.42578125" customWidth="1"/>
  </cols>
  <sheetData>
    <row r="1" spans="1:5" ht="15.75" customHeight="1" x14ac:dyDescent="0.25">
      <c r="A1" s="37" t="s">
        <v>334</v>
      </c>
      <c r="B1" s="37" t="s">
        <v>335</v>
      </c>
      <c r="C1" s="37" t="s">
        <v>336</v>
      </c>
      <c r="D1" s="37" t="s">
        <v>337</v>
      </c>
      <c r="E1" s="37" t="s">
        <v>2140</v>
      </c>
    </row>
    <row r="2" spans="1:5" ht="15.75" customHeight="1" x14ac:dyDescent="0.25">
      <c r="A2" s="46">
        <v>1</v>
      </c>
      <c r="B2" s="24" t="s">
        <v>1637</v>
      </c>
      <c r="C2" s="47" t="s">
        <v>1638</v>
      </c>
      <c r="D2" s="47" t="s">
        <v>51</v>
      </c>
      <c r="E2" s="6" t="s">
        <v>5297</v>
      </c>
    </row>
    <row r="3" spans="1:5" ht="15.75" customHeight="1" x14ac:dyDescent="0.25">
      <c r="A3" s="46">
        <v>2</v>
      </c>
      <c r="B3" s="24" t="s">
        <v>52</v>
      </c>
      <c r="C3" s="47" t="s">
        <v>53</v>
      </c>
      <c r="D3" s="47" t="s">
        <v>51</v>
      </c>
      <c r="E3" s="6" t="s">
        <v>5297</v>
      </c>
    </row>
    <row r="4" spans="1:5" ht="15.75" customHeight="1" x14ac:dyDescent="0.25">
      <c r="A4" s="46">
        <v>3</v>
      </c>
      <c r="B4" s="24" t="s">
        <v>1642</v>
      </c>
      <c r="C4" s="47" t="s">
        <v>1643</v>
      </c>
      <c r="D4" s="47" t="s">
        <v>51</v>
      </c>
      <c r="E4" s="6" t="s">
        <v>5297</v>
      </c>
    </row>
    <row r="5" spans="1:5" ht="15.75" customHeight="1" x14ac:dyDescent="0.25">
      <c r="A5" s="46">
        <v>4</v>
      </c>
      <c r="B5" s="24" t="s">
        <v>1646</v>
      </c>
      <c r="C5" s="47" t="s">
        <v>1647</v>
      </c>
      <c r="D5" s="47" t="s">
        <v>51</v>
      </c>
      <c r="E5" s="6" t="s">
        <v>5297</v>
      </c>
    </row>
    <row r="6" spans="1:5" ht="15.75" customHeight="1" x14ac:dyDescent="0.25">
      <c r="A6" s="46">
        <v>5</v>
      </c>
      <c r="B6" s="24" t="s">
        <v>58</v>
      </c>
      <c r="C6" s="47" t="s">
        <v>59</v>
      </c>
      <c r="D6" s="47" t="s">
        <v>51</v>
      </c>
      <c r="E6" s="6" t="s">
        <v>5297</v>
      </c>
    </row>
    <row r="7" spans="1:5" ht="15.75" customHeight="1" x14ac:dyDescent="0.25">
      <c r="A7" s="46">
        <v>6</v>
      </c>
      <c r="B7" s="24" t="s">
        <v>1652</v>
      </c>
      <c r="C7" s="47" t="s">
        <v>1653</v>
      </c>
      <c r="D7" s="47" t="s">
        <v>51</v>
      </c>
      <c r="E7" s="6" t="s">
        <v>5297</v>
      </c>
    </row>
    <row r="8" spans="1:5" ht="15.75" customHeight="1" x14ac:dyDescent="0.25">
      <c r="A8" s="46">
        <v>7</v>
      </c>
      <c r="B8" s="24" t="s">
        <v>1654</v>
      </c>
      <c r="C8" s="47" t="s">
        <v>1655</v>
      </c>
      <c r="D8" s="47" t="s">
        <v>51</v>
      </c>
      <c r="E8" s="6" t="s">
        <v>5297</v>
      </c>
    </row>
    <row r="9" spans="1:5" ht="15.75" customHeight="1" x14ac:dyDescent="0.25">
      <c r="A9" s="46">
        <v>8</v>
      </c>
      <c r="B9" s="24" t="s">
        <v>64</v>
      </c>
      <c r="C9" s="47" t="s">
        <v>65</v>
      </c>
      <c r="D9" s="47" t="s">
        <v>51</v>
      </c>
      <c r="E9" s="6" t="s">
        <v>5297</v>
      </c>
    </row>
    <row r="10" spans="1:5" ht="15.75" customHeight="1" x14ac:dyDescent="0.25">
      <c r="A10" s="46">
        <v>9</v>
      </c>
      <c r="B10" s="24" t="s">
        <v>1658</v>
      </c>
      <c r="C10" s="47" t="s">
        <v>1659</v>
      </c>
      <c r="D10" s="47" t="s">
        <v>51</v>
      </c>
      <c r="E10" s="6" t="s">
        <v>5297</v>
      </c>
    </row>
    <row r="11" spans="1:5" ht="15.75" customHeight="1" x14ac:dyDescent="0.25">
      <c r="A11" s="46">
        <v>10</v>
      </c>
      <c r="B11" s="24" t="s">
        <v>332</v>
      </c>
      <c r="C11" s="47" t="s">
        <v>333</v>
      </c>
      <c r="D11" s="47" t="s">
        <v>51</v>
      </c>
      <c r="E11" s="6" t="s">
        <v>5297</v>
      </c>
    </row>
    <row r="12" spans="1:5" ht="15.75" customHeight="1" x14ac:dyDescent="0.25">
      <c r="A12" s="46">
        <v>11</v>
      </c>
      <c r="B12" s="24" t="s">
        <v>743</v>
      </c>
      <c r="C12" s="47" t="s">
        <v>744</v>
      </c>
      <c r="D12" s="47" t="s">
        <v>70</v>
      </c>
      <c r="E12" s="6" t="s">
        <v>5297</v>
      </c>
    </row>
    <row r="13" spans="1:5" ht="15.75" customHeight="1" x14ac:dyDescent="0.25">
      <c r="A13" s="46">
        <v>12</v>
      </c>
      <c r="B13" s="24" t="s">
        <v>73</v>
      </c>
      <c r="C13" s="47" t="s">
        <v>74</v>
      </c>
      <c r="D13" s="47" t="s">
        <v>70</v>
      </c>
      <c r="E13" s="6" t="s">
        <v>5297</v>
      </c>
    </row>
    <row r="14" spans="1:5" ht="15.75" customHeight="1" x14ac:dyDescent="0.25">
      <c r="A14" s="46">
        <v>13</v>
      </c>
      <c r="B14" s="24" t="s">
        <v>745</v>
      </c>
      <c r="C14" s="47" t="s">
        <v>746</v>
      </c>
      <c r="D14" s="47" t="s">
        <v>70</v>
      </c>
      <c r="E14" s="6" t="s">
        <v>5297</v>
      </c>
    </row>
    <row r="15" spans="1:5" ht="15.75" customHeight="1" x14ac:dyDescent="0.25">
      <c r="A15" s="46">
        <v>14</v>
      </c>
      <c r="B15" s="24" t="s">
        <v>75</v>
      </c>
      <c r="C15" s="47" t="s">
        <v>76</v>
      </c>
      <c r="D15" s="47" t="s">
        <v>70</v>
      </c>
      <c r="E15" s="6" t="s">
        <v>5297</v>
      </c>
    </row>
    <row r="16" spans="1:5" ht="15.75" customHeight="1" x14ac:dyDescent="0.25">
      <c r="A16" s="46">
        <v>15</v>
      </c>
      <c r="B16" s="24" t="s">
        <v>1662</v>
      </c>
      <c r="C16" s="47" t="s">
        <v>1663</v>
      </c>
      <c r="D16" s="47" t="s">
        <v>70</v>
      </c>
      <c r="E16" s="6" t="s">
        <v>5297</v>
      </c>
    </row>
    <row r="17" spans="1:5" ht="15.75" customHeight="1" x14ac:dyDescent="0.25">
      <c r="A17" s="46">
        <v>16</v>
      </c>
      <c r="B17" s="24" t="s">
        <v>1666</v>
      </c>
      <c r="C17" s="47" t="s">
        <v>1667</v>
      </c>
      <c r="D17" s="47" t="s">
        <v>70</v>
      </c>
      <c r="E17" s="6" t="s">
        <v>5297</v>
      </c>
    </row>
    <row r="18" spans="1:5" ht="15.75" customHeight="1" x14ac:dyDescent="0.25">
      <c r="A18" s="46">
        <v>17</v>
      </c>
      <c r="B18" s="24" t="s">
        <v>1668</v>
      </c>
      <c r="C18" s="47" t="s">
        <v>1669</v>
      </c>
      <c r="D18" s="47" t="s">
        <v>70</v>
      </c>
      <c r="E18" s="6" t="s">
        <v>5297</v>
      </c>
    </row>
    <row r="19" spans="1:5" ht="15.75" customHeight="1" x14ac:dyDescent="0.25">
      <c r="A19" s="46">
        <v>18</v>
      </c>
      <c r="B19" s="24" t="s">
        <v>79</v>
      </c>
      <c r="C19" s="47" t="s">
        <v>80</v>
      </c>
      <c r="D19" s="47" t="s">
        <v>70</v>
      </c>
      <c r="E19" s="6" t="s">
        <v>5297</v>
      </c>
    </row>
    <row r="20" spans="1:5" ht="15.75" customHeight="1" x14ac:dyDescent="0.25">
      <c r="A20" s="46">
        <v>19</v>
      </c>
      <c r="B20" s="24" t="s">
        <v>81</v>
      </c>
      <c r="C20" s="47" t="s">
        <v>82</v>
      </c>
      <c r="D20" s="47" t="s">
        <v>70</v>
      </c>
      <c r="E20" s="6" t="s">
        <v>5297</v>
      </c>
    </row>
    <row r="21" spans="1:5" ht="15.75" customHeight="1" x14ac:dyDescent="0.25">
      <c r="A21" s="46">
        <v>20</v>
      </c>
      <c r="B21" s="24" t="s">
        <v>85</v>
      </c>
      <c r="C21" s="47" t="s">
        <v>86</v>
      </c>
      <c r="D21" s="47" t="s">
        <v>70</v>
      </c>
      <c r="E21" s="6" t="s">
        <v>5297</v>
      </c>
    </row>
    <row r="22" spans="1:5" ht="15.75" customHeight="1" x14ac:dyDescent="0.25">
      <c r="A22" s="46">
        <v>21</v>
      </c>
      <c r="B22" s="24" t="s">
        <v>89</v>
      </c>
      <c r="C22" s="47" t="s">
        <v>90</v>
      </c>
      <c r="D22" s="47" t="s">
        <v>70</v>
      </c>
      <c r="E22" s="6" t="s">
        <v>5297</v>
      </c>
    </row>
    <row r="23" spans="1:5" ht="15.75" customHeight="1" x14ac:dyDescent="0.25">
      <c r="A23" s="46">
        <v>22</v>
      </c>
      <c r="B23" s="24" t="s">
        <v>91</v>
      </c>
      <c r="C23" s="47" t="s">
        <v>92</v>
      </c>
      <c r="D23" s="47" t="s">
        <v>70</v>
      </c>
      <c r="E23" s="6" t="s">
        <v>5297</v>
      </c>
    </row>
    <row r="24" spans="1:5" ht="15.75" customHeight="1" x14ac:dyDescent="0.25">
      <c r="A24" s="46">
        <v>23</v>
      </c>
      <c r="B24" s="24" t="s">
        <v>93</v>
      </c>
      <c r="C24" s="47" t="s">
        <v>94</v>
      </c>
      <c r="D24" s="47" t="s">
        <v>70</v>
      </c>
      <c r="E24" s="6" t="s">
        <v>5297</v>
      </c>
    </row>
    <row r="25" spans="1:5" ht="15.75" customHeight="1" x14ac:dyDescent="0.25">
      <c r="A25" s="46">
        <v>24</v>
      </c>
      <c r="B25" s="24" t="s">
        <v>95</v>
      </c>
      <c r="C25" s="47" t="s">
        <v>96</v>
      </c>
      <c r="D25" s="47" t="s">
        <v>70</v>
      </c>
      <c r="E25" s="6" t="s">
        <v>5297</v>
      </c>
    </row>
    <row r="26" spans="1:5" ht="15.75" customHeight="1" x14ac:dyDescent="0.25">
      <c r="A26" s="46">
        <v>25</v>
      </c>
      <c r="B26" s="24" t="s">
        <v>1672</v>
      </c>
      <c r="C26" s="47" t="s">
        <v>1673</v>
      </c>
      <c r="D26" s="47" t="s">
        <v>70</v>
      </c>
      <c r="E26" s="6" t="s">
        <v>5297</v>
      </c>
    </row>
    <row r="27" spans="1:5" ht="15.75" customHeight="1" x14ac:dyDescent="0.25">
      <c r="A27" s="46">
        <v>26</v>
      </c>
      <c r="B27" s="24" t="s">
        <v>1674</v>
      </c>
      <c r="C27" s="47" t="s">
        <v>1675</v>
      </c>
      <c r="D27" s="47" t="s">
        <v>70</v>
      </c>
      <c r="E27" s="6" t="s">
        <v>5297</v>
      </c>
    </row>
    <row r="28" spans="1:5" ht="15.75" customHeight="1" x14ac:dyDescent="0.25">
      <c r="A28" s="46">
        <v>27</v>
      </c>
      <c r="B28" s="24" t="s">
        <v>1676</v>
      </c>
      <c r="C28" s="47" t="s">
        <v>498</v>
      </c>
      <c r="D28" s="47" t="s">
        <v>70</v>
      </c>
      <c r="E28" s="6" t="s">
        <v>5297</v>
      </c>
    </row>
    <row r="29" spans="1:5" ht="15.75" customHeight="1" x14ac:dyDescent="0.25">
      <c r="A29" s="46">
        <v>28</v>
      </c>
      <c r="B29" s="24" t="s">
        <v>1677</v>
      </c>
      <c r="C29" s="47" t="s">
        <v>1678</v>
      </c>
      <c r="D29" s="47" t="s">
        <v>70</v>
      </c>
      <c r="E29" s="6" t="s">
        <v>5297</v>
      </c>
    </row>
    <row r="30" spans="1:5" ht="15.75" customHeight="1" x14ac:dyDescent="0.25">
      <c r="A30" s="46">
        <v>29</v>
      </c>
      <c r="B30" s="24" t="s">
        <v>101</v>
      </c>
      <c r="C30" s="47" t="s">
        <v>102</v>
      </c>
      <c r="D30" s="47" t="s">
        <v>70</v>
      </c>
      <c r="E30" s="6" t="s">
        <v>5297</v>
      </c>
    </row>
    <row r="31" spans="1:5" ht="15.75" customHeight="1" x14ac:dyDescent="0.25">
      <c r="A31" s="46">
        <v>30</v>
      </c>
      <c r="B31" s="24" t="s">
        <v>105</v>
      </c>
      <c r="C31" s="47" t="s">
        <v>106</v>
      </c>
      <c r="D31" s="47" t="s">
        <v>70</v>
      </c>
      <c r="E31" s="6" t="s">
        <v>5297</v>
      </c>
    </row>
    <row r="32" spans="1:5" ht="15.75" customHeight="1" x14ac:dyDescent="0.25">
      <c r="A32" s="46">
        <v>31</v>
      </c>
      <c r="B32" s="24" t="s">
        <v>109</v>
      </c>
      <c r="C32" s="47" t="s">
        <v>110</v>
      </c>
      <c r="D32" s="47" t="s">
        <v>70</v>
      </c>
      <c r="E32" s="6" t="s">
        <v>5297</v>
      </c>
    </row>
    <row r="33" spans="1:5" ht="15.75" customHeight="1" x14ac:dyDescent="0.25">
      <c r="A33" s="46">
        <v>32</v>
      </c>
      <c r="B33" s="24" t="s">
        <v>111</v>
      </c>
      <c r="C33" s="47" t="s">
        <v>112</v>
      </c>
      <c r="D33" s="47" t="s">
        <v>70</v>
      </c>
      <c r="E33" s="6" t="s">
        <v>5297</v>
      </c>
    </row>
    <row r="34" spans="1:5" ht="15.75" customHeight="1" x14ac:dyDescent="0.25">
      <c r="A34" s="46">
        <v>33</v>
      </c>
      <c r="B34" s="24" t="s">
        <v>747</v>
      </c>
      <c r="C34" s="47" t="s">
        <v>748</v>
      </c>
      <c r="D34" s="47" t="s">
        <v>70</v>
      </c>
      <c r="E34" s="6" t="s">
        <v>5297</v>
      </c>
    </row>
    <row r="35" spans="1:5" ht="15.75" customHeight="1" x14ac:dyDescent="0.25">
      <c r="A35" s="46">
        <v>34</v>
      </c>
      <c r="B35" s="24" t="s">
        <v>749</v>
      </c>
      <c r="C35" s="47" t="s">
        <v>30</v>
      </c>
      <c r="D35" s="47" t="s">
        <v>70</v>
      </c>
      <c r="E35" s="6" t="s">
        <v>5297</v>
      </c>
    </row>
    <row r="36" spans="1:5" ht="15.75" customHeight="1" x14ac:dyDescent="0.25">
      <c r="A36" s="46">
        <v>35</v>
      </c>
      <c r="B36" s="24" t="s">
        <v>121</v>
      </c>
      <c r="C36" s="47" t="s">
        <v>122</v>
      </c>
      <c r="D36" s="47" t="s">
        <v>70</v>
      </c>
      <c r="E36" s="6" t="s">
        <v>5297</v>
      </c>
    </row>
    <row r="37" spans="1:5" ht="15.75" customHeight="1" x14ac:dyDescent="0.25">
      <c r="A37" s="46">
        <v>36</v>
      </c>
      <c r="B37" s="24" t="s">
        <v>123</v>
      </c>
      <c r="C37" s="47" t="s">
        <v>124</v>
      </c>
      <c r="D37" s="47" t="s">
        <v>70</v>
      </c>
      <c r="E37" s="6" t="s">
        <v>5297</v>
      </c>
    </row>
    <row r="38" spans="1:5" x14ac:dyDescent="0.25">
      <c r="A38" s="46">
        <v>37</v>
      </c>
      <c r="B38" s="24" t="s">
        <v>1683</v>
      </c>
      <c r="C38" s="47" t="s">
        <v>1684</v>
      </c>
      <c r="D38" s="47" t="s">
        <v>70</v>
      </c>
      <c r="E38" s="6" t="s">
        <v>5297</v>
      </c>
    </row>
    <row r="39" spans="1:5" x14ac:dyDescent="0.25">
      <c r="A39" s="46">
        <v>38</v>
      </c>
      <c r="B39" s="24" t="s">
        <v>127</v>
      </c>
      <c r="C39" s="47" t="s">
        <v>128</v>
      </c>
      <c r="D39" s="47" t="s">
        <v>70</v>
      </c>
      <c r="E39" s="6" t="s">
        <v>5297</v>
      </c>
    </row>
    <row r="40" spans="1:5" x14ac:dyDescent="0.25">
      <c r="A40" s="46">
        <v>39</v>
      </c>
      <c r="B40" s="24" t="s">
        <v>129</v>
      </c>
      <c r="C40" s="47" t="s">
        <v>130</v>
      </c>
      <c r="D40" s="47" t="s">
        <v>70</v>
      </c>
      <c r="E40" s="6" t="s">
        <v>5297</v>
      </c>
    </row>
    <row r="41" spans="1:5" x14ac:dyDescent="0.25">
      <c r="A41" s="46">
        <v>40</v>
      </c>
      <c r="B41" s="24" t="s">
        <v>137</v>
      </c>
      <c r="C41" s="47" t="s">
        <v>138</v>
      </c>
      <c r="D41" s="47" t="s">
        <v>70</v>
      </c>
      <c r="E41" s="6" t="s">
        <v>5297</v>
      </c>
    </row>
    <row r="42" spans="1:5" x14ac:dyDescent="0.25">
      <c r="A42" s="46">
        <v>41</v>
      </c>
      <c r="B42" s="24" t="s">
        <v>139</v>
      </c>
      <c r="C42" s="47" t="s">
        <v>140</v>
      </c>
      <c r="D42" s="47" t="s">
        <v>70</v>
      </c>
      <c r="E42" s="6" t="s">
        <v>5297</v>
      </c>
    </row>
    <row r="43" spans="1:5" x14ac:dyDescent="0.25">
      <c r="A43" s="46">
        <v>42</v>
      </c>
      <c r="B43" s="24" t="s">
        <v>141</v>
      </c>
      <c r="C43" s="47" t="s">
        <v>142</v>
      </c>
      <c r="D43" s="47" t="s">
        <v>70</v>
      </c>
      <c r="E43" s="6" t="s">
        <v>5297</v>
      </c>
    </row>
    <row r="44" spans="1:5" x14ac:dyDescent="0.25">
      <c r="A44" s="46">
        <v>43</v>
      </c>
      <c r="B44" s="24" t="s">
        <v>989</v>
      </c>
      <c r="C44" s="47" t="s">
        <v>990</v>
      </c>
      <c r="D44" s="47" t="s">
        <v>145</v>
      </c>
      <c r="E44" s="6" t="s">
        <v>5297</v>
      </c>
    </row>
    <row r="45" spans="1:5" x14ac:dyDescent="0.25">
      <c r="A45" s="46">
        <v>44</v>
      </c>
      <c r="B45" s="24" t="s">
        <v>143</v>
      </c>
      <c r="C45" s="47" t="s">
        <v>144</v>
      </c>
      <c r="D45" s="47" t="s">
        <v>145</v>
      </c>
      <c r="E45" s="6" t="s">
        <v>5297</v>
      </c>
    </row>
    <row r="46" spans="1:5" x14ac:dyDescent="0.25">
      <c r="A46" s="46">
        <v>45</v>
      </c>
      <c r="B46" s="24" t="s">
        <v>148</v>
      </c>
      <c r="C46" s="47" t="s">
        <v>149</v>
      </c>
      <c r="D46" s="47" t="s">
        <v>145</v>
      </c>
      <c r="E46" s="6" t="s">
        <v>5297</v>
      </c>
    </row>
    <row r="47" spans="1:5" x14ac:dyDescent="0.25">
      <c r="A47" s="46">
        <v>46</v>
      </c>
      <c r="B47" s="24" t="s">
        <v>150</v>
      </c>
      <c r="C47" s="47" t="s">
        <v>151</v>
      </c>
      <c r="D47" s="47" t="s">
        <v>145</v>
      </c>
      <c r="E47" s="6" t="s">
        <v>5297</v>
      </c>
    </row>
    <row r="48" spans="1:5" x14ac:dyDescent="0.25">
      <c r="A48" s="46">
        <v>47</v>
      </c>
      <c r="B48" s="24" t="s">
        <v>154</v>
      </c>
      <c r="C48" s="47" t="s">
        <v>155</v>
      </c>
      <c r="D48" s="47" t="s">
        <v>145</v>
      </c>
      <c r="E48" s="6" t="s">
        <v>5297</v>
      </c>
    </row>
    <row r="49" spans="1:5" x14ac:dyDescent="0.25">
      <c r="A49" s="46">
        <v>48</v>
      </c>
      <c r="B49" s="24" t="s">
        <v>1689</v>
      </c>
      <c r="C49" s="47" t="s">
        <v>1690</v>
      </c>
      <c r="D49" s="47" t="s">
        <v>145</v>
      </c>
      <c r="E49" s="6" t="s">
        <v>5297</v>
      </c>
    </row>
    <row r="50" spans="1:5" x14ac:dyDescent="0.25">
      <c r="A50" s="46">
        <v>49</v>
      </c>
      <c r="B50" s="24" t="s">
        <v>1691</v>
      </c>
      <c r="C50" s="47" t="s">
        <v>1692</v>
      </c>
      <c r="D50" s="47" t="s">
        <v>145</v>
      </c>
      <c r="E50" s="6" t="s">
        <v>5297</v>
      </c>
    </row>
    <row r="51" spans="1:5" x14ac:dyDescent="0.25">
      <c r="A51" s="46">
        <v>50</v>
      </c>
      <c r="B51" s="24" t="s">
        <v>160</v>
      </c>
      <c r="C51" s="47" t="s">
        <v>161</v>
      </c>
      <c r="D51" s="47" t="s">
        <v>145</v>
      </c>
      <c r="E51" s="6" t="s">
        <v>5297</v>
      </c>
    </row>
    <row r="52" spans="1:5" x14ac:dyDescent="0.25">
      <c r="A52" s="46">
        <v>51</v>
      </c>
      <c r="B52" s="24" t="s">
        <v>1699</v>
      </c>
      <c r="C52" s="47" t="s">
        <v>1700</v>
      </c>
      <c r="D52" s="47" t="s">
        <v>145</v>
      </c>
      <c r="E52" s="6" t="s">
        <v>5297</v>
      </c>
    </row>
    <row r="53" spans="1:5" x14ac:dyDescent="0.25">
      <c r="A53" s="46">
        <v>52</v>
      </c>
      <c r="B53" s="24" t="s">
        <v>1701</v>
      </c>
      <c r="C53" s="47" t="s">
        <v>1702</v>
      </c>
      <c r="D53" s="47" t="s">
        <v>145</v>
      </c>
      <c r="E53" s="6" t="s">
        <v>5297</v>
      </c>
    </row>
    <row r="54" spans="1:5" x14ac:dyDescent="0.25">
      <c r="A54" s="46">
        <v>53</v>
      </c>
      <c r="B54" s="24" t="s">
        <v>162</v>
      </c>
      <c r="C54" s="47" t="s">
        <v>163</v>
      </c>
      <c r="D54" s="47" t="s">
        <v>145</v>
      </c>
      <c r="E54" s="6" t="s">
        <v>5297</v>
      </c>
    </row>
    <row r="55" spans="1:5" x14ac:dyDescent="0.25">
      <c r="A55" s="46">
        <v>54</v>
      </c>
      <c r="B55" s="24" t="s">
        <v>164</v>
      </c>
      <c r="C55" s="47" t="s">
        <v>165</v>
      </c>
      <c r="D55" s="47" t="s">
        <v>145</v>
      </c>
      <c r="E55" s="6" t="s">
        <v>5297</v>
      </c>
    </row>
    <row r="56" spans="1:5" x14ac:dyDescent="0.25">
      <c r="A56" s="46">
        <v>55</v>
      </c>
      <c r="B56" s="24" t="s">
        <v>1703</v>
      </c>
      <c r="C56" s="47" t="s">
        <v>1704</v>
      </c>
      <c r="D56" s="47" t="s">
        <v>145</v>
      </c>
      <c r="E56" s="6" t="s">
        <v>5297</v>
      </c>
    </row>
    <row r="57" spans="1:5" x14ac:dyDescent="0.25">
      <c r="A57" s="46">
        <v>56</v>
      </c>
      <c r="B57" s="24" t="s">
        <v>1705</v>
      </c>
      <c r="C57" s="47" t="s">
        <v>1706</v>
      </c>
      <c r="D57" s="47" t="s">
        <v>145</v>
      </c>
      <c r="E57" s="6" t="s">
        <v>5297</v>
      </c>
    </row>
    <row r="58" spans="1:5" x14ac:dyDescent="0.25">
      <c r="A58" s="46">
        <v>57</v>
      </c>
      <c r="B58" s="24" t="s">
        <v>170</v>
      </c>
      <c r="C58" s="47" t="s">
        <v>171</v>
      </c>
      <c r="D58" s="47" t="s">
        <v>145</v>
      </c>
      <c r="E58" s="6" t="s">
        <v>5297</v>
      </c>
    </row>
    <row r="59" spans="1:5" x14ac:dyDescent="0.25">
      <c r="A59" s="46">
        <v>58</v>
      </c>
      <c r="B59" s="24" t="s">
        <v>1707</v>
      </c>
      <c r="C59" s="47" t="s">
        <v>1708</v>
      </c>
      <c r="D59" s="47" t="s">
        <v>145</v>
      </c>
      <c r="E59" s="6" t="s">
        <v>5297</v>
      </c>
    </row>
    <row r="60" spans="1:5" x14ac:dyDescent="0.25">
      <c r="A60" s="46">
        <v>59</v>
      </c>
      <c r="B60" s="24" t="s">
        <v>172</v>
      </c>
      <c r="C60" s="47" t="s">
        <v>173</v>
      </c>
      <c r="D60" s="47" t="s">
        <v>145</v>
      </c>
      <c r="E60" s="6" t="s">
        <v>5297</v>
      </c>
    </row>
    <row r="61" spans="1:5" x14ac:dyDescent="0.25">
      <c r="A61" s="46">
        <v>60</v>
      </c>
      <c r="B61" s="24" t="s">
        <v>1709</v>
      </c>
      <c r="C61" s="47" t="s">
        <v>1710</v>
      </c>
      <c r="D61" s="47" t="s">
        <v>145</v>
      </c>
      <c r="E61" s="6" t="s">
        <v>5297</v>
      </c>
    </row>
    <row r="62" spans="1:5" x14ac:dyDescent="0.25">
      <c r="A62" s="46">
        <v>61</v>
      </c>
      <c r="B62" s="24" t="s">
        <v>1711</v>
      </c>
      <c r="C62" s="47" t="s">
        <v>1712</v>
      </c>
      <c r="D62" s="47" t="s">
        <v>198</v>
      </c>
      <c r="E62" s="6" t="s">
        <v>5297</v>
      </c>
    </row>
    <row r="63" spans="1:5" x14ac:dyDescent="0.25">
      <c r="A63" s="46">
        <v>62</v>
      </c>
      <c r="B63" s="24" t="s">
        <v>1713</v>
      </c>
      <c r="C63" s="47" t="s">
        <v>1714</v>
      </c>
      <c r="D63" s="47" t="s">
        <v>198</v>
      </c>
      <c r="E63" s="6" t="s">
        <v>5297</v>
      </c>
    </row>
    <row r="64" spans="1:5" x14ac:dyDescent="0.25">
      <c r="A64" s="46">
        <v>63</v>
      </c>
      <c r="B64" s="24" t="s">
        <v>199</v>
      </c>
      <c r="C64" s="47" t="s">
        <v>200</v>
      </c>
      <c r="D64" s="47" t="s">
        <v>198</v>
      </c>
      <c r="E64" s="6" t="s">
        <v>5297</v>
      </c>
    </row>
    <row r="65" spans="1:5" x14ac:dyDescent="0.25">
      <c r="A65" s="46">
        <v>64</v>
      </c>
      <c r="B65" s="24" t="s">
        <v>1715</v>
      </c>
      <c r="C65" s="47" t="s">
        <v>1716</v>
      </c>
      <c r="D65" s="47" t="s">
        <v>198</v>
      </c>
      <c r="E65" s="6" t="s">
        <v>5297</v>
      </c>
    </row>
    <row r="66" spans="1:5" x14ac:dyDescent="0.25">
      <c r="A66" s="46">
        <v>65</v>
      </c>
      <c r="B66" s="24" t="s">
        <v>203</v>
      </c>
      <c r="C66" s="47" t="s">
        <v>204</v>
      </c>
      <c r="D66" s="47" t="s">
        <v>198</v>
      </c>
      <c r="E66" s="6" t="s">
        <v>5297</v>
      </c>
    </row>
    <row r="67" spans="1:5" x14ac:dyDescent="0.25">
      <c r="A67" s="46">
        <v>66</v>
      </c>
      <c r="B67" s="24" t="s">
        <v>1717</v>
      </c>
      <c r="C67" s="47" t="s">
        <v>1718</v>
      </c>
      <c r="D67" s="47" t="s">
        <v>198</v>
      </c>
      <c r="E67" s="6" t="s">
        <v>5297</v>
      </c>
    </row>
    <row r="68" spans="1:5" x14ac:dyDescent="0.25">
      <c r="A68" s="46">
        <v>67</v>
      </c>
      <c r="B68" s="24" t="s">
        <v>209</v>
      </c>
      <c r="C68" s="47" t="s">
        <v>210</v>
      </c>
      <c r="D68" s="47" t="s">
        <v>198</v>
      </c>
      <c r="E68" s="6" t="s">
        <v>5297</v>
      </c>
    </row>
    <row r="69" spans="1:5" x14ac:dyDescent="0.25">
      <c r="A69" s="46">
        <v>68</v>
      </c>
      <c r="B69" s="24" t="s">
        <v>211</v>
      </c>
      <c r="C69" s="47" t="s">
        <v>212</v>
      </c>
      <c r="D69" s="47" t="s">
        <v>198</v>
      </c>
      <c r="E69" s="6" t="s">
        <v>5297</v>
      </c>
    </row>
    <row r="70" spans="1:5" x14ac:dyDescent="0.25">
      <c r="A70" s="46">
        <v>69</v>
      </c>
      <c r="B70" s="24" t="s">
        <v>213</v>
      </c>
      <c r="C70" s="47" t="s">
        <v>214</v>
      </c>
      <c r="D70" s="47" t="s">
        <v>198</v>
      </c>
      <c r="E70" s="6" t="s">
        <v>5297</v>
      </c>
    </row>
    <row r="71" spans="1:5" x14ac:dyDescent="0.25">
      <c r="A71" s="46">
        <v>70</v>
      </c>
      <c r="B71" s="24" t="s">
        <v>1719</v>
      </c>
      <c r="C71" s="47" t="s">
        <v>1720</v>
      </c>
      <c r="D71" s="47" t="s">
        <v>198</v>
      </c>
      <c r="E71" s="6" t="s">
        <v>5297</v>
      </c>
    </row>
    <row r="72" spans="1:5" x14ac:dyDescent="0.25">
      <c r="A72" s="46">
        <v>71</v>
      </c>
      <c r="B72" s="24" t="s">
        <v>215</v>
      </c>
      <c r="C72" s="47" t="s">
        <v>216</v>
      </c>
      <c r="D72" s="47" t="s">
        <v>198</v>
      </c>
      <c r="E72" s="6" t="s">
        <v>5297</v>
      </c>
    </row>
    <row r="73" spans="1:5" x14ac:dyDescent="0.25">
      <c r="A73" s="46">
        <v>72</v>
      </c>
      <c r="B73" s="24" t="s">
        <v>217</v>
      </c>
      <c r="C73" s="47" t="s">
        <v>218</v>
      </c>
      <c r="D73" s="47" t="s">
        <v>198</v>
      </c>
      <c r="E73" s="6" t="s">
        <v>5297</v>
      </c>
    </row>
    <row r="74" spans="1:5" x14ac:dyDescent="0.25">
      <c r="A74" s="46">
        <v>73</v>
      </c>
      <c r="B74" s="24" t="s">
        <v>219</v>
      </c>
      <c r="C74" s="47" t="s">
        <v>220</v>
      </c>
      <c r="D74" s="47" t="s">
        <v>198</v>
      </c>
      <c r="E74" s="6" t="s">
        <v>5297</v>
      </c>
    </row>
    <row r="75" spans="1:5" x14ac:dyDescent="0.25">
      <c r="A75" s="46">
        <v>74</v>
      </c>
      <c r="B75" s="24" t="s">
        <v>221</v>
      </c>
      <c r="C75" s="47" t="s">
        <v>222</v>
      </c>
      <c r="D75" s="47" t="s">
        <v>198</v>
      </c>
      <c r="E75" s="6" t="s">
        <v>5297</v>
      </c>
    </row>
    <row r="76" spans="1:5" x14ac:dyDescent="0.25">
      <c r="A76" s="46">
        <v>75</v>
      </c>
      <c r="B76" s="24" t="s">
        <v>223</v>
      </c>
      <c r="C76" s="47" t="s">
        <v>224</v>
      </c>
      <c r="D76" s="47" t="s">
        <v>198</v>
      </c>
      <c r="E76" s="6" t="s">
        <v>5297</v>
      </c>
    </row>
    <row r="77" spans="1:5" x14ac:dyDescent="0.25">
      <c r="A77" s="46">
        <v>76</v>
      </c>
      <c r="B77" s="24" t="s">
        <v>1725</v>
      </c>
      <c r="C77" s="47" t="s">
        <v>1726</v>
      </c>
      <c r="D77" s="47" t="s">
        <v>198</v>
      </c>
      <c r="E77" s="6" t="s">
        <v>5297</v>
      </c>
    </row>
    <row r="78" spans="1:5" x14ac:dyDescent="0.25">
      <c r="A78" s="46">
        <v>77</v>
      </c>
      <c r="B78" s="24" t="s">
        <v>49</v>
      </c>
      <c r="C78" s="47" t="s">
        <v>50</v>
      </c>
      <c r="D78" s="47" t="s">
        <v>51</v>
      </c>
      <c r="E78" s="6" t="s">
        <v>5298</v>
      </c>
    </row>
    <row r="79" spans="1:5" x14ac:dyDescent="0.25">
      <c r="A79" s="46">
        <v>78</v>
      </c>
      <c r="B79" s="24" t="s">
        <v>1640</v>
      </c>
      <c r="C79" s="47" t="s">
        <v>1641</v>
      </c>
      <c r="D79" s="47" t="s">
        <v>51</v>
      </c>
      <c r="E79" s="6" t="s">
        <v>5298</v>
      </c>
    </row>
    <row r="80" spans="1:5" x14ac:dyDescent="0.25">
      <c r="A80" s="46">
        <v>79</v>
      </c>
      <c r="B80" s="24" t="s">
        <v>1644</v>
      </c>
      <c r="C80" s="47" t="s">
        <v>1645</v>
      </c>
      <c r="D80" s="47" t="s">
        <v>51</v>
      </c>
      <c r="E80" s="6" t="s">
        <v>5298</v>
      </c>
    </row>
    <row r="81" spans="1:5" x14ac:dyDescent="0.25">
      <c r="A81" s="46">
        <v>80</v>
      </c>
      <c r="B81" s="24" t="s">
        <v>56</v>
      </c>
      <c r="C81" s="47" t="s">
        <v>57</v>
      </c>
      <c r="D81" s="47" t="s">
        <v>51</v>
      </c>
      <c r="E81" s="6" t="s">
        <v>5298</v>
      </c>
    </row>
    <row r="82" spans="1:5" x14ac:dyDescent="0.25">
      <c r="A82" s="46">
        <v>81</v>
      </c>
      <c r="B82" s="24" t="s">
        <v>1648</v>
      </c>
      <c r="C82" s="47" t="s">
        <v>1649</v>
      </c>
      <c r="D82" s="47" t="s">
        <v>51</v>
      </c>
      <c r="E82" s="6" t="s">
        <v>5298</v>
      </c>
    </row>
    <row r="83" spans="1:5" x14ac:dyDescent="0.25">
      <c r="A83" s="46">
        <v>82</v>
      </c>
      <c r="B83" s="24" t="s">
        <v>1650</v>
      </c>
      <c r="C83" s="47" t="s">
        <v>1651</v>
      </c>
      <c r="D83" s="47" t="s">
        <v>51</v>
      </c>
      <c r="E83" s="6" t="s">
        <v>5298</v>
      </c>
    </row>
    <row r="84" spans="1:5" x14ac:dyDescent="0.25">
      <c r="A84" s="46">
        <v>83</v>
      </c>
      <c r="B84" s="24" t="s">
        <v>60</v>
      </c>
      <c r="C84" s="47" t="s">
        <v>61</v>
      </c>
      <c r="D84" s="47" t="s">
        <v>51</v>
      </c>
      <c r="E84" s="6" t="s">
        <v>5298</v>
      </c>
    </row>
    <row r="85" spans="1:5" x14ac:dyDescent="0.25">
      <c r="A85" s="46">
        <v>84</v>
      </c>
      <c r="B85" s="24" t="s">
        <v>1656</v>
      </c>
      <c r="C85" s="47" t="s">
        <v>1657</v>
      </c>
      <c r="D85" s="47" t="s">
        <v>51</v>
      </c>
      <c r="E85" s="6" t="s">
        <v>5298</v>
      </c>
    </row>
    <row r="86" spans="1:5" x14ac:dyDescent="0.25">
      <c r="A86" s="46">
        <v>85</v>
      </c>
      <c r="B86" s="24" t="s">
        <v>66</v>
      </c>
      <c r="C86" s="47" t="s">
        <v>67</v>
      </c>
      <c r="D86" s="47" t="s">
        <v>51</v>
      </c>
      <c r="E86" s="6" t="s">
        <v>5298</v>
      </c>
    </row>
    <row r="87" spans="1:5" x14ac:dyDescent="0.25">
      <c r="A87" s="46">
        <v>86</v>
      </c>
      <c r="B87" s="24" t="s">
        <v>497</v>
      </c>
      <c r="C87" s="47" t="s">
        <v>498</v>
      </c>
      <c r="D87" s="47" t="s">
        <v>51</v>
      </c>
      <c r="E87" s="6" t="s">
        <v>5298</v>
      </c>
    </row>
    <row r="88" spans="1:5" x14ac:dyDescent="0.25">
      <c r="A88" s="46">
        <v>87</v>
      </c>
      <c r="B88" s="24" t="s">
        <v>1660</v>
      </c>
      <c r="C88" s="47" t="s">
        <v>1661</v>
      </c>
      <c r="D88" s="47" t="s">
        <v>70</v>
      </c>
      <c r="E88" s="6" t="s">
        <v>5298</v>
      </c>
    </row>
    <row r="89" spans="1:5" x14ac:dyDescent="0.25">
      <c r="A89" s="46">
        <v>88</v>
      </c>
      <c r="B89" s="24" t="s">
        <v>71</v>
      </c>
      <c r="C89" s="47" t="s">
        <v>72</v>
      </c>
      <c r="D89" s="47" t="s">
        <v>70</v>
      </c>
      <c r="E89" s="6" t="s">
        <v>5298</v>
      </c>
    </row>
    <row r="90" spans="1:5" x14ac:dyDescent="0.25">
      <c r="A90" s="46">
        <v>89</v>
      </c>
      <c r="B90" s="24" t="s">
        <v>1664</v>
      </c>
      <c r="C90" s="47" t="s">
        <v>1665</v>
      </c>
      <c r="D90" s="47" t="s">
        <v>70</v>
      </c>
      <c r="E90" s="6" t="s">
        <v>5298</v>
      </c>
    </row>
    <row r="91" spans="1:5" x14ac:dyDescent="0.25">
      <c r="A91" s="46">
        <v>90</v>
      </c>
      <c r="B91" s="24" t="s">
        <v>83</v>
      </c>
      <c r="C91" s="47" t="s">
        <v>84</v>
      </c>
      <c r="D91" s="47" t="s">
        <v>70</v>
      </c>
      <c r="E91" s="6" t="s">
        <v>5298</v>
      </c>
    </row>
    <row r="92" spans="1:5" x14ac:dyDescent="0.25">
      <c r="A92" s="46">
        <v>91</v>
      </c>
      <c r="B92" s="24" t="s">
        <v>87</v>
      </c>
      <c r="C92" s="47" t="s">
        <v>88</v>
      </c>
      <c r="D92" s="47" t="s">
        <v>70</v>
      </c>
      <c r="E92" s="6" t="s">
        <v>5298</v>
      </c>
    </row>
    <row r="93" spans="1:5" x14ac:dyDescent="0.25">
      <c r="A93" s="46">
        <v>92</v>
      </c>
      <c r="B93" s="24" t="s">
        <v>1670</v>
      </c>
      <c r="C93" s="47" t="s">
        <v>1671</v>
      </c>
      <c r="D93" s="47" t="s">
        <v>70</v>
      </c>
      <c r="E93" s="6" t="s">
        <v>5298</v>
      </c>
    </row>
    <row r="94" spans="1:5" x14ac:dyDescent="0.25">
      <c r="A94" s="46">
        <v>93</v>
      </c>
      <c r="B94" s="24" t="s">
        <v>97</v>
      </c>
      <c r="C94" s="47" t="s">
        <v>98</v>
      </c>
      <c r="D94" s="47" t="s">
        <v>70</v>
      </c>
      <c r="E94" s="6" t="s">
        <v>5298</v>
      </c>
    </row>
    <row r="95" spans="1:5" x14ac:dyDescent="0.25">
      <c r="A95" s="46">
        <v>94</v>
      </c>
      <c r="B95" s="24" t="s">
        <v>99</v>
      </c>
      <c r="C95" s="47" t="s">
        <v>100</v>
      </c>
      <c r="D95" s="47" t="s">
        <v>70</v>
      </c>
      <c r="E95" s="6" t="s">
        <v>5298</v>
      </c>
    </row>
    <row r="96" spans="1:5" x14ac:dyDescent="0.25">
      <c r="A96" s="46">
        <v>95</v>
      </c>
      <c r="B96" s="24" t="s">
        <v>103</v>
      </c>
      <c r="C96" s="47" t="s">
        <v>104</v>
      </c>
      <c r="D96" s="47" t="s">
        <v>70</v>
      </c>
      <c r="E96" s="6" t="s">
        <v>5298</v>
      </c>
    </row>
    <row r="97" spans="1:5" x14ac:dyDescent="0.25">
      <c r="A97" s="46">
        <v>96</v>
      </c>
      <c r="B97" s="24" t="s">
        <v>107</v>
      </c>
      <c r="C97" s="47" t="s">
        <v>108</v>
      </c>
      <c r="D97" s="47" t="s">
        <v>70</v>
      </c>
      <c r="E97" s="6" t="s">
        <v>5298</v>
      </c>
    </row>
    <row r="98" spans="1:5" x14ac:dyDescent="0.25">
      <c r="A98" s="46">
        <v>97</v>
      </c>
      <c r="B98" s="24" t="s">
        <v>113</v>
      </c>
      <c r="C98" s="47" t="s">
        <v>114</v>
      </c>
      <c r="D98" s="47" t="s">
        <v>70</v>
      </c>
      <c r="E98" s="6" t="s">
        <v>5298</v>
      </c>
    </row>
    <row r="99" spans="1:5" x14ac:dyDescent="0.25">
      <c r="A99" s="46">
        <v>98</v>
      </c>
      <c r="B99" s="24" t="s">
        <v>115</v>
      </c>
      <c r="C99" s="47" t="s">
        <v>116</v>
      </c>
      <c r="D99" s="47" t="s">
        <v>70</v>
      </c>
      <c r="E99" s="6" t="s">
        <v>5298</v>
      </c>
    </row>
    <row r="100" spans="1:5" x14ac:dyDescent="0.25">
      <c r="A100" s="46">
        <v>99</v>
      </c>
      <c r="B100" s="24" t="s">
        <v>125</v>
      </c>
      <c r="C100" s="47" t="s">
        <v>126</v>
      </c>
      <c r="D100" s="47" t="s">
        <v>70</v>
      </c>
      <c r="E100" s="6" t="s">
        <v>5298</v>
      </c>
    </row>
    <row r="101" spans="1:5" x14ac:dyDescent="0.25">
      <c r="A101" s="46">
        <v>100</v>
      </c>
      <c r="B101" s="24" t="s">
        <v>1685</v>
      </c>
      <c r="C101" s="47" t="s">
        <v>1686</v>
      </c>
      <c r="D101" s="47" t="s">
        <v>70</v>
      </c>
      <c r="E101" s="6" t="s">
        <v>5298</v>
      </c>
    </row>
    <row r="102" spans="1:5" x14ac:dyDescent="0.25">
      <c r="A102" s="46">
        <v>101</v>
      </c>
      <c r="B102" s="24" t="s">
        <v>131</v>
      </c>
      <c r="C102" s="47" t="s">
        <v>132</v>
      </c>
      <c r="D102" s="47" t="s">
        <v>70</v>
      </c>
      <c r="E102" s="6" t="s">
        <v>5298</v>
      </c>
    </row>
    <row r="103" spans="1:5" x14ac:dyDescent="0.25">
      <c r="A103" s="46">
        <v>102</v>
      </c>
      <c r="B103" s="24" t="s">
        <v>133</v>
      </c>
      <c r="C103" s="47" t="s">
        <v>134</v>
      </c>
      <c r="D103" s="47" t="s">
        <v>70</v>
      </c>
      <c r="E103" s="6" t="s">
        <v>5298</v>
      </c>
    </row>
    <row r="104" spans="1:5" x14ac:dyDescent="0.25">
      <c r="A104" s="46">
        <v>103</v>
      </c>
      <c r="B104" s="24" t="s">
        <v>1693</v>
      </c>
      <c r="C104" s="47" t="s">
        <v>1694</v>
      </c>
      <c r="D104" s="47" t="s">
        <v>145</v>
      </c>
      <c r="E104" s="6" t="s">
        <v>5298</v>
      </c>
    </row>
    <row r="105" spans="1:5" x14ac:dyDescent="0.25">
      <c r="A105" s="46">
        <v>104</v>
      </c>
      <c r="B105" s="24" t="s">
        <v>1695</v>
      </c>
      <c r="C105" s="47" t="s">
        <v>1696</v>
      </c>
      <c r="D105" s="47" t="s">
        <v>145</v>
      </c>
      <c r="E105" s="6" t="s">
        <v>5298</v>
      </c>
    </row>
    <row r="106" spans="1:5" x14ac:dyDescent="0.25">
      <c r="A106" s="46">
        <v>105</v>
      </c>
      <c r="B106" s="24" t="s">
        <v>156</v>
      </c>
      <c r="C106" s="47" t="s">
        <v>157</v>
      </c>
      <c r="D106" s="47" t="s">
        <v>145</v>
      </c>
      <c r="E106" s="6" t="s">
        <v>5298</v>
      </c>
    </row>
    <row r="107" spans="1:5" x14ac:dyDescent="0.25">
      <c r="A107" s="46">
        <v>106</v>
      </c>
      <c r="B107" s="24" t="s">
        <v>1697</v>
      </c>
      <c r="C107" s="47" t="s">
        <v>1698</v>
      </c>
      <c r="D107" s="47" t="s">
        <v>145</v>
      </c>
      <c r="E107" s="6" t="s">
        <v>5298</v>
      </c>
    </row>
    <row r="108" spans="1:5" x14ac:dyDescent="0.25">
      <c r="A108" s="46">
        <v>107</v>
      </c>
      <c r="B108" s="24" t="s">
        <v>991</v>
      </c>
      <c r="C108" s="47" t="s">
        <v>992</v>
      </c>
      <c r="D108" s="47" t="s">
        <v>145</v>
      </c>
      <c r="E108" s="6" t="s">
        <v>5298</v>
      </c>
    </row>
    <row r="109" spans="1:5" x14ac:dyDescent="0.25">
      <c r="A109" s="46">
        <v>108</v>
      </c>
      <c r="B109" s="24" t="s">
        <v>158</v>
      </c>
      <c r="C109" s="47" t="s">
        <v>159</v>
      </c>
      <c r="D109" s="47" t="s">
        <v>145</v>
      </c>
      <c r="E109" s="6" t="s">
        <v>5298</v>
      </c>
    </row>
    <row r="110" spans="1:5" x14ac:dyDescent="0.25">
      <c r="A110" s="46">
        <v>109</v>
      </c>
      <c r="B110" s="24" t="s">
        <v>1721</v>
      </c>
      <c r="C110" s="47" t="s">
        <v>1722</v>
      </c>
      <c r="D110" s="47" t="s">
        <v>198</v>
      </c>
      <c r="E110" s="6" t="s">
        <v>5298</v>
      </c>
    </row>
    <row r="111" spans="1:5" x14ac:dyDescent="0.25">
      <c r="A111" s="46">
        <v>110</v>
      </c>
      <c r="B111" s="24" t="s">
        <v>1723</v>
      </c>
      <c r="C111" s="47" t="s">
        <v>1724</v>
      </c>
      <c r="D111" s="47" t="s">
        <v>198</v>
      </c>
      <c r="E111" s="6" t="s">
        <v>5298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E812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7.42578125" customWidth="1"/>
    <col min="4" max="4" width="51" customWidth="1"/>
    <col min="5" max="5" width="39.7109375" customWidth="1"/>
  </cols>
  <sheetData>
    <row r="1" spans="1:5" x14ac:dyDescent="0.2">
      <c r="A1" s="76" t="s">
        <v>334</v>
      </c>
      <c r="B1" s="77" t="s">
        <v>335</v>
      </c>
      <c r="C1" s="77" t="s">
        <v>336</v>
      </c>
      <c r="D1" s="77" t="s">
        <v>337</v>
      </c>
      <c r="E1" s="77" t="s">
        <v>5299</v>
      </c>
    </row>
    <row r="2" spans="1:5" ht="15.75" customHeight="1" x14ac:dyDescent="0.25">
      <c r="A2" s="30">
        <v>1</v>
      </c>
      <c r="B2" s="5" t="s">
        <v>347</v>
      </c>
      <c r="C2" s="43" t="s">
        <v>348</v>
      </c>
      <c r="D2" s="43" t="s">
        <v>349</v>
      </c>
      <c r="E2" s="62" t="s">
        <v>5300</v>
      </c>
    </row>
    <row r="3" spans="1:5" ht="15.75" customHeight="1" x14ac:dyDescent="0.25">
      <c r="A3" s="30">
        <v>2</v>
      </c>
      <c r="B3" s="5" t="s">
        <v>2160</v>
      </c>
      <c r="C3" s="43" t="s">
        <v>2161</v>
      </c>
      <c r="D3" s="43" t="s">
        <v>349</v>
      </c>
      <c r="E3" s="62" t="s">
        <v>5300</v>
      </c>
    </row>
    <row r="4" spans="1:5" ht="15.75" customHeight="1" x14ac:dyDescent="0.25">
      <c r="A4" s="30">
        <v>3</v>
      </c>
      <c r="B4" s="5" t="s">
        <v>2162</v>
      </c>
      <c r="C4" s="43" t="s">
        <v>2163</v>
      </c>
      <c r="D4" s="43" t="s">
        <v>349</v>
      </c>
      <c r="E4" s="62" t="s">
        <v>5300</v>
      </c>
    </row>
    <row r="5" spans="1:5" ht="15.75" customHeight="1" x14ac:dyDescent="0.25">
      <c r="A5" s="30">
        <v>4</v>
      </c>
      <c r="B5" s="5" t="s">
        <v>2800</v>
      </c>
      <c r="C5" s="43" t="s">
        <v>5061</v>
      </c>
      <c r="D5" s="43" t="s">
        <v>349</v>
      </c>
      <c r="E5" s="62" t="s">
        <v>5300</v>
      </c>
    </row>
    <row r="6" spans="1:5" ht="15.75" customHeight="1" x14ac:dyDescent="0.25">
      <c r="A6" s="30">
        <v>5</v>
      </c>
      <c r="B6" s="5" t="s">
        <v>2804</v>
      </c>
      <c r="C6" s="43" t="s">
        <v>5062</v>
      </c>
      <c r="D6" s="43" t="s">
        <v>349</v>
      </c>
      <c r="E6" s="62" t="s">
        <v>5300</v>
      </c>
    </row>
    <row r="7" spans="1:5" ht="15.75" customHeight="1" x14ac:dyDescent="0.25">
      <c r="A7" s="30">
        <v>6</v>
      </c>
      <c r="B7" s="5" t="s">
        <v>350</v>
      </c>
      <c r="C7" s="43" t="s">
        <v>351</v>
      </c>
      <c r="D7" s="43" t="s">
        <v>349</v>
      </c>
      <c r="E7" s="62" t="s">
        <v>5300</v>
      </c>
    </row>
    <row r="8" spans="1:5" ht="15.75" customHeight="1" x14ac:dyDescent="0.25">
      <c r="A8" s="30">
        <v>7</v>
      </c>
      <c r="B8" s="5" t="s">
        <v>2789</v>
      </c>
      <c r="C8" s="43" t="s">
        <v>5118</v>
      </c>
      <c r="D8" s="43" t="s">
        <v>349</v>
      </c>
      <c r="E8" s="62" t="s">
        <v>5300</v>
      </c>
    </row>
    <row r="9" spans="1:5" ht="15.75" customHeight="1" x14ac:dyDescent="0.25">
      <c r="A9" s="30">
        <v>8</v>
      </c>
      <c r="B9" s="5" t="s">
        <v>2164</v>
      </c>
      <c r="C9" s="43" t="s">
        <v>2165</v>
      </c>
      <c r="D9" s="43" t="s">
        <v>349</v>
      </c>
      <c r="E9" s="62" t="s">
        <v>5300</v>
      </c>
    </row>
    <row r="10" spans="1:5" ht="15.75" customHeight="1" x14ac:dyDescent="0.25">
      <c r="A10" s="30">
        <v>9</v>
      </c>
      <c r="B10" s="5" t="s">
        <v>352</v>
      </c>
      <c r="C10" s="43" t="s">
        <v>353</v>
      </c>
      <c r="D10" s="43" t="s">
        <v>349</v>
      </c>
      <c r="E10" s="62" t="s">
        <v>5300</v>
      </c>
    </row>
    <row r="11" spans="1:5" ht="15.75" customHeight="1" x14ac:dyDescent="0.25">
      <c r="A11" s="30">
        <v>10</v>
      </c>
      <c r="B11" s="5" t="s">
        <v>354</v>
      </c>
      <c r="C11" s="43" t="s">
        <v>355</v>
      </c>
      <c r="D11" s="43" t="s">
        <v>349</v>
      </c>
      <c r="E11" s="62" t="s">
        <v>5300</v>
      </c>
    </row>
    <row r="12" spans="1:5" ht="15.75" customHeight="1" x14ac:dyDescent="0.25">
      <c r="A12" s="30">
        <v>11</v>
      </c>
      <c r="B12" s="5" t="s">
        <v>356</v>
      </c>
      <c r="C12" s="43" t="s">
        <v>357</v>
      </c>
      <c r="D12" s="43" t="s">
        <v>349</v>
      </c>
      <c r="E12" s="62" t="s">
        <v>5300</v>
      </c>
    </row>
    <row r="13" spans="1:5" ht="15.75" customHeight="1" x14ac:dyDescent="0.25">
      <c r="A13" s="30">
        <v>12</v>
      </c>
      <c r="B13" s="5" t="s">
        <v>2166</v>
      </c>
      <c r="C13" s="43" t="s">
        <v>2167</v>
      </c>
      <c r="D13" s="43" t="s">
        <v>349</v>
      </c>
      <c r="E13" s="62" t="s">
        <v>5300</v>
      </c>
    </row>
    <row r="14" spans="1:5" ht="15.75" customHeight="1" x14ac:dyDescent="0.25">
      <c r="A14" s="30">
        <v>13</v>
      </c>
      <c r="B14" s="5" t="s">
        <v>358</v>
      </c>
      <c r="C14" s="43" t="s">
        <v>359</v>
      </c>
      <c r="D14" s="43" t="s">
        <v>349</v>
      </c>
      <c r="E14" s="62" t="s">
        <v>5300</v>
      </c>
    </row>
    <row r="15" spans="1:5" ht="15.75" customHeight="1" x14ac:dyDescent="0.25">
      <c r="A15" s="30">
        <v>14</v>
      </c>
      <c r="B15" s="5" t="s">
        <v>360</v>
      </c>
      <c r="C15" s="43" t="s">
        <v>361</v>
      </c>
      <c r="D15" s="43" t="s">
        <v>349</v>
      </c>
      <c r="E15" s="62" t="s">
        <v>5300</v>
      </c>
    </row>
    <row r="16" spans="1:5" ht="15.75" customHeight="1" x14ac:dyDescent="0.25">
      <c r="A16" s="30">
        <v>15</v>
      </c>
      <c r="B16" s="5" t="s">
        <v>5119</v>
      </c>
      <c r="C16" s="43" t="s">
        <v>5120</v>
      </c>
      <c r="D16" s="43" t="s">
        <v>349</v>
      </c>
      <c r="E16" s="62" t="s">
        <v>5300</v>
      </c>
    </row>
    <row r="17" spans="1:5" ht="15.75" customHeight="1" x14ac:dyDescent="0.25">
      <c r="A17" s="30">
        <v>16</v>
      </c>
      <c r="B17" s="5" t="s">
        <v>2168</v>
      </c>
      <c r="C17" s="43" t="s">
        <v>2169</v>
      </c>
      <c r="D17" s="43" t="s">
        <v>349</v>
      </c>
      <c r="E17" s="62" t="s">
        <v>5300</v>
      </c>
    </row>
    <row r="18" spans="1:5" ht="15.75" customHeight="1" x14ac:dyDescent="0.25">
      <c r="A18" s="30">
        <v>17</v>
      </c>
      <c r="B18" s="5" t="s">
        <v>2170</v>
      </c>
      <c r="C18" s="43" t="s">
        <v>2171</v>
      </c>
      <c r="D18" s="43" t="s">
        <v>349</v>
      </c>
      <c r="E18" s="62" t="s">
        <v>5300</v>
      </c>
    </row>
    <row r="19" spans="1:5" ht="15.75" customHeight="1" x14ac:dyDescent="0.25">
      <c r="A19" s="30">
        <v>18</v>
      </c>
      <c r="B19" s="5" t="s">
        <v>2793</v>
      </c>
      <c r="C19" s="43" t="s">
        <v>140</v>
      </c>
      <c r="D19" s="43" t="s">
        <v>349</v>
      </c>
      <c r="E19" s="62" t="s">
        <v>5300</v>
      </c>
    </row>
    <row r="20" spans="1:5" ht="15.75" customHeight="1" x14ac:dyDescent="0.25">
      <c r="A20" s="30">
        <v>19</v>
      </c>
      <c r="B20" s="5" t="s">
        <v>364</v>
      </c>
      <c r="C20" s="43" t="s">
        <v>365</v>
      </c>
      <c r="D20" s="43" t="s">
        <v>349</v>
      </c>
      <c r="E20" s="62" t="s">
        <v>5300</v>
      </c>
    </row>
    <row r="21" spans="1:5" ht="15.75" customHeight="1" x14ac:dyDescent="0.25">
      <c r="A21" s="30">
        <v>20</v>
      </c>
      <c r="B21" s="5" t="s">
        <v>2174</v>
      </c>
      <c r="C21" s="43" t="s">
        <v>2175</v>
      </c>
      <c r="D21" s="43" t="s">
        <v>368</v>
      </c>
      <c r="E21" s="62" t="s">
        <v>5300</v>
      </c>
    </row>
    <row r="22" spans="1:5" ht="15.75" customHeight="1" x14ac:dyDescent="0.25">
      <c r="A22" s="30">
        <v>21</v>
      </c>
      <c r="B22" s="5" t="s">
        <v>371</v>
      </c>
      <c r="C22" s="43" t="s">
        <v>372</v>
      </c>
      <c r="D22" s="43" t="s">
        <v>368</v>
      </c>
      <c r="E22" s="62" t="s">
        <v>5300</v>
      </c>
    </row>
    <row r="23" spans="1:5" ht="15.75" customHeight="1" x14ac:dyDescent="0.25">
      <c r="A23" s="30">
        <v>22</v>
      </c>
      <c r="B23" s="5" t="s">
        <v>375</v>
      </c>
      <c r="C23" s="43" t="s">
        <v>376</v>
      </c>
      <c r="D23" s="43" t="s">
        <v>368</v>
      </c>
      <c r="E23" s="62" t="s">
        <v>5300</v>
      </c>
    </row>
    <row r="24" spans="1:5" ht="15.75" customHeight="1" x14ac:dyDescent="0.25">
      <c r="A24" s="30">
        <v>23</v>
      </c>
      <c r="B24" s="5" t="s">
        <v>5103</v>
      </c>
      <c r="C24" s="43" t="s">
        <v>5104</v>
      </c>
      <c r="D24" s="43" t="s">
        <v>368</v>
      </c>
      <c r="E24" s="62" t="s">
        <v>5300</v>
      </c>
    </row>
    <row r="25" spans="1:5" ht="15.75" customHeight="1" x14ac:dyDescent="0.25">
      <c r="A25" s="30">
        <v>24</v>
      </c>
      <c r="B25" s="5" t="s">
        <v>3959</v>
      </c>
      <c r="C25" s="43" t="s">
        <v>5041</v>
      </c>
      <c r="D25" s="43" t="s">
        <v>368</v>
      </c>
      <c r="E25" s="62" t="s">
        <v>5300</v>
      </c>
    </row>
    <row r="26" spans="1:5" ht="15.75" customHeight="1" x14ac:dyDescent="0.25">
      <c r="A26" s="30">
        <v>25</v>
      </c>
      <c r="B26" s="5" t="s">
        <v>3301</v>
      </c>
      <c r="C26" s="43" t="s">
        <v>1528</v>
      </c>
      <c r="D26" s="43" t="s">
        <v>368</v>
      </c>
      <c r="E26" s="62" t="s">
        <v>5300</v>
      </c>
    </row>
    <row r="27" spans="1:5" ht="15.75" customHeight="1" x14ac:dyDescent="0.25">
      <c r="A27" s="30">
        <v>26</v>
      </c>
      <c r="B27" s="5" t="s">
        <v>3302</v>
      </c>
      <c r="C27" s="43" t="s">
        <v>3303</v>
      </c>
      <c r="D27" s="43" t="s">
        <v>368</v>
      </c>
      <c r="E27" s="62" t="s">
        <v>5300</v>
      </c>
    </row>
    <row r="28" spans="1:5" ht="15.75" customHeight="1" x14ac:dyDescent="0.25">
      <c r="A28" s="30">
        <v>27</v>
      </c>
      <c r="B28" s="5" t="s">
        <v>2807</v>
      </c>
      <c r="C28" s="43" t="s">
        <v>5044</v>
      </c>
      <c r="D28" s="43" t="s">
        <v>368</v>
      </c>
      <c r="E28" s="62" t="s">
        <v>5300</v>
      </c>
    </row>
    <row r="29" spans="1:5" ht="15.75" customHeight="1" x14ac:dyDescent="0.25">
      <c r="A29" s="30">
        <v>28</v>
      </c>
      <c r="B29" s="5" t="s">
        <v>2813</v>
      </c>
      <c r="C29" s="43" t="s">
        <v>5129</v>
      </c>
      <c r="D29" s="43" t="s">
        <v>368</v>
      </c>
      <c r="E29" s="62" t="s">
        <v>5300</v>
      </c>
    </row>
    <row r="30" spans="1:5" ht="15.75" customHeight="1" x14ac:dyDescent="0.25">
      <c r="A30" s="30">
        <v>29</v>
      </c>
      <c r="B30" s="5" t="s">
        <v>2178</v>
      </c>
      <c r="C30" s="43" t="s">
        <v>2179</v>
      </c>
      <c r="D30" s="43" t="s">
        <v>381</v>
      </c>
      <c r="E30" s="62" t="s">
        <v>5300</v>
      </c>
    </row>
    <row r="31" spans="1:5" ht="15.75" customHeight="1" x14ac:dyDescent="0.25">
      <c r="A31" s="30">
        <v>30</v>
      </c>
      <c r="B31" s="5" t="s">
        <v>379</v>
      </c>
      <c r="C31" s="43" t="s">
        <v>380</v>
      </c>
      <c r="D31" s="43" t="s">
        <v>381</v>
      </c>
      <c r="E31" s="62" t="s">
        <v>5300</v>
      </c>
    </row>
    <row r="32" spans="1:5" ht="15.75" customHeight="1" x14ac:dyDescent="0.25">
      <c r="A32" s="30">
        <v>31</v>
      </c>
      <c r="B32" s="5" t="s">
        <v>4597</v>
      </c>
      <c r="C32" s="43" t="s">
        <v>5301</v>
      </c>
      <c r="D32" s="43" t="s">
        <v>381</v>
      </c>
      <c r="E32" s="62" t="s">
        <v>5300</v>
      </c>
    </row>
    <row r="33" spans="1:5" ht="15.75" customHeight="1" x14ac:dyDescent="0.25">
      <c r="A33" s="30">
        <v>32</v>
      </c>
      <c r="B33" s="5" t="s">
        <v>384</v>
      </c>
      <c r="C33" s="43" t="s">
        <v>385</v>
      </c>
      <c r="D33" s="43" t="s">
        <v>381</v>
      </c>
      <c r="E33" s="62" t="s">
        <v>5300</v>
      </c>
    </row>
    <row r="34" spans="1:5" ht="15.75" customHeight="1" x14ac:dyDescent="0.25">
      <c r="A34" s="30">
        <v>33</v>
      </c>
      <c r="B34" s="5" t="s">
        <v>4594</v>
      </c>
      <c r="C34" s="43" t="s">
        <v>5302</v>
      </c>
      <c r="D34" s="43" t="s">
        <v>381</v>
      </c>
      <c r="E34" s="62" t="s">
        <v>5300</v>
      </c>
    </row>
    <row r="35" spans="1:5" ht="15.75" customHeight="1" x14ac:dyDescent="0.25">
      <c r="A35" s="30">
        <v>34</v>
      </c>
      <c r="B35" s="5" t="s">
        <v>392</v>
      </c>
      <c r="C35" s="43" t="s">
        <v>393</v>
      </c>
      <c r="D35" s="43" t="s">
        <v>381</v>
      </c>
      <c r="E35" s="62" t="s">
        <v>5300</v>
      </c>
    </row>
    <row r="36" spans="1:5" ht="15.75" customHeight="1" x14ac:dyDescent="0.25">
      <c r="A36" s="30">
        <v>35</v>
      </c>
      <c r="B36" s="5" t="s">
        <v>2184</v>
      </c>
      <c r="C36" s="43" t="s">
        <v>2185</v>
      </c>
      <c r="D36" s="43" t="s">
        <v>398</v>
      </c>
      <c r="E36" s="62" t="s">
        <v>5300</v>
      </c>
    </row>
    <row r="37" spans="1:5" ht="15.75" customHeight="1" x14ac:dyDescent="0.25">
      <c r="A37" s="30">
        <v>36</v>
      </c>
      <c r="B37" s="5" t="s">
        <v>2186</v>
      </c>
      <c r="C37" s="43" t="s">
        <v>2187</v>
      </c>
      <c r="D37" s="43" t="s">
        <v>398</v>
      </c>
      <c r="E37" s="62" t="s">
        <v>5300</v>
      </c>
    </row>
    <row r="38" spans="1:5" x14ac:dyDescent="0.25">
      <c r="A38" s="30">
        <v>37</v>
      </c>
      <c r="B38" s="5" t="s">
        <v>399</v>
      </c>
      <c r="C38" s="43" t="s">
        <v>400</v>
      </c>
      <c r="D38" s="43" t="s">
        <v>398</v>
      </c>
      <c r="E38" s="62" t="s">
        <v>5300</v>
      </c>
    </row>
    <row r="39" spans="1:5" x14ac:dyDescent="0.25">
      <c r="A39" s="30">
        <v>38</v>
      </c>
      <c r="B39" s="5" t="s">
        <v>2188</v>
      </c>
      <c r="C39" s="43" t="s">
        <v>2189</v>
      </c>
      <c r="D39" s="43" t="s">
        <v>398</v>
      </c>
      <c r="E39" s="62" t="s">
        <v>5300</v>
      </c>
    </row>
    <row r="40" spans="1:5" x14ac:dyDescent="0.25">
      <c r="A40" s="30">
        <v>39</v>
      </c>
      <c r="B40" s="5" t="s">
        <v>2190</v>
      </c>
      <c r="C40" s="43" t="s">
        <v>2191</v>
      </c>
      <c r="D40" s="43" t="s">
        <v>398</v>
      </c>
      <c r="E40" s="62" t="s">
        <v>5300</v>
      </c>
    </row>
    <row r="41" spans="1:5" x14ac:dyDescent="0.25">
      <c r="A41" s="30">
        <v>40</v>
      </c>
      <c r="B41" s="5" t="s">
        <v>401</v>
      </c>
      <c r="C41" s="43" t="s">
        <v>402</v>
      </c>
      <c r="D41" s="43" t="s">
        <v>398</v>
      </c>
      <c r="E41" s="62" t="s">
        <v>5300</v>
      </c>
    </row>
    <row r="42" spans="1:5" x14ac:dyDescent="0.25">
      <c r="A42" s="30">
        <v>41</v>
      </c>
      <c r="B42" s="5" t="s">
        <v>2192</v>
      </c>
      <c r="C42" s="43" t="s">
        <v>2193</v>
      </c>
      <c r="D42" s="43" t="s">
        <v>398</v>
      </c>
      <c r="E42" s="62" t="s">
        <v>5300</v>
      </c>
    </row>
    <row r="43" spans="1:5" x14ac:dyDescent="0.25">
      <c r="A43" s="30">
        <v>42</v>
      </c>
      <c r="B43" s="5" t="s">
        <v>405</v>
      </c>
      <c r="C43" s="43" t="s">
        <v>406</v>
      </c>
      <c r="D43" s="43" t="s">
        <v>398</v>
      </c>
      <c r="E43" s="62" t="s">
        <v>5300</v>
      </c>
    </row>
    <row r="44" spans="1:5" x14ac:dyDescent="0.25">
      <c r="A44" s="30">
        <v>43</v>
      </c>
      <c r="B44" s="5" t="s">
        <v>5130</v>
      </c>
      <c r="C44" s="43" t="s">
        <v>5131</v>
      </c>
      <c r="D44" s="43" t="s">
        <v>398</v>
      </c>
      <c r="E44" s="62" t="s">
        <v>5300</v>
      </c>
    </row>
    <row r="45" spans="1:5" x14ac:dyDescent="0.25">
      <c r="A45" s="30">
        <v>44</v>
      </c>
      <c r="B45" s="5" t="s">
        <v>409</v>
      </c>
      <c r="C45" s="43" t="s">
        <v>410</v>
      </c>
      <c r="D45" s="43" t="s">
        <v>398</v>
      </c>
      <c r="E45" s="62" t="s">
        <v>5300</v>
      </c>
    </row>
    <row r="46" spans="1:5" x14ac:dyDescent="0.25">
      <c r="A46" s="30">
        <v>45</v>
      </c>
      <c r="B46" s="5" t="s">
        <v>2194</v>
      </c>
      <c r="C46" s="43" t="s">
        <v>2195</v>
      </c>
      <c r="D46" s="43" t="s">
        <v>398</v>
      </c>
      <c r="E46" s="62" t="s">
        <v>5300</v>
      </c>
    </row>
    <row r="47" spans="1:5" x14ac:dyDescent="0.25">
      <c r="A47" s="30">
        <v>46</v>
      </c>
      <c r="B47" s="5" t="s">
        <v>2196</v>
      </c>
      <c r="C47" s="43" t="s">
        <v>2197</v>
      </c>
      <c r="D47" s="43" t="s">
        <v>398</v>
      </c>
      <c r="E47" s="62" t="s">
        <v>5300</v>
      </c>
    </row>
    <row r="48" spans="1:5" x14ac:dyDescent="0.25">
      <c r="A48" s="30">
        <v>47</v>
      </c>
      <c r="B48" s="5" t="s">
        <v>2198</v>
      </c>
      <c r="C48" s="43" t="s">
        <v>2199</v>
      </c>
      <c r="D48" s="43" t="s">
        <v>398</v>
      </c>
      <c r="E48" s="62" t="s">
        <v>5300</v>
      </c>
    </row>
    <row r="49" spans="1:5" x14ac:dyDescent="0.25">
      <c r="A49" s="30">
        <v>48</v>
      </c>
      <c r="B49" s="5" t="s">
        <v>5132</v>
      </c>
      <c r="C49" s="43" t="s">
        <v>5133</v>
      </c>
      <c r="D49" s="43" t="s">
        <v>398</v>
      </c>
      <c r="E49" s="62" t="s">
        <v>5300</v>
      </c>
    </row>
    <row r="50" spans="1:5" x14ac:dyDescent="0.25">
      <c r="A50" s="30">
        <v>49</v>
      </c>
      <c r="B50" s="5" t="s">
        <v>5134</v>
      </c>
      <c r="C50" s="43" t="s">
        <v>5135</v>
      </c>
      <c r="D50" s="43" t="s">
        <v>398</v>
      </c>
      <c r="E50" s="62" t="s">
        <v>5300</v>
      </c>
    </row>
    <row r="51" spans="1:5" x14ac:dyDescent="0.25">
      <c r="A51" s="30">
        <v>50</v>
      </c>
      <c r="B51" s="5" t="s">
        <v>2820</v>
      </c>
      <c r="C51" s="43" t="s">
        <v>5136</v>
      </c>
      <c r="D51" s="43" t="s">
        <v>398</v>
      </c>
      <c r="E51" s="62" t="s">
        <v>5300</v>
      </c>
    </row>
    <row r="52" spans="1:5" x14ac:dyDescent="0.25">
      <c r="A52" s="30">
        <v>51</v>
      </c>
      <c r="B52" s="5" t="s">
        <v>3312</v>
      </c>
      <c r="C52" s="43" t="s">
        <v>3313</v>
      </c>
      <c r="D52" s="43" t="s">
        <v>398</v>
      </c>
      <c r="E52" s="62" t="s">
        <v>5300</v>
      </c>
    </row>
    <row r="53" spans="1:5" x14ac:dyDescent="0.25">
      <c r="A53" s="30">
        <v>52</v>
      </c>
      <c r="B53" s="5" t="s">
        <v>411</v>
      </c>
      <c r="C53" s="43" t="s">
        <v>412</v>
      </c>
      <c r="D53" s="43" t="s">
        <v>398</v>
      </c>
      <c r="E53" s="62" t="s">
        <v>5300</v>
      </c>
    </row>
    <row r="54" spans="1:5" x14ac:dyDescent="0.25">
      <c r="A54" s="30">
        <v>53</v>
      </c>
      <c r="B54" s="5" t="s">
        <v>2200</v>
      </c>
      <c r="C54" s="43" t="s">
        <v>2201</v>
      </c>
      <c r="D54" s="43" t="s">
        <v>398</v>
      </c>
      <c r="E54" s="62" t="s">
        <v>5300</v>
      </c>
    </row>
    <row r="55" spans="1:5" x14ac:dyDescent="0.25">
      <c r="A55" s="30">
        <v>54</v>
      </c>
      <c r="B55" s="5" t="s">
        <v>2202</v>
      </c>
      <c r="C55" s="43" t="s">
        <v>2203</v>
      </c>
      <c r="D55" s="43" t="s">
        <v>398</v>
      </c>
      <c r="E55" s="62" t="s">
        <v>5300</v>
      </c>
    </row>
    <row r="56" spans="1:5" x14ac:dyDescent="0.25">
      <c r="A56" s="30">
        <v>55</v>
      </c>
      <c r="B56" s="5" t="s">
        <v>2848</v>
      </c>
      <c r="C56" s="43" t="s">
        <v>5063</v>
      </c>
      <c r="D56" s="43" t="s">
        <v>398</v>
      </c>
      <c r="E56" s="62" t="s">
        <v>5300</v>
      </c>
    </row>
    <row r="57" spans="1:5" x14ac:dyDescent="0.25">
      <c r="A57" s="30">
        <v>56</v>
      </c>
      <c r="B57" s="5" t="s">
        <v>421</v>
      </c>
      <c r="C57" s="43" t="s">
        <v>422</v>
      </c>
      <c r="D57" s="43" t="s">
        <v>398</v>
      </c>
      <c r="E57" s="62" t="s">
        <v>5300</v>
      </c>
    </row>
    <row r="58" spans="1:5" x14ac:dyDescent="0.25">
      <c r="A58" s="30">
        <v>57</v>
      </c>
      <c r="B58" s="5" t="s">
        <v>423</v>
      </c>
      <c r="C58" s="43" t="s">
        <v>424</v>
      </c>
      <c r="D58" s="43" t="s">
        <v>398</v>
      </c>
      <c r="E58" s="62" t="s">
        <v>5300</v>
      </c>
    </row>
    <row r="59" spans="1:5" x14ac:dyDescent="0.25">
      <c r="A59" s="30">
        <v>58</v>
      </c>
      <c r="B59" s="5" t="s">
        <v>425</v>
      </c>
      <c r="C59" s="43" t="s">
        <v>426</v>
      </c>
      <c r="D59" s="43" t="s">
        <v>398</v>
      </c>
      <c r="E59" s="62" t="s">
        <v>5300</v>
      </c>
    </row>
    <row r="60" spans="1:5" x14ac:dyDescent="0.25">
      <c r="A60" s="30">
        <v>59</v>
      </c>
      <c r="B60" s="5" t="s">
        <v>427</v>
      </c>
      <c r="C60" s="43" t="s">
        <v>428</v>
      </c>
      <c r="D60" s="43" t="s">
        <v>398</v>
      </c>
      <c r="E60" s="62" t="s">
        <v>5300</v>
      </c>
    </row>
    <row r="61" spans="1:5" x14ac:dyDescent="0.25">
      <c r="A61" s="30">
        <v>60</v>
      </c>
      <c r="B61" s="5" t="s">
        <v>429</v>
      </c>
      <c r="C61" s="43" t="s">
        <v>430</v>
      </c>
      <c r="D61" s="43" t="s">
        <v>398</v>
      </c>
      <c r="E61" s="62" t="s">
        <v>5300</v>
      </c>
    </row>
    <row r="62" spans="1:5" x14ac:dyDescent="0.25">
      <c r="A62" s="30">
        <v>61</v>
      </c>
      <c r="B62" s="5" t="s">
        <v>431</v>
      </c>
      <c r="C62" s="43" t="s">
        <v>432</v>
      </c>
      <c r="D62" s="43" t="s">
        <v>398</v>
      </c>
      <c r="E62" s="62" t="s">
        <v>5300</v>
      </c>
    </row>
    <row r="63" spans="1:5" x14ac:dyDescent="0.25">
      <c r="A63" s="30">
        <v>62</v>
      </c>
      <c r="B63" s="5" t="s">
        <v>436</v>
      </c>
      <c r="C63" s="43" t="s">
        <v>437</v>
      </c>
      <c r="D63" s="43" t="s">
        <v>435</v>
      </c>
      <c r="E63" s="62" t="s">
        <v>5300</v>
      </c>
    </row>
    <row r="64" spans="1:5" x14ac:dyDescent="0.25">
      <c r="A64" s="30">
        <v>63</v>
      </c>
      <c r="B64" s="5" t="s">
        <v>2840</v>
      </c>
      <c r="C64" s="43" t="s">
        <v>5009</v>
      </c>
      <c r="D64" s="43" t="s">
        <v>435</v>
      </c>
      <c r="E64" s="62" t="s">
        <v>5300</v>
      </c>
    </row>
    <row r="65" spans="1:5" x14ac:dyDescent="0.25">
      <c r="A65" s="30">
        <v>64</v>
      </c>
      <c r="B65" s="5" t="s">
        <v>2208</v>
      </c>
      <c r="C65" s="43" t="s">
        <v>2209</v>
      </c>
      <c r="D65" s="43" t="s">
        <v>435</v>
      </c>
      <c r="E65" s="62" t="s">
        <v>5300</v>
      </c>
    </row>
    <row r="66" spans="1:5" x14ac:dyDescent="0.25">
      <c r="A66" s="30">
        <v>65</v>
      </c>
      <c r="B66" s="5" t="s">
        <v>2831</v>
      </c>
      <c r="C66" s="43" t="s">
        <v>5137</v>
      </c>
      <c r="D66" s="43" t="s">
        <v>435</v>
      </c>
      <c r="E66" s="62" t="s">
        <v>5300</v>
      </c>
    </row>
    <row r="67" spans="1:5" x14ac:dyDescent="0.25">
      <c r="A67" s="30">
        <v>66</v>
      </c>
      <c r="B67" s="5" t="s">
        <v>2838</v>
      </c>
      <c r="C67" s="43" t="s">
        <v>820</v>
      </c>
      <c r="D67" s="43" t="s">
        <v>435</v>
      </c>
      <c r="E67" s="62" t="s">
        <v>5300</v>
      </c>
    </row>
    <row r="68" spans="1:5" x14ac:dyDescent="0.25">
      <c r="A68" s="30">
        <v>67</v>
      </c>
      <c r="B68" s="5" t="s">
        <v>446</v>
      </c>
      <c r="C68" s="43" t="s">
        <v>447</v>
      </c>
      <c r="D68" s="43" t="s">
        <v>435</v>
      </c>
      <c r="E68" s="62" t="s">
        <v>5300</v>
      </c>
    </row>
    <row r="69" spans="1:5" x14ac:dyDescent="0.25">
      <c r="A69" s="30">
        <v>68</v>
      </c>
      <c r="B69" s="5" t="s">
        <v>450</v>
      </c>
      <c r="C69" s="43" t="s">
        <v>451</v>
      </c>
      <c r="D69" s="43" t="s">
        <v>435</v>
      </c>
      <c r="E69" s="62" t="s">
        <v>5300</v>
      </c>
    </row>
    <row r="70" spans="1:5" x14ac:dyDescent="0.25">
      <c r="A70" s="30">
        <v>69</v>
      </c>
      <c r="B70" s="5" t="s">
        <v>452</v>
      </c>
      <c r="C70" s="43" t="s">
        <v>453</v>
      </c>
      <c r="D70" s="43" t="s">
        <v>435</v>
      </c>
      <c r="E70" s="62" t="s">
        <v>5300</v>
      </c>
    </row>
    <row r="71" spans="1:5" x14ac:dyDescent="0.25">
      <c r="A71" s="30">
        <v>70</v>
      </c>
      <c r="B71" s="5" t="s">
        <v>454</v>
      </c>
      <c r="C71" s="43" t="s">
        <v>455</v>
      </c>
      <c r="D71" s="43" t="s">
        <v>435</v>
      </c>
      <c r="E71" s="62" t="s">
        <v>5300</v>
      </c>
    </row>
    <row r="72" spans="1:5" x14ac:dyDescent="0.25">
      <c r="A72" s="30">
        <v>71</v>
      </c>
      <c r="B72" s="5" t="s">
        <v>2210</v>
      </c>
      <c r="C72" s="43" t="s">
        <v>2211</v>
      </c>
      <c r="D72" s="43" t="s">
        <v>435</v>
      </c>
      <c r="E72" s="62" t="s">
        <v>5300</v>
      </c>
    </row>
    <row r="73" spans="1:5" x14ac:dyDescent="0.25">
      <c r="A73" s="30">
        <v>72</v>
      </c>
      <c r="B73" s="5" t="s">
        <v>456</v>
      </c>
      <c r="C73" s="43" t="s">
        <v>457</v>
      </c>
      <c r="D73" s="43" t="s">
        <v>435</v>
      </c>
      <c r="E73" s="62" t="s">
        <v>5300</v>
      </c>
    </row>
    <row r="74" spans="1:5" x14ac:dyDescent="0.25">
      <c r="A74" s="30">
        <v>73</v>
      </c>
      <c r="B74" s="5" t="s">
        <v>458</v>
      </c>
      <c r="C74" s="43" t="s">
        <v>459</v>
      </c>
      <c r="D74" s="43" t="s">
        <v>435</v>
      </c>
      <c r="E74" s="62" t="s">
        <v>5300</v>
      </c>
    </row>
    <row r="75" spans="1:5" x14ac:dyDescent="0.25">
      <c r="A75" s="30">
        <v>74</v>
      </c>
      <c r="B75" s="5" t="s">
        <v>460</v>
      </c>
      <c r="C75" s="43" t="s">
        <v>461</v>
      </c>
      <c r="D75" s="43" t="s">
        <v>435</v>
      </c>
      <c r="E75" s="62" t="s">
        <v>5300</v>
      </c>
    </row>
    <row r="76" spans="1:5" x14ac:dyDescent="0.25">
      <c r="A76" s="30">
        <v>75</v>
      </c>
      <c r="B76" s="5" t="s">
        <v>462</v>
      </c>
      <c r="C76" s="43" t="s">
        <v>463</v>
      </c>
      <c r="D76" s="43" t="s">
        <v>435</v>
      </c>
      <c r="E76" s="62" t="s">
        <v>5300</v>
      </c>
    </row>
    <row r="77" spans="1:5" x14ac:dyDescent="0.25">
      <c r="A77" s="30">
        <v>76</v>
      </c>
      <c r="B77" s="5" t="s">
        <v>464</v>
      </c>
      <c r="C77" s="43" t="s">
        <v>465</v>
      </c>
      <c r="D77" s="43" t="s">
        <v>435</v>
      </c>
      <c r="E77" s="62" t="s">
        <v>5300</v>
      </c>
    </row>
    <row r="78" spans="1:5" x14ac:dyDescent="0.25">
      <c r="A78" s="30">
        <v>77</v>
      </c>
      <c r="B78" s="5" t="s">
        <v>470</v>
      </c>
      <c r="C78" s="43" t="s">
        <v>471</v>
      </c>
      <c r="D78" s="43" t="s">
        <v>435</v>
      </c>
      <c r="E78" s="62" t="s">
        <v>5300</v>
      </c>
    </row>
    <row r="79" spans="1:5" x14ac:dyDescent="0.25">
      <c r="A79" s="30">
        <v>78</v>
      </c>
      <c r="B79" s="5" t="s">
        <v>472</v>
      </c>
      <c r="C79" s="43" t="s">
        <v>473</v>
      </c>
      <c r="D79" s="43" t="s">
        <v>435</v>
      </c>
      <c r="E79" s="62" t="s">
        <v>5300</v>
      </c>
    </row>
    <row r="80" spans="1:5" x14ac:dyDescent="0.25">
      <c r="A80" s="30">
        <v>79</v>
      </c>
      <c r="B80" s="5" t="s">
        <v>474</v>
      </c>
      <c r="C80" s="43" t="s">
        <v>475</v>
      </c>
      <c r="D80" s="43" t="s">
        <v>435</v>
      </c>
      <c r="E80" s="62" t="s">
        <v>5300</v>
      </c>
    </row>
    <row r="81" spans="1:5" x14ac:dyDescent="0.25">
      <c r="A81" s="30">
        <v>80</v>
      </c>
      <c r="B81" s="5" t="s">
        <v>476</v>
      </c>
      <c r="C81" s="43" t="s">
        <v>477</v>
      </c>
      <c r="D81" s="43" t="s">
        <v>435</v>
      </c>
      <c r="E81" s="62" t="s">
        <v>5300</v>
      </c>
    </row>
    <row r="82" spans="1:5" x14ac:dyDescent="0.25">
      <c r="A82" s="30">
        <v>81</v>
      </c>
      <c r="B82" s="5" t="s">
        <v>478</v>
      </c>
      <c r="C82" s="43" t="s">
        <v>479</v>
      </c>
      <c r="D82" s="43" t="s">
        <v>435</v>
      </c>
      <c r="E82" s="62" t="s">
        <v>5300</v>
      </c>
    </row>
    <row r="83" spans="1:5" x14ac:dyDescent="0.25">
      <c r="A83" s="30">
        <v>82</v>
      </c>
      <c r="B83" s="5" t="s">
        <v>480</v>
      </c>
      <c r="C83" s="43" t="s">
        <v>481</v>
      </c>
      <c r="D83" s="43" t="s">
        <v>435</v>
      </c>
      <c r="E83" s="62" t="s">
        <v>5300</v>
      </c>
    </row>
    <row r="84" spans="1:5" x14ac:dyDescent="0.25">
      <c r="A84" s="30">
        <v>83</v>
      </c>
      <c r="B84" s="5" t="s">
        <v>482</v>
      </c>
      <c r="C84" s="43" t="s">
        <v>483</v>
      </c>
      <c r="D84" s="43" t="s">
        <v>435</v>
      </c>
      <c r="E84" s="62" t="s">
        <v>5300</v>
      </c>
    </row>
    <row r="85" spans="1:5" x14ac:dyDescent="0.25">
      <c r="A85" s="30">
        <v>84</v>
      </c>
      <c r="B85" s="5" t="s">
        <v>2570</v>
      </c>
      <c r="C85" s="43" t="s">
        <v>2571</v>
      </c>
      <c r="D85" s="43" t="s">
        <v>435</v>
      </c>
      <c r="E85" s="62" t="s">
        <v>5300</v>
      </c>
    </row>
    <row r="86" spans="1:5" x14ac:dyDescent="0.25">
      <c r="A86" s="30">
        <v>85</v>
      </c>
      <c r="B86" s="5" t="s">
        <v>2212</v>
      </c>
      <c r="C86" s="43" t="s">
        <v>2213</v>
      </c>
      <c r="D86" s="43" t="s">
        <v>435</v>
      </c>
      <c r="E86" s="62" t="s">
        <v>5300</v>
      </c>
    </row>
    <row r="87" spans="1:5" x14ac:dyDescent="0.25">
      <c r="A87" s="30">
        <v>86</v>
      </c>
      <c r="B87" s="5" t="s">
        <v>5066</v>
      </c>
      <c r="C87" s="43" t="s">
        <v>5067</v>
      </c>
      <c r="D87" s="43" t="s">
        <v>435</v>
      </c>
      <c r="E87" s="62" t="s">
        <v>5300</v>
      </c>
    </row>
    <row r="88" spans="1:5" x14ac:dyDescent="0.25">
      <c r="A88" s="30">
        <v>87</v>
      </c>
      <c r="B88" s="5" t="s">
        <v>2214</v>
      </c>
      <c r="C88" s="43" t="s">
        <v>2215</v>
      </c>
      <c r="D88" s="43" t="s">
        <v>435</v>
      </c>
      <c r="E88" s="62" t="s">
        <v>5300</v>
      </c>
    </row>
    <row r="89" spans="1:5" x14ac:dyDescent="0.25">
      <c r="A89" s="30">
        <v>88</v>
      </c>
      <c r="B89" s="5" t="s">
        <v>488</v>
      </c>
      <c r="C89" s="43" t="s">
        <v>489</v>
      </c>
      <c r="D89" s="43" t="s">
        <v>435</v>
      </c>
      <c r="E89" s="62" t="s">
        <v>5300</v>
      </c>
    </row>
    <row r="90" spans="1:5" x14ac:dyDescent="0.25">
      <c r="A90" s="30">
        <v>89</v>
      </c>
      <c r="B90" s="5" t="s">
        <v>490</v>
      </c>
      <c r="C90" s="43" t="s">
        <v>491</v>
      </c>
      <c r="D90" s="43" t="s">
        <v>492</v>
      </c>
      <c r="E90" s="62" t="s">
        <v>5300</v>
      </c>
    </row>
    <row r="91" spans="1:5" x14ac:dyDescent="0.25">
      <c r="A91" s="30">
        <v>90</v>
      </c>
      <c r="B91" s="5" t="s">
        <v>52</v>
      </c>
      <c r="C91" s="43" t="s">
        <v>53</v>
      </c>
      <c r="D91" s="43" t="s">
        <v>51</v>
      </c>
      <c r="E91" s="62" t="s">
        <v>5300</v>
      </c>
    </row>
    <row r="92" spans="1:5" x14ac:dyDescent="0.25">
      <c r="A92" s="30">
        <v>91</v>
      </c>
      <c r="B92" s="5" t="s">
        <v>56</v>
      </c>
      <c r="C92" s="43" t="s">
        <v>57</v>
      </c>
      <c r="D92" s="43" t="s">
        <v>51</v>
      </c>
      <c r="E92" s="62" t="s">
        <v>5300</v>
      </c>
    </row>
    <row r="93" spans="1:5" x14ac:dyDescent="0.25">
      <c r="A93" s="30">
        <v>92</v>
      </c>
      <c r="B93" s="5" t="s">
        <v>58</v>
      </c>
      <c r="C93" s="43" t="s">
        <v>59</v>
      </c>
      <c r="D93" s="43" t="s">
        <v>51</v>
      </c>
      <c r="E93" s="62" t="s">
        <v>5300</v>
      </c>
    </row>
    <row r="94" spans="1:5" x14ac:dyDescent="0.25">
      <c r="A94" s="30">
        <v>93</v>
      </c>
      <c r="B94" s="5" t="s">
        <v>66</v>
      </c>
      <c r="C94" s="43" t="s">
        <v>67</v>
      </c>
      <c r="D94" s="43" t="s">
        <v>51</v>
      </c>
      <c r="E94" s="62" t="s">
        <v>5300</v>
      </c>
    </row>
    <row r="95" spans="1:5" x14ac:dyDescent="0.25">
      <c r="A95" s="30">
        <v>94</v>
      </c>
      <c r="B95" s="5" t="s">
        <v>1781</v>
      </c>
      <c r="C95" s="43" t="s">
        <v>1782</v>
      </c>
      <c r="D95" s="43" t="s">
        <v>51</v>
      </c>
      <c r="E95" s="62" t="s">
        <v>5300</v>
      </c>
    </row>
    <row r="96" spans="1:5" x14ac:dyDescent="0.25">
      <c r="A96" s="30">
        <v>95</v>
      </c>
      <c r="B96" s="5" t="s">
        <v>2867</v>
      </c>
      <c r="C96" s="43" t="s">
        <v>5138</v>
      </c>
      <c r="D96" s="43" t="s">
        <v>501</v>
      </c>
      <c r="E96" s="62" t="s">
        <v>5300</v>
      </c>
    </row>
    <row r="97" spans="1:5" x14ac:dyDescent="0.25">
      <c r="A97" s="30">
        <v>96</v>
      </c>
      <c r="B97" s="5" t="s">
        <v>2216</v>
      </c>
      <c r="C97" s="43" t="s">
        <v>2217</v>
      </c>
      <c r="D97" s="43" t="s">
        <v>501</v>
      </c>
      <c r="E97" s="62" t="s">
        <v>5300</v>
      </c>
    </row>
    <row r="98" spans="1:5" x14ac:dyDescent="0.25">
      <c r="A98" s="30">
        <v>97</v>
      </c>
      <c r="B98" s="5" t="s">
        <v>2218</v>
      </c>
      <c r="C98" s="43" t="s">
        <v>2219</v>
      </c>
      <c r="D98" s="43" t="s">
        <v>501</v>
      </c>
      <c r="E98" s="62" t="s">
        <v>5300</v>
      </c>
    </row>
    <row r="99" spans="1:5" x14ac:dyDescent="0.25">
      <c r="A99" s="30">
        <v>98</v>
      </c>
      <c r="B99" s="5" t="s">
        <v>2220</v>
      </c>
      <c r="C99" s="43" t="s">
        <v>2221</v>
      </c>
      <c r="D99" s="43" t="s">
        <v>501</v>
      </c>
      <c r="E99" s="62" t="s">
        <v>5300</v>
      </c>
    </row>
    <row r="100" spans="1:5" x14ac:dyDescent="0.25">
      <c r="A100" s="30">
        <v>99</v>
      </c>
      <c r="B100" s="5" t="s">
        <v>2888</v>
      </c>
      <c r="C100" s="43" t="s">
        <v>5139</v>
      </c>
      <c r="D100" s="43" t="s">
        <v>501</v>
      </c>
      <c r="E100" s="62" t="s">
        <v>5300</v>
      </c>
    </row>
    <row r="101" spans="1:5" x14ac:dyDescent="0.25">
      <c r="A101" s="30">
        <v>100</v>
      </c>
      <c r="B101" s="5" t="s">
        <v>502</v>
      </c>
      <c r="C101" s="43" t="s">
        <v>503</v>
      </c>
      <c r="D101" s="43" t="s">
        <v>501</v>
      </c>
      <c r="E101" s="62" t="s">
        <v>5303</v>
      </c>
    </row>
    <row r="102" spans="1:5" x14ac:dyDescent="0.25">
      <c r="A102" s="30">
        <v>101</v>
      </c>
      <c r="B102" s="5" t="s">
        <v>2875</v>
      </c>
      <c r="C102" s="43" t="s">
        <v>5140</v>
      </c>
      <c r="D102" s="43" t="s">
        <v>501</v>
      </c>
      <c r="E102" s="62" t="s">
        <v>5303</v>
      </c>
    </row>
    <row r="103" spans="1:5" x14ac:dyDescent="0.25">
      <c r="A103" s="30">
        <v>102</v>
      </c>
      <c r="B103" s="5" t="s">
        <v>5141</v>
      </c>
      <c r="C103" s="43" t="s">
        <v>5142</v>
      </c>
      <c r="D103" s="43" t="s">
        <v>501</v>
      </c>
      <c r="E103" s="62" t="s">
        <v>5303</v>
      </c>
    </row>
    <row r="104" spans="1:5" x14ac:dyDescent="0.25">
      <c r="A104" s="30">
        <v>103</v>
      </c>
      <c r="B104" s="5" t="s">
        <v>504</v>
      </c>
      <c r="C104" s="43" t="s">
        <v>505</v>
      </c>
      <c r="D104" s="43" t="s">
        <v>501</v>
      </c>
      <c r="E104" s="62" t="s">
        <v>5303</v>
      </c>
    </row>
    <row r="105" spans="1:5" x14ac:dyDescent="0.25">
      <c r="A105" s="30">
        <v>104</v>
      </c>
      <c r="B105" s="5" t="s">
        <v>508</v>
      </c>
      <c r="C105" s="43" t="s">
        <v>509</v>
      </c>
      <c r="D105" s="43" t="s">
        <v>501</v>
      </c>
      <c r="E105" s="62" t="s">
        <v>5303</v>
      </c>
    </row>
    <row r="106" spans="1:5" x14ac:dyDescent="0.25">
      <c r="A106" s="30">
        <v>105</v>
      </c>
      <c r="B106" s="5" t="s">
        <v>2222</v>
      </c>
      <c r="C106" s="43" t="s">
        <v>2223</v>
      </c>
      <c r="D106" s="43" t="s">
        <v>501</v>
      </c>
      <c r="E106" s="62" t="s">
        <v>5303</v>
      </c>
    </row>
    <row r="107" spans="1:5" x14ac:dyDescent="0.25">
      <c r="A107" s="30">
        <v>106</v>
      </c>
      <c r="B107" s="5" t="s">
        <v>2574</v>
      </c>
      <c r="C107" s="43" t="s">
        <v>1235</v>
      </c>
      <c r="D107" s="43" t="s">
        <v>501</v>
      </c>
      <c r="E107" s="62" t="s">
        <v>5303</v>
      </c>
    </row>
    <row r="108" spans="1:5" x14ac:dyDescent="0.25">
      <c r="A108" s="30">
        <v>107</v>
      </c>
      <c r="B108" s="5" t="s">
        <v>2879</v>
      </c>
      <c r="C108" s="43" t="s">
        <v>5143</v>
      </c>
      <c r="D108" s="43" t="s">
        <v>501</v>
      </c>
      <c r="E108" s="62" t="s">
        <v>5303</v>
      </c>
    </row>
    <row r="109" spans="1:5" x14ac:dyDescent="0.25">
      <c r="A109" s="30">
        <v>108</v>
      </c>
      <c r="B109" s="5" t="s">
        <v>510</v>
      </c>
      <c r="C109" s="43" t="s">
        <v>511</v>
      </c>
      <c r="D109" s="43" t="s">
        <v>501</v>
      </c>
      <c r="E109" s="62" t="s">
        <v>5303</v>
      </c>
    </row>
    <row r="110" spans="1:5" x14ac:dyDescent="0.25">
      <c r="A110" s="30">
        <v>109</v>
      </c>
      <c r="B110" s="5" t="s">
        <v>512</v>
      </c>
      <c r="C110" s="43" t="s">
        <v>513</v>
      </c>
      <c r="D110" s="43" t="s">
        <v>501</v>
      </c>
      <c r="E110" s="62" t="s">
        <v>5303</v>
      </c>
    </row>
    <row r="111" spans="1:5" x14ac:dyDescent="0.25">
      <c r="A111" s="30">
        <v>110</v>
      </c>
      <c r="B111" s="5" t="s">
        <v>514</v>
      </c>
      <c r="C111" s="43" t="s">
        <v>515</v>
      </c>
      <c r="D111" s="43" t="s">
        <v>501</v>
      </c>
      <c r="E111" s="62" t="s">
        <v>5303</v>
      </c>
    </row>
    <row r="112" spans="1:5" x14ac:dyDescent="0.25">
      <c r="A112" s="30">
        <v>111</v>
      </c>
      <c r="B112" s="5" t="s">
        <v>2575</v>
      </c>
      <c r="C112" s="43" t="s">
        <v>2576</v>
      </c>
      <c r="D112" s="43" t="s">
        <v>501</v>
      </c>
      <c r="E112" s="62" t="s">
        <v>5303</v>
      </c>
    </row>
    <row r="113" spans="1:5" x14ac:dyDescent="0.25">
      <c r="A113" s="30">
        <v>112</v>
      </c>
      <c r="B113" s="5" t="s">
        <v>2225</v>
      </c>
      <c r="C113" s="43" t="s">
        <v>2226</v>
      </c>
      <c r="D113" s="43" t="s">
        <v>501</v>
      </c>
      <c r="E113" s="62" t="s">
        <v>5303</v>
      </c>
    </row>
    <row r="114" spans="1:5" x14ac:dyDescent="0.25">
      <c r="A114" s="30">
        <v>113</v>
      </c>
      <c r="B114" s="5" t="s">
        <v>516</v>
      </c>
      <c r="C114" s="43" t="s">
        <v>517</v>
      </c>
      <c r="D114" s="43" t="s">
        <v>501</v>
      </c>
      <c r="E114" s="62" t="s">
        <v>5303</v>
      </c>
    </row>
    <row r="115" spans="1:5" x14ac:dyDescent="0.25">
      <c r="A115" s="30">
        <v>114</v>
      </c>
      <c r="B115" s="5" t="s">
        <v>518</v>
      </c>
      <c r="C115" s="43" t="s">
        <v>519</v>
      </c>
      <c r="D115" s="43" t="s">
        <v>501</v>
      </c>
      <c r="E115" s="62" t="s">
        <v>5303</v>
      </c>
    </row>
    <row r="116" spans="1:5" x14ac:dyDescent="0.25">
      <c r="A116" s="30">
        <v>115</v>
      </c>
      <c r="B116" s="5" t="s">
        <v>520</v>
      </c>
      <c r="C116" s="43" t="s">
        <v>521</v>
      </c>
      <c r="D116" s="43" t="s">
        <v>501</v>
      </c>
      <c r="E116" s="62" t="s">
        <v>5303</v>
      </c>
    </row>
    <row r="117" spans="1:5" x14ac:dyDescent="0.25">
      <c r="A117" s="30">
        <v>116</v>
      </c>
      <c r="B117" s="5" t="s">
        <v>522</v>
      </c>
      <c r="C117" s="43" t="s">
        <v>523</v>
      </c>
      <c r="D117" s="43" t="s">
        <v>501</v>
      </c>
      <c r="E117" s="62" t="s">
        <v>5303</v>
      </c>
    </row>
    <row r="118" spans="1:5" x14ac:dyDescent="0.25">
      <c r="A118" s="30">
        <v>117</v>
      </c>
      <c r="B118" s="5" t="s">
        <v>2227</v>
      </c>
      <c r="C118" s="43" t="s">
        <v>2228</v>
      </c>
      <c r="D118" s="43" t="s">
        <v>501</v>
      </c>
      <c r="E118" s="62" t="s">
        <v>5303</v>
      </c>
    </row>
    <row r="119" spans="1:5" x14ac:dyDescent="0.25">
      <c r="A119" s="30">
        <v>118</v>
      </c>
      <c r="B119" s="5" t="s">
        <v>2230</v>
      </c>
      <c r="C119" s="43" t="s">
        <v>2231</v>
      </c>
      <c r="D119" s="43" t="s">
        <v>501</v>
      </c>
      <c r="E119" s="62" t="s">
        <v>5303</v>
      </c>
    </row>
    <row r="120" spans="1:5" x14ac:dyDescent="0.25">
      <c r="A120" s="30">
        <v>119</v>
      </c>
      <c r="B120" s="5" t="s">
        <v>5145</v>
      </c>
      <c r="C120" s="43" t="s">
        <v>5146</v>
      </c>
      <c r="D120" s="43" t="s">
        <v>501</v>
      </c>
      <c r="E120" s="62" t="s">
        <v>5303</v>
      </c>
    </row>
    <row r="121" spans="1:5" x14ac:dyDescent="0.25">
      <c r="A121" s="30">
        <v>120</v>
      </c>
      <c r="B121" s="5" t="s">
        <v>2577</v>
      </c>
      <c r="C121" s="43" t="s">
        <v>2578</v>
      </c>
      <c r="D121" s="43" t="s">
        <v>501</v>
      </c>
      <c r="E121" s="62" t="s">
        <v>5303</v>
      </c>
    </row>
    <row r="122" spans="1:5" x14ac:dyDescent="0.25">
      <c r="A122" s="30">
        <v>121</v>
      </c>
      <c r="B122" s="5" t="s">
        <v>524</v>
      </c>
      <c r="C122" s="43" t="s">
        <v>525</v>
      </c>
      <c r="D122" s="43" t="s">
        <v>501</v>
      </c>
      <c r="E122" s="62" t="s">
        <v>5303</v>
      </c>
    </row>
    <row r="123" spans="1:5" x14ac:dyDescent="0.25">
      <c r="A123" s="30">
        <v>122</v>
      </c>
      <c r="B123" s="5" t="s">
        <v>2914</v>
      </c>
      <c r="C123" s="43" t="s">
        <v>5149</v>
      </c>
      <c r="D123" s="43" t="s">
        <v>501</v>
      </c>
      <c r="E123" s="62" t="s">
        <v>5303</v>
      </c>
    </row>
    <row r="124" spans="1:5" x14ac:dyDescent="0.25">
      <c r="A124" s="30">
        <v>123</v>
      </c>
      <c r="B124" s="5" t="s">
        <v>2579</v>
      </c>
      <c r="C124" s="43" t="s">
        <v>2580</v>
      </c>
      <c r="D124" s="43" t="s">
        <v>501</v>
      </c>
      <c r="E124" s="62" t="s">
        <v>5303</v>
      </c>
    </row>
    <row r="125" spans="1:5" x14ac:dyDescent="0.25">
      <c r="A125" s="30">
        <v>124</v>
      </c>
      <c r="B125" s="5" t="s">
        <v>528</v>
      </c>
      <c r="C125" s="43" t="s">
        <v>529</v>
      </c>
      <c r="D125" s="43" t="s">
        <v>501</v>
      </c>
      <c r="E125" s="62" t="s">
        <v>5303</v>
      </c>
    </row>
    <row r="126" spans="1:5" x14ac:dyDescent="0.25">
      <c r="A126" s="30">
        <v>125</v>
      </c>
      <c r="B126" s="5" t="s">
        <v>530</v>
      </c>
      <c r="C126" s="43" t="s">
        <v>531</v>
      </c>
      <c r="D126" s="43" t="s">
        <v>501</v>
      </c>
      <c r="E126" s="62" t="s">
        <v>5303</v>
      </c>
    </row>
    <row r="127" spans="1:5" x14ac:dyDescent="0.25">
      <c r="A127" s="30">
        <v>126</v>
      </c>
      <c r="B127" s="5" t="s">
        <v>532</v>
      </c>
      <c r="C127" s="43" t="s">
        <v>533</v>
      </c>
      <c r="D127" s="43" t="s">
        <v>501</v>
      </c>
      <c r="E127" s="62" t="s">
        <v>5303</v>
      </c>
    </row>
    <row r="128" spans="1:5" x14ac:dyDescent="0.25">
      <c r="A128" s="30">
        <v>127</v>
      </c>
      <c r="B128" s="5" t="s">
        <v>536</v>
      </c>
      <c r="C128" s="43" t="s">
        <v>537</v>
      </c>
      <c r="D128" s="43" t="s">
        <v>501</v>
      </c>
      <c r="E128" s="62" t="s">
        <v>5303</v>
      </c>
    </row>
    <row r="129" spans="1:5" x14ac:dyDescent="0.25">
      <c r="A129" s="30">
        <v>128</v>
      </c>
      <c r="B129" s="5" t="s">
        <v>538</v>
      </c>
      <c r="C129" s="43" t="s">
        <v>539</v>
      </c>
      <c r="D129" s="43" t="s">
        <v>540</v>
      </c>
      <c r="E129" s="62" t="s">
        <v>5303</v>
      </c>
    </row>
    <row r="130" spans="1:5" x14ac:dyDescent="0.25">
      <c r="A130" s="30">
        <v>129</v>
      </c>
      <c r="B130" s="5" t="s">
        <v>541</v>
      </c>
      <c r="C130" s="43" t="s">
        <v>542</v>
      </c>
      <c r="D130" s="43" t="s">
        <v>540</v>
      </c>
      <c r="E130" s="62" t="s">
        <v>5303</v>
      </c>
    </row>
    <row r="131" spans="1:5" x14ac:dyDescent="0.25">
      <c r="A131" s="30">
        <v>130</v>
      </c>
      <c r="B131" s="5" t="s">
        <v>543</v>
      </c>
      <c r="C131" s="43" t="s">
        <v>544</v>
      </c>
      <c r="D131" s="43" t="s">
        <v>540</v>
      </c>
      <c r="E131" s="62" t="s">
        <v>5303</v>
      </c>
    </row>
    <row r="132" spans="1:5" x14ac:dyDescent="0.25">
      <c r="A132" s="30">
        <v>131</v>
      </c>
      <c r="B132" s="5" t="s">
        <v>545</v>
      </c>
      <c r="C132" s="43" t="s">
        <v>546</v>
      </c>
      <c r="D132" s="43" t="s">
        <v>540</v>
      </c>
      <c r="E132" s="62" t="s">
        <v>5303</v>
      </c>
    </row>
    <row r="133" spans="1:5" x14ac:dyDescent="0.25">
      <c r="A133" s="30">
        <v>132</v>
      </c>
      <c r="B133" s="5" t="s">
        <v>547</v>
      </c>
      <c r="C133" s="43" t="s">
        <v>548</v>
      </c>
      <c r="D133" s="43" t="s">
        <v>540</v>
      </c>
      <c r="E133" s="62" t="s">
        <v>5303</v>
      </c>
    </row>
    <row r="134" spans="1:5" x14ac:dyDescent="0.25">
      <c r="A134" s="30">
        <v>133</v>
      </c>
      <c r="B134" s="5" t="s">
        <v>1783</v>
      </c>
      <c r="C134" s="43" t="s">
        <v>1784</v>
      </c>
      <c r="D134" s="43" t="s">
        <v>540</v>
      </c>
      <c r="E134" s="62" t="s">
        <v>5303</v>
      </c>
    </row>
    <row r="135" spans="1:5" x14ac:dyDescent="0.25">
      <c r="A135" s="30">
        <v>134</v>
      </c>
      <c r="B135" s="5" t="s">
        <v>551</v>
      </c>
      <c r="C135" s="43" t="s">
        <v>552</v>
      </c>
      <c r="D135" s="43" t="s">
        <v>540</v>
      </c>
      <c r="E135" s="62" t="s">
        <v>5303</v>
      </c>
    </row>
    <row r="136" spans="1:5" x14ac:dyDescent="0.25">
      <c r="A136" s="30">
        <v>135</v>
      </c>
      <c r="B136" s="5" t="s">
        <v>555</v>
      </c>
      <c r="C136" s="43" t="s">
        <v>556</v>
      </c>
      <c r="D136" s="43" t="s">
        <v>540</v>
      </c>
      <c r="E136" s="62" t="s">
        <v>5303</v>
      </c>
    </row>
    <row r="137" spans="1:5" x14ac:dyDescent="0.25">
      <c r="A137" s="30">
        <v>136</v>
      </c>
      <c r="B137" s="5" t="s">
        <v>557</v>
      </c>
      <c r="C137" s="43" t="s">
        <v>558</v>
      </c>
      <c r="D137" s="43" t="s">
        <v>540</v>
      </c>
      <c r="E137" s="62" t="s">
        <v>5303</v>
      </c>
    </row>
    <row r="138" spans="1:5" x14ac:dyDescent="0.25">
      <c r="A138" s="30">
        <v>137</v>
      </c>
      <c r="B138" s="5" t="s">
        <v>559</v>
      </c>
      <c r="C138" s="43" t="s">
        <v>560</v>
      </c>
      <c r="D138" s="43" t="s">
        <v>540</v>
      </c>
      <c r="E138" s="62" t="s">
        <v>5303</v>
      </c>
    </row>
    <row r="139" spans="1:5" x14ac:dyDescent="0.25">
      <c r="A139" s="30">
        <v>138</v>
      </c>
      <c r="B139" s="5" t="s">
        <v>561</v>
      </c>
      <c r="C139" s="43" t="s">
        <v>395</v>
      </c>
      <c r="D139" s="43" t="s">
        <v>540</v>
      </c>
      <c r="E139" s="62" t="s">
        <v>5303</v>
      </c>
    </row>
    <row r="140" spans="1:5" x14ac:dyDescent="0.25">
      <c r="A140" s="30">
        <v>139</v>
      </c>
      <c r="B140" s="5" t="s">
        <v>562</v>
      </c>
      <c r="C140" s="43" t="s">
        <v>563</v>
      </c>
      <c r="D140" s="43" t="s">
        <v>540</v>
      </c>
      <c r="E140" s="62" t="s">
        <v>5303</v>
      </c>
    </row>
    <row r="141" spans="1:5" x14ac:dyDescent="0.25">
      <c r="A141" s="30">
        <v>140</v>
      </c>
      <c r="B141" s="5" t="s">
        <v>5010</v>
      </c>
      <c r="C141" s="43" t="s">
        <v>5011</v>
      </c>
      <c r="D141" s="43" t="s">
        <v>540</v>
      </c>
      <c r="E141" s="62" t="s">
        <v>5303</v>
      </c>
    </row>
    <row r="142" spans="1:5" x14ac:dyDescent="0.25">
      <c r="A142" s="30">
        <v>141</v>
      </c>
      <c r="B142" s="5" t="s">
        <v>1785</v>
      </c>
      <c r="C142" s="43" t="s">
        <v>1786</v>
      </c>
      <c r="D142" s="43" t="s">
        <v>540</v>
      </c>
      <c r="E142" s="62" t="s">
        <v>5303</v>
      </c>
    </row>
    <row r="143" spans="1:5" x14ac:dyDescent="0.25">
      <c r="A143" s="30">
        <v>142</v>
      </c>
      <c r="B143" s="5" t="s">
        <v>564</v>
      </c>
      <c r="C143" s="43" t="s">
        <v>565</v>
      </c>
      <c r="D143" s="43" t="s">
        <v>540</v>
      </c>
      <c r="E143" s="62" t="s">
        <v>5303</v>
      </c>
    </row>
    <row r="144" spans="1:5" x14ac:dyDescent="0.25">
      <c r="A144" s="30">
        <v>143</v>
      </c>
      <c r="B144" s="5" t="s">
        <v>566</v>
      </c>
      <c r="C144" s="43" t="s">
        <v>567</v>
      </c>
      <c r="D144" s="43" t="s">
        <v>540</v>
      </c>
      <c r="E144" s="62" t="s">
        <v>5303</v>
      </c>
    </row>
    <row r="145" spans="1:5" x14ac:dyDescent="0.25">
      <c r="A145" s="30">
        <v>144</v>
      </c>
      <c r="B145" s="5" t="s">
        <v>568</v>
      </c>
      <c r="C145" s="43" t="s">
        <v>569</v>
      </c>
      <c r="D145" s="43" t="s">
        <v>540</v>
      </c>
      <c r="E145" s="62" t="s">
        <v>5303</v>
      </c>
    </row>
    <row r="146" spans="1:5" x14ac:dyDescent="0.25">
      <c r="A146" s="30">
        <v>145</v>
      </c>
      <c r="B146" s="5" t="s">
        <v>1787</v>
      </c>
      <c r="C146" s="43" t="s">
        <v>1788</v>
      </c>
      <c r="D146" s="43" t="s">
        <v>540</v>
      </c>
      <c r="E146" s="62" t="s">
        <v>5303</v>
      </c>
    </row>
    <row r="147" spans="1:5" x14ac:dyDescent="0.25">
      <c r="A147" s="30">
        <v>146</v>
      </c>
      <c r="B147" s="5" t="s">
        <v>570</v>
      </c>
      <c r="C147" s="43" t="s">
        <v>571</v>
      </c>
      <c r="D147" s="43" t="s">
        <v>540</v>
      </c>
      <c r="E147" s="62" t="s">
        <v>5303</v>
      </c>
    </row>
    <row r="148" spans="1:5" x14ac:dyDescent="0.25">
      <c r="A148" s="30">
        <v>147</v>
      </c>
      <c r="B148" s="5" t="s">
        <v>572</v>
      </c>
      <c r="C148" s="43" t="s">
        <v>573</v>
      </c>
      <c r="D148" s="43" t="s">
        <v>540</v>
      </c>
      <c r="E148" s="62" t="s">
        <v>5303</v>
      </c>
    </row>
    <row r="149" spans="1:5" x14ac:dyDescent="0.25">
      <c r="A149" s="30">
        <v>148</v>
      </c>
      <c r="B149" s="5" t="s">
        <v>574</v>
      </c>
      <c r="C149" s="43" t="s">
        <v>575</v>
      </c>
      <c r="D149" s="43" t="s">
        <v>540</v>
      </c>
      <c r="E149" s="62" t="s">
        <v>5303</v>
      </c>
    </row>
    <row r="150" spans="1:5" x14ac:dyDescent="0.25">
      <c r="A150" s="30">
        <v>149</v>
      </c>
      <c r="B150" s="5" t="s">
        <v>576</v>
      </c>
      <c r="C150" s="43" t="s">
        <v>577</v>
      </c>
      <c r="D150" s="43" t="s">
        <v>540</v>
      </c>
      <c r="E150" s="62" t="s">
        <v>5303</v>
      </c>
    </row>
    <row r="151" spans="1:5" x14ac:dyDescent="0.25">
      <c r="A151" s="30">
        <v>150</v>
      </c>
      <c r="B151" s="5" t="s">
        <v>578</v>
      </c>
      <c r="C151" s="43" t="s">
        <v>579</v>
      </c>
      <c r="D151" s="43" t="s">
        <v>540</v>
      </c>
      <c r="E151" s="62" t="s">
        <v>5303</v>
      </c>
    </row>
    <row r="152" spans="1:5" x14ac:dyDescent="0.25">
      <c r="A152" s="30">
        <v>151</v>
      </c>
      <c r="B152" s="5" t="s">
        <v>580</v>
      </c>
      <c r="C152" s="43" t="s">
        <v>581</v>
      </c>
      <c r="D152" s="43" t="s">
        <v>540</v>
      </c>
      <c r="E152" s="62" t="s">
        <v>5303</v>
      </c>
    </row>
    <row r="153" spans="1:5" x14ac:dyDescent="0.25">
      <c r="A153" s="30">
        <v>152</v>
      </c>
      <c r="B153" s="5" t="s">
        <v>582</v>
      </c>
      <c r="C153" s="43" t="s">
        <v>583</v>
      </c>
      <c r="D153" s="43" t="s">
        <v>540</v>
      </c>
      <c r="E153" s="62" t="s">
        <v>5303</v>
      </c>
    </row>
    <row r="154" spans="1:5" x14ac:dyDescent="0.25">
      <c r="A154" s="30">
        <v>153</v>
      </c>
      <c r="B154" s="5" t="s">
        <v>584</v>
      </c>
      <c r="C154" s="43" t="s">
        <v>585</v>
      </c>
      <c r="D154" s="43" t="s">
        <v>540</v>
      </c>
      <c r="E154" s="62" t="s">
        <v>5303</v>
      </c>
    </row>
    <row r="155" spans="1:5" x14ac:dyDescent="0.25">
      <c r="A155" s="30">
        <v>154</v>
      </c>
      <c r="B155" s="5" t="s">
        <v>588</v>
      </c>
      <c r="C155" s="43" t="s">
        <v>589</v>
      </c>
      <c r="D155" s="43" t="s">
        <v>540</v>
      </c>
      <c r="E155" s="62" t="s">
        <v>5303</v>
      </c>
    </row>
    <row r="156" spans="1:5" x14ac:dyDescent="0.25">
      <c r="A156" s="30">
        <v>155</v>
      </c>
      <c r="B156" s="5" t="s">
        <v>2929</v>
      </c>
      <c r="C156" s="43" t="s">
        <v>5150</v>
      </c>
      <c r="D156" s="43" t="s">
        <v>540</v>
      </c>
      <c r="E156" s="62" t="s">
        <v>5303</v>
      </c>
    </row>
    <row r="157" spans="1:5" x14ac:dyDescent="0.25">
      <c r="A157" s="30">
        <v>156</v>
      </c>
      <c r="B157" s="5" t="s">
        <v>2234</v>
      </c>
      <c r="C157" s="43" t="s">
        <v>2235</v>
      </c>
      <c r="D157" s="43" t="s">
        <v>540</v>
      </c>
      <c r="E157" s="62" t="s">
        <v>5303</v>
      </c>
    </row>
    <row r="158" spans="1:5" x14ac:dyDescent="0.25">
      <c r="A158" s="30">
        <v>157</v>
      </c>
      <c r="B158" s="5" t="s">
        <v>590</v>
      </c>
      <c r="C158" s="43" t="s">
        <v>591</v>
      </c>
      <c r="D158" s="43" t="s">
        <v>540</v>
      </c>
      <c r="E158" s="62" t="s">
        <v>5303</v>
      </c>
    </row>
    <row r="159" spans="1:5" x14ac:dyDescent="0.25">
      <c r="A159" s="30">
        <v>158</v>
      </c>
      <c r="B159" s="5" t="s">
        <v>592</v>
      </c>
      <c r="C159" s="43" t="s">
        <v>593</v>
      </c>
      <c r="D159" s="43" t="s">
        <v>540</v>
      </c>
      <c r="E159" s="62" t="s">
        <v>5303</v>
      </c>
    </row>
    <row r="160" spans="1:5" x14ac:dyDescent="0.25">
      <c r="A160" s="30">
        <v>159</v>
      </c>
      <c r="B160" s="5" t="s">
        <v>594</v>
      </c>
      <c r="C160" s="43" t="s">
        <v>595</v>
      </c>
      <c r="D160" s="43" t="s">
        <v>540</v>
      </c>
      <c r="E160" s="62" t="s">
        <v>5303</v>
      </c>
    </row>
    <row r="161" spans="1:5" x14ac:dyDescent="0.25">
      <c r="A161" s="30">
        <v>160</v>
      </c>
      <c r="B161" s="5" t="s">
        <v>596</v>
      </c>
      <c r="C161" s="43" t="s">
        <v>597</v>
      </c>
      <c r="D161" s="43" t="s">
        <v>540</v>
      </c>
      <c r="E161" s="62" t="s">
        <v>5303</v>
      </c>
    </row>
    <row r="162" spans="1:5" x14ac:dyDescent="0.25">
      <c r="A162" s="30">
        <v>161</v>
      </c>
      <c r="B162" s="5" t="s">
        <v>598</v>
      </c>
      <c r="C162" s="43" t="s">
        <v>599</v>
      </c>
      <c r="D162" s="43" t="s">
        <v>540</v>
      </c>
      <c r="E162" s="62" t="s">
        <v>5303</v>
      </c>
    </row>
    <row r="163" spans="1:5" x14ac:dyDescent="0.25">
      <c r="A163" s="30">
        <v>162</v>
      </c>
      <c r="B163" s="5" t="s">
        <v>600</v>
      </c>
      <c r="C163" s="43" t="s">
        <v>426</v>
      </c>
      <c r="D163" s="43" t="s">
        <v>540</v>
      </c>
      <c r="E163" s="62" t="s">
        <v>5303</v>
      </c>
    </row>
    <row r="164" spans="1:5" x14ac:dyDescent="0.25">
      <c r="A164" s="30">
        <v>163</v>
      </c>
      <c r="B164" s="5" t="s">
        <v>601</v>
      </c>
      <c r="C164" s="43" t="s">
        <v>602</v>
      </c>
      <c r="D164" s="43" t="s">
        <v>540</v>
      </c>
      <c r="E164" s="62" t="s">
        <v>5303</v>
      </c>
    </row>
    <row r="165" spans="1:5" x14ac:dyDescent="0.25">
      <c r="A165" s="30">
        <v>164</v>
      </c>
      <c r="B165" s="5" t="s">
        <v>603</v>
      </c>
      <c r="C165" s="43" t="s">
        <v>604</v>
      </c>
      <c r="D165" s="43" t="s">
        <v>540</v>
      </c>
      <c r="E165" s="62" t="s">
        <v>5303</v>
      </c>
    </row>
    <row r="166" spans="1:5" x14ac:dyDescent="0.25">
      <c r="A166" s="30">
        <v>165</v>
      </c>
      <c r="B166" s="5" t="s">
        <v>605</v>
      </c>
      <c r="C166" s="43" t="s">
        <v>606</v>
      </c>
      <c r="D166" s="43" t="s">
        <v>540</v>
      </c>
      <c r="E166" s="62" t="s">
        <v>5303</v>
      </c>
    </row>
    <row r="167" spans="1:5" x14ac:dyDescent="0.25">
      <c r="A167" s="30">
        <v>166</v>
      </c>
      <c r="B167" s="5" t="s">
        <v>607</v>
      </c>
      <c r="C167" s="43" t="s">
        <v>608</v>
      </c>
      <c r="D167" s="43" t="s">
        <v>540</v>
      </c>
      <c r="E167" s="62" t="s">
        <v>5303</v>
      </c>
    </row>
    <row r="168" spans="1:5" x14ac:dyDescent="0.25">
      <c r="A168" s="30">
        <v>167</v>
      </c>
      <c r="B168" s="5" t="s">
        <v>609</v>
      </c>
      <c r="C168" s="43" t="s">
        <v>610</v>
      </c>
      <c r="D168" s="43" t="s">
        <v>540</v>
      </c>
      <c r="E168" s="62" t="s">
        <v>5303</v>
      </c>
    </row>
    <row r="169" spans="1:5" x14ac:dyDescent="0.25">
      <c r="A169" s="30">
        <v>168</v>
      </c>
      <c r="B169" s="5" t="s">
        <v>611</v>
      </c>
      <c r="C169" s="43" t="s">
        <v>612</v>
      </c>
      <c r="D169" s="43" t="s">
        <v>540</v>
      </c>
      <c r="E169" s="62" t="s">
        <v>5303</v>
      </c>
    </row>
    <row r="170" spans="1:5" x14ac:dyDescent="0.25">
      <c r="A170" s="30">
        <v>169</v>
      </c>
      <c r="B170" s="5" t="s">
        <v>613</v>
      </c>
      <c r="C170" s="43" t="s">
        <v>614</v>
      </c>
      <c r="D170" s="43" t="s">
        <v>540</v>
      </c>
      <c r="E170" s="62" t="s">
        <v>5303</v>
      </c>
    </row>
    <row r="171" spans="1:5" x14ac:dyDescent="0.25">
      <c r="A171" s="30">
        <v>170</v>
      </c>
      <c r="B171" s="5" t="s">
        <v>1789</v>
      </c>
      <c r="C171" s="43" t="s">
        <v>1790</v>
      </c>
      <c r="D171" s="43" t="s">
        <v>540</v>
      </c>
      <c r="E171" s="62" t="s">
        <v>5303</v>
      </c>
    </row>
    <row r="172" spans="1:5" x14ac:dyDescent="0.25">
      <c r="A172" s="30">
        <v>171</v>
      </c>
      <c r="B172" s="5" t="s">
        <v>2236</v>
      </c>
      <c r="C172" s="43" t="s">
        <v>2237</v>
      </c>
      <c r="D172" s="43" t="s">
        <v>540</v>
      </c>
      <c r="E172" s="62" t="s">
        <v>5303</v>
      </c>
    </row>
    <row r="173" spans="1:5" x14ac:dyDescent="0.25">
      <c r="A173" s="30">
        <v>172</v>
      </c>
      <c r="B173" s="5" t="s">
        <v>2958</v>
      </c>
      <c r="C173" s="43" t="s">
        <v>5012</v>
      </c>
      <c r="D173" s="43" t="s">
        <v>540</v>
      </c>
      <c r="E173" s="62" t="s">
        <v>5303</v>
      </c>
    </row>
    <row r="174" spans="1:5" x14ac:dyDescent="0.25">
      <c r="A174" s="30">
        <v>173</v>
      </c>
      <c r="B174" s="5" t="s">
        <v>615</v>
      </c>
      <c r="C174" s="43" t="s">
        <v>616</v>
      </c>
      <c r="D174" s="43" t="s">
        <v>540</v>
      </c>
      <c r="E174" s="62" t="s">
        <v>5303</v>
      </c>
    </row>
    <row r="175" spans="1:5" x14ac:dyDescent="0.25">
      <c r="A175" s="30">
        <v>174</v>
      </c>
      <c r="B175" s="5" t="s">
        <v>617</v>
      </c>
      <c r="C175" s="43" t="s">
        <v>618</v>
      </c>
      <c r="D175" s="43" t="s">
        <v>540</v>
      </c>
      <c r="E175" s="62" t="s">
        <v>5303</v>
      </c>
    </row>
    <row r="176" spans="1:5" x14ac:dyDescent="0.25">
      <c r="A176" s="30">
        <v>175</v>
      </c>
      <c r="B176" s="5" t="s">
        <v>2238</v>
      </c>
      <c r="C176" s="43" t="s">
        <v>2239</v>
      </c>
      <c r="D176" s="43" t="s">
        <v>540</v>
      </c>
      <c r="E176" s="62" t="s">
        <v>5303</v>
      </c>
    </row>
    <row r="177" spans="1:5" x14ac:dyDescent="0.25">
      <c r="A177" s="30">
        <v>176</v>
      </c>
      <c r="B177" s="5" t="s">
        <v>2948</v>
      </c>
      <c r="C177" s="43" t="s">
        <v>5151</v>
      </c>
      <c r="D177" s="43" t="s">
        <v>540</v>
      </c>
      <c r="E177" s="62" t="s">
        <v>5303</v>
      </c>
    </row>
    <row r="178" spans="1:5" x14ac:dyDescent="0.25">
      <c r="A178" s="30">
        <v>177</v>
      </c>
      <c r="B178" s="5" t="s">
        <v>2240</v>
      </c>
      <c r="C178" s="43" t="s">
        <v>2241</v>
      </c>
      <c r="D178" s="43" t="s">
        <v>540</v>
      </c>
      <c r="E178" s="62" t="s">
        <v>5303</v>
      </c>
    </row>
    <row r="179" spans="1:5" x14ac:dyDescent="0.25">
      <c r="A179" s="30">
        <v>178</v>
      </c>
      <c r="B179" s="5" t="s">
        <v>2242</v>
      </c>
      <c r="C179" s="43" t="s">
        <v>2243</v>
      </c>
      <c r="D179" s="43" t="s">
        <v>540</v>
      </c>
      <c r="E179" s="62" t="s">
        <v>5303</v>
      </c>
    </row>
    <row r="180" spans="1:5" x14ac:dyDescent="0.25">
      <c r="A180" s="30">
        <v>179</v>
      </c>
      <c r="B180" s="5" t="s">
        <v>2963</v>
      </c>
      <c r="C180" s="43" t="s">
        <v>5152</v>
      </c>
      <c r="D180" s="43" t="s">
        <v>540</v>
      </c>
      <c r="E180" s="62" t="s">
        <v>5303</v>
      </c>
    </row>
    <row r="181" spans="1:5" x14ac:dyDescent="0.25">
      <c r="A181" s="30">
        <v>180</v>
      </c>
      <c r="B181" s="5" t="s">
        <v>2950</v>
      </c>
      <c r="C181" s="43" t="s">
        <v>5013</v>
      </c>
      <c r="D181" s="43" t="s">
        <v>540</v>
      </c>
      <c r="E181" s="62" t="s">
        <v>5303</v>
      </c>
    </row>
    <row r="182" spans="1:5" x14ac:dyDescent="0.25">
      <c r="A182" s="30">
        <v>181</v>
      </c>
      <c r="B182" s="5" t="s">
        <v>2955</v>
      </c>
      <c r="C182" s="43" t="s">
        <v>5014</v>
      </c>
      <c r="D182" s="43" t="s">
        <v>540</v>
      </c>
      <c r="E182" s="62" t="s">
        <v>5303</v>
      </c>
    </row>
    <row r="183" spans="1:5" x14ac:dyDescent="0.25">
      <c r="A183" s="30">
        <v>182</v>
      </c>
      <c r="B183" s="5" t="s">
        <v>1791</v>
      </c>
      <c r="C183" s="43" t="s">
        <v>1792</v>
      </c>
      <c r="D183" s="43" t="s">
        <v>540</v>
      </c>
      <c r="E183" s="62" t="s">
        <v>5303</v>
      </c>
    </row>
    <row r="184" spans="1:5" x14ac:dyDescent="0.25">
      <c r="A184" s="30">
        <v>183</v>
      </c>
      <c r="B184" s="5" t="s">
        <v>621</v>
      </c>
      <c r="C184" s="43" t="s">
        <v>622</v>
      </c>
      <c r="D184" s="43" t="s">
        <v>540</v>
      </c>
      <c r="E184" s="62" t="s">
        <v>5303</v>
      </c>
    </row>
    <row r="185" spans="1:5" x14ac:dyDescent="0.25">
      <c r="A185" s="30">
        <v>184</v>
      </c>
      <c r="B185" s="5" t="s">
        <v>623</v>
      </c>
      <c r="C185" s="43" t="s">
        <v>624</v>
      </c>
      <c r="D185" s="43" t="s">
        <v>540</v>
      </c>
      <c r="E185" s="62" t="s">
        <v>5303</v>
      </c>
    </row>
    <row r="186" spans="1:5" x14ac:dyDescent="0.25">
      <c r="A186" s="30">
        <v>185</v>
      </c>
      <c r="B186" s="5" t="s">
        <v>4307</v>
      </c>
      <c r="C186" s="43" t="s">
        <v>5153</v>
      </c>
      <c r="D186" s="43" t="s">
        <v>540</v>
      </c>
      <c r="E186" s="62" t="s">
        <v>5303</v>
      </c>
    </row>
    <row r="187" spans="1:5" x14ac:dyDescent="0.25">
      <c r="A187" s="30">
        <v>186</v>
      </c>
      <c r="B187" s="5" t="s">
        <v>2244</v>
      </c>
      <c r="C187" s="43" t="s">
        <v>2245</v>
      </c>
      <c r="D187" s="43" t="s">
        <v>540</v>
      </c>
      <c r="E187" s="62" t="s">
        <v>5303</v>
      </c>
    </row>
    <row r="188" spans="1:5" x14ac:dyDescent="0.25">
      <c r="A188" s="30">
        <v>187</v>
      </c>
      <c r="B188" s="5" t="s">
        <v>4314</v>
      </c>
      <c r="C188" s="43" t="s">
        <v>5072</v>
      </c>
      <c r="D188" s="43" t="s">
        <v>540</v>
      </c>
      <c r="E188" s="62" t="s">
        <v>5303</v>
      </c>
    </row>
    <row r="189" spans="1:5" x14ac:dyDescent="0.25">
      <c r="A189" s="30">
        <v>188</v>
      </c>
      <c r="B189" s="5" t="s">
        <v>2246</v>
      </c>
      <c r="C189" s="43" t="s">
        <v>2247</v>
      </c>
      <c r="D189" s="43" t="s">
        <v>540</v>
      </c>
      <c r="E189" s="62" t="s">
        <v>5303</v>
      </c>
    </row>
    <row r="190" spans="1:5" x14ac:dyDescent="0.25">
      <c r="A190" s="30">
        <v>189</v>
      </c>
      <c r="B190" s="5" t="s">
        <v>625</v>
      </c>
      <c r="C190" s="43" t="s">
        <v>626</v>
      </c>
      <c r="D190" s="43" t="s">
        <v>540</v>
      </c>
      <c r="E190" s="62" t="s">
        <v>5303</v>
      </c>
    </row>
    <row r="191" spans="1:5" x14ac:dyDescent="0.25">
      <c r="A191" s="30">
        <v>190</v>
      </c>
      <c r="B191" s="5" t="s">
        <v>2248</v>
      </c>
      <c r="C191" s="43" t="s">
        <v>2249</v>
      </c>
      <c r="D191" s="43" t="s">
        <v>540</v>
      </c>
      <c r="E191" s="62" t="s">
        <v>5303</v>
      </c>
    </row>
    <row r="192" spans="1:5" x14ac:dyDescent="0.25">
      <c r="A192" s="30">
        <v>191</v>
      </c>
      <c r="B192" s="5" t="s">
        <v>627</v>
      </c>
      <c r="C192" s="43" t="s">
        <v>628</v>
      </c>
      <c r="D192" s="43" t="s">
        <v>540</v>
      </c>
      <c r="E192" s="62" t="s">
        <v>5303</v>
      </c>
    </row>
    <row r="193" spans="1:5" x14ac:dyDescent="0.25">
      <c r="A193" s="30">
        <v>192</v>
      </c>
      <c r="B193" s="5" t="s">
        <v>2581</v>
      </c>
      <c r="C193" s="43" t="s">
        <v>2582</v>
      </c>
      <c r="D193" s="43" t="s">
        <v>540</v>
      </c>
      <c r="E193" s="62" t="s">
        <v>5303</v>
      </c>
    </row>
    <row r="194" spans="1:5" x14ac:dyDescent="0.25">
      <c r="A194" s="30">
        <v>193</v>
      </c>
      <c r="B194" s="5" t="s">
        <v>629</v>
      </c>
      <c r="C194" s="43" t="s">
        <v>630</v>
      </c>
      <c r="D194" s="43" t="s">
        <v>540</v>
      </c>
      <c r="E194" s="62" t="s">
        <v>5303</v>
      </c>
    </row>
    <row r="195" spans="1:5" x14ac:dyDescent="0.25">
      <c r="A195" s="30">
        <v>194</v>
      </c>
      <c r="B195" s="5" t="s">
        <v>2583</v>
      </c>
      <c r="C195" s="43" t="s">
        <v>2584</v>
      </c>
      <c r="D195" s="43" t="s">
        <v>540</v>
      </c>
      <c r="E195" s="62" t="s">
        <v>5303</v>
      </c>
    </row>
    <row r="196" spans="1:5" x14ac:dyDescent="0.25">
      <c r="A196" s="30">
        <v>195</v>
      </c>
      <c r="B196" s="5" t="s">
        <v>631</v>
      </c>
      <c r="C196" s="43" t="s">
        <v>632</v>
      </c>
      <c r="D196" s="43" t="s">
        <v>540</v>
      </c>
      <c r="E196" s="62" t="s">
        <v>5303</v>
      </c>
    </row>
    <row r="197" spans="1:5" x14ac:dyDescent="0.25">
      <c r="A197" s="30">
        <v>196</v>
      </c>
      <c r="B197" s="5" t="s">
        <v>2973</v>
      </c>
      <c r="C197" s="43" t="s">
        <v>5154</v>
      </c>
      <c r="D197" s="43" t="s">
        <v>540</v>
      </c>
      <c r="E197" s="62" t="s">
        <v>5303</v>
      </c>
    </row>
    <row r="198" spans="1:5" x14ac:dyDescent="0.25">
      <c r="A198" s="30">
        <v>197</v>
      </c>
      <c r="B198" s="5" t="s">
        <v>635</v>
      </c>
      <c r="C198" s="43" t="s">
        <v>636</v>
      </c>
      <c r="D198" s="43" t="s">
        <v>540</v>
      </c>
      <c r="E198" s="62" t="s">
        <v>5303</v>
      </c>
    </row>
    <row r="199" spans="1:5" x14ac:dyDescent="0.25">
      <c r="A199" s="30">
        <v>198</v>
      </c>
      <c r="B199" s="5" t="s">
        <v>637</v>
      </c>
      <c r="C199" s="43" t="s">
        <v>638</v>
      </c>
      <c r="D199" s="43" t="s">
        <v>540</v>
      </c>
      <c r="E199" s="62" t="s">
        <v>5303</v>
      </c>
    </row>
    <row r="200" spans="1:5" x14ac:dyDescent="0.25">
      <c r="A200" s="30">
        <v>199</v>
      </c>
      <c r="B200" s="5" t="s">
        <v>2252</v>
      </c>
      <c r="C200" s="43" t="s">
        <v>2253</v>
      </c>
      <c r="D200" s="43" t="s">
        <v>540</v>
      </c>
      <c r="E200" s="62" t="s">
        <v>5303</v>
      </c>
    </row>
    <row r="201" spans="1:5" x14ac:dyDescent="0.25">
      <c r="A201" s="30">
        <v>200</v>
      </c>
      <c r="B201" s="5" t="s">
        <v>2585</v>
      </c>
      <c r="C201" s="43" t="s">
        <v>2586</v>
      </c>
      <c r="D201" s="43" t="s">
        <v>540</v>
      </c>
      <c r="E201" s="62" t="s">
        <v>5304</v>
      </c>
    </row>
    <row r="202" spans="1:5" x14ac:dyDescent="0.25">
      <c r="A202" s="30">
        <v>201</v>
      </c>
      <c r="B202" s="5" t="s">
        <v>639</v>
      </c>
      <c r="C202" s="43" t="s">
        <v>640</v>
      </c>
      <c r="D202" s="43" t="s">
        <v>540</v>
      </c>
      <c r="E202" s="62" t="s">
        <v>5304</v>
      </c>
    </row>
    <row r="203" spans="1:5" x14ac:dyDescent="0.25">
      <c r="A203" s="30">
        <v>202</v>
      </c>
      <c r="B203" s="5" t="s">
        <v>2254</v>
      </c>
      <c r="C203" s="43" t="s">
        <v>2255</v>
      </c>
      <c r="D203" s="43" t="s">
        <v>540</v>
      </c>
      <c r="E203" s="62" t="s">
        <v>5304</v>
      </c>
    </row>
    <row r="204" spans="1:5" x14ac:dyDescent="0.25">
      <c r="A204" s="30">
        <v>203</v>
      </c>
      <c r="B204" s="5" t="s">
        <v>1793</v>
      </c>
      <c r="C204" s="43" t="s">
        <v>1794</v>
      </c>
      <c r="D204" s="43" t="s">
        <v>540</v>
      </c>
      <c r="E204" s="62" t="s">
        <v>5304</v>
      </c>
    </row>
    <row r="205" spans="1:5" x14ac:dyDescent="0.25">
      <c r="A205" s="30">
        <v>204</v>
      </c>
      <c r="B205" s="5" t="s">
        <v>2982</v>
      </c>
      <c r="C205" s="43" t="s">
        <v>5073</v>
      </c>
      <c r="D205" s="43" t="s">
        <v>540</v>
      </c>
      <c r="E205" s="62" t="s">
        <v>5304</v>
      </c>
    </row>
    <row r="206" spans="1:5" x14ac:dyDescent="0.25">
      <c r="A206" s="30">
        <v>205</v>
      </c>
      <c r="B206" s="5" t="s">
        <v>641</v>
      </c>
      <c r="C206" s="43" t="s">
        <v>642</v>
      </c>
      <c r="D206" s="43" t="s">
        <v>540</v>
      </c>
      <c r="E206" s="62" t="s">
        <v>5304</v>
      </c>
    </row>
    <row r="207" spans="1:5" x14ac:dyDescent="0.25">
      <c r="A207" s="30">
        <v>206</v>
      </c>
      <c r="B207" s="5" t="s">
        <v>643</v>
      </c>
      <c r="C207" s="43" t="s">
        <v>644</v>
      </c>
      <c r="D207" s="43" t="s">
        <v>540</v>
      </c>
      <c r="E207" s="62" t="s">
        <v>5304</v>
      </c>
    </row>
    <row r="208" spans="1:5" x14ac:dyDescent="0.25">
      <c r="A208" s="30">
        <v>207</v>
      </c>
      <c r="B208" s="5" t="s">
        <v>2256</v>
      </c>
      <c r="C208" s="43" t="s">
        <v>2257</v>
      </c>
      <c r="D208" s="43" t="s">
        <v>540</v>
      </c>
      <c r="E208" s="62" t="s">
        <v>5304</v>
      </c>
    </row>
    <row r="209" spans="1:5" x14ac:dyDescent="0.25">
      <c r="A209" s="30">
        <v>208</v>
      </c>
      <c r="B209" s="5" t="s">
        <v>2258</v>
      </c>
      <c r="C209" s="43" t="s">
        <v>2259</v>
      </c>
      <c r="D209" s="43" t="s">
        <v>540</v>
      </c>
      <c r="E209" s="62" t="s">
        <v>5304</v>
      </c>
    </row>
    <row r="210" spans="1:5" x14ac:dyDescent="0.25">
      <c r="A210" s="30">
        <v>209</v>
      </c>
      <c r="B210" s="5" t="s">
        <v>1795</v>
      </c>
      <c r="C210" s="43" t="s">
        <v>1796</v>
      </c>
      <c r="D210" s="43" t="s">
        <v>540</v>
      </c>
      <c r="E210" s="62" t="s">
        <v>5304</v>
      </c>
    </row>
    <row r="211" spans="1:5" x14ac:dyDescent="0.25">
      <c r="A211" s="30">
        <v>210</v>
      </c>
      <c r="B211" s="5" t="s">
        <v>2260</v>
      </c>
      <c r="C211" s="43" t="s">
        <v>2261</v>
      </c>
      <c r="D211" s="43" t="s">
        <v>540</v>
      </c>
      <c r="E211" s="62" t="s">
        <v>5304</v>
      </c>
    </row>
    <row r="212" spans="1:5" x14ac:dyDescent="0.25">
      <c r="A212" s="30">
        <v>211</v>
      </c>
      <c r="B212" s="5" t="s">
        <v>2262</v>
      </c>
      <c r="C212" s="43" t="s">
        <v>2263</v>
      </c>
      <c r="D212" s="43" t="s">
        <v>540</v>
      </c>
      <c r="E212" s="62" t="s">
        <v>5304</v>
      </c>
    </row>
    <row r="213" spans="1:5" x14ac:dyDescent="0.25">
      <c r="A213" s="30">
        <v>212</v>
      </c>
      <c r="B213" s="5" t="s">
        <v>2264</v>
      </c>
      <c r="C213" s="43" t="s">
        <v>2265</v>
      </c>
      <c r="D213" s="43" t="s">
        <v>540</v>
      </c>
      <c r="E213" s="62" t="s">
        <v>5304</v>
      </c>
    </row>
    <row r="214" spans="1:5" x14ac:dyDescent="0.25">
      <c r="A214" s="30">
        <v>213</v>
      </c>
      <c r="B214" s="5" t="s">
        <v>650</v>
      </c>
      <c r="C214" s="43" t="s">
        <v>651</v>
      </c>
      <c r="D214" s="43" t="s">
        <v>647</v>
      </c>
      <c r="E214" s="62" t="s">
        <v>5304</v>
      </c>
    </row>
    <row r="215" spans="1:5" x14ac:dyDescent="0.25">
      <c r="A215" s="30">
        <v>214</v>
      </c>
      <c r="B215" s="5" t="s">
        <v>652</v>
      </c>
      <c r="C215" s="43" t="s">
        <v>653</v>
      </c>
      <c r="D215" s="43" t="s">
        <v>647</v>
      </c>
      <c r="E215" s="62" t="s">
        <v>5304</v>
      </c>
    </row>
    <row r="216" spans="1:5" x14ac:dyDescent="0.25">
      <c r="A216" s="30">
        <v>215</v>
      </c>
      <c r="B216" s="5" t="s">
        <v>2587</v>
      </c>
      <c r="C216" s="43" t="s">
        <v>2588</v>
      </c>
      <c r="D216" s="43" t="s">
        <v>647</v>
      </c>
      <c r="E216" s="62" t="s">
        <v>5304</v>
      </c>
    </row>
    <row r="217" spans="1:5" x14ac:dyDescent="0.25">
      <c r="A217" s="30">
        <v>216</v>
      </c>
      <c r="B217" s="5" t="s">
        <v>654</v>
      </c>
      <c r="C217" s="43" t="s">
        <v>655</v>
      </c>
      <c r="D217" s="43" t="s">
        <v>647</v>
      </c>
      <c r="E217" s="62" t="s">
        <v>5304</v>
      </c>
    </row>
    <row r="218" spans="1:5" x14ac:dyDescent="0.25">
      <c r="A218" s="30">
        <v>217</v>
      </c>
      <c r="B218" s="5" t="s">
        <v>2984</v>
      </c>
      <c r="C218" s="43" t="s">
        <v>5015</v>
      </c>
      <c r="D218" s="43" t="s">
        <v>647</v>
      </c>
      <c r="E218" s="62" t="s">
        <v>5304</v>
      </c>
    </row>
    <row r="219" spans="1:5" x14ac:dyDescent="0.25">
      <c r="A219" s="30">
        <v>218</v>
      </c>
      <c r="B219" s="5" t="s">
        <v>2591</v>
      </c>
      <c r="C219" s="43" t="s">
        <v>1611</v>
      </c>
      <c r="D219" s="43" t="s">
        <v>647</v>
      </c>
      <c r="E219" s="62" t="s">
        <v>5304</v>
      </c>
    </row>
    <row r="220" spans="1:5" x14ac:dyDescent="0.25">
      <c r="A220" s="30">
        <v>219</v>
      </c>
      <c r="B220" s="5" t="s">
        <v>2592</v>
      </c>
      <c r="C220" s="43" t="s">
        <v>2593</v>
      </c>
      <c r="D220" s="43" t="s">
        <v>647</v>
      </c>
      <c r="E220" s="62" t="s">
        <v>5304</v>
      </c>
    </row>
    <row r="221" spans="1:5" x14ac:dyDescent="0.25">
      <c r="A221" s="30">
        <v>220</v>
      </c>
      <c r="B221" s="5" t="s">
        <v>2594</v>
      </c>
      <c r="C221" s="43" t="s">
        <v>2595</v>
      </c>
      <c r="D221" s="43" t="s">
        <v>647</v>
      </c>
      <c r="E221" s="62" t="s">
        <v>5304</v>
      </c>
    </row>
    <row r="222" spans="1:5" x14ac:dyDescent="0.25">
      <c r="A222" s="30">
        <v>221</v>
      </c>
      <c r="B222" s="5" t="s">
        <v>2600</v>
      </c>
      <c r="C222" s="43" t="s">
        <v>2601</v>
      </c>
      <c r="D222" s="43" t="s">
        <v>647</v>
      </c>
      <c r="E222" s="62" t="s">
        <v>5304</v>
      </c>
    </row>
    <row r="223" spans="1:5" x14ac:dyDescent="0.25">
      <c r="A223" s="30">
        <v>222</v>
      </c>
      <c r="B223" s="5" t="s">
        <v>660</v>
      </c>
      <c r="C223" s="43" t="s">
        <v>661</v>
      </c>
      <c r="D223" s="43" t="s">
        <v>647</v>
      </c>
      <c r="E223" s="62" t="s">
        <v>5304</v>
      </c>
    </row>
    <row r="224" spans="1:5" x14ac:dyDescent="0.25">
      <c r="A224" s="30">
        <v>223</v>
      </c>
      <c r="B224" s="5" t="s">
        <v>2269</v>
      </c>
      <c r="C224" s="43" t="s">
        <v>2270</v>
      </c>
      <c r="D224" s="43" t="s">
        <v>647</v>
      </c>
      <c r="E224" s="62" t="s">
        <v>5304</v>
      </c>
    </row>
    <row r="225" spans="1:5" x14ac:dyDescent="0.25">
      <c r="A225" s="30">
        <v>224</v>
      </c>
      <c r="B225" s="5" t="s">
        <v>2606</v>
      </c>
      <c r="C225" s="43" t="s">
        <v>2607</v>
      </c>
      <c r="D225" s="43" t="s">
        <v>647</v>
      </c>
      <c r="E225" s="62" t="s">
        <v>5304</v>
      </c>
    </row>
    <row r="226" spans="1:5" x14ac:dyDescent="0.25">
      <c r="A226" s="30">
        <v>225</v>
      </c>
      <c r="B226" s="5" t="s">
        <v>2608</v>
      </c>
      <c r="C226" s="43" t="s">
        <v>2609</v>
      </c>
      <c r="D226" s="43" t="s">
        <v>647</v>
      </c>
      <c r="E226" s="62" t="s">
        <v>5304</v>
      </c>
    </row>
    <row r="227" spans="1:5" x14ac:dyDescent="0.25">
      <c r="A227" s="30">
        <v>226</v>
      </c>
      <c r="B227" s="5" t="s">
        <v>2616</v>
      </c>
      <c r="C227" s="43" t="s">
        <v>2617</v>
      </c>
      <c r="D227" s="43" t="s">
        <v>647</v>
      </c>
      <c r="E227" s="62" t="s">
        <v>5304</v>
      </c>
    </row>
    <row r="228" spans="1:5" x14ac:dyDescent="0.25">
      <c r="A228" s="30">
        <v>227</v>
      </c>
      <c r="B228" s="5" t="s">
        <v>2618</v>
      </c>
      <c r="C228" s="43" t="s">
        <v>2619</v>
      </c>
      <c r="D228" s="43" t="s">
        <v>647</v>
      </c>
      <c r="E228" s="62" t="s">
        <v>5304</v>
      </c>
    </row>
    <row r="229" spans="1:5" x14ac:dyDescent="0.25">
      <c r="A229" s="30">
        <v>228</v>
      </c>
      <c r="B229" s="5" t="s">
        <v>2620</v>
      </c>
      <c r="C229" s="43" t="s">
        <v>426</v>
      </c>
      <c r="D229" s="43" t="s">
        <v>647</v>
      </c>
      <c r="E229" s="62" t="s">
        <v>5304</v>
      </c>
    </row>
    <row r="230" spans="1:5" x14ac:dyDescent="0.25">
      <c r="A230" s="30">
        <v>229</v>
      </c>
      <c r="B230" s="5" t="s">
        <v>663</v>
      </c>
      <c r="C230" s="43" t="s">
        <v>664</v>
      </c>
      <c r="D230" s="43" t="s">
        <v>647</v>
      </c>
      <c r="E230" s="62" t="s">
        <v>5304</v>
      </c>
    </row>
    <row r="231" spans="1:5" x14ac:dyDescent="0.25">
      <c r="A231" s="30">
        <v>230</v>
      </c>
      <c r="B231" s="5" t="s">
        <v>3004</v>
      </c>
      <c r="C231" s="43" t="s">
        <v>5159</v>
      </c>
      <c r="D231" s="43" t="s">
        <v>647</v>
      </c>
      <c r="E231" s="62" t="s">
        <v>5304</v>
      </c>
    </row>
    <row r="232" spans="1:5" x14ac:dyDescent="0.25">
      <c r="A232" s="30">
        <v>231</v>
      </c>
      <c r="B232" s="5" t="s">
        <v>667</v>
      </c>
      <c r="C232" s="43" t="s">
        <v>668</v>
      </c>
      <c r="D232" s="43" t="s">
        <v>669</v>
      </c>
      <c r="E232" s="62" t="s">
        <v>5304</v>
      </c>
    </row>
    <row r="233" spans="1:5" x14ac:dyDescent="0.25">
      <c r="A233" s="30">
        <v>232</v>
      </c>
      <c r="B233" s="5" t="s">
        <v>2271</v>
      </c>
      <c r="C233" s="43" t="s">
        <v>2272</v>
      </c>
      <c r="D233" s="43" t="s">
        <v>669</v>
      </c>
      <c r="E233" s="62" t="s">
        <v>5304</v>
      </c>
    </row>
    <row r="234" spans="1:5" x14ac:dyDescent="0.25">
      <c r="A234" s="30">
        <v>233</v>
      </c>
      <c r="B234" s="5" t="s">
        <v>2273</v>
      </c>
      <c r="C234" s="43" t="s">
        <v>2274</v>
      </c>
      <c r="D234" s="43" t="s">
        <v>669</v>
      </c>
      <c r="E234" s="62" t="s">
        <v>5304</v>
      </c>
    </row>
    <row r="235" spans="1:5" x14ac:dyDescent="0.25">
      <c r="A235" s="30">
        <v>234</v>
      </c>
      <c r="B235" s="5" t="s">
        <v>2275</v>
      </c>
      <c r="C235" s="43" t="s">
        <v>2276</v>
      </c>
      <c r="D235" s="43" t="s">
        <v>669</v>
      </c>
      <c r="E235" s="62" t="s">
        <v>5304</v>
      </c>
    </row>
    <row r="236" spans="1:5" x14ac:dyDescent="0.25">
      <c r="A236" s="30">
        <v>235</v>
      </c>
      <c r="B236" s="5" t="s">
        <v>5074</v>
      </c>
      <c r="C236" s="43" t="s">
        <v>5075</v>
      </c>
      <c r="D236" s="43" t="s">
        <v>669</v>
      </c>
      <c r="E236" s="62" t="s">
        <v>5304</v>
      </c>
    </row>
    <row r="237" spans="1:5" x14ac:dyDescent="0.25">
      <c r="A237" s="30">
        <v>236</v>
      </c>
      <c r="B237" s="5" t="s">
        <v>678</v>
      </c>
      <c r="C237" s="43" t="s">
        <v>679</v>
      </c>
      <c r="D237" s="43" t="s">
        <v>669</v>
      </c>
      <c r="E237" s="62" t="s">
        <v>5304</v>
      </c>
    </row>
    <row r="238" spans="1:5" x14ac:dyDescent="0.25">
      <c r="A238" s="30">
        <v>237</v>
      </c>
      <c r="B238" s="5" t="s">
        <v>2277</v>
      </c>
      <c r="C238" s="43" t="s">
        <v>2278</v>
      </c>
      <c r="D238" s="43" t="s">
        <v>669</v>
      </c>
      <c r="E238" s="62" t="s">
        <v>5304</v>
      </c>
    </row>
    <row r="239" spans="1:5" x14ac:dyDescent="0.25">
      <c r="A239" s="30">
        <v>238</v>
      </c>
      <c r="B239" s="5" t="s">
        <v>686</v>
      </c>
      <c r="C239" s="43" t="s">
        <v>687</v>
      </c>
      <c r="D239" s="43" t="s">
        <v>669</v>
      </c>
      <c r="E239" s="62" t="s">
        <v>5304</v>
      </c>
    </row>
    <row r="240" spans="1:5" x14ac:dyDescent="0.25">
      <c r="A240" s="30">
        <v>239</v>
      </c>
      <c r="B240" s="5" t="s">
        <v>690</v>
      </c>
      <c r="C240" s="43" t="s">
        <v>691</v>
      </c>
      <c r="D240" s="43" t="s">
        <v>669</v>
      </c>
      <c r="E240" s="62" t="s">
        <v>5304</v>
      </c>
    </row>
    <row r="241" spans="1:5" x14ac:dyDescent="0.25">
      <c r="A241" s="30">
        <v>240</v>
      </c>
      <c r="B241" s="5" t="s">
        <v>3964</v>
      </c>
      <c r="C241" s="43" t="s">
        <v>5036</v>
      </c>
      <c r="D241" s="43" t="s">
        <v>669</v>
      </c>
      <c r="E241" s="62" t="s">
        <v>5304</v>
      </c>
    </row>
    <row r="242" spans="1:5" x14ac:dyDescent="0.25">
      <c r="A242" s="30">
        <v>241</v>
      </c>
      <c r="B242" s="5" t="s">
        <v>694</v>
      </c>
      <c r="C242" s="43" t="s">
        <v>695</v>
      </c>
      <c r="D242" s="43" t="s">
        <v>669</v>
      </c>
      <c r="E242" s="62" t="s">
        <v>5304</v>
      </c>
    </row>
    <row r="243" spans="1:5" x14ac:dyDescent="0.25">
      <c r="A243" s="30">
        <v>242</v>
      </c>
      <c r="B243" s="5" t="s">
        <v>5160</v>
      </c>
      <c r="C243" s="43" t="s">
        <v>5161</v>
      </c>
      <c r="D243" s="43" t="s">
        <v>669</v>
      </c>
      <c r="E243" s="62" t="s">
        <v>5304</v>
      </c>
    </row>
    <row r="244" spans="1:5" x14ac:dyDescent="0.25">
      <c r="A244" s="30">
        <v>243</v>
      </c>
      <c r="B244" s="5" t="s">
        <v>2279</v>
      </c>
      <c r="C244" s="43" t="s">
        <v>2280</v>
      </c>
      <c r="D244" s="43" t="s">
        <v>669</v>
      </c>
      <c r="E244" s="62" t="s">
        <v>5304</v>
      </c>
    </row>
    <row r="245" spans="1:5" x14ac:dyDescent="0.25">
      <c r="A245" s="30">
        <v>244</v>
      </c>
      <c r="B245" s="5" t="s">
        <v>696</v>
      </c>
      <c r="C245" s="43" t="s">
        <v>697</v>
      </c>
      <c r="D245" s="43" t="s">
        <v>669</v>
      </c>
      <c r="E245" s="62" t="s">
        <v>5304</v>
      </c>
    </row>
    <row r="246" spans="1:5" x14ac:dyDescent="0.25">
      <c r="A246" s="30">
        <v>245</v>
      </c>
      <c r="B246" s="5" t="s">
        <v>704</v>
      </c>
      <c r="C246" s="43" t="s">
        <v>705</v>
      </c>
      <c r="D246" s="43" t="s">
        <v>669</v>
      </c>
      <c r="E246" s="62" t="s">
        <v>5304</v>
      </c>
    </row>
    <row r="247" spans="1:5" x14ac:dyDescent="0.25">
      <c r="A247" s="30">
        <v>246</v>
      </c>
      <c r="B247" s="5" t="s">
        <v>5162</v>
      </c>
      <c r="C247" s="43" t="s">
        <v>5163</v>
      </c>
      <c r="D247" s="43" t="s">
        <v>669</v>
      </c>
      <c r="E247" s="62" t="s">
        <v>5304</v>
      </c>
    </row>
    <row r="248" spans="1:5" x14ac:dyDescent="0.25">
      <c r="A248" s="30">
        <v>247</v>
      </c>
      <c r="B248" s="5" t="s">
        <v>2627</v>
      </c>
      <c r="C248" s="43" t="s">
        <v>2628</v>
      </c>
      <c r="D248" s="43" t="s">
        <v>669</v>
      </c>
      <c r="E248" s="62" t="s">
        <v>5304</v>
      </c>
    </row>
    <row r="249" spans="1:5" x14ac:dyDescent="0.25">
      <c r="A249" s="30">
        <v>248</v>
      </c>
      <c r="B249" s="5" t="s">
        <v>2281</v>
      </c>
      <c r="C249" s="43" t="s">
        <v>2282</v>
      </c>
      <c r="D249" s="43" t="s">
        <v>669</v>
      </c>
      <c r="E249" s="62" t="s">
        <v>5304</v>
      </c>
    </row>
    <row r="250" spans="1:5" x14ac:dyDescent="0.25">
      <c r="A250" s="30">
        <v>249</v>
      </c>
      <c r="B250" s="5" t="s">
        <v>706</v>
      </c>
      <c r="C250" s="43" t="s">
        <v>707</v>
      </c>
      <c r="D250" s="43" t="s">
        <v>669</v>
      </c>
      <c r="E250" s="62" t="s">
        <v>5304</v>
      </c>
    </row>
    <row r="251" spans="1:5" x14ac:dyDescent="0.25">
      <c r="A251" s="30">
        <v>250</v>
      </c>
      <c r="B251" s="5" t="s">
        <v>3016</v>
      </c>
      <c r="C251" s="43" t="s">
        <v>5164</v>
      </c>
      <c r="D251" s="43" t="s">
        <v>669</v>
      </c>
      <c r="E251" s="62" t="s">
        <v>5304</v>
      </c>
    </row>
    <row r="252" spans="1:5" x14ac:dyDescent="0.25">
      <c r="A252" s="30">
        <v>251</v>
      </c>
      <c r="B252" s="5" t="s">
        <v>5165</v>
      </c>
      <c r="C252" s="43" t="s">
        <v>5166</v>
      </c>
      <c r="D252" s="43" t="s">
        <v>669</v>
      </c>
      <c r="E252" s="62" t="s">
        <v>5304</v>
      </c>
    </row>
    <row r="253" spans="1:5" x14ac:dyDescent="0.25">
      <c r="A253" s="30">
        <v>252</v>
      </c>
      <c r="B253" s="5" t="s">
        <v>5167</v>
      </c>
      <c r="C253" s="43" t="s">
        <v>5168</v>
      </c>
      <c r="D253" s="43" t="s">
        <v>669</v>
      </c>
      <c r="E253" s="62" t="s">
        <v>5304</v>
      </c>
    </row>
    <row r="254" spans="1:5" x14ac:dyDescent="0.25">
      <c r="A254" s="30">
        <v>253</v>
      </c>
      <c r="B254" s="5" t="s">
        <v>2283</v>
      </c>
      <c r="C254" s="43" t="s">
        <v>2284</v>
      </c>
      <c r="D254" s="43" t="s">
        <v>669</v>
      </c>
      <c r="E254" s="62" t="s">
        <v>5304</v>
      </c>
    </row>
    <row r="255" spans="1:5" x14ac:dyDescent="0.25">
      <c r="A255" s="30">
        <v>254</v>
      </c>
      <c r="B255" s="5" t="s">
        <v>708</v>
      </c>
      <c r="C255" s="43" t="s">
        <v>709</v>
      </c>
      <c r="D255" s="43" t="s">
        <v>669</v>
      </c>
      <c r="E255" s="62" t="s">
        <v>5304</v>
      </c>
    </row>
    <row r="256" spans="1:5" x14ac:dyDescent="0.25">
      <c r="A256" s="30">
        <v>255</v>
      </c>
      <c r="B256" s="5" t="s">
        <v>710</v>
      </c>
      <c r="C256" s="43" t="s">
        <v>711</v>
      </c>
      <c r="D256" s="43" t="s">
        <v>669</v>
      </c>
      <c r="E256" s="62" t="s">
        <v>5304</v>
      </c>
    </row>
    <row r="257" spans="1:5" x14ac:dyDescent="0.25">
      <c r="A257" s="30">
        <v>256</v>
      </c>
      <c r="B257" s="5" t="s">
        <v>712</v>
      </c>
      <c r="C257" s="43" t="s">
        <v>713</v>
      </c>
      <c r="D257" s="43" t="s">
        <v>669</v>
      </c>
      <c r="E257" s="62" t="s">
        <v>5304</v>
      </c>
    </row>
    <row r="258" spans="1:5" x14ac:dyDescent="0.25">
      <c r="A258" s="30">
        <v>257</v>
      </c>
      <c r="B258" s="5" t="s">
        <v>714</v>
      </c>
      <c r="C258" s="43" t="s">
        <v>715</v>
      </c>
      <c r="D258" s="43" t="s">
        <v>669</v>
      </c>
      <c r="E258" s="62" t="s">
        <v>5304</v>
      </c>
    </row>
    <row r="259" spans="1:5" x14ac:dyDescent="0.25">
      <c r="A259" s="30">
        <v>258</v>
      </c>
      <c r="B259" s="5" t="s">
        <v>716</v>
      </c>
      <c r="C259" s="43" t="s">
        <v>717</v>
      </c>
      <c r="D259" s="43" t="s">
        <v>669</v>
      </c>
      <c r="E259" s="62" t="s">
        <v>5304</v>
      </c>
    </row>
    <row r="260" spans="1:5" x14ac:dyDescent="0.25">
      <c r="A260" s="30">
        <v>259</v>
      </c>
      <c r="B260" s="5" t="s">
        <v>3046</v>
      </c>
      <c r="C260" s="43" t="s">
        <v>5169</v>
      </c>
      <c r="D260" s="43" t="s">
        <v>669</v>
      </c>
      <c r="E260" s="62" t="s">
        <v>5304</v>
      </c>
    </row>
    <row r="261" spans="1:5" x14ac:dyDescent="0.25">
      <c r="A261" s="30">
        <v>260</v>
      </c>
      <c r="B261" s="5" t="s">
        <v>2287</v>
      </c>
      <c r="C261" s="43" t="s">
        <v>2288</v>
      </c>
      <c r="D261" s="43" t="s">
        <v>669</v>
      </c>
      <c r="E261" s="62" t="s">
        <v>5304</v>
      </c>
    </row>
    <row r="262" spans="1:5" x14ac:dyDescent="0.25">
      <c r="A262" s="30">
        <v>261</v>
      </c>
      <c r="B262" s="5" t="s">
        <v>2289</v>
      </c>
      <c r="C262" s="43" t="s">
        <v>2290</v>
      </c>
      <c r="D262" s="43" t="s">
        <v>669</v>
      </c>
      <c r="E262" s="62" t="s">
        <v>5304</v>
      </c>
    </row>
    <row r="263" spans="1:5" x14ac:dyDescent="0.25">
      <c r="A263" s="30">
        <v>262</v>
      </c>
      <c r="B263" s="5" t="s">
        <v>720</v>
      </c>
      <c r="C263" s="43" t="s">
        <v>721</v>
      </c>
      <c r="D263" s="43" t="s">
        <v>669</v>
      </c>
      <c r="E263" s="62" t="s">
        <v>5304</v>
      </c>
    </row>
    <row r="264" spans="1:5" x14ac:dyDescent="0.25">
      <c r="A264" s="30">
        <v>263</v>
      </c>
      <c r="B264" s="5" t="s">
        <v>724</v>
      </c>
      <c r="C264" s="43" t="s">
        <v>725</v>
      </c>
      <c r="D264" s="43" t="s">
        <v>669</v>
      </c>
      <c r="E264" s="62" t="s">
        <v>5304</v>
      </c>
    </row>
    <row r="265" spans="1:5" x14ac:dyDescent="0.25">
      <c r="A265" s="30">
        <v>264</v>
      </c>
      <c r="B265" s="5" t="s">
        <v>726</v>
      </c>
      <c r="C265" s="43" t="s">
        <v>727</v>
      </c>
      <c r="D265" s="43" t="s">
        <v>669</v>
      </c>
      <c r="E265" s="62" t="s">
        <v>5304</v>
      </c>
    </row>
    <row r="266" spans="1:5" x14ac:dyDescent="0.25">
      <c r="A266" s="30">
        <v>265</v>
      </c>
      <c r="B266" s="5" t="s">
        <v>2291</v>
      </c>
      <c r="C266" s="43" t="s">
        <v>2292</v>
      </c>
      <c r="D266" s="43" t="s">
        <v>669</v>
      </c>
      <c r="E266" s="62" t="s">
        <v>5304</v>
      </c>
    </row>
    <row r="267" spans="1:5" x14ac:dyDescent="0.25">
      <c r="A267" s="30">
        <v>266</v>
      </c>
      <c r="B267" s="5" t="s">
        <v>3348</v>
      </c>
      <c r="C267" s="43" t="s">
        <v>3349</v>
      </c>
      <c r="D267" s="43" t="s">
        <v>730</v>
      </c>
      <c r="E267" s="62" t="s">
        <v>5304</v>
      </c>
    </row>
    <row r="268" spans="1:5" x14ac:dyDescent="0.25">
      <c r="A268" s="30">
        <v>267</v>
      </c>
      <c r="B268" s="5" t="s">
        <v>4194</v>
      </c>
      <c r="C268" s="43" t="s">
        <v>5305</v>
      </c>
      <c r="D268" s="43" t="s">
        <v>730</v>
      </c>
      <c r="E268" s="62" t="s">
        <v>5304</v>
      </c>
    </row>
    <row r="269" spans="1:5" x14ac:dyDescent="0.25">
      <c r="A269" s="30">
        <v>268</v>
      </c>
      <c r="B269" s="5" t="s">
        <v>735</v>
      </c>
      <c r="C269" s="43" t="s">
        <v>736</v>
      </c>
      <c r="D269" s="43" t="s">
        <v>730</v>
      </c>
      <c r="E269" s="62" t="s">
        <v>5304</v>
      </c>
    </row>
    <row r="270" spans="1:5" x14ac:dyDescent="0.25">
      <c r="A270" s="30">
        <v>269</v>
      </c>
      <c r="B270" s="5" t="s">
        <v>5306</v>
      </c>
      <c r="C270" s="43" t="s">
        <v>5307</v>
      </c>
      <c r="D270" s="43" t="s">
        <v>730</v>
      </c>
      <c r="E270" s="62" t="s">
        <v>5304</v>
      </c>
    </row>
    <row r="271" spans="1:5" x14ac:dyDescent="0.25">
      <c r="A271" s="30">
        <v>270</v>
      </c>
      <c r="B271" s="5" t="s">
        <v>5308</v>
      </c>
      <c r="C271" s="43" t="s">
        <v>5309</v>
      </c>
      <c r="D271" s="43" t="s">
        <v>730</v>
      </c>
      <c r="E271" s="62" t="s">
        <v>5304</v>
      </c>
    </row>
    <row r="272" spans="1:5" x14ac:dyDescent="0.25">
      <c r="A272" s="30">
        <v>271</v>
      </c>
      <c r="B272" s="5" t="s">
        <v>68</v>
      </c>
      <c r="C272" s="43" t="s">
        <v>69</v>
      </c>
      <c r="D272" s="43" t="s">
        <v>70</v>
      </c>
      <c r="E272" s="62" t="s">
        <v>5304</v>
      </c>
    </row>
    <row r="273" spans="1:5" x14ac:dyDescent="0.25">
      <c r="A273" s="30">
        <v>272</v>
      </c>
      <c r="B273" s="5" t="s">
        <v>71</v>
      </c>
      <c r="C273" s="43" t="s">
        <v>72</v>
      </c>
      <c r="D273" s="43" t="s">
        <v>70</v>
      </c>
      <c r="E273" s="62" t="s">
        <v>5304</v>
      </c>
    </row>
    <row r="274" spans="1:5" x14ac:dyDescent="0.25">
      <c r="A274" s="30">
        <v>273</v>
      </c>
      <c r="B274" s="5" t="s">
        <v>73</v>
      </c>
      <c r="C274" s="43" t="s">
        <v>74</v>
      </c>
      <c r="D274" s="43" t="s">
        <v>70</v>
      </c>
      <c r="E274" s="62" t="s">
        <v>5304</v>
      </c>
    </row>
    <row r="275" spans="1:5" x14ac:dyDescent="0.25">
      <c r="A275" s="30">
        <v>274</v>
      </c>
      <c r="B275" s="5" t="s">
        <v>81</v>
      </c>
      <c r="C275" s="43" t="s">
        <v>82</v>
      </c>
      <c r="D275" s="43" t="s">
        <v>70</v>
      </c>
      <c r="E275" s="62" t="s">
        <v>5304</v>
      </c>
    </row>
    <row r="276" spans="1:5" x14ac:dyDescent="0.25">
      <c r="A276" s="30">
        <v>275</v>
      </c>
      <c r="B276" s="5" t="s">
        <v>87</v>
      </c>
      <c r="C276" s="43" t="s">
        <v>88</v>
      </c>
      <c r="D276" s="43" t="s">
        <v>70</v>
      </c>
      <c r="E276" s="62" t="s">
        <v>5304</v>
      </c>
    </row>
    <row r="277" spans="1:5" x14ac:dyDescent="0.25">
      <c r="A277" s="30">
        <v>276</v>
      </c>
      <c r="B277" s="5" t="s">
        <v>91</v>
      </c>
      <c r="C277" s="43" t="s">
        <v>92</v>
      </c>
      <c r="D277" s="43" t="s">
        <v>70</v>
      </c>
      <c r="E277" s="62" t="s">
        <v>5304</v>
      </c>
    </row>
    <row r="278" spans="1:5" x14ac:dyDescent="0.25">
      <c r="A278" s="30">
        <v>277</v>
      </c>
      <c r="B278" s="5" t="s">
        <v>101</v>
      </c>
      <c r="C278" s="43" t="s">
        <v>102</v>
      </c>
      <c r="D278" s="43" t="s">
        <v>70</v>
      </c>
      <c r="E278" s="62" t="s">
        <v>5304</v>
      </c>
    </row>
    <row r="279" spans="1:5" x14ac:dyDescent="0.25">
      <c r="A279" s="30">
        <v>278</v>
      </c>
      <c r="B279" s="5" t="s">
        <v>105</v>
      </c>
      <c r="C279" s="43" t="s">
        <v>106</v>
      </c>
      <c r="D279" s="43" t="s">
        <v>70</v>
      </c>
      <c r="E279" s="62" t="s">
        <v>5304</v>
      </c>
    </row>
    <row r="280" spans="1:5" x14ac:dyDescent="0.25">
      <c r="A280" s="30">
        <v>279</v>
      </c>
      <c r="B280" s="5" t="s">
        <v>107</v>
      </c>
      <c r="C280" s="43" t="s">
        <v>108</v>
      </c>
      <c r="D280" s="43" t="s">
        <v>70</v>
      </c>
      <c r="E280" s="62" t="s">
        <v>5304</v>
      </c>
    </row>
    <row r="281" spans="1:5" x14ac:dyDescent="0.25">
      <c r="A281" s="30">
        <v>280</v>
      </c>
      <c r="B281" s="5" t="s">
        <v>109</v>
      </c>
      <c r="C281" s="43" t="s">
        <v>110</v>
      </c>
      <c r="D281" s="43" t="s">
        <v>70</v>
      </c>
      <c r="E281" s="62" t="s">
        <v>5304</v>
      </c>
    </row>
    <row r="282" spans="1:5" x14ac:dyDescent="0.25">
      <c r="A282" s="30">
        <v>281</v>
      </c>
      <c r="B282" s="5" t="s">
        <v>125</v>
      </c>
      <c r="C282" s="43" t="s">
        <v>126</v>
      </c>
      <c r="D282" s="43" t="s">
        <v>70</v>
      </c>
      <c r="E282" s="62" t="s">
        <v>5304</v>
      </c>
    </row>
    <row r="283" spans="1:5" x14ac:dyDescent="0.25">
      <c r="A283" s="30">
        <v>282</v>
      </c>
      <c r="B283" s="5" t="s">
        <v>131</v>
      </c>
      <c r="C283" s="43" t="s">
        <v>132</v>
      </c>
      <c r="D283" s="43" t="s">
        <v>70</v>
      </c>
      <c r="E283" s="62" t="s">
        <v>5304</v>
      </c>
    </row>
    <row r="284" spans="1:5" x14ac:dyDescent="0.25">
      <c r="A284" s="30">
        <v>283</v>
      </c>
      <c r="B284" s="5" t="s">
        <v>4235</v>
      </c>
      <c r="C284" s="43" t="s">
        <v>5017</v>
      </c>
      <c r="D284" s="43" t="s">
        <v>752</v>
      </c>
      <c r="E284" s="62" t="s">
        <v>5304</v>
      </c>
    </row>
    <row r="285" spans="1:5" x14ac:dyDescent="0.25">
      <c r="A285" s="30">
        <v>284</v>
      </c>
      <c r="B285" s="5" t="s">
        <v>3049</v>
      </c>
      <c r="C285" s="43" t="s">
        <v>3357</v>
      </c>
      <c r="D285" s="43" t="s">
        <v>752</v>
      </c>
      <c r="E285" s="62" t="s">
        <v>5304</v>
      </c>
    </row>
    <row r="286" spans="1:5" x14ac:dyDescent="0.25">
      <c r="A286" s="30">
        <v>285</v>
      </c>
      <c r="B286" s="5" t="s">
        <v>3056</v>
      </c>
      <c r="C286" s="43" t="s">
        <v>5076</v>
      </c>
      <c r="D286" s="43" t="s">
        <v>752</v>
      </c>
      <c r="E286" s="62" t="s">
        <v>5304</v>
      </c>
    </row>
    <row r="287" spans="1:5" x14ac:dyDescent="0.25">
      <c r="A287" s="30">
        <v>286</v>
      </c>
      <c r="B287" s="5" t="s">
        <v>2297</v>
      </c>
      <c r="C287" s="43" t="s">
        <v>2298</v>
      </c>
      <c r="D287" s="43" t="s">
        <v>752</v>
      </c>
      <c r="E287" s="62" t="s">
        <v>5304</v>
      </c>
    </row>
    <row r="288" spans="1:5" x14ac:dyDescent="0.25">
      <c r="A288" s="30">
        <v>287</v>
      </c>
      <c r="B288" s="5" t="s">
        <v>757</v>
      </c>
      <c r="C288" s="43" t="s">
        <v>758</v>
      </c>
      <c r="D288" s="43" t="s">
        <v>752</v>
      </c>
      <c r="E288" s="62" t="s">
        <v>5304</v>
      </c>
    </row>
    <row r="289" spans="1:5" x14ac:dyDescent="0.25">
      <c r="A289" s="30">
        <v>288</v>
      </c>
      <c r="B289" s="5" t="s">
        <v>2299</v>
      </c>
      <c r="C289" s="43" t="s">
        <v>2300</v>
      </c>
      <c r="D289" s="43" t="s">
        <v>752</v>
      </c>
      <c r="E289" s="62" t="s">
        <v>5304</v>
      </c>
    </row>
    <row r="290" spans="1:5" x14ac:dyDescent="0.25">
      <c r="A290" s="30">
        <v>289</v>
      </c>
      <c r="B290" s="5" t="s">
        <v>761</v>
      </c>
      <c r="C290" s="43" t="s">
        <v>762</v>
      </c>
      <c r="D290" s="43" t="s">
        <v>752</v>
      </c>
      <c r="E290" s="62" t="s">
        <v>5304</v>
      </c>
    </row>
    <row r="291" spans="1:5" x14ac:dyDescent="0.25">
      <c r="A291" s="30">
        <v>290</v>
      </c>
      <c r="B291" s="5" t="s">
        <v>3042</v>
      </c>
      <c r="C291" s="43" t="s">
        <v>5172</v>
      </c>
      <c r="D291" s="43" t="s">
        <v>752</v>
      </c>
      <c r="E291" s="62" t="s">
        <v>5304</v>
      </c>
    </row>
    <row r="292" spans="1:5" x14ac:dyDescent="0.25">
      <c r="A292" s="30">
        <v>291</v>
      </c>
      <c r="B292" s="5" t="s">
        <v>3051</v>
      </c>
      <c r="C292" s="43" t="s">
        <v>5173</v>
      </c>
      <c r="D292" s="43" t="s">
        <v>752</v>
      </c>
      <c r="E292" s="62" t="s">
        <v>5304</v>
      </c>
    </row>
    <row r="293" spans="1:5" x14ac:dyDescent="0.25">
      <c r="A293" s="30">
        <v>292</v>
      </c>
      <c r="B293" s="5" t="s">
        <v>765</v>
      </c>
      <c r="C293" s="43" t="s">
        <v>766</v>
      </c>
      <c r="D293" s="43" t="s">
        <v>752</v>
      </c>
      <c r="E293" s="62" t="s">
        <v>5304</v>
      </c>
    </row>
    <row r="294" spans="1:5" x14ac:dyDescent="0.25">
      <c r="A294" s="30">
        <v>293</v>
      </c>
      <c r="B294" s="5" t="s">
        <v>2301</v>
      </c>
      <c r="C294" s="43" t="s">
        <v>2302</v>
      </c>
      <c r="D294" s="43" t="s">
        <v>752</v>
      </c>
      <c r="E294" s="62" t="s">
        <v>5304</v>
      </c>
    </row>
    <row r="295" spans="1:5" x14ac:dyDescent="0.25">
      <c r="A295" s="30">
        <v>294</v>
      </c>
      <c r="B295" s="5" t="s">
        <v>3063</v>
      </c>
      <c r="C295" s="43" t="s">
        <v>5077</v>
      </c>
      <c r="D295" s="43" t="s">
        <v>752</v>
      </c>
      <c r="E295" s="62" t="s">
        <v>5304</v>
      </c>
    </row>
    <row r="296" spans="1:5" x14ac:dyDescent="0.25">
      <c r="A296" s="30">
        <v>295</v>
      </c>
      <c r="B296" s="5" t="s">
        <v>3993</v>
      </c>
      <c r="C296" s="43" t="s">
        <v>5078</v>
      </c>
      <c r="D296" s="43" t="s">
        <v>752</v>
      </c>
      <c r="E296" s="62" t="s">
        <v>5304</v>
      </c>
    </row>
    <row r="297" spans="1:5" x14ac:dyDescent="0.25">
      <c r="A297" s="30">
        <v>296</v>
      </c>
      <c r="B297" s="5" t="s">
        <v>2305</v>
      </c>
      <c r="C297" s="43" t="s">
        <v>2306</v>
      </c>
      <c r="D297" s="43" t="s">
        <v>752</v>
      </c>
      <c r="E297" s="62" t="s">
        <v>5304</v>
      </c>
    </row>
    <row r="298" spans="1:5" x14ac:dyDescent="0.25">
      <c r="A298" s="30">
        <v>297</v>
      </c>
      <c r="B298" s="5" t="s">
        <v>774</v>
      </c>
      <c r="C298" s="43" t="s">
        <v>775</v>
      </c>
      <c r="D298" s="43" t="s">
        <v>752</v>
      </c>
      <c r="E298" s="62" t="s">
        <v>5304</v>
      </c>
    </row>
    <row r="299" spans="1:5" x14ac:dyDescent="0.25">
      <c r="A299" s="30">
        <v>298</v>
      </c>
      <c r="B299" s="5" t="s">
        <v>778</v>
      </c>
      <c r="C299" s="43" t="s">
        <v>503</v>
      </c>
      <c r="D299" s="43" t="s">
        <v>752</v>
      </c>
      <c r="E299" s="62" t="s">
        <v>5304</v>
      </c>
    </row>
    <row r="300" spans="1:5" x14ac:dyDescent="0.25">
      <c r="A300" s="30">
        <v>299</v>
      </c>
      <c r="B300" s="5" t="s">
        <v>779</v>
      </c>
      <c r="C300" s="43" t="s">
        <v>780</v>
      </c>
      <c r="D300" s="43" t="s">
        <v>752</v>
      </c>
      <c r="E300" s="62" t="s">
        <v>5304</v>
      </c>
    </row>
    <row r="301" spans="1:5" x14ac:dyDescent="0.25">
      <c r="A301" s="30">
        <v>300</v>
      </c>
      <c r="B301" s="5" t="s">
        <v>781</v>
      </c>
      <c r="C301" s="43" t="s">
        <v>782</v>
      </c>
      <c r="D301" s="43" t="s">
        <v>752</v>
      </c>
      <c r="E301" s="62" t="s">
        <v>5310</v>
      </c>
    </row>
    <row r="302" spans="1:5" x14ac:dyDescent="0.25">
      <c r="A302" s="30">
        <v>301</v>
      </c>
      <c r="B302" s="5" t="s">
        <v>2633</v>
      </c>
      <c r="C302" s="43" t="s">
        <v>2634</v>
      </c>
      <c r="D302" s="43" t="s">
        <v>752</v>
      </c>
      <c r="E302" s="62" t="s">
        <v>5310</v>
      </c>
    </row>
    <row r="303" spans="1:5" x14ac:dyDescent="0.25">
      <c r="A303" s="30">
        <v>302</v>
      </c>
      <c r="B303" s="5" t="s">
        <v>783</v>
      </c>
      <c r="C303" s="43" t="s">
        <v>784</v>
      </c>
      <c r="D303" s="43" t="s">
        <v>752</v>
      </c>
      <c r="E303" s="62" t="s">
        <v>5310</v>
      </c>
    </row>
    <row r="304" spans="1:5" x14ac:dyDescent="0.25">
      <c r="A304" s="30">
        <v>303</v>
      </c>
      <c r="B304" s="5" t="s">
        <v>2307</v>
      </c>
      <c r="C304" s="43" t="s">
        <v>2308</v>
      </c>
      <c r="D304" s="43" t="s">
        <v>752</v>
      </c>
      <c r="E304" s="62" t="s">
        <v>5310</v>
      </c>
    </row>
    <row r="305" spans="1:5" x14ac:dyDescent="0.25">
      <c r="A305" s="30">
        <v>304</v>
      </c>
      <c r="B305" s="5" t="s">
        <v>785</v>
      </c>
      <c r="C305" s="43" t="s">
        <v>786</v>
      </c>
      <c r="D305" s="43" t="s">
        <v>752</v>
      </c>
      <c r="E305" s="62" t="s">
        <v>5310</v>
      </c>
    </row>
    <row r="306" spans="1:5" x14ac:dyDescent="0.25">
      <c r="A306" s="30">
        <v>305</v>
      </c>
      <c r="B306" s="5" t="s">
        <v>787</v>
      </c>
      <c r="C306" s="43" t="s">
        <v>788</v>
      </c>
      <c r="D306" s="43" t="s">
        <v>752</v>
      </c>
      <c r="E306" s="62" t="s">
        <v>5310</v>
      </c>
    </row>
    <row r="307" spans="1:5" x14ac:dyDescent="0.25">
      <c r="A307" s="30">
        <v>306</v>
      </c>
      <c r="B307" s="5" t="s">
        <v>795</v>
      </c>
      <c r="C307" s="43" t="s">
        <v>796</v>
      </c>
      <c r="D307" s="43" t="s">
        <v>752</v>
      </c>
      <c r="E307" s="62" t="s">
        <v>5310</v>
      </c>
    </row>
    <row r="308" spans="1:5" x14ac:dyDescent="0.25">
      <c r="A308" s="30">
        <v>307</v>
      </c>
      <c r="B308" s="5" t="s">
        <v>4003</v>
      </c>
      <c r="C308" s="43" t="s">
        <v>5079</v>
      </c>
      <c r="D308" s="43" t="s">
        <v>752</v>
      </c>
      <c r="E308" s="62" t="s">
        <v>5310</v>
      </c>
    </row>
    <row r="309" spans="1:5" x14ac:dyDescent="0.25">
      <c r="A309" s="30">
        <v>308</v>
      </c>
      <c r="B309" s="5" t="s">
        <v>2311</v>
      </c>
      <c r="C309" s="43" t="s">
        <v>2312</v>
      </c>
      <c r="D309" s="43" t="s">
        <v>752</v>
      </c>
      <c r="E309" s="62" t="s">
        <v>5310</v>
      </c>
    </row>
    <row r="310" spans="1:5" x14ac:dyDescent="0.25">
      <c r="A310" s="30">
        <v>309</v>
      </c>
      <c r="B310" s="5" t="s">
        <v>799</v>
      </c>
      <c r="C310" s="43" t="s">
        <v>800</v>
      </c>
      <c r="D310" s="43" t="s">
        <v>752</v>
      </c>
      <c r="E310" s="62" t="s">
        <v>5310</v>
      </c>
    </row>
    <row r="311" spans="1:5" x14ac:dyDescent="0.25">
      <c r="A311" s="30">
        <v>310</v>
      </c>
      <c r="B311" s="5" t="s">
        <v>801</v>
      </c>
      <c r="C311" s="43" t="s">
        <v>802</v>
      </c>
      <c r="D311" s="43" t="s">
        <v>752</v>
      </c>
      <c r="E311" s="62" t="s">
        <v>5310</v>
      </c>
    </row>
    <row r="312" spans="1:5" x14ac:dyDescent="0.25">
      <c r="A312" s="30">
        <v>311</v>
      </c>
      <c r="B312" s="5" t="s">
        <v>2313</v>
      </c>
      <c r="C312" s="43" t="s">
        <v>2314</v>
      </c>
      <c r="D312" s="43" t="s">
        <v>752</v>
      </c>
      <c r="E312" s="62" t="s">
        <v>5310</v>
      </c>
    </row>
    <row r="313" spans="1:5" x14ac:dyDescent="0.25">
      <c r="A313" s="30">
        <v>312</v>
      </c>
      <c r="B313" s="5" t="s">
        <v>2315</v>
      </c>
      <c r="C313" s="43" t="s">
        <v>2316</v>
      </c>
      <c r="D313" s="43" t="s">
        <v>752</v>
      </c>
      <c r="E313" s="62" t="s">
        <v>5310</v>
      </c>
    </row>
    <row r="314" spans="1:5" x14ac:dyDescent="0.25">
      <c r="A314" s="30">
        <v>313</v>
      </c>
      <c r="B314" s="5" t="s">
        <v>805</v>
      </c>
      <c r="C314" s="43" t="s">
        <v>806</v>
      </c>
      <c r="D314" s="43" t="s">
        <v>752</v>
      </c>
      <c r="E314" s="62" t="s">
        <v>5310</v>
      </c>
    </row>
    <row r="315" spans="1:5" x14ac:dyDescent="0.25">
      <c r="A315" s="30">
        <v>314</v>
      </c>
      <c r="B315" s="5" t="s">
        <v>807</v>
      </c>
      <c r="C315" s="43" t="s">
        <v>808</v>
      </c>
      <c r="D315" s="43" t="s">
        <v>752</v>
      </c>
      <c r="E315" s="62" t="s">
        <v>5310</v>
      </c>
    </row>
    <row r="316" spans="1:5" x14ac:dyDescent="0.25">
      <c r="A316" s="30">
        <v>315</v>
      </c>
      <c r="B316" s="5" t="s">
        <v>809</v>
      </c>
      <c r="C316" s="43" t="s">
        <v>810</v>
      </c>
      <c r="D316" s="43" t="s">
        <v>752</v>
      </c>
      <c r="E316" s="62" t="s">
        <v>5310</v>
      </c>
    </row>
    <row r="317" spans="1:5" x14ac:dyDescent="0.25">
      <c r="A317" s="30">
        <v>316</v>
      </c>
      <c r="B317" s="5" t="s">
        <v>811</v>
      </c>
      <c r="C317" s="43" t="s">
        <v>812</v>
      </c>
      <c r="D317" s="43" t="s">
        <v>752</v>
      </c>
      <c r="E317" s="62" t="s">
        <v>5310</v>
      </c>
    </row>
    <row r="318" spans="1:5" x14ac:dyDescent="0.25">
      <c r="A318" s="30">
        <v>317</v>
      </c>
      <c r="B318" s="5" t="s">
        <v>813</v>
      </c>
      <c r="C318" s="43" t="s">
        <v>814</v>
      </c>
      <c r="D318" s="43" t="s">
        <v>752</v>
      </c>
      <c r="E318" s="62" t="s">
        <v>5310</v>
      </c>
    </row>
    <row r="319" spans="1:5" x14ac:dyDescent="0.25">
      <c r="A319" s="30">
        <v>318</v>
      </c>
      <c r="B319" s="5" t="s">
        <v>2317</v>
      </c>
      <c r="C319" s="43" t="s">
        <v>2318</v>
      </c>
      <c r="D319" s="43" t="s">
        <v>752</v>
      </c>
      <c r="E319" s="62" t="s">
        <v>5310</v>
      </c>
    </row>
    <row r="320" spans="1:5" x14ac:dyDescent="0.25">
      <c r="A320" s="30">
        <v>319</v>
      </c>
      <c r="B320" s="5" t="s">
        <v>821</v>
      </c>
      <c r="C320" s="43" t="s">
        <v>822</v>
      </c>
      <c r="D320" s="43" t="s">
        <v>752</v>
      </c>
      <c r="E320" s="62" t="s">
        <v>5310</v>
      </c>
    </row>
    <row r="321" spans="1:5" x14ac:dyDescent="0.25">
      <c r="A321" s="30">
        <v>320</v>
      </c>
      <c r="B321" s="5" t="s">
        <v>823</v>
      </c>
      <c r="C321" s="43" t="s">
        <v>824</v>
      </c>
      <c r="D321" s="43" t="s">
        <v>752</v>
      </c>
      <c r="E321" s="62" t="s">
        <v>5310</v>
      </c>
    </row>
    <row r="322" spans="1:5" x14ac:dyDescent="0.25">
      <c r="A322" s="30">
        <v>321</v>
      </c>
      <c r="B322" s="5" t="s">
        <v>5176</v>
      </c>
      <c r="C322" s="43" t="s">
        <v>5177</v>
      </c>
      <c r="D322" s="43" t="s">
        <v>752</v>
      </c>
      <c r="E322" s="62" t="s">
        <v>5310</v>
      </c>
    </row>
    <row r="323" spans="1:5" x14ac:dyDescent="0.25">
      <c r="A323" s="30">
        <v>322</v>
      </c>
      <c r="B323" s="5" t="s">
        <v>829</v>
      </c>
      <c r="C323" s="43" t="s">
        <v>830</v>
      </c>
      <c r="D323" s="43" t="s">
        <v>752</v>
      </c>
      <c r="E323" s="62" t="s">
        <v>5310</v>
      </c>
    </row>
    <row r="324" spans="1:5" x14ac:dyDescent="0.25">
      <c r="A324" s="30">
        <v>323</v>
      </c>
      <c r="B324" s="5" t="s">
        <v>831</v>
      </c>
      <c r="C324" s="43" t="s">
        <v>832</v>
      </c>
      <c r="D324" s="43" t="s">
        <v>752</v>
      </c>
      <c r="E324" s="62" t="s">
        <v>5310</v>
      </c>
    </row>
    <row r="325" spans="1:5" x14ac:dyDescent="0.25">
      <c r="A325" s="30">
        <v>324</v>
      </c>
      <c r="B325" s="5" t="s">
        <v>835</v>
      </c>
      <c r="C325" s="43" t="s">
        <v>836</v>
      </c>
      <c r="D325" s="43" t="s">
        <v>752</v>
      </c>
      <c r="E325" s="62" t="s">
        <v>5310</v>
      </c>
    </row>
    <row r="326" spans="1:5" x14ac:dyDescent="0.25">
      <c r="A326" s="30">
        <v>325</v>
      </c>
      <c r="B326" s="5" t="s">
        <v>837</v>
      </c>
      <c r="C326" s="43" t="s">
        <v>838</v>
      </c>
      <c r="D326" s="43" t="s">
        <v>752</v>
      </c>
      <c r="E326" s="62" t="s">
        <v>5310</v>
      </c>
    </row>
    <row r="327" spans="1:5" x14ac:dyDescent="0.25">
      <c r="A327" s="30">
        <v>326</v>
      </c>
      <c r="B327" s="5" t="s">
        <v>839</v>
      </c>
      <c r="C327" s="43" t="s">
        <v>840</v>
      </c>
      <c r="D327" s="43" t="s">
        <v>752</v>
      </c>
      <c r="E327" s="62" t="s">
        <v>5310</v>
      </c>
    </row>
    <row r="328" spans="1:5" x14ac:dyDescent="0.25">
      <c r="A328" s="30">
        <v>327</v>
      </c>
      <c r="B328" s="5" t="s">
        <v>842</v>
      </c>
      <c r="C328" s="43" t="s">
        <v>843</v>
      </c>
      <c r="D328" s="43" t="s">
        <v>752</v>
      </c>
      <c r="E328" s="62" t="s">
        <v>5310</v>
      </c>
    </row>
    <row r="329" spans="1:5" x14ac:dyDescent="0.25">
      <c r="A329" s="30">
        <v>328</v>
      </c>
      <c r="B329" s="5" t="s">
        <v>850</v>
      </c>
      <c r="C329" s="43" t="s">
        <v>851</v>
      </c>
      <c r="D329" s="43" t="s">
        <v>752</v>
      </c>
      <c r="E329" s="62" t="s">
        <v>5310</v>
      </c>
    </row>
    <row r="330" spans="1:5" x14ac:dyDescent="0.25">
      <c r="A330" s="30">
        <v>329</v>
      </c>
      <c r="B330" s="5" t="s">
        <v>4177</v>
      </c>
      <c r="C330" s="43" t="s">
        <v>5178</v>
      </c>
      <c r="D330" s="43" t="s">
        <v>854</v>
      </c>
      <c r="E330" s="62" t="s">
        <v>5310</v>
      </c>
    </row>
    <row r="331" spans="1:5" x14ac:dyDescent="0.25">
      <c r="A331" s="30">
        <v>330</v>
      </c>
      <c r="B331" s="5" t="s">
        <v>5179</v>
      </c>
      <c r="C331" s="43" t="s">
        <v>5180</v>
      </c>
      <c r="D331" s="43" t="s">
        <v>854</v>
      </c>
      <c r="E331" s="62" t="s">
        <v>5310</v>
      </c>
    </row>
    <row r="332" spans="1:5" x14ac:dyDescent="0.25">
      <c r="A332" s="30">
        <v>331</v>
      </c>
      <c r="B332" s="5" t="s">
        <v>5020</v>
      </c>
      <c r="C332" s="43" t="s">
        <v>5021</v>
      </c>
      <c r="D332" s="43" t="s">
        <v>854</v>
      </c>
      <c r="E332" s="62" t="s">
        <v>5310</v>
      </c>
    </row>
    <row r="333" spans="1:5" x14ac:dyDescent="0.25">
      <c r="A333" s="30">
        <v>332</v>
      </c>
      <c r="B333" s="5" t="s">
        <v>5181</v>
      </c>
      <c r="C333" s="43" t="s">
        <v>5182</v>
      </c>
      <c r="D333" s="43" t="s">
        <v>854</v>
      </c>
      <c r="E333" s="62" t="s">
        <v>5310</v>
      </c>
    </row>
    <row r="334" spans="1:5" x14ac:dyDescent="0.25">
      <c r="A334" s="30">
        <v>333</v>
      </c>
      <c r="B334" s="5" t="s">
        <v>5022</v>
      </c>
      <c r="C334" s="43" t="s">
        <v>5023</v>
      </c>
      <c r="D334" s="43" t="s">
        <v>854</v>
      </c>
      <c r="E334" s="62" t="s">
        <v>5310</v>
      </c>
    </row>
    <row r="335" spans="1:5" x14ac:dyDescent="0.25">
      <c r="A335" s="30">
        <v>334</v>
      </c>
      <c r="B335" s="5" t="s">
        <v>3118</v>
      </c>
      <c r="C335" s="43" t="s">
        <v>5024</v>
      </c>
      <c r="D335" s="43" t="s">
        <v>854</v>
      </c>
      <c r="E335" s="62" t="s">
        <v>5310</v>
      </c>
    </row>
    <row r="336" spans="1:5" x14ac:dyDescent="0.25">
      <c r="A336" s="30">
        <v>335</v>
      </c>
      <c r="B336" s="5" t="s">
        <v>852</v>
      </c>
      <c r="C336" s="43" t="s">
        <v>853</v>
      </c>
      <c r="D336" s="43" t="s">
        <v>854</v>
      </c>
      <c r="E336" s="62" t="s">
        <v>5310</v>
      </c>
    </row>
    <row r="337" spans="1:5" x14ac:dyDescent="0.25">
      <c r="A337" s="30">
        <v>336</v>
      </c>
      <c r="B337" s="5" t="s">
        <v>855</v>
      </c>
      <c r="C337" s="43" t="s">
        <v>856</v>
      </c>
      <c r="D337" s="43" t="s">
        <v>854</v>
      </c>
      <c r="E337" s="62" t="s">
        <v>5310</v>
      </c>
    </row>
    <row r="338" spans="1:5" x14ac:dyDescent="0.25">
      <c r="A338" s="30">
        <v>337</v>
      </c>
      <c r="B338" s="5" t="s">
        <v>3128</v>
      </c>
      <c r="C338" s="43" t="s">
        <v>5025</v>
      </c>
      <c r="D338" s="43" t="s">
        <v>854</v>
      </c>
      <c r="E338" s="62" t="s">
        <v>5310</v>
      </c>
    </row>
    <row r="339" spans="1:5" x14ac:dyDescent="0.25">
      <c r="A339" s="30">
        <v>338</v>
      </c>
      <c r="B339" s="5" t="s">
        <v>3101</v>
      </c>
      <c r="C339" s="43" t="s">
        <v>3457</v>
      </c>
      <c r="D339" s="43" t="s">
        <v>854</v>
      </c>
      <c r="E339" s="62" t="s">
        <v>5310</v>
      </c>
    </row>
    <row r="340" spans="1:5" x14ac:dyDescent="0.25">
      <c r="A340" s="30">
        <v>339</v>
      </c>
      <c r="B340" s="5" t="s">
        <v>5185</v>
      </c>
      <c r="C340" s="43" t="s">
        <v>5186</v>
      </c>
      <c r="D340" s="43" t="s">
        <v>854</v>
      </c>
      <c r="E340" s="62" t="s">
        <v>5310</v>
      </c>
    </row>
    <row r="341" spans="1:5" x14ac:dyDescent="0.25">
      <c r="A341" s="30">
        <v>340</v>
      </c>
      <c r="B341" s="5" t="s">
        <v>3110</v>
      </c>
      <c r="C341" s="43" t="s">
        <v>5187</v>
      </c>
      <c r="D341" s="43" t="s">
        <v>854</v>
      </c>
      <c r="E341" s="62" t="s">
        <v>5310</v>
      </c>
    </row>
    <row r="342" spans="1:5" x14ac:dyDescent="0.25">
      <c r="A342" s="30">
        <v>341</v>
      </c>
      <c r="B342" s="5" t="s">
        <v>5188</v>
      </c>
      <c r="C342" s="43" t="s">
        <v>5189</v>
      </c>
      <c r="D342" s="43" t="s">
        <v>854</v>
      </c>
      <c r="E342" s="62" t="s">
        <v>5310</v>
      </c>
    </row>
    <row r="343" spans="1:5" x14ac:dyDescent="0.25">
      <c r="A343" s="30">
        <v>342</v>
      </c>
      <c r="B343" s="5" t="s">
        <v>2323</v>
      </c>
      <c r="C343" s="43" t="s">
        <v>2324</v>
      </c>
      <c r="D343" s="43" t="s">
        <v>854</v>
      </c>
      <c r="E343" s="62" t="s">
        <v>5310</v>
      </c>
    </row>
    <row r="344" spans="1:5" x14ac:dyDescent="0.25">
      <c r="A344" s="30">
        <v>343</v>
      </c>
      <c r="B344" s="5" t="s">
        <v>3125</v>
      </c>
      <c r="C344" s="43" t="s">
        <v>5190</v>
      </c>
      <c r="D344" s="43" t="s">
        <v>854</v>
      </c>
      <c r="E344" s="62" t="s">
        <v>5310</v>
      </c>
    </row>
    <row r="345" spans="1:5" x14ac:dyDescent="0.25">
      <c r="A345" s="30">
        <v>344</v>
      </c>
      <c r="B345" s="5" t="s">
        <v>3106</v>
      </c>
      <c r="C345" s="43" t="s">
        <v>5080</v>
      </c>
      <c r="D345" s="43" t="s">
        <v>859</v>
      </c>
      <c r="E345" s="62" t="s">
        <v>5310</v>
      </c>
    </row>
    <row r="346" spans="1:5" x14ac:dyDescent="0.25">
      <c r="A346" s="30">
        <v>345</v>
      </c>
      <c r="B346" s="5" t="s">
        <v>3112</v>
      </c>
      <c r="C346" s="43" t="s">
        <v>5191</v>
      </c>
      <c r="D346" s="43" t="s">
        <v>859</v>
      </c>
      <c r="E346" s="62" t="s">
        <v>5310</v>
      </c>
    </row>
    <row r="347" spans="1:5" x14ac:dyDescent="0.25">
      <c r="A347" s="30">
        <v>346</v>
      </c>
      <c r="B347" s="5" t="s">
        <v>3120</v>
      </c>
      <c r="C347" s="43" t="s">
        <v>5081</v>
      </c>
      <c r="D347" s="43" t="s">
        <v>859</v>
      </c>
      <c r="E347" s="62" t="s">
        <v>5310</v>
      </c>
    </row>
    <row r="348" spans="1:5" x14ac:dyDescent="0.25">
      <c r="A348" s="30">
        <v>347</v>
      </c>
      <c r="B348" s="5" t="s">
        <v>862</v>
      </c>
      <c r="C348" s="43" t="s">
        <v>863</v>
      </c>
      <c r="D348" s="43" t="s">
        <v>859</v>
      </c>
      <c r="E348" s="62" t="s">
        <v>5310</v>
      </c>
    </row>
    <row r="349" spans="1:5" x14ac:dyDescent="0.25">
      <c r="A349" s="30">
        <v>348</v>
      </c>
      <c r="B349" s="5" t="s">
        <v>3103</v>
      </c>
      <c r="C349" s="43" t="s">
        <v>5082</v>
      </c>
      <c r="D349" s="43" t="s">
        <v>859</v>
      </c>
      <c r="E349" s="62" t="s">
        <v>5310</v>
      </c>
    </row>
    <row r="350" spans="1:5" x14ac:dyDescent="0.25">
      <c r="A350" s="30">
        <v>349</v>
      </c>
      <c r="B350" s="5" t="s">
        <v>864</v>
      </c>
      <c r="C350" s="43" t="s">
        <v>865</v>
      </c>
      <c r="D350" s="43" t="s">
        <v>859</v>
      </c>
      <c r="E350" s="62" t="s">
        <v>5310</v>
      </c>
    </row>
    <row r="351" spans="1:5" x14ac:dyDescent="0.25">
      <c r="A351" s="30">
        <v>350</v>
      </c>
      <c r="B351" s="5" t="s">
        <v>3114</v>
      </c>
      <c r="C351" s="43" t="s">
        <v>5192</v>
      </c>
      <c r="D351" s="43" t="s">
        <v>859</v>
      </c>
      <c r="E351" s="62" t="s">
        <v>5310</v>
      </c>
    </row>
    <row r="352" spans="1:5" x14ac:dyDescent="0.25">
      <c r="A352" s="30">
        <v>351</v>
      </c>
      <c r="B352" s="5" t="s">
        <v>2637</v>
      </c>
      <c r="C352" s="43" t="s">
        <v>2638</v>
      </c>
      <c r="D352" s="43" t="s">
        <v>859</v>
      </c>
      <c r="E352" s="62" t="s">
        <v>5310</v>
      </c>
    </row>
    <row r="353" spans="1:5" x14ac:dyDescent="0.25">
      <c r="A353" s="30">
        <v>352</v>
      </c>
      <c r="B353" s="5" t="s">
        <v>3099</v>
      </c>
      <c r="C353" s="43" t="s">
        <v>5193</v>
      </c>
      <c r="D353" s="43" t="s">
        <v>859</v>
      </c>
      <c r="E353" s="62" t="s">
        <v>5310</v>
      </c>
    </row>
    <row r="354" spans="1:5" x14ac:dyDescent="0.25">
      <c r="A354" s="30">
        <v>353</v>
      </c>
      <c r="B354" s="5" t="s">
        <v>867</v>
      </c>
      <c r="C354" s="43" t="s">
        <v>868</v>
      </c>
      <c r="D354" s="43" t="s">
        <v>859</v>
      </c>
      <c r="E354" s="62" t="s">
        <v>5310</v>
      </c>
    </row>
    <row r="355" spans="1:5" x14ac:dyDescent="0.25">
      <c r="A355" s="30">
        <v>354</v>
      </c>
      <c r="B355" s="5" t="s">
        <v>3116</v>
      </c>
      <c r="C355" s="43" t="s">
        <v>5194</v>
      </c>
      <c r="D355" s="43" t="s">
        <v>859</v>
      </c>
      <c r="E355" s="62" t="s">
        <v>5310</v>
      </c>
    </row>
    <row r="356" spans="1:5" x14ac:dyDescent="0.25">
      <c r="A356" s="30">
        <v>355</v>
      </c>
      <c r="B356" s="5" t="s">
        <v>5195</v>
      </c>
      <c r="C356" s="43" t="s">
        <v>5196</v>
      </c>
      <c r="D356" s="43" t="s">
        <v>859</v>
      </c>
      <c r="E356" s="62" t="s">
        <v>5310</v>
      </c>
    </row>
    <row r="357" spans="1:5" x14ac:dyDescent="0.25">
      <c r="A357" s="30">
        <v>356</v>
      </c>
      <c r="B357" s="5" t="s">
        <v>869</v>
      </c>
      <c r="C357" s="43" t="s">
        <v>870</v>
      </c>
      <c r="D357" s="43" t="s">
        <v>859</v>
      </c>
      <c r="E357" s="62" t="s">
        <v>5310</v>
      </c>
    </row>
    <row r="358" spans="1:5" x14ac:dyDescent="0.25">
      <c r="A358" s="30">
        <v>357</v>
      </c>
      <c r="B358" s="5" t="s">
        <v>871</v>
      </c>
      <c r="C358" s="43" t="s">
        <v>872</v>
      </c>
      <c r="D358" s="43" t="s">
        <v>859</v>
      </c>
      <c r="E358" s="62" t="s">
        <v>5310</v>
      </c>
    </row>
    <row r="359" spans="1:5" x14ac:dyDescent="0.25">
      <c r="A359" s="30">
        <v>358</v>
      </c>
      <c r="B359" s="5" t="s">
        <v>873</v>
      </c>
      <c r="C359" s="43" t="s">
        <v>874</v>
      </c>
      <c r="D359" s="43" t="s">
        <v>859</v>
      </c>
      <c r="E359" s="62" t="s">
        <v>5310</v>
      </c>
    </row>
    <row r="360" spans="1:5" x14ac:dyDescent="0.25">
      <c r="A360" s="30">
        <v>359</v>
      </c>
      <c r="B360" s="5" t="s">
        <v>2325</v>
      </c>
      <c r="C360" s="43" t="s">
        <v>2326</v>
      </c>
      <c r="D360" s="43" t="s">
        <v>859</v>
      </c>
      <c r="E360" s="62" t="s">
        <v>5310</v>
      </c>
    </row>
    <row r="361" spans="1:5" x14ac:dyDescent="0.25">
      <c r="A361" s="30">
        <v>360</v>
      </c>
      <c r="B361" s="5" t="s">
        <v>3145</v>
      </c>
      <c r="C361" s="43" t="s">
        <v>5197</v>
      </c>
      <c r="D361" s="43" t="s">
        <v>859</v>
      </c>
      <c r="E361" s="62" t="s">
        <v>5310</v>
      </c>
    </row>
    <row r="362" spans="1:5" x14ac:dyDescent="0.25">
      <c r="A362" s="30">
        <v>361</v>
      </c>
      <c r="B362" s="5" t="s">
        <v>875</v>
      </c>
      <c r="C362" s="43" t="s">
        <v>876</v>
      </c>
      <c r="D362" s="43" t="s">
        <v>859</v>
      </c>
      <c r="E362" s="62" t="s">
        <v>5310</v>
      </c>
    </row>
    <row r="363" spans="1:5" x14ac:dyDescent="0.25">
      <c r="A363" s="30">
        <v>362</v>
      </c>
      <c r="B363" s="5" t="s">
        <v>2639</v>
      </c>
      <c r="C363" s="43" t="s">
        <v>2640</v>
      </c>
      <c r="D363" s="43" t="s">
        <v>859</v>
      </c>
      <c r="E363" s="62" t="s">
        <v>5310</v>
      </c>
    </row>
    <row r="364" spans="1:5" x14ac:dyDescent="0.25">
      <c r="A364" s="30">
        <v>363</v>
      </c>
      <c r="B364" s="5" t="s">
        <v>877</v>
      </c>
      <c r="C364" s="43" t="s">
        <v>878</v>
      </c>
      <c r="D364" s="43" t="s">
        <v>859</v>
      </c>
      <c r="E364" s="62" t="s">
        <v>5310</v>
      </c>
    </row>
    <row r="365" spans="1:5" x14ac:dyDescent="0.25">
      <c r="A365" s="30">
        <v>364</v>
      </c>
      <c r="B365" s="5" t="s">
        <v>879</v>
      </c>
      <c r="C365" s="43" t="s">
        <v>880</v>
      </c>
      <c r="D365" s="43" t="s">
        <v>859</v>
      </c>
      <c r="E365" s="62" t="s">
        <v>5310</v>
      </c>
    </row>
    <row r="366" spans="1:5" x14ac:dyDescent="0.25">
      <c r="A366" s="30">
        <v>365</v>
      </c>
      <c r="B366" s="5" t="s">
        <v>881</v>
      </c>
      <c r="C366" s="43" t="s">
        <v>882</v>
      </c>
      <c r="D366" s="43" t="s">
        <v>859</v>
      </c>
      <c r="E366" s="62" t="s">
        <v>5310</v>
      </c>
    </row>
    <row r="367" spans="1:5" x14ac:dyDescent="0.25">
      <c r="A367" s="30">
        <v>366</v>
      </c>
      <c r="B367" s="5" t="s">
        <v>2327</v>
      </c>
      <c r="C367" s="43" t="s">
        <v>2328</v>
      </c>
      <c r="D367" s="43" t="s">
        <v>859</v>
      </c>
      <c r="E367" s="62" t="s">
        <v>5310</v>
      </c>
    </row>
    <row r="368" spans="1:5" x14ac:dyDescent="0.25">
      <c r="A368" s="30">
        <v>367</v>
      </c>
      <c r="B368" s="5" t="s">
        <v>885</v>
      </c>
      <c r="C368" s="43" t="s">
        <v>886</v>
      </c>
      <c r="D368" s="43" t="s">
        <v>859</v>
      </c>
      <c r="E368" s="62" t="s">
        <v>5310</v>
      </c>
    </row>
    <row r="369" spans="1:5" x14ac:dyDescent="0.25">
      <c r="A369" s="30">
        <v>368</v>
      </c>
      <c r="B369" s="5" t="s">
        <v>887</v>
      </c>
      <c r="C369" s="43" t="s">
        <v>888</v>
      </c>
      <c r="D369" s="43" t="s">
        <v>859</v>
      </c>
      <c r="E369" s="62" t="s">
        <v>5310</v>
      </c>
    </row>
    <row r="370" spans="1:5" x14ac:dyDescent="0.25">
      <c r="A370" s="30">
        <v>369</v>
      </c>
      <c r="B370" s="5" t="s">
        <v>894</v>
      </c>
      <c r="C370" s="43" t="s">
        <v>895</v>
      </c>
      <c r="D370" s="43" t="s">
        <v>859</v>
      </c>
      <c r="E370" s="62" t="s">
        <v>5310</v>
      </c>
    </row>
    <row r="371" spans="1:5" x14ac:dyDescent="0.25">
      <c r="A371" s="30">
        <v>370</v>
      </c>
      <c r="B371" s="5" t="s">
        <v>896</v>
      </c>
      <c r="C371" s="43" t="s">
        <v>897</v>
      </c>
      <c r="D371" s="43" t="s">
        <v>859</v>
      </c>
      <c r="E371" s="62" t="s">
        <v>5310</v>
      </c>
    </row>
    <row r="372" spans="1:5" x14ac:dyDescent="0.25">
      <c r="A372" s="30">
        <v>371</v>
      </c>
      <c r="B372" s="5" t="s">
        <v>898</v>
      </c>
      <c r="C372" s="43" t="s">
        <v>899</v>
      </c>
      <c r="D372" s="43" t="s">
        <v>859</v>
      </c>
      <c r="E372" s="62" t="s">
        <v>5310</v>
      </c>
    </row>
    <row r="373" spans="1:5" x14ac:dyDescent="0.25">
      <c r="A373" s="30">
        <v>372</v>
      </c>
      <c r="B373" s="5" t="s">
        <v>2333</v>
      </c>
      <c r="C373" s="43" t="s">
        <v>1070</v>
      </c>
      <c r="D373" s="43" t="s">
        <v>859</v>
      </c>
      <c r="E373" s="62" t="s">
        <v>5310</v>
      </c>
    </row>
    <row r="374" spans="1:5" x14ac:dyDescent="0.25">
      <c r="A374" s="30">
        <v>373</v>
      </c>
      <c r="B374" s="5" t="s">
        <v>3142</v>
      </c>
      <c r="C374" s="43" t="s">
        <v>5198</v>
      </c>
      <c r="D374" s="43" t="s">
        <v>859</v>
      </c>
      <c r="E374" s="62" t="s">
        <v>5310</v>
      </c>
    </row>
    <row r="375" spans="1:5" x14ac:dyDescent="0.25">
      <c r="A375" s="30">
        <v>374</v>
      </c>
      <c r="B375" s="5" t="s">
        <v>902</v>
      </c>
      <c r="C375" s="43" t="s">
        <v>903</v>
      </c>
      <c r="D375" s="43" t="s">
        <v>859</v>
      </c>
      <c r="E375" s="62" t="s">
        <v>5310</v>
      </c>
    </row>
    <row r="376" spans="1:5" x14ac:dyDescent="0.25">
      <c r="A376" s="30">
        <v>375</v>
      </c>
      <c r="B376" s="5" t="s">
        <v>904</v>
      </c>
      <c r="C376" s="43" t="s">
        <v>905</v>
      </c>
      <c r="D376" s="43" t="s">
        <v>859</v>
      </c>
      <c r="E376" s="62" t="s">
        <v>5310</v>
      </c>
    </row>
    <row r="377" spans="1:5" x14ac:dyDescent="0.25">
      <c r="A377" s="30">
        <v>376</v>
      </c>
      <c r="B377" s="5" t="s">
        <v>908</v>
      </c>
      <c r="C377" s="43" t="s">
        <v>909</v>
      </c>
      <c r="D377" s="43" t="s">
        <v>859</v>
      </c>
      <c r="E377" s="62" t="s">
        <v>5310</v>
      </c>
    </row>
    <row r="378" spans="1:5" x14ac:dyDescent="0.25">
      <c r="A378" s="30">
        <v>377</v>
      </c>
      <c r="B378" s="5" t="s">
        <v>2334</v>
      </c>
      <c r="C378" s="43" t="s">
        <v>2335</v>
      </c>
      <c r="D378" s="43" t="s">
        <v>859</v>
      </c>
      <c r="E378" s="62" t="s">
        <v>5310</v>
      </c>
    </row>
    <row r="379" spans="1:5" x14ac:dyDescent="0.25">
      <c r="A379" s="30">
        <v>378</v>
      </c>
      <c r="B379" s="5" t="s">
        <v>5026</v>
      </c>
      <c r="C379" s="43" t="s">
        <v>5027</v>
      </c>
      <c r="D379" s="43" t="s">
        <v>859</v>
      </c>
      <c r="E379" s="62" t="s">
        <v>5310</v>
      </c>
    </row>
    <row r="380" spans="1:5" x14ac:dyDescent="0.25">
      <c r="A380" s="30">
        <v>379</v>
      </c>
      <c r="B380" s="5" t="s">
        <v>3166</v>
      </c>
      <c r="C380" s="43" t="s">
        <v>5028</v>
      </c>
      <c r="D380" s="43" t="s">
        <v>859</v>
      </c>
      <c r="E380" s="62" t="s">
        <v>5310</v>
      </c>
    </row>
    <row r="381" spans="1:5" x14ac:dyDescent="0.25">
      <c r="A381" s="30">
        <v>380</v>
      </c>
      <c r="B381" s="5" t="s">
        <v>2641</v>
      </c>
      <c r="C381" s="43" t="s">
        <v>2642</v>
      </c>
      <c r="D381" s="43" t="s">
        <v>859</v>
      </c>
      <c r="E381" s="62" t="s">
        <v>5310</v>
      </c>
    </row>
    <row r="382" spans="1:5" x14ac:dyDescent="0.25">
      <c r="A382" s="30">
        <v>381</v>
      </c>
      <c r="B382" s="5" t="s">
        <v>2337</v>
      </c>
      <c r="C382" s="43" t="s">
        <v>2338</v>
      </c>
      <c r="D382" s="43" t="s">
        <v>859</v>
      </c>
      <c r="E382" s="62" t="s">
        <v>5310</v>
      </c>
    </row>
    <row r="383" spans="1:5" x14ac:dyDescent="0.25">
      <c r="A383" s="30">
        <v>382</v>
      </c>
      <c r="B383" s="5" t="s">
        <v>916</v>
      </c>
      <c r="C383" s="43" t="s">
        <v>917</v>
      </c>
      <c r="D383" s="43" t="s">
        <v>859</v>
      </c>
      <c r="E383" s="62" t="s">
        <v>5310</v>
      </c>
    </row>
    <row r="384" spans="1:5" x14ac:dyDescent="0.25">
      <c r="A384" s="30">
        <v>383</v>
      </c>
      <c r="B384" s="5" t="s">
        <v>2339</v>
      </c>
      <c r="C384" s="43" t="s">
        <v>2340</v>
      </c>
      <c r="D384" s="43" t="s">
        <v>859</v>
      </c>
      <c r="E384" s="62" t="s">
        <v>5310</v>
      </c>
    </row>
    <row r="385" spans="1:5" x14ac:dyDescent="0.25">
      <c r="A385" s="30">
        <v>384</v>
      </c>
      <c r="B385" s="5" t="s">
        <v>920</v>
      </c>
      <c r="C385" s="43" t="s">
        <v>921</v>
      </c>
      <c r="D385" s="43" t="s">
        <v>859</v>
      </c>
      <c r="E385" s="62" t="s">
        <v>5310</v>
      </c>
    </row>
    <row r="386" spans="1:5" x14ac:dyDescent="0.25">
      <c r="A386" s="30">
        <v>385</v>
      </c>
      <c r="B386" s="5" t="s">
        <v>922</v>
      </c>
      <c r="C386" s="43" t="s">
        <v>923</v>
      </c>
      <c r="D386" s="43" t="s">
        <v>859</v>
      </c>
      <c r="E386" s="62" t="s">
        <v>5310</v>
      </c>
    </row>
    <row r="387" spans="1:5" x14ac:dyDescent="0.25">
      <c r="A387" s="30">
        <v>386</v>
      </c>
      <c r="B387" s="5" t="s">
        <v>924</v>
      </c>
      <c r="C387" s="43" t="s">
        <v>925</v>
      </c>
      <c r="D387" s="43" t="s">
        <v>859</v>
      </c>
      <c r="E387" s="62" t="s">
        <v>5310</v>
      </c>
    </row>
    <row r="388" spans="1:5" x14ac:dyDescent="0.25">
      <c r="A388" s="30">
        <v>387</v>
      </c>
      <c r="B388" s="5" t="s">
        <v>4332</v>
      </c>
      <c r="C388" s="43" t="s">
        <v>2644</v>
      </c>
      <c r="D388" s="43" t="s">
        <v>859</v>
      </c>
      <c r="E388" s="62" t="s">
        <v>5310</v>
      </c>
    </row>
    <row r="389" spans="1:5" x14ac:dyDescent="0.25">
      <c r="A389" s="30">
        <v>388</v>
      </c>
      <c r="B389" s="5" t="s">
        <v>926</v>
      </c>
      <c r="C389" s="43" t="s">
        <v>927</v>
      </c>
      <c r="D389" s="43" t="s">
        <v>859</v>
      </c>
      <c r="E389" s="62" t="s">
        <v>5310</v>
      </c>
    </row>
    <row r="390" spans="1:5" x14ac:dyDescent="0.25">
      <c r="A390" s="30">
        <v>389</v>
      </c>
      <c r="B390" s="5" t="s">
        <v>2341</v>
      </c>
      <c r="C390" s="43" t="s">
        <v>2342</v>
      </c>
      <c r="D390" s="43" t="s">
        <v>859</v>
      </c>
      <c r="E390" s="62" t="s">
        <v>5310</v>
      </c>
    </row>
    <row r="391" spans="1:5" x14ac:dyDescent="0.25">
      <c r="A391" s="30">
        <v>390</v>
      </c>
      <c r="B391" s="5" t="s">
        <v>4344</v>
      </c>
      <c r="C391" s="43" t="s">
        <v>5083</v>
      </c>
      <c r="D391" s="43" t="s">
        <v>859</v>
      </c>
      <c r="E391" s="62" t="s">
        <v>5310</v>
      </c>
    </row>
    <row r="392" spans="1:5" x14ac:dyDescent="0.25">
      <c r="A392" s="30">
        <v>391</v>
      </c>
      <c r="B392" s="5" t="s">
        <v>928</v>
      </c>
      <c r="C392" s="43" t="s">
        <v>929</v>
      </c>
      <c r="D392" s="43" t="s">
        <v>859</v>
      </c>
      <c r="E392" s="62" t="s">
        <v>5310</v>
      </c>
    </row>
    <row r="393" spans="1:5" x14ac:dyDescent="0.25">
      <c r="A393" s="30">
        <v>392</v>
      </c>
      <c r="B393" s="5" t="s">
        <v>2345</v>
      </c>
      <c r="C393" s="43" t="s">
        <v>2346</v>
      </c>
      <c r="D393" s="43" t="s">
        <v>859</v>
      </c>
      <c r="E393" s="62" t="s">
        <v>5310</v>
      </c>
    </row>
    <row r="394" spans="1:5" x14ac:dyDescent="0.25">
      <c r="A394" s="30">
        <v>393</v>
      </c>
      <c r="B394" s="5" t="s">
        <v>930</v>
      </c>
      <c r="C394" s="43" t="s">
        <v>931</v>
      </c>
      <c r="D394" s="43" t="s">
        <v>859</v>
      </c>
      <c r="E394" s="62" t="s">
        <v>5310</v>
      </c>
    </row>
    <row r="395" spans="1:5" x14ac:dyDescent="0.25">
      <c r="A395" s="30">
        <v>394</v>
      </c>
      <c r="B395" s="5" t="s">
        <v>932</v>
      </c>
      <c r="C395" s="43" t="s">
        <v>933</v>
      </c>
      <c r="D395" s="43" t="s">
        <v>859</v>
      </c>
      <c r="E395" s="62" t="s">
        <v>5310</v>
      </c>
    </row>
    <row r="396" spans="1:5" x14ac:dyDescent="0.25">
      <c r="A396" s="30">
        <v>395</v>
      </c>
      <c r="B396" s="5" t="s">
        <v>2347</v>
      </c>
      <c r="C396" s="43" t="s">
        <v>2348</v>
      </c>
      <c r="D396" s="43" t="s">
        <v>859</v>
      </c>
      <c r="E396" s="62" t="s">
        <v>5310</v>
      </c>
    </row>
    <row r="397" spans="1:5" x14ac:dyDescent="0.25">
      <c r="A397" s="30">
        <v>396</v>
      </c>
      <c r="B397" s="5" t="s">
        <v>936</v>
      </c>
      <c r="C397" s="43" t="s">
        <v>937</v>
      </c>
      <c r="D397" s="43" t="s">
        <v>859</v>
      </c>
      <c r="E397" s="62" t="s">
        <v>5310</v>
      </c>
    </row>
    <row r="398" spans="1:5" x14ac:dyDescent="0.25">
      <c r="A398" s="30">
        <v>397</v>
      </c>
      <c r="B398" s="5" t="s">
        <v>938</v>
      </c>
      <c r="C398" s="43" t="s">
        <v>939</v>
      </c>
      <c r="D398" s="43" t="s">
        <v>859</v>
      </c>
      <c r="E398" s="62" t="s">
        <v>5310</v>
      </c>
    </row>
    <row r="399" spans="1:5" x14ac:dyDescent="0.25">
      <c r="A399" s="30">
        <v>398</v>
      </c>
      <c r="B399" s="5" t="s">
        <v>940</v>
      </c>
      <c r="C399" s="43" t="s">
        <v>941</v>
      </c>
      <c r="D399" s="43" t="s">
        <v>859</v>
      </c>
      <c r="E399" s="62" t="s">
        <v>5310</v>
      </c>
    </row>
    <row r="400" spans="1:5" x14ac:dyDescent="0.25">
      <c r="A400" s="30">
        <v>399</v>
      </c>
      <c r="B400" s="5" t="s">
        <v>2349</v>
      </c>
      <c r="C400" s="43" t="s">
        <v>2350</v>
      </c>
      <c r="D400" s="43" t="s">
        <v>859</v>
      </c>
      <c r="E400" s="62" t="s">
        <v>5310</v>
      </c>
    </row>
    <row r="401" spans="1:5" x14ac:dyDescent="0.25">
      <c r="A401" s="30">
        <v>400</v>
      </c>
      <c r="B401" s="5" t="s">
        <v>2351</v>
      </c>
      <c r="C401" s="43" t="s">
        <v>2352</v>
      </c>
      <c r="D401" s="43" t="s">
        <v>859</v>
      </c>
      <c r="E401" s="62" t="s">
        <v>5311</v>
      </c>
    </row>
    <row r="402" spans="1:5" x14ac:dyDescent="0.25">
      <c r="A402" s="30">
        <v>401</v>
      </c>
      <c r="B402" s="5" t="s">
        <v>946</v>
      </c>
      <c r="C402" s="43" t="s">
        <v>947</v>
      </c>
      <c r="D402" s="43" t="s">
        <v>859</v>
      </c>
      <c r="E402" s="62" t="s">
        <v>5311</v>
      </c>
    </row>
    <row r="403" spans="1:5" x14ac:dyDescent="0.25">
      <c r="A403" s="30">
        <v>402</v>
      </c>
      <c r="B403" s="5" t="s">
        <v>2645</v>
      </c>
      <c r="C403" s="43" t="s">
        <v>2646</v>
      </c>
      <c r="D403" s="43" t="s">
        <v>859</v>
      </c>
      <c r="E403" s="62" t="s">
        <v>5311</v>
      </c>
    </row>
    <row r="404" spans="1:5" x14ac:dyDescent="0.25">
      <c r="A404" s="30">
        <v>403</v>
      </c>
      <c r="B404" s="5" t="s">
        <v>2353</v>
      </c>
      <c r="C404" s="43" t="s">
        <v>2354</v>
      </c>
      <c r="D404" s="43" t="s">
        <v>859</v>
      </c>
      <c r="E404" s="62" t="s">
        <v>5311</v>
      </c>
    </row>
    <row r="405" spans="1:5" x14ac:dyDescent="0.25">
      <c r="A405" s="30">
        <v>404</v>
      </c>
      <c r="B405" s="5" t="s">
        <v>948</v>
      </c>
      <c r="C405" s="43" t="s">
        <v>949</v>
      </c>
      <c r="D405" s="43" t="s">
        <v>859</v>
      </c>
      <c r="E405" s="62" t="s">
        <v>5311</v>
      </c>
    </row>
    <row r="406" spans="1:5" x14ac:dyDescent="0.25">
      <c r="A406" s="30">
        <v>405</v>
      </c>
      <c r="B406" s="5" t="s">
        <v>4634</v>
      </c>
      <c r="C406" s="43" t="s">
        <v>5199</v>
      </c>
      <c r="D406" s="43" t="s">
        <v>859</v>
      </c>
      <c r="E406" s="62" t="s">
        <v>5311</v>
      </c>
    </row>
    <row r="407" spans="1:5" x14ac:dyDescent="0.25">
      <c r="A407" s="30">
        <v>406</v>
      </c>
      <c r="B407" s="5" t="s">
        <v>950</v>
      </c>
      <c r="C407" s="43" t="s">
        <v>951</v>
      </c>
      <c r="D407" s="43" t="s">
        <v>859</v>
      </c>
      <c r="E407" s="62" t="s">
        <v>5311</v>
      </c>
    </row>
    <row r="408" spans="1:5" x14ac:dyDescent="0.25">
      <c r="A408" s="30">
        <v>407</v>
      </c>
      <c r="B408" s="5" t="s">
        <v>952</v>
      </c>
      <c r="C408" s="43" t="s">
        <v>953</v>
      </c>
      <c r="D408" s="43" t="s">
        <v>859</v>
      </c>
      <c r="E408" s="62" t="s">
        <v>5311</v>
      </c>
    </row>
    <row r="409" spans="1:5" x14ac:dyDescent="0.25">
      <c r="A409" s="30">
        <v>408</v>
      </c>
      <c r="B409" s="5" t="s">
        <v>954</v>
      </c>
      <c r="C409" s="43" t="s">
        <v>955</v>
      </c>
      <c r="D409" s="43" t="s">
        <v>859</v>
      </c>
      <c r="E409" s="62" t="s">
        <v>5311</v>
      </c>
    </row>
    <row r="410" spans="1:5" x14ac:dyDescent="0.25">
      <c r="A410" s="30">
        <v>409</v>
      </c>
      <c r="B410" s="5" t="s">
        <v>956</v>
      </c>
      <c r="C410" s="43" t="s">
        <v>957</v>
      </c>
      <c r="D410" s="43" t="s">
        <v>859</v>
      </c>
      <c r="E410" s="62" t="s">
        <v>5311</v>
      </c>
    </row>
    <row r="411" spans="1:5" x14ac:dyDescent="0.25">
      <c r="A411" s="30">
        <v>410</v>
      </c>
      <c r="B411" s="5" t="s">
        <v>960</v>
      </c>
      <c r="C411" s="43" t="s">
        <v>961</v>
      </c>
      <c r="D411" s="43" t="s">
        <v>859</v>
      </c>
      <c r="E411" s="62" t="s">
        <v>5311</v>
      </c>
    </row>
    <row r="412" spans="1:5" x14ac:dyDescent="0.25">
      <c r="A412" s="30">
        <v>411</v>
      </c>
      <c r="B412" s="5" t="s">
        <v>962</v>
      </c>
      <c r="C412" s="43" t="s">
        <v>963</v>
      </c>
      <c r="D412" s="43" t="s">
        <v>859</v>
      </c>
      <c r="E412" s="62" t="s">
        <v>5311</v>
      </c>
    </row>
    <row r="413" spans="1:5" x14ac:dyDescent="0.25">
      <c r="A413" s="30">
        <v>412</v>
      </c>
      <c r="B413" s="5" t="s">
        <v>964</v>
      </c>
      <c r="C413" s="43" t="s">
        <v>965</v>
      </c>
      <c r="D413" s="43" t="s">
        <v>859</v>
      </c>
      <c r="E413" s="62" t="s">
        <v>5311</v>
      </c>
    </row>
    <row r="414" spans="1:5" x14ac:dyDescent="0.25">
      <c r="A414" s="30">
        <v>413</v>
      </c>
      <c r="B414" s="5" t="s">
        <v>968</v>
      </c>
      <c r="C414" s="43" t="s">
        <v>969</v>
      </c>
      <c r="D414" s="43" t="s">
        <v>859</v>
      </c>
      <c r="E414" s="62" t="s">
        <v>5311</v>
      </c>
    </row>
    <row r="415" spans="1:5" x14ac:dyDescent="0.25">
      <c r="A415" s="30">
        <v>414</v>
      </c>
      <c r="B415" s="5" t="s">
        <v>970</v>
      </c>
      <c r="C415" s="43" t="s">
        <v>971</v>
      </c>
      <c r="D415" s="43" t="s">
        <v>859</v>
      </c>
      <c r="E415" s="62" t="s">
        <v>5311</v>
      </c>
    </row>
    <row r="416" spans="1:5" x14ac:dyDescent="0.25">
      <c r="A416" s="30">
        <v>415</v>
      </c>
      <c r="B416" s="5" t="s">
        <v>972</v>
      </c>
      <c r="C416" s="43" t="s">
        <v>973</v>
      </c>
      <c r="D416" s="43" t="s">
        <v>859</v>
      </c>
      <c r="E416" s="62" t="s">
        <v>5311</v>
      </c>
    </row>
    <row r="417" spans="1:5" x14ac:dyDescent="0.25">
      <c r="A417" s="30">
        <v>416</v>
      </c>
      <c r="B417" s="5" t="s">
        <v>974</v>
      </c>
      <c r="C417" s="43" t="s">
        <v>975</v>
      </c>
      <c r="D417" s="43" t="s">
        <v>859</v>
      </c>
      <c r="E417" s="62" t="s">
        <v>5311</v>
      </c>
    </row>
    <row r="418" spans="1:5" x14ac:dyDescent="0.25">
      <c r="A418" s="30">
        <v>417</v>
      </c>
      <c r="B418" s="5" t="s">
        <v>976</v>
      </c>
      <c r="C418" s="43" t="s">
        <v>977</v>
      </c>
      <c r="D418" s="43" t="s">
        <v>859</v>
      </c>
      <c r="E418" s="62" t="s">
        <v>5311</v>
      </c>
    </row>
    <row r="419" spans="1:5" x14ac:dyDescent="0.25">
      <c r="A419" s="30">
        <v>418</v>
      </c>
      <c r="B419" s="5" t="s">
        <v>978</v>
      </c>
      <c r="C419" s="43" t="s">
        <v>608</v>
      </c>
      <c r="D419" s="43" t="s">
        <v>859</v>
      </c>
      <c r="E419" s="62" t="s">
        <v>5311</v>
      </c>
    </row>
    <row r="420" spans="1:5" x14ac:dyDescent="0.25">
      <c r="A420" s="30">
        <v>419</v>
      </c>
      <c r="B420" s="5" t="s">
        <v>979</v>
      </c>
      <c r="C420" s="43" t="s">
        <v>980</v>
      </c>
      <c r="D420" s="43" t="s">
        <v>859</v>
      </c>
      <c r="E420" s="62" t="s">
        <v>5311</v>
      </c>
    </row>
    <row r="421" spans="1:5" x14ac:dyDescent="0.25">
      <c r="A421" s="30">
        <v>420</v>
      </c>
      <c r="B421" s="5" t="s">
        <v>981</v>
      </c>
      <c r="C421" s="43" t="s">
        <v>982</v>
      </c>
      <c r="D421" s="43" t="s">
        <v>859</v>
      </c>
      <c r="E421" s="62" t="s">
        <v>5311</v>
      </c>
    </row>
    <row r="422" spans="1:5" x14ac:dyDescent="0.25">
      <c r="A422" s="30">
        <v>421</v>
      </c>
      <c r="B422" s="5" t="s">
        <v>2355</v>
      </c>
      <c r="C422" s="43" t="s">
        <v>2356</v>
      </c>
      <c r="D422" s="43" t="s">
        <v>859</v>
      </c>
      <c r="E422" s="62" t="s">
        <v>5311</v>
      </c>
    </row>
    <row r="423" spans="1:5" x14ac:dyDescent="0.25">
      <c r="A423" s="30">
        <v>422</v>
      </c>
      <c r="B423" s="5" t="s">
        <v>985</v>
      </c>
      <c r="C423" s="43" t="s">
        <v>986</v>
      </c>
      <c r="D423" s="43" t="s">
        <v>859</v>
      </c>
      <c r="E423" s="62" t="s">
        <v>5311</v>
      </c>
    </row>
    <row r="424" spans="1:5" x14ac:dyDescent="0.25">
      <c r="A424" s="30">
        <v>423</v>
      </c>
      <c r="B424" s="5" t="s">
        <v>987</v>
      </c>
      <c r="C424" s="43" t="s">
        <v>988</v>
      </c>
      <c r="D424" s="43" t="s">
        <v>859</v>
      </c>
      <c r="E424" s="62" t="s">
        <v>5311</v>
      </c>
    </row>
    <row r="425" spans="1:5" x14ac:dyDescent="0.25">
      <c r="A425" s="30">
        <v>424</v>
      </c>
      <c r="B425" s="5" t="s">
        <v>4118</v>
      </c>
      <c r="C425" s="43" t="s">
        <v>5200</v>
      </c>
      <c r="D425" s="43" t="s">
        <v>995</v>
      </c>
      <c r="E425" s="62" t="s">
        <v>5311</v>
      </c>
    </row>
    <row r="426" spans="1:5" x14ac:dyDescent="0.25">
      <c r="A426" s="30">
        <v>425</v>
      </c>
      <c r="B426" s="5" t="s">
        <v>993</v>
      </c>
      <c r="C426" s="43" t="s">
        <v>994</v>
      </c>
      <c r="D426" s="43" t="s">
        <v>995</v>
      </c>
      <c r="E426" s="62" t="s">
        <v>5311</v>
      </c>
    </row>
    <row r="427" spans="1:5" x14ac:dyDescent="0.25">
      <c r="A427" s="30">
        <v>426</v>
      </c>
      <c r="B427" s="5" t="s">
        <v>5203</v>
      </c>
      <c r="C427" s="43" t="s">
        <v>5204</v>
      </c>
      <c r="D427" s="43" t="s">
        <v>995</v>
      </c>
      <c r="E427" s="62" t="s">
        <v>5311</v>
      </c>
    </row>
    <row r="428" spans="1:5" x14ac:dyDescent="0.25">
      <c r="A428" s="30">
        <v>427</v>
      </c>
      <c r="B428" s="5" t="s">
        <v>2359</v>
      </c>
      <c r="C428" s="43" t="s">
        <v>2360</v>
      </c>
      <c r="D428" s="43" t="s">
        <v>995</v>
      </c>
      <c r="E428" s="62" t="s">
        <v>5311</v>
      </c>
    </row>
    <row r="429" spans="1:5" x14ac:dyDescent="0.25">
      <c r="A429" s="30">
        <v>428</v>
      </c>
      <c r="B429" s="5" t="s">
        <v>5207</v>
      </c>
      <c r="C429" s="43" t="s">
        <v>622</v>
      </c>
      <c r="D429" s="43" t="s">
        <v>995</v>
      </c>
      <c r="E429" s="62" t="s">
        <v>5311</v>
      </c>
    </row>
    <row r="430" spans="1:5" x14ac:dyDescent="0.25">
      <c r="A430" s="30">
        <v>429</v>
      </c>
      <c r="B430" s="5" t="s">
        <v>996</v>
      </c>
      <c r="C430" s="43" t="s">
        <v>997</v>
      </c>
      <c r="D430" s="43" t="s">
        <v>995</v>
      </c>
      <c r="E430" s="62" t="s">
        <v>5311</v>
      </c>
    </row>
    <row r="431" spans="1:5" x14ac:dyDescent="0.25">
      <c r="A431" s="30">
        <v>430</v>
      </c>
      <c r="B431" s="5" t="s">
        <v>4123</v>
      </c>
      <c r="C431" s="43" t="s">
        <v>5208</v>
      </c>
      <c r="D431" s="43" t="s">
        <v>995</v>
      </c>
      <c r="E431" s="62" t="s">
        <v>5311</v>
      </c>
    </row>
    <row r="432" spans="1:5" x14ac:dyDescent="0.25">
      <c r="A432" s="30">
        <v>431</v>
      </c>
      <c r="B432" s="5" t="s">
        <v>2361</v>
      </c>
      <c r="C432" s="43" t="s">
        <v>2362</v>
      </c>
      <c r="D432" s="43" t="s">
        <v>995</v>
      </c>
      <c r="E432" s="62" t="s">
        <v>5311</v>
      </c>
    </row>
    <row r="433" spans="1:5" x14ac:dyDescent="0.25">
      <c r="A433" s="30">
        <v>432</v>
      </c>
      <c r="B433" s="5" t="s">
        <v>5209</v>
      </c>
      <c r="C433" s="43" t="s">
        <v>5210</v>
      </c>
      <c r="D433" s="43" t="s">
        <v>995</v>
      </c>
      <c r="E433" s="62" t="s">
        <v>5311</v>
      </c>
    </row>
    <row r="434" spans="1:5" x14ac:dyDescent="0.25">
      <c r="A434" s="30">
        <v>433</v>
      </c>
      <c r="B434" s="5" t="s">
        <v>2363</v>
      </c>
      <c r="C434" s="43" t="s">
        <v>2364</v>
      </c>
      <c r="D434" s="43" t="s">
        <v>995</v>
      </c>
      <c r="E434" s="62" t="s">
        <v>5311</v>
      </c>
    </row>
    <row r="435" spans="1:5" x14ac:dyDescent="0.25">
      <c r="A435" s="30">
        <v>434</v>
      </c>
      <c r="B435" s="5" t="s">
        <v>1847</v>
      </c>
      <c r="C435" s="43" t="s">
        <v>1848</v>
      </c>
      <c r="D435" s="43" t="s">
        <v>995</v>
      </c>
      <c r="E435" s="62" t="s">
        <v>5311</v>
      </c>
    </row>
    <row r="436" spans="1:5" x14ac:dyDescent="0.25">
      <c r="A436" s="30">
        <v>435</v>
      </c>
      <c r="B436" s="5" t="s">
        <v>998</v>
      </c>
      <c r="C436" s="43" t="s">
        <v>999</v>
      </c>
      <c r="D436" s="43" t="s">
        <v>995</v>
      </c>
      <c r="E436" s="62" t="s">
        <v>5311</v>
      </c>
    </row>
    <row r="437" spans="1:5" x14ac:dyDescent="0.25">
      <c r="A437" s="30">
        <v>436</v>
      </c>
      <c r="B437" s="5" t="s">
        <v>2365</v>
      </c>
      <c r="C437" s="43" t="s">
        <v>2366</v>
      </c>
      <c r="D437" s="43" t="s">
        <v>995</v>
      </c>
      <c r="E437" s="62" t="s">
        <v>5311</v>
      </c>
    </row>
    <row r="438" spans="1:5" x14ac:dyDescent="0.25">
      <c r="A438" s="30">
        <v>437</v>
      </c>
      <c r="B438" s="5" t="s">
        <v>5217</v>
      </c>
      <c r="C438" s="43" t="s">
        <v>5218</v>
      </c>
      <c r="D438" s="43" t="s">
        <v>995</v>
      </c>
      <c r="E438" s="62" t="s">
        <v>5311</v>
      </c>
    </row>
    <row r="439" spans="1:5" x14ac:dyDescent="0.25">
      <c r="A439" s="30">
        <v>438</v>
      </c>
      <c r="B439" s="5" t="s">
        <v>2367</v>
      </c>
      <c r="C439" s="43" t="s">
        <v>2368</v>
      </c>
      <c r="D439" s="43" t="s">
        <v>995</v>
      </c>
      <c r="E439" s="62" t="s">
        <v>5311</v>
      </c>
    </row>
    <row r="440" spans="1:5" x14ac:dyDescent="0.25">
      <c r="A440" s="30">
        <v>439</v>
      </c>
      <c r="B440" s="5" t="s">
        <v>3811</v>
      </c>
      <c r="C440" s="43" t="s">
        <v>5312</v>
      </c>
      <c r="D440" s="43" t="s">
        <v>346</v>
      </c>
      <c r="E440" s="62" t="s">
        <v>5311</v>
      </c>
    </row>
    <row r="441" spans="1:5" x14ac:dyDescent="0.25">
      <c r="A441" s="30">
        <v>440</v>
      </c>
      <c r="B441" s="5" t="s">
        <v>1851</v>
      </c>
      <c r="C441" s="43" t="s">
        <v>1852</v>
      </c>
      <c r="D441" s="43" t="s">
        <v>346</v>
      </c>
      <c r="E441" s="62" t="s">
        <v>5311</v>
      </c>
    </row>
    <row r="442" spans="1:5" x14ac:dyDescent="0.25">
      <c r="A442" s="30">
        <v>441</v>
      </c>
      <c r="B442" s="5" t="s">
        <v>1004</v>
      </c>
      <c r="C442" s="43" t="s">
        <v>1005</v>
      </c>
      <c r="D442" s="43" t="s">
        <v>346</v>
      </c>
      <c r="E442" s="62" t="s">
        <v>5311</v>
      </c>
    </row>
    <row r="443" spans="1:5" x14ac:dyDescent="0.25">
      <c r="A443" s="30">
        <v>442</v>
      </c>
      <c r="B443" s="5" t="s">
        <v>1855</v>
      </c>
      <c r="C443" s="43" t="s">
        <v>1856</v>
      </c>
      <c r="D443" s="43" t="s">
        <v>346</v>
      </c>
      <c r="E443" s="62" t="s">
        <v>5311</v>
      </c>
    </row>
    <row r="444" spans="1:5" x14ac:dyDescent="0.25">
      <c r="A444" s="30">
        <v>443</v>
      </c>
      <c r="B444" s="5" t="s">
        <v>5313</v>
      </c>
      <c r="C444" s="43" t="s">
        <v>5314</v>
      </c>
      <c r="D444" s="43" t="s">
        <v>346</v>
      </c>
      <c r="E444" s="62" t="s">
        <v>5311</v>
      </c>
    </row>
    <row r="445" spans="1:5" x14ac:dyDescent="0.25">
      <c r="A445" s="30">
        <v>444</v>
      </c>
      <c r="B445" s="5" t="s">
        <v>1869</v>
      </c>
      <c r="C445" s="43" t="s">
        <v>1870</v>
      </c>
      <c r="D445" s="43" t="s">
        <v>346</v>
      </c>
      <c r="E445" s="62" t="s">
        <v>5311</v>
      </c>
    </row>
    <row r="446" spans="1:5" x14ac:dyDescent="0.25">
      <c r="A446" s="30">
        <v>445</v>
      </c>
      <c r="B446" s="5" t="s">
        <v>5315</v>
      </c>
      <c r="C446" s="43" t="s">
        <v>5316</v>
      </c>
      <c r="D446" s="43" t="s">
        <v>1010</v>
      </c>
      <c r="E446" s="62" t="s">
        <v>5311</v>
      </c>
    </row>
    <row r="447" spans="1:5" x14ac:dyDescent="0.25">
      <c r="A447" s="30">
        <v>446</v>
      </c>
      <c r="B447" s="5" t="s">
        <v>5317</v>
      </c>
      <c r="C447" s="43" t="s">
        <v>5318</v>
      </c>
      <c r="D447" s="43" t="s">
        <v>1010</v>
      </c>
      <c r="E447" s="62" t="s">
        <v>5311</v>
      </c>
    </row>
    <row r="448" spans="1:5" x14ac:dyDescent="0.25">
      <c r="A448" s="30">
        <v>447</v>
      </c>
      <c r="B448" s="5" t="s">
        <v>5319</v>
      </c>
      <c r="C448" s="43" t="s">
        <v>5320</v>
      </c>
      <c r="D448" s="43" t="s">
        <v>1010</v>
      </c>
      <c r="E448" s="62" t="s">
        <v>5311</v>
      </c>
    </row>
    <row r="449" spans="1:5" x14ac:dyDescent="0.25">
      <c r="A449" s="30">
        <v>448</v>
      </c>
      <c r="B449" s="5" t="s">
        <v>1013</v>
      </c>
      <c r="C449" s="43" t="s">
        <v>1014</v>
      </c>
      <c r="D449" s="43" t="s">
        <v>1015</v>
      </c>
      <c r="E449" s="62" t="s">
        <v>5311</v>
      </c>
    </row>
    <row r="450" spans="1:5" x14ac:dyDescent="0.25">
      <c r="A450" s="30">
        <v>449</v>
      </c>
      <c r="B450" s="5" t="s">
        <v>1016</v>
      </c>
      <c r="C450" s="43" t="s">
        <v>1017</v>
      </c>
      <c r="D450" s="43" t="s">
        <v>1015</v>
      </c>
      <c r="E450" s="62" t="s">
        <v>5311</v>
      </c>
    </row>
    <row r="451" spans="1:5" x14ac:dyDescent="0.25">
      <c r="A451" s="30">
        <v>450</v>
      </c>
      <c r="B451" s="5" t="s">
        <v>1018</v>
      </c>
      <c r="C451" s="43" t="s">
        <v>1019</v>
      </c>
      <c r="D451" s="43" t="s">
        <v>1015</v>
      </c>
      <c r="E451" s="62" t="s">
        <v>5311</v>
      </c>
    </row>
    <row r="452" spans="1:5" x14ac:dyDescent="0.25">
      <c r="A452" s="30">
        <v>451</v>
      </c>
      <c r="B452" s="5" t="s">
        <v>2382</v>
      </c>
      <c r="C452" s="43" t="s">
        <v>2383</v>
      </c>
      <c r="D452" s="43" t="s">
        <v>1015</v>
      </c>
      <c r="E452" s="62" t="s">
        <v>5311</v>
      </c>
    </row>
    <row r="453" spans="1:5" x14ac:dyDescent="0.25">
      <c r="A453" s="30">
        <v>452</v>
      </c>
      <c r="B453" s="5" t="s">
        <v>2384</v>
      </c>
      <c r="C453" s="43" t="s">
        <v>2385</v>
      </c>
      <c r="D453" s="43" t="s">
        <v>1015</v>
      </c>
      <c r="E453" s="62" t="s">
        <v>5311</v>
      </c>
    </row>
    <row r="454" spans="1:5" x14ac:dyDescent="0.25">
      <c r="A454" s="30">
        <v>453</v>
      </c>
      <c r="B454" s="5" t="s">
        <v>4565</v>
      </c>
      <c r="C454" s="43" t="s">
        <v>5084</v>
      </c>
      <c r="D454" s="43" t="s">
        <v>1015</v>
      </c>
      <c r="E454" s="62" t="s">
        <v>5311</v>
      </c>
    </row>
    <row r="455" spans="1:5" x14ac:dyDescent="0.25">
      <c r="A455" s="30">
        <v>454</v>
      </c>
      <c r="B455" s="5" t="s">
        <v>1020</v>
      </c>
      <c r="C455" s="43" t="s">
        <v>1021</v>
      </c>
      <c r="D455" s="43" t="s">
        <v>1015</v>
      </c>
      <c r="E455" s="62" t="s">
        <v>5311</v>
      </c>
    </row>
    <row r="456" spans="1:5" x14ac:dyDescent="0.25">
      <c r="A456" s="30">
        <v>455</v>
      </c>
      <c r="B456" s="5" t="s">
        <v>2386</v>
      </c>
      <c r="C456" s="43" t="s">
        <v>2387</v>
      </c>
      <c r="D456" s="43" t="s">
        <v>1015</v>
      </c>
      <c r="E456" s="62" t="s">
        <v>5311</v>
      </c>
    </row>
    <row r="457" spans="1:5" x14ac:dyDescent="0.25">
      <c r="A457" s="30">
        <v>456</v>
      </c>
      <c r="B457" s="5" t="s">
        <v>1022</v>
      </c>
      <c r="C457" s="43" t="s">
        <v>1023</v>
      </c>
      <c r="D457" s="43" t="s">
        <v>1015</v>
      </c>
      <c r="E457" s="62" t="s">
        <v>5311</v>
      </c>
    </row>
    <row r="458" spans="1:5" x14ac:dyDescent="0.25">
      <c r="A458" s="30">
        <v>457</v>
      </c>
      <c r="B458" s="5" t="s">
        <v>2651</v>
      </c>
      <c r="C458" s="43" t="s">
        <v>2652</v>
      </c>
      <c r="D458" s="43" t="s">
        <v>1015</v>
      </c>
      <c r="E458" s="62" t="s">
        <v>5311</v>
      </c>
    </row>
    <row r="459" spans="1:5" x14ac:dyDescent="0.25">
      <c r="A459" s="30">
        <v>458</v>
      </c>
      <c r="B459" s="5" t="s">
        <v>1873</v>
      </c>
      <c r="C459" s="43" t="s">
        <v>1874</v>
      </c>
      <c r="D459" s="43" t="s">
        <v>1015</v>
      </c>
      <c r="E459" s="62" t="s">
        <v>5311</v>
      </c>
    </row>
    <row r="460" spans="1:5" x14ac:dyDescent="0.25">
      <c r="A460" s="30">
        <v>459</v>
      </c>
      <c r="B460" s="5" t="s">
        <v>3197</v>
      </c>
      <c r="C460" s="43" t="s">
        <v>5085</v>
      </c>
      <c r="D460" s="43" t="s">
        <v>1015</v>
      </c>
      <c r="E460" s="62" t="s">
        <v>5311</v>
      </c>
    </row>
    <row r="461" spans="1:5" x14ac:dyDescent="0.25">
      <c r="A461" s="30">
        <v>460</v>
      </c>
      <c r="B461" s="5" t="s">
        <v>1028</v>
      </c>
      <c r="C461" s="43" t="s">
        <v>1029</v>
      </c>
      <c r="D461" s="43" t="s">
        <v>1015</v>
      </c>
      <c r="E461" s="62" t="s">
        <v>5311</v>
      </c>
    </row>
    <row r="462" spans="1:5" x14ac:dyDescent="0.25">
      <c r="A462" s="30">
        <v>461</v>
      </c>
      <c r="B462" s="5" t="s">
        <v>3210</v>
      </c>
      <c r="C462" s="43" t="s">
        <v>5223</v>
      </c>
      <c r="D462" s="43" t="s">
        <v>1015</v>
      </c>
      <c r="E462" s="62" t="s">
        <v>5311</v>
      </c>
    </row>
    <row r="463" spans="1:5" x14ac:dyDescent="0.25">
      <c r="A463" s="30">
        <v>462</v>
      </c>
      <c r="B463" s="5" t="s">
        <v>2388</v>
      </c>
      <c r="C463" s="43" t="s">
        <v>2389</v>
      </c>
      <c r="D463" s="43" t="s">
        <v>1015</v>
      </c>
      <c r="E463" s="62" t="s">
        <v>5311</v>
      </c>
    </row>
    <row r="464" spans="1:5" x14ac:dyDescent="0.25">
      <c r="A464" s="30">
        <v>463</v>
      </c>
      <c r="B464" s="5" t="s">
        <v>1030</v>
      </c>
      <c r="C464" s="43" t="s">
        <v>1031</v>
      </c>
      <c r="D464" s="43" t="s">
        <v>1015</v>
      </c>
      <c r="E464" s="62" t="s">
        <v>5311</v>
      </c>
    </row>
    <row r="465" spans="1:5" x14ac:dyDescent="0.25">
      <c r="A465" s="30">
        <v>464</v>
      </c>
      <c r="B465" s="5" t="s">
        <v>2390</v>
      </c>
      <c r="C465" s="43" t="s">
        <v>2391</v>
      </c>
      <c r="D465" s="43" t="s">
        <v>1015</v>
      </c>
      <c r="E465" s="62" t="s">
        <v>5311</v>
      </c>
    </row>
    <row r="466" spans="1:5" x14ac:dyDescent="0.25">
      <c r="A466" s="30">
        <v>465</v>
      </c>
      <c r="B466" s="5" t="s">
        <v>1032</v>
      </c>
      <c r="C466" s="43" t="s">
        <v>1033</v>
      </c>
      <c r="D466" s="43" t="s">
        <v>1015</v>
      </c>
      <c r="E466" s="62" t="s">
        <v>5311</v>
      </c>
    </row>
    <row r="467" spans="1:5" x14ac:dyDescent="0.25">
      <c r="A467" s="30">
        <v>466</v>
      </c>
      <c r="B467" s="5" t="s">
        <v>1034</v>
      </c>
      <c r="C467" s="43" t="s">
        <v>1035</v>
      </c>
      <c r="D467" s="43" t="s">
        <v>1015</v>
      </c>
      <c r="E467" s="62" t="s">
        <v>5311</v>
      </c>
    </row>
    <row r="468" spans="1:5" x14ac:dyDescent="0.25">
      <c r="A468" s="30">
        <v>467</v>
      </c>
      <c r="B468" s="5" t="s">
        <v>3204</v>
      </c>
      <c r="C468" s="43" t="s">
        <v>2060</v>
      </c>
      <c r="D468" s="43" t="s">
        <v>1040</v>
      </c>
      <c r="E468" s="62" t="s">
        <v>5311</v>
      </c>
    </row>
    <row r="469" spans="1:5" x14ac:dyDescent="0.25">
      <c r="A469" s="30">
        <v>468</v>
      </c>
      <c r="B469" s="5" t="s">
        <v>1043</v>
      </c>
      <c r="C469" s="43" t="s">
        <v>1044</v>
      </c>
      <c r="D469" s="43" t="s">
        <v>1040</v>
      </c>
      <c r="E469" s="62" t="s">
        <v>5311</v>
      </c>
    </row>
    <row r="470" spans="1:5" x14ac:dyDescent="0.25">
      <c r="A470" s="30">
        <v>469</v>
      </c>
      <c r="B470" s="5" t="s">
        <v>1047</v>
      </c>
      <c r="C470" s="43" t="s">
        <v>1048</v>
      </c>
      <c r="D470" s="43" t="s">
        <v>1040</v>
      </c>
      <c r="E470" s="62" t="s">
        <v>5311</v>
      </c>
    </row>
    <row r="471" spans="1:5" x14ac:dyDescent="0.25">
      <c r="A471" s="30">
        <v>470</v>
      </c>
      <c r="B471" s="5" t="s">
        <v>1049</v>
      </c>
      <c r="C471" s="43" t="s">
        <v>1050</v>
      </c>
      <c r="D471" s="43" t="s">
        <v>1040</v>
      </c>
      <c r="E471" s="62" t="s">
        <v>5311</v>
      </c>
    </row>
    <row r="472" spans="1:5" x14ac:dyDescent="0.25">
      <c r="A472" s="30">
        <v>471</v>
      </c>
      <c r="B472" s="5" t="s">
        <v>1051</v>
      </c>
      <c r="C472" s="43" t="s">
        <v>1052</v>
      </c>
      <c r="D472" s="43" t="s">
        <v>1040</v>
      </c>
      <c r="E472" s="62" t="s">
        <v>5311</v>
      </c>
    </row>
    <row r="473" spans="1:5" x14ac:dyDescent="0.25">
      <c r="A473" s="30">
        <v>472</v>
      </c>
      <c r="B473" s="5" t="s">
        <v>1053</v>
      </c>
      <c r="C473" s="43" t="s">
        <v>1054</v>
      </c>
      <c r="D473" s="43" t="s">
        <v>1040</v>
      </c>
      <c r="E473" s="62" t="s">
        <v>5311</v>
      </c>
    </row>
    <row r="474" spans="1:5" x14ac:dyDescent="0.25">
      <c r="A474" s="30">
        <v>473</v>
      </c>
      <c r="B474" s="5" t="s">
        <v>1055</v>
      </c>
      <c r="C474" s="43" t="s">
        <v>1056</v>
      </c>
      <c r="D474" s="43" t="s">
        <v>1040</v>
      </c>
      <c r="E474" s="62" t="s">
        <v>5311</v>
      </c>
    </row>
    <row r="475" spans="1:5" x14ac:dyDescent="0.25">
      <c r="A475" s="30">
        <v>474</v>
      </c>
      <c r="B475" s="5" t="s">
        <v>1057</v>
      </c>
      <c r="C475" s="43" t="s">
        <v>1058</v>
      </c>
      <c r="D475" s="43" t="s">
        <v>1040</v>
      </c>
      <c r="E475" s="62" t="s">
        <v>5311</v>
      </c>
    </row>
    <row r="476" spans="1:5" x14ac:dyDescent="0.25">
      <c r="A476" s="30">
        <v>475</v>
      </c>
      <c r="B476" s="5" t="s">
        <v>1059</v>
      </c>
      <c r="C476" s="43" t="s">
        <v>1060</v>
      </c>
      <c r="D476" s="43" t="s">
        <v>1040</v>
      </c>
      <c r="E476" s="62" t="s">
        <v>5311</v>
      </c>
    </row>
    <row r="477" spans="1:5" x14ac:dyDescent="0.25">
      <c r="A477" s="30">
        <v>476</v>
      </c>
      <c r="B477" s="5" t="s">
        <v>4579</v>
      </c>
      <c r="C477" s="43" t="s">
        <v>5031</v>
      </c>
      <c r="D477" s="43" t="s">
        <v>1040</v>
      </c>
      <c r="E477" s="62" t="s">
        <v>5311</v>
      </c>
    </row>
    <row r="478" spans="1:5" x14ac:dyDescent="0.25">
      <c r="A478" s="30">
        <v>477</v>
      </c>
      <c r="B478" s="5" t="s">
        <v>3388</v>
      </c>
      <c r="C478" s="43" t="s">
        <v>3389</v>
      </c>
      <c r="D478" s="43" t="s">
        <v>1040</v>
      </c>
      <c r="E478" s="62" t="s">
        <v>5311</v>
      </c>
    </row>
    <row r="479" spans="1:5" x14ac:dyDescent="0.25">
      <c r="A479" s="30">
        <v>478</v>
      </c>
      <c r="B479" s="5" t="s">
        <v>5224</v>
      </c>
      <c r="C479" s="43" t="s">
        <v>5225</v>
      </c>
      <c r="D479" s="43" t="s">
        <v>1040</v>
      </c>
      <c r="E479" s="62" t="s">
        <v>5311</v>
      </c>
    </row>
    <row r="480" spans="1:5" x14ac:dyDescent="0.25">
      <c r="A480" s="30">
        <v>479</v>
      </c>
      <c r="B480" s="5" t="s">
        <v>5086</v>
      </c>
      <c r="C480" s="43" t="s">
        <v>3583</v>
      </c>
      <c r="D480" s="43" t="s">
        <v>1040</v>
      </c>
      <c r="E480" s="62" t="s">
        <v>5311</v>
      </c>
    </row>
    <row r="481" spans="1:5" x14ac:dyDescent="0.25">
      <c r="A481" s="30">
        <v>480</v>
      </c>
      <c r="B481" s="5" t="s">
        <v>1065</v>
      </c>
      <c r="C481" s="43" t="s">
        <v>1066</v>
      </c>
      <c r="D481" s="43" t="s">
        <v>1040</v>
      </c>
      <c r="E481" s="62" t="s">
        <v>5311</v>
      </c>
    </row>
    <row r="482" spans="1:5" x14ac:dyDescent="0.25">
      <c r="A482" s="30">
        <v>481</v>
      </c>
      <c r="B482" s="5" t="s">
        <v>3226</v>
      </c>
      <c r="C482" s="43" t="s">
        <v>5228</v>
      </c>
      <c r="D482" s="43" t="s">
        <v>1077</v>
      </c>
      <c r="E482" s="62" t="s">
        <v>5311</v>
      </c>
    </row>
    <row r="483" spans="1:5" x14ac:dyDescent="0.25">
      <c r="A483" s="30">
        <v>482</v>
      </c>
      <c r="B483" s="5" t="s">
        <v>2395</v>
      </c>
      <c r="C483" s="43" t="s">
        <v>2396</v>
      </c>
      <c r="D483" s="43" t="s">
        <v>1077</v>
      </c>
      <c r="E483" s="62" t="s">
        <v>5311</v>
      </c>
    </row>
    <row r="484" spans="1:5" x14ac:dyDescent="0.25">
      <c r="A484" s="30">
        <v>483</v>
      </c>
      <c r="B484" s="5" t="s">
        <v>1078</v>
      </c>
      <c r="C484" s="43" t="s">
        <v>1079</v>
      </c>
      <c r="D484" s="43" t="s">
        <v>1077</v>
      </c>
      <c r="E484" s="62" t="s">
        <v>5311</v>
      </c>
    </row>
    <row r="485" spans="1:5" x14ac:dyDescent="0.25">
      <c r="A485" s="30">
        <v>484</v>
      </c>
      <c r="B485" s="5" t="s">
        <v>2397</v>
      </c>
      <c r="C485" s="43" t="s">
        <v>2398</v>
      </c>
      <c r="D485" s="43" t="s">
        <v>1077</v>
      </c>
      <c r="E485" s="62" t="s">
        <v>5311</v>
      </c>
    </row>
    <row r="486" spans="1:5" x14ac:dyDescent="0.25">
      <c r="A486" s="30">
        <v>485</v>
      </c>
      <c r="B486" s="5" t="s">
        <v>3218</v>
      </c>
      <c r="C486" s="43" t="s">
        <v>1937</v>
      </c>
      <c r="D486" s="43" t="s">
        <v>1077</v>
      </c>
      <c r="E486" s="62" t="s">
        <v>5311</v>
      </c>
    </row>
    <row r="487" spans="1:5" x14ac:dyDescent="0.25">
      <c r="A487" s="30">
        <v>486</v>
      </c>
      <c r="B487" s="5" t="s">
        <v>1875</v>
      </c>
      <c r="C487" s="43" t="s">
        <v>1876</v>
      </c>
      <c r="D487" s="43" t="s">
        <v>1077</v>
      </c>
      <c r="E487" s="62" t="s">
        <v>5311</v>
      </c>
    </row>
    <row r="488" spans="1:5" x14ac:dyDescent="0.25">
      <c r="A488" s="30">
        <v>487</v>
      </c>
      <c r="B488" s="5" t="s">
        <v>3231</v>
      </c>
      <c r="C488" s="43" t="s">
        <v>5115</v>
      </c>
      <c r="D488" s="43" t="s">
        <v>1077</v>
      </c>
      <c r="E488" s="62" t="s">
        <v>5311</v>
      </c>
    </row>
    <row r="489" spans="1:5" x14ac:dyDescent="0.25">
      <c r="A489" s="30">
        <v>488</v>
      </c>
      <c r="B489" s="5" t="s">
        <v>3234</v>
      </c>
      <c r="C489" s="43" t="s">
        <v>3390</v>
      </c>
      <c r="D489" s="43" t="s">
        <v>1077</v>
      </c>
      <c r="E489" s="62" t="s">
        <v>5311</v>
      </c>
    </row>
    <row r="490" spans="1:5" x14ac:dyDescent="0.25">
      <c r="A490" s="30">
        <v>489</v>
      </c>
      <c r="B490" s="5" t="s">
        <v>2399</v>
      </c>
      <c r="C490" s="43" t="s">
        <v>2400</v>
      </c>
      <c r="D490" s="43" t="s">
        <v>1077</v>
      </c>
      <c r="E490" s="62" t="s">
        <v>5311</v>
      </c>
    </row>
    <row r="491" spans="1:5" x14ac:dyDescent="0.25">
      <c r="A491" s="30">
        <v>490</v>
      </c>
      <c r="B491" s="5" t="s">
        <v>1080</v>
      </c>
      <c r="C491" s="43" t="s">
        <v>1081</v>
      </c>
      <c r="D491" s="43" t="s">
        <v>1077</v>
      </c>
      <c r="E491" s="62" t="s">
        <v>5311</v>
      </c>
    </row>
    <row r="492" spans="1:5" x14ac:dyDescent="0.25">
      <c r="A492" s="30">
        <v>491</v>
      </c>
      <c r="B492" s="5" t="s">
        <v>1082</v>
      </c>
      <c r="C492" s="43" t="s">
        <v>1083</v>
      </c>
      <c r="D492" s="43" t="s">
        <v>1077</v>
      </c>
      <c r="E492" s="62" t="s">
        <v>5311</v>
      </c>
    </row>
    <row r="493" spans="1:5" x14ac:dyDescent="0.25">
      <c r="A493" s="30">
        <v>492</v>
      </c>
      <c r="B493" s="5" t="s">
        <v>1879</v>
      </c>
      <c r="C493" s="43" t="s">
        <v>1880</v>
      </c>
      <c r="D493" s="43" t="s">
        <v>1077</v>
      </c>
      <c r="E493" s="62" t="s">
        <v>5311</v>
      </c>
    </row>
    <row r="494" spans="1:5" x14ac:dyDescent="0.25">
      <c r="A494" s="30">
        <v>493</v>
      </c>
      <c r="B494" s="5" t="s">
        <v>3242</v>
      </c>
      <c r="C494" s="43" t="s">
        <v>5047</v>
      </c>
      <c r="D494" s="43" t="s">
        <v>1077</v>
      </c>
      <c r="E494" s="62" t="s">
        <v>5311</v>
      </c>
    </row>
    <row r="495" spans="1:5" x14ac:dyDescent="0.25">
      <c r="A495" s="30">
        <v>494</v>
      </c>
      <c r="B495" s="5" t="s">
        <v>211</v>
      </c>
      <c r="C495" s="43" t="s">
        <v>212</v>
      </c>
      <c r="D495" s="43" t="s">
        <v>198</v>
      </c>
      <c r="E495" s="62" t="s">
        <v>5311</v>
      </c>
    </row>
    <row r="496" spans="1:5" x14ac:dyDescent="0.25">
      <c r="A496" s="30">
        <v>495</v>
      </c>
      <c r="B496" s="5" t="s">
        <v>221</v>
      </c>
      <c r="C496" s="43" t="s">
        <v>222</v>
      </c>
      <c r="D496" s="43" t="s">
        <v>198</v>
      </c>
      <c r="E496" s="62" t="s">
        <v>5311</v>
      </c>
    </row>
    <row r="497" spans="1:5" x14ac:dyDescent="0.25">
      <c r="A497" s="30">
        <v>496</v>
      </c>
      <c r="B497" s="5" t="s">
        <v>2009</v>
      </c>
      <c r="C497" s="43" t="s">
        <v>2010</v>
      </c>
      <c r="D497" s="43" t="s">
        <v>1887</v>
      </c>
      <c r="E497" s="62" t="s">
        <v>5311</v>
      </c>
    </row>
    <row r="498" spans="1:5" x14ac:dyDescent="0.25">
      <c r="A498" s="30">
        <v>497</v>
      </c>
      <c r="B498" s="5" t="s">
        <v>2011</v>
      </c>
      <c r="C498" s="43" t="s">
        <v>2012</v>
      </c>
      <c r="D498" s="43" t="s">
        <v>1887</v>
      </c>
      <c r="E498" s="62" t="s">
        <v>5311</v>
      </c>
    </row>
    <row r="499" spans="1:5" x14ac:dyDescent="0.25">
      <c r="A499" s="30">
        <v>498</v>
      </c>
      <c r="B499" s="5" t="s">
        <v>2013</v>
      </c>
      <c r="C499" s="43" t="s">
        <v>2014</v>
      </c>
      <c r="D499" s="43" t="s">
        <v>1887</v>
      </c>
      <c r="E499" s="62" t="s">
        <v>5311</v>
      </c>
    </row>
    <row r="500" spans="1:5" x14ac:dyDescent="0.25">
      <c r="A500" s="30">
        <v>499</v>
      </c>
      <c r="B500" s="5" t="s">
        <v>2015</v>
      </c>
      <c r="C500" s="43" t="s">
        <v>2016</v>
      </c>
      <c r="D500" s="43" t="s">
        <v>1887</v>
      </c>
      <c r="E500" s="62" t="s">
        <v>5311</v>
      </c>
    </row>
    <row r="501" spans="1:5" x14ac:dyDescent="0.25">
      <c r="A501" s="30">
        <v>500</v>
      </c>
      <c r="B501" s="5" t="s">
        <v>2019</v>
      </c>
      <c r="C501" s="43" t="s">
        <v>2020</v>
      </c>
      <c r="D501" s="43" t="s">
        <v>1887</v>
      </c>
      <c r="E501" s="62" t="s">
        <v>5321</v>
      </c>
    </row>
    <row r="502" spans="1:5" x14ac:dyDescent="0.25">
      <c r="A502" s="30">
        <v>501</v>
      </c>
      <c r="B502" s="5" t="s">
        <v>1885</v>
      </c>
      <c r="C502" s="43" t="s">
        <v>1886</v>
      </c>
      <c r="D502" s="43" t="s">
        <v>1887</v>
      </c>
      <c r="E502" s="62" t="s">
        <v>5321</v>
      </c>
    </row>
    <row r="503" spans="1:5" x14ac:dyDescent="0.25">
      <c r="A503" s="30">
        <v>502</v>
      </c>
      <c r="B503" s="5" t="s">
        <v>2021</v>
      </c>
      <c r="C503" s="43" t="s">
        <v>2022</v>
      </c>
      <c r="D503" s="43" t="s">
        <v>1887</v>
      </c>
      <c r="E503" s="62" t="s">
        <v>5321</v>
      </c>
    </row>
    <row r="504" spans="1:5" x14ac:dyDescent="0.25">
      <c r="A504" s="30">
        <v>503</v>
      </c>
      <c r="B504" s="5" t="s">
        <v>2023</v>
      </c>
      <c r="C504" s="43" t="s">
        <v>2024</v>
      </c>
      <c r="D504" s="43" t="s">
        <v>1887</v>
      </c>
      <c r="E504" s="62" t="s">
        <v>5321</v>
      </c>
    </row>
    <row r="505" spans="1:5" x14ac:dyDescent="0.25">
      <c r="A505" s="30">
        <v>504</v>
      </c>
      <c r="B505" s="5" t="s">
        <v>2025</v>
      </c>
      <c r="C505" s="43" t="s">
        <v>2026</v>
      </c>
      <c r="D505" s="43" t="s">
        <v>1887</v>
      </c>
      <c r="E505" s="62" t="s">
        <v>5321</v>
      </c>
    </row>
    <row r="506" spans="1:5" x14ac:dyDescent="0.25">
      <c r="A506" s="30">
        <v>505</v>
      </c>
      <c r="B506" s="5" t="s">
        <v>2027</v>
      </c>
      <c r="C506" s="43" t="s">
        <v>2028</v>
      </c>
      <c r="D506" s="43" t="s">
        <v>1887</v>
      </c>
      <c r="E506" s="62" t="s">
        <v>5321</v>
      </c>
    </row>
    <row r="507" spans="1:5" x14ac:dyDescent="0.25">
      <c r="A507" s="30">
        <v>506</v>
      </c>
      <c r="B507" s="5" t="s">
        <v>2029</v>
      </c>
      <c r="C507" s="43" t="s">
        <v>2030</v>
      </c>
      <c r="D507" s="43" t="s">
        <v>1887</v>
      </c>
      <c r="E507" s="62" t="s">
        <v>5321</v>
      </c>
    </row>
    <row r="508" spans="1:5" x14ac:dyDescent="0.25">
      <c r="A508" s="30">
        <v>507</v>
      </c>
      <c r="B508" s="5" t="s">
        <v>2031</v>
      </c>
      <c r="C508" s="43" t="s">
        <v>2032</v>
      </c>
      <c r="D508" s="43" t="s">
        <v>1887</v>
      </c>
      <c r="E508" s="62" t="s">
        <v>5321</v>
      </c>
    </row>
    <row r="509" spans="1:5" x14ac:dyDescent="0.25">
      <c r="A509" s="30">
        <v>508</v>
      </c>
      <c r="B509" s="5" t="s">
        <v>2035</v>
      </c>
      <c r="C509" s="43" t="s">
        <v>2036</v>
      </c>
      <c r="D509" s="43" t="s">
        <v>1887</v>
      </c>
      <c r="E509" s="62" t="s">
        <v>5321</v>
      </c>
    </row>
    <row r="510" spans="1:5" x14ac:dyDescent="0.25">
      <c r="A510" s="30">
        <v>509</v>
      </c>
      <c r="B510" s="5" t="s">
        <v>2039</v>
      </c>
      <c r="C510" s="43" t="s">
        <v>2040</v>
      </c>
      <c r="D510" s="43" t="s">
        <v>1887</v>
      </c>
      <c r="E510" s="62" t="s">
        <v>5321</v>
      </c>
    </row>
    <row r="511" spans="1:5" x14ac:dyDescent="0.25">
      <c r="A511" s="30">
        <v>510</v>
      </c>
      <c r="B511" s="5" t="s">
        <v>5288</v>
      </c>
      <c r="C511" s="43" t="s">
        <v>5289</v>
      </c>
      <c r="D511" s="43" t="s">
        <v>1887</v>
      </c>
      <c r="E511" s="62" t="s">
        <v>5321</v>
      </c>
    </row>
    <row r="512" spans="1:5" x14ac:dyDescent="0.25">
      <c r="A512" s="30">
        <v>511</v>
      </c>
      <c r="B512" s="5" t="s">
        <v>2045</v>
      </c>
      <c r="C512" s="43" t="s">
        <v>2046</v>
      </c>
      <c r="D512" s="43" t="s">
        <v>1887</v>
      </c>
      <c r="E512" s="62" t="s">
        <v>5321</v>
      </c>
    </row>
    <row r="513" spans="1:5" x14ac:dyDescent="0.25">
      <c r="A513" s="30">
        <v>512</v>
      </c>
      <c r="B513" s="5" t="s">
        <v>5322</v>
      </c>
      <c r="C513" s="43" t="s">
        <v>5323</v>
      </c>
      <c r="D513" s="43" t="s">
        <v>1086</v>
      </c>
      <c r="E513" s="62" t="s">
        <v>5321</v>
      </c>
    </row>
    <row r="514" spans="1:5" x14ac:dyDescent="0.25">
      <c r="A514" s="30">
        <v>513</v>
      </c>
      <c r="B514" s="5" t="s">
        <v>1089</v>
      </c>
      <c r="C514" s="43" t="s">
        <v>1090</v>
      </c>
      <c r="D514" s="43" t="s">
        <v>1091</v>
      </c>
      <c r="E514" s="62" t="s">
        <v>5321</v>
      </c>
    </row>
    <row r="515" spans="1:5" x14ac:dyDescent="0.25">
      <c r="A515" s="30">
        <v>514</v>
      </c>
      <c r="B515" s="5" t="s">
        <v>2051</v>
      </c>
      <c r="C515" s="43" t="s">
        <v>2052</v>
      </c>
      <c r="D515" s="43" t="s">
        <v>1091</v>
      </c>
      <c r="E515" s="62" t="s">
        <v>5321</v>
      </c>
    </row>
    <row r="516" spans="1:5" x14ac:dyDescent="0.25">
      <c r="A516" s="30">
        <v>515</v>
      </c>
      <c r="B516" s="5" t="s">
        <v>1098</v>
      </c>
      <c r="C516" s="43" t="s">
        <v>1099</v>
      </c>
      <c r="D516" s="43" t="s">
        <v>1091</v>
      </c>
      <c r="E516" s="62" t="s">
        <v>5321</v>
      </c>
    </row>
    <row r="517" spans="1:5" x14ac:dyDescent="0.25">
      <c r="A517" s="30">
        <v>516</v>
      </c>
      <c r="B517" s="5" t="s">
        <v>5324</v>
      </c>
      <c r="C517" s="43" t="s">
        <v>5325</v>
      </c>
      <c r="D517" s="43" t="s">
        <v>1102</v>
      </c>
      <c r="E517" s="62" t="s">
        <v>5321</v>
      </c>
    </row>
    <row r="518" spans="1:5" x14ac:dyDescent="0.25">
      <c r="A518" s="30">
        <v>517</v>
      </c>
      <c r="B518" s="5" t="s">
        <v>1107</v>
      </c>
      <c r="C518" s="43" t="s">
        <v>539</v>
      </c>
      <c r="D518" s="43" t="s">
        <v>1108</v>
      </c>
      <c r="E518" s="62" t="s">
        <v>5321</v>
      </c>
    </row>
    <row r="519" spans="1:5" x14ac:dyDescent="0.25">
      <c r="A519" s="30">
        <v>518</v>
      </c>
      <c r="B519" s="5" t="s">
        <v>4655</v>
      </c>
      <c r="C519" s="43" t="s">
        <v>5238</v>
      </c>
      <c r="D519" s="43" t="s">
        <v>1108</v>
      </c>
      <c r="E519" s="62" t="s">
        <v>5321</v>
      </c>
    </row>
    <row r="520" spans="1:5" x14ac:dyDescent="0.25">
      <c r="A520" s="30">
        <v>519</v>
      </c>
      <c r="B520" s="5" t="s">
        <v>4663</v>
      </c>
      <c r="C520" s="43" t="s">
        <v>5239</v>
      </c>
      <c r="D520" s="43" t="s">
        <v>1108</v>
      </c>
      <c r="E520" s="62" t="s">
        <v>5321</v>
      </c>
    </row>
    <row r="521" spans="1:5" x14ac:dyDescent="0.25">
      <c r="A521" s="30">
        <v>520</v>
      </c>
      <c r="B521" s="5" t="s">
        <v>4674</v>
      </c>
      <c r="C521" s="43" t="s">
        <v>5032</v>
      </c>
      <c r="D521" s="43" t="s">
        <v>1108</v>
      </c>
      <c r="E521" s="62" t="s">
        <v>5321</v>
      </c>
    </row>
    <row r="522" spans="1:5" x14ac:dyDescent="0.25">
      <c r="A522" s="30">
        <v>521</v>
      </c>
      <c r="B522" s="5" t="s">
        <v>1111</v>
      </c>
      <c r="C522" s="43" t="s">
        <v>1112</v>
      </c>
      <c r="D522" s="43" t="s">
        <v>1108</v>
      </c>
      <c r="E522" s="62" t="s">
        <v>5321</v>
      </c>
    </row>
    <row r="523" spans="1:5" x14ac:dyDescent="0.25">
      <c r="A523" s="30">
        <v>522</v>
      </c>
      <c r="B523" s="5" t="s">
        <v>4647</v>
      </c>
      <c r="C523" s="43" t="s">
        <v>5240</v>
      </c>
      <c r="D523" s="43" t="s">
        <v>1108</v>
      </c>
      <c r="E523" s="62" t="s">
        <v>5321</v>
      </c>
    </row>
    <row r="524" spans="1:5" x14ac:dyDescent="0.25">
      <c r="A524" s="30">
        <v>523</v>
      </c>
      <c r="B524" s="5" t="s">
        <v>1113</v>
      </c>
      <c r="C524" s="43" t="s">
        <v>1114</v>
      </c>
      <c r="D524" s="43" t="s">
        <v>1108</v>
      </c>
      <c r="E524" s="62" t="s">
        <v>5321</v>
      </c>
    </row>
    <row r="525" spans="1:5" x14ac:dyDescent="0.25">
      <c r="A525" s="30">
        <v>524</v>
      </c>
      <c r="B525" s="5" t="s">
        <v>4669</v>
      </c>
      <c r="C525" s="43" t="s">
        <v>5033</v>
      </c>
      <c r="D525" s="43" t="s">
        <v>1108</v>
      </c>
      <c r="E525" s="62" t="s">
        <v>5321</v>
      </c>
    </row>
    <row r="526" spans="1:5" x14ac:dyDescent="0.25">
      <c r="A526" s="30">
        <v>525</v>
      </c>
      <c r="B526" s="5" t="s">
        <v>3418</v>
      </c>
      <c r="C526" s="43" t="s">
        <v>3419</v>
      </c>
      <c r="D526" s="43" t="s">
        <v>1108</v>
      </c>
      <c r="E526" s="62" t="s">
        <v>5321</v>
      </c>
    </row>
    <row r="527" spans="1:5" x14ac:dyDescent="0.25">
      <c r="A527" s="30">
        <v>526</v>
      </c>
      <c r="B527" s="5" t="s">
        <v>5241</v>
      </c>
      <c r="C527" s="43" t="s">
        <v>5242</v>
      </c>
      <c r="D527" s="43" t="s">
        <v>1108</v>
      </c>
      <c r="E527" s="62" t="s">
        <v>5321</v>
      </c>
    </row>
    <row r="528" spans="1:5" x14ac:dyDescent="0.25">
      <c r="A528" s="30">
        <v>527</v>
      </c>
      <c r="B528" s="5" t="s">
        <v>1115</v>
      </c>
      <c r="C528" s="43" t="s">
        <v>1116</v>
      </c>
      <c r="D528" s="43" t="s">
        <v>1108</v>
      </c>
      <c r="E528" s="62" t="s">
        <v>5321</v>
      </c>
    </row>
    <row r="529" spans="1:5" x14ac:dyDescent="0.25">
      <c r="A529" s="30">
        <v>528</v>
      </c>
      <c r="B529" s="5" t="s">
        <v>4666</v>
      </c>
      <c r="C529" s="43" t="s">
        <v>1327</v>
      </c>
      <c r="D529" s="43" t="s">
        <v>1108</v>
      </c>
      <c r="E529" s="62" t="s">
        <v>5321</v>
      </c>
    </row>
    <row r="530" spans="1:5" x14ac:dyDescent="0.25">
      <c r="A530" s="30">
        <v>529</v>
      </c>
      <c r="B530" s="5" t="s">
        <v>1117</v>
      </c>
      <c r="C530" s="43" t="s">
        <v>1118</v>
      </c>
      <c r="D530" s="43" t="s">
        <v>1108</v>
      </c>
      <c r="E530" s="62" t="s">
        <v>5321</v>
      </c>
    </row>
    <row r="531" spans="1:5" x14ac:dyDescent="0.25">
      <c r="A531" s="30">
        <v>530</v>
      </c>
      <c r="B531" s="5" t="s">
        <v>2661</v>
      </c>
      <c r="C531" s="43" t="s">
        <v>2662</v>
      </c>
      <c r="D531" s="43" t="s">
        <v>1108</v>
      </c>
      <c r="E531" s="62" t="s">
        <v>5321</v>
      </c>
    </row>
    <row r="532" spans="1:5" x14ac:dyDescent="0.25">
      <c r="A532" s="30">
        <v>531</v>
      </c>
      <c r="B532" s="5" t="s">
        <v>5247</v>
      </c>
      <c r="C532" s="43" t="s">
        <v>5248</v>
      </c>
      <c r="D532" s="43" t="s">
        <v>1108</v>
      </c>
      <c r="E532" s="62" t="s">
        <v>5321</v>
      </c>
    </row>
    <row r="533" spans="1:5" x14ac:dyDescent="0.25">
      <c r="A533" s="30">
        <v>532</v>
      </c>
      <c r="B533" s="5" t="s">
        <v>4658</v>
      </c>
      <c r="C533" s="43" t="s">
        <v>5034</v>
      </c>
      <c r="D533" s="43" t="s">
        <v>1108</v>
      </c>
      <c r="E533" s="62" t="s">
        <v>5321</v>
      </c>
    </row>
    <row r="534" spans="1:5" x14ac:dyDescent="0.25">
      <c r="A534" s="30">
        <v>533</v>
      </c>
      <c r="B534" s="5" t="s">
        <v>5249</v>
      </c>
      <c r="C534" s="43" t="s">
        <v>5250</v>
      </c>
      <c r="D534" s="43" t="s">
        <v>1108</v>
      </c>
      <c r="E534" s="62" t="s">
        <v>5321</v>
      </c>
    </row>
    <row r="535" spans="1:5" x14ac:dyDescent="0.25">
      <c r="A535" s="30">
        <v>534</v>
      </c>
      <c r="B535" s="5" t="s">
        <v>4677</v>
      </c>
      <c r="C535" s="43" t="s">
        <v>5251</v>
      </c>
      <c r="D535" s="43" t="s">
        <v>1108</v>
      </c>
      <c r="E535" s="62" t="s">
        <v>5321</v>
      </c>
    </row>
    <row r="536" spans="1:5" x14ac:dyDescent="0.25">
      <c r="A536" s="30">
        <v>535</v>
      </c>
      <c r="B536" s="5" t="s">
        <v>1125</v>
      </c>
      <c r="C536" s="43" t="s">
        <v>1126</v>
      </c>
      <c r="D536" s="43" t="s">
        <v>1108</v>
      </c>
      <c r="E536" s="62" t="s">
        <v>5321</v>
      </c>
    </row>
    <row r="537" spans="1:5" x14ac:dyDescent="0.25">
      <c r="A537" s="30">
        <v>536</v>
      </c>
      <c r="B537" s="5" t="s">
        <v>4644</v>
      </c>
      <c r="C537" s="43" t="s">
        <v>5035</v>
      </c>
      <c r="D537" s="43" t="s">
        <v>1108</v>
      </c>
      <c r="E537" s="62" t="s">
        <v>5321</v>
      </c>
    </row>
    <row r="538" spans="1:5" x14ac:dyDescent="0.25">
      <c r="A538" s="30">
        <v>537</v>
      </c>
      <c r="B538" s="5" t="s">
        <v>4652</v>
      </c>
      <c r="C538" s="43" t="s">
        <v>5252</v>
      </c>
      <c r="D538" s="43" t="s">
        <v>1108</v>
      </c>
      <c r="E538" s="62" t="s">
        <v>5321</v>
      </c>
    </row>
    <row r="539" spans="1:5" x14ac:dyDescent="0.25">
      <c r="A539" s="30">
        <v>538</v>
      </c>
      <c r="B539" s="5" t="s">
        <v>1129</v>
      </c>
      <c r="C539" s="43" t="s">
        <v>1130</v>
      </c>
      <c r="D539" s="43" t="s">
        <v>1108</v>
      </c>
      <c r="E539" s="62" t="s">
        <v>5321</v>
      </c>
    </row>
    <row r="540" spans="1:5" x14ac:dyDescent="0.25">
      <c r="A540" s="30">
        <v>539</v>
      </c>
      <c r="B540" s="5" t="s">
        <v>1131</v>
      </c>
      <c r="C540" s="43" t="s">
        <v>1132</v>
      </c>
      <c r="D540" s="43" t="s">
        <v>1108</v>
      </c>
      <c r="E540" s="62" t="s">
        <v>5321</v>
      </c>
    </row>
    <row r="541" spans="1:5" x14ac:dyDescent="0.25">
      <c r="A541" s="30">
        <v>540</v>
      </c>
      <c r="B541" s="5" t="s">
        <v>5253</v>
      </c>
      <c r="C541" s="43" t="s">
        <v>5254</v>
      </c>
      <c r="D541" s="43" t="s">
        <v>1108</v>
      </c>
      <c r="E541" s="62" t="s">
        <v>5321</v>
      </c>
    </row>
    <row r="542" spans="1:5" x14ac:dyDescent="0.25">
      <c r="A542" s="30">
        <v>541</v>
      </c>
      <c r="B542" s="5" t="s">
        <v>4695</v>
      </c>
      <c r="C542" s="43" t="s">
        <v>5036</v>
      </c>
      <c r="D542" s="43" t="s">
        <v>1108</v>
      </c>
      <c r="E542" s="62" t="s">
        <v>5321</v>
      </c>
    </row>
    <row r="543" spans="1:5" x14ac:dyDescent="0.25">
      <c r="A543" s="30">
        <v>542</v>
      </c>
      <c r="B543" s="5" t="s">
        <v>4698</v>
      </c>
      <c r="C543" s="43" t="s">
        <v>5257</v>
      </c>
      <c r="D543" s="43" t="s">
        <v>1108</v>
      </c>
      <c r="E543" s="62" t="s">
        <v>5321</v>
      </c>
    </row>
    <row r="544" spans="1:5" x14ac:dyDescent="0.25">
      <c r="A544" s="30">
        <v>543</v>
      </c>
      <c r="B544" s="5" t="s">
        <v>1133</v>
      </c>
      <c r="C544" s="43" t="s">
        <v>1134</v>
      </c>
      <c r="D544" s="43" t="s">
        <v>1108</v>
      </c>
      <c r="E544" s="62" t="s">
        <v>5321</v>
      </c>
    </row>
    <row r="545" spans="1:5" x14ac:dyDescent="0.25">
      <c r="A545" s="30">
        <v>544</v>
      </c>
      <c r="B545" s="5" t="s">
        <v>4680</v>
      </c>
      <c r="C545" s="43" t="s">
        <v>5258</v>
      </c>
      <c r="D545" s="43" t="s">
        <v>1108</v>
      </c>
      <c r="E545" s="62" t="s">
        <v>5321</v>
      </c>
    </row>
    <row r="546" spans="1:5" x14ac:dyDescent="0.25">
      <c r="A546" s="30">
        <v>545</v>
      </c>
      <c r="B546" s="5" t="s">
        <v>3262</v>
      </c>
      <c r="C546" s="43" t="s">
        <v>5259</v>
      </c>
      <c r="D546" s="43" t="s">
        <v>1108</v>
      </c>
      <c r="E546" s="62" t="s">
        <v>5321</v>
      </c>
    </row>
    <row r="547" spans="1:5" x14ac:dyDescent="0.25">
      <c r="A547" s="30">
        <v>546</v>
      </c>
      <c r="B547" s="5" t="s">
        <v>1135</v>
      </c>
      <c r="C547" s="43" t="s">
        <v>1136</v>
      </c>
      <c r="D547" s="43" t="s">
        <v>1108</v>
      </c>
      <c r="E547" s="62" t="s">
        <v>5321</v>
      </c>
    </row>
    <row r="548" spans="1:5" x14ac:dyDescent="0.25">
      <c r="A548" s="30">
        <v>547</v>
      </c>
      <c r="B548" s="5" t="s">
        <v>5260</v>
      </c>
      <c r="C548" s="43" t="s">
        <v>5261</v>
      </c>
      <c r="D548" s="43" t="s">
        <v>1108</v>
      </c>
      <c r="E548" s="62" t="s">
        <v>5321</v>
      </c>
    </row>
    <row r="549" spans="1:5" x14ac:dyDescent="0.25">
      <c r="A549" s="30">
        <v>548</v>
      </c>
      <c r="B549" s="5" t="s">
        <v>5262</v>
      </c>
      <c r="C549" s="43" t="s">
        <v>5263</v>
      </c>
      <c r="D549" s="43" t="s">
        <v>1108</v>
      </c>
      <c r="E549" s="62" t="s">
        <v>5321</v>
      </c>
    </row>
    <row r="550" spans="1:5" x14ac:dyDescent="0.25">
      <c r="A550" s="30">
        <v>549</v>
      </c>
      <c r="B550" s="5" t="s">
        <v>1137</v>
      </c>
      <c r="C550" s="43" t="s">
        <v>110</v>
      </c>
      <c r="D550" s="43" t="s">
        <v>1108</v>
      </c>
      <c r="E550" s="62" t="s">
        <v>5321</v>
      </c>
    </row>
    <row r="551" spans="1:5" x14ac:dyDescent="0.25">
      <c r="A551" s="30">
        <v>550</v>
      </c>
      <c r="B551" s="5" t="s">
        <v>4690</v>
      </c>
      <c r="C551" s="43" t="s">
        <v>182</v>
      </c>
      <c r="D551" s="43" t="s">
        <v>1108</v>
      </c>
      <c r="E551" s="62" t="s">
        <v>5321</v>
      </c>
    </row>
    <row r="552" spans="1:5" x14ac:dyDescent="0.25">
      <c r="A552" s="30">
        <v>551</v>
      </c>
      <c r="B552" s="5" t="s">
        <v>3267</v>
      </c>
      <c r="C552" s="43" t="s">
        <v>5264</v>
      </c>
      <c r="D552" s="43" t="s">
        <v>1108</v>
      </c>
      <c r="E552" s="62" t="s">
        <v>5321</v>
      </c>
    </row>
    <row r="553" spans="1:5" x14ac:dyDescent="0.25">
      <c r="A553" s="30">
        <v>552</v>
      </c>
      <c r="B553" s="5" t="s">
        <v>4701</v>
      </c>
      <c r="C553" s="43" t="s">
        <v>5037</v>
      </c>
      <c r="D553" s="43" t="s">
        <v>1108</v>
      </c>
      <c r="E553" s="62" t="s">
        <v>5321</v>
      </c>
    </row>
    <row r="554" spans="1:5" x14ac:dyDescent="0.25">
      <c r="A554" s="30">
        <v>553</v>
      </c>
      <c r="B554" s="5" t="s">
        <v>3248</v>
      </c>
      <c r="C554" s="43" t="s">
        <v>5265</v>
      </c>
      <c r="D554" s="43" t="s">
        <v>1108</v>
      </c>
      <c r="E554" s="62" t="s">
        <v>5321</v>
      </c>
    </row>
    <row r="555" spans="1:5" x14ac:dyDescent="0.25">
      <c r="A555" s="30">
        <v>554</v>
      </c>
      <c r="B555" s="5" t="s">
        <v>4683</v>
      </c>
      <c r="C555" s="43" t="s">
        <v>5266</v>
      </c>
      <c r="D555" s="43" t="s">
        <v>1108</v>
      </c>
      <c r="E555" s="62" t="s">
        <v>5321</v>
      </c>
    </row>
    <row r="556" spans="1:5" x14ac:dyDescent="0.25">
      <c r="A556" s="30">
        <v>555</v>
      </c>
      <c r="B556" s="5" t="s">
        <v>3265</v>
      </c>
      <c r="C556" s="43" t="s">
        <v>5267</v>
      </c>
      <c r="D556" s="43" t="s">
        <v>1108</v>
      </c>
      <c r="E556" s="62" t="s">
        <v>5321</v>
      </c>
    </row>
    <row r="557" spans="1:5" x14ac:dyDescent="0.25">
      <c r="A557" s="30">
        <v>556</v>
      </c>
      <c r="B557" s="5" t="s">
        <v>5268</v>
      </c>
      <c r="C557" s="43" t="s">
        <v>820</v>
      </c>
      <c r="D557" s="43" t="s">
        <v>1108</v>
      </c>
      <c r="E557" s="62" t="s">
        <v>5321</v>
      </c>
    </row>
    <row r="558" spans="1:5" x14ac:dyDescent="0.25">
      <c r="A558" s="30">
        <v>557</v>
      </c>
      <c r="B558" s="5" t="s">
        <v>3246</v>
      </c>
      <c r="C558" s="43" t="s">
        <v>5269</v>
      </c>
      <c r="D558" s="43" t="s">
        <v>1108</v>
      </c>
      <c r="E558" s="62" t="s">
        <v>5321</v>
      </c>
    </row>
    <row r="559" spans="1:5" x14ac:dyDescent="0.25">
      <c r="A559" s="30">
        <v>558</v>
      </c>
      <c r="B559" s="5" t="s">
        <v>5270</v>
      </c>
      <c r="C559" s="43" t="s">
        <v>734</v>
      </c>
      <c r="D559" s="43" t="s">
        <v>1108</v>
      </c>
      <c r="E559" s="62" t="s">
        <v>5321</v>
      </c>
    </row>
    <row r="560" spans="1:5" x14ac:dyDescent="0.25">
      <c r="A560" s="30">
        <v>559</v>
      </c>
      <c r="B560" s="5" t="s">
        <v>1138</v>
      </c>
      <c r="C560" s="43" t="s">
        <v>1139</v>
      </c>
      <c r="D560" s="43" t="s">
        <v>1108</v>
      </c>
      <c r="E560" s="62" t="s">
        <v>5321</v>
      </c>
    </row>
    <row r="561" spans="1:5" x14ac:dyDescent="0.25">
      <c r="A561" s="30">
        <v>560</v>
      </c>
      <c r="B561" s="5" t="s">
        <v>5273</v>
      </c>
      <c r="C561" s="43" t="s">
        <v>5274</v>
      </c>
      <c r="D561" s="43" t="s">
        <v>1108</v>
      </c>
      <c r="E561" s="62" t="s">
        <v>5321</v>
      </c>
    </row>
    <row r="562" spans="1:5" x14ac:dyDescent="0.25">
      <c r="A562" s="30">
        <v>561</v>
      </c>
      <c r="B562" s="5" t="s">
        <v>1142</v>
      </c>
      <c r="C562" s="43" t="s">
        <v>1143</v>
      </c>
      <c r="D562" s="43" t="s">
        <v>1108</v>
      </c>
      <c r="E562" s="62" t="s">
        <v>5321</v>
      </c>
    </row>
    <row r="563" spans="1:5" x14ac:dyDescent="0.25">
      <c r="A563" s="30">
        <v>562</v>
      </c>
      <c r="B563" s="5" t="s">
        <v>4710</v>
      </c>
      <c r="C563" s="43" t="s">
        <v>5275</v>
      </c>
      <c r="D563" s="43" t="s">
        <v>1108</v>
      </c>
      <c r="E563" s="62" t="s">
        <v>5321</v>
      </c>
    </row>
    <row r="564" spans="1:5" x14ac:dyDescent="0.25">
      <c r="A564" s="30">
        <v>563</v>
      </c>
      <c r="B564" s="5" t="s">
        <v>5038</v>
      </c>
      <c r="C564" s="43" t="s">
        <v>5039</v>
      </c>
      <c r="D564" s="43" t="s">
        <v>1108</v>
      </c>
      <c r="E564" s="62" t="s">
        <v>5321</v>
      </c>
    </row>
    <row r="565" spans="1:5" x14ac:dyDescent="0.25">
      <c r="A565" s="30">
        <v>564</v>
      </c>
      <c r="B565" s="5" t="s">
        <v>4717</v>
      </c>
      <c r="C565" s="43" t="s">
        <v>5276</v>
      </c>
      <c r="D565" s="43" t="s">
        <v>1108</v>
      </c>
      <c r="E565" s="62" t="s">
        <v>5321</v>
      </c>
    </row>
    <row r="566" spans="1:5" x14ac:dyDescent="0.25">
      <c r="A566" s="30">
        <v>565</v>
      </c>
      <c r="B566" s="5" t="s">
        <v>5277</v>
      </c>
      <c r="C566" s="43" t="s">
        <v>5278</v>
      </c>
      <c r="D566" s="43" t="s">
        <v>1108</v>
      </c>
      <c r="E566" s="62" t="s">
        <v>5321</v>
      </c>
    </row>
    <row r="567" spans="1:5" x14ac:dyDescent="0.25">
      <c r="A567" s="30">
        <v>566</v>
      </c>
      <c r="B567" s="5" t="s">
        <v>3254</v>
      </c>
      <c r="C567" s="43" t="s">
        <v>5279</v>
      </c>
      <c r="D567" s="43" t="s">
        <v>1108</v>
      </c>
      <c r="E567" s="62" t="s">
        <v>5321</v>
      </c>
    </row>
    <row r="568" spans="1:5" x14ac:dyDescent="0.25">
      <c r="A568" s="30">
        <v>567</v>
      </c>
      <c r="B568" s="5" t="s">
        <v>3257</v>
      </c>
      <c r="C568" s="43" t="s">
        <v>5280</v>
      </c>
      <c r="D568" s="43" t="s">
        <v>1108</v>
      </c>
      <c r="E568" s="62" t="s">
        <v>5321</v>
      </c>
    </row>
    <row r="569" spans="1:5" x14ac:dyDescent="0.25">
      <c r="A569" s="30">
        <v>568</v>
      </c>
      <c r="B569" s="5" t="s">
        <v>1146</v>
      </c>
      <c r="C569" s="43" t="s">
        <v>1147</v>
      </c>
      <c r="D569" s="43" t="s">
        <v>1148</v>
      </c>
      <c r="E569" s="62" t="s">
        <v>5321</v>
      </c>
    </row>
    <row r="570" spans="1:5" x14ac:dyDescent="0.25">
      <c r="A570" s="30">
        <v>569</v>
      </c>
      <c r="B570" s="5" t="s">
        <v>2401</v>
      </c>
      <c r="C570" s="43" t="s">
        <v>2402</v>
      </c>
      <c r="D570" s="43" t="s">
        <v>1148</v>
      </c>
      <c r="E570" s="62" t="s">
        <v>5321</v>
      </c>
    </row>
    <row r="571" spans="1:5" x14ac:dyDescent="0.25">
      <c r="A571" s="30">
        <v>570</v>
      </c>
      <c r="B571" s="5" t="s">
        <v>1149</v>
      </c>
      <c r="C571" s="43" t="s">
        <v>1150</v>
      </c>
      <c r="D571" s="43" t="s">
        <v>1148</v>
      </c>
      <c r="E571" s="62" t="s">
        <v>5321</v>
      </c>
    </row>
    <row r="572" spans="1:5" x14ac:dyDescent="0.25">
      <c r="A572" s="30">
        <v>571</v>
      </c>
      <c r="B572" s="5" t="s">
        <v>1151</v>
      </c>
      <c r="C572" s="43" t="s">
        <v>1152</v>
      </c>
      <c r="D572" s="43" t="s">
        <v>1148</v>
      </c>
      <c r="E572" s="62" t="s">
        <v>5321</v>
      </c>
    </row>
    <row r="573" spans="1:5" x14ac:dyDescent="0.25">
      <c r="A573" s="30">
        <v>572</v>
      </c>
      <c r="B573" s="5" t="s">
        <v>1153</v>
      </c>
      <c r="C573" s="43" t="s">
        <v>1154</v>
      </c>
      <c r="D573" s="43" t="s">
        <v>1148</v>
      </c>
      <c r="E573" s="62" t="s">
        <v>5321</v>
      </c>
    </row>
    <row r="574" spans="1:5" x14ac:dyDescent="0.25">
      <c r="A574" s="30">
        <v>573</v>
      </c>
      <c r="B574" s="5" t="s">
        <v>1155</v>
      </c>
      <c r="C574" s="43" t="s">
        <v>1156</v>
      </c>
      <c r="D574" s="43" t="s">
        <v>1148</v>
      </c>
      <c r="E574" s="62" t="s">
        <v>5321</v>
      </c>
    </row>
    <row r="575" spans="1:5" x14ac:dyDescent="0.25">
      <c r="A575" s="30">
        <v>574</v>
      </c>
      <c r="B575" s="5" t="s">
        <v>2403</v>
      </c>
      <c r="C575" s="43" t="s">
        <v>2404</v>
      </c>
      <c r="D575" s="43" t="s">
        <v>1148</v>
      </c>
      <c r="E575" s="62" t="s">
        <v>5321</v>
      </c>
    </row>
    <row r="576" spans="1:5" x14ac:dyDescent="0.25">
      <c r="A576" s="30">
        <v>575</v>
      </c>
      <c r="B576" s="5" t="s">
        <v>1163</v>
      </c>
      <c r="C576" s="43" t="s">
        <v>1164</v>
      </c>
      <c r="D576" s="43" t="s">
        <v>1148</v>
      </c>
      <c r="E576" s="62" t="s">
        <v>5321</v>
      </c>
    </row>
    <row r="577" spans="1:5" x14ac:dyDescent="0.25">
      <c r="A577" s="30">
        <v>576</v>
      </c>
      <c r="B577" s="5" t="s">
        <v>2407</v>
      </c>
      <c r="C577" s="43" t="s">
        <v>2408</v>
      </c>
      <c r="D577" s="43" t="s">
        <v>1148</v>
      </c>
      <c r="E577" s="62" t="s">
        <v>5321</v>
      </c>
    </row>
    <row r="578" spans="1:5" x14ac:dyDescent="0.25">
      <c r="A578" s="30">
        <v>577</v>
      </c>
      <c r="B578" s="5" t="s">
        <v>1168</v>
      </c>
      <c r="C578" s="43" t="s">
        <v>1169</v>
      </c>
      <c r="D578" s="43" t="s">
        <v>1167</v>
      </c>
      <c r="E578" s="62" t="s">
        <v>5321</v>
      </c>
    </row>
    <row r="579" spans="1:5" x14ac:dyDescent="0.25">
      <c r="A579" s="30">
        <v>578</v>
      </c>
      <c r="B579" s="5" t="s">
        <v>1170</v>
      </c>
      <c r="C579" s="43" t="s">
        <v>1171</v>
      </c>
      <c r="D579" s="43" t="s">
        <v>1167</v>
      </c>
      <c r="E579" s="62" t="s">
        <v>5321</v>
      </c>
    </row>
    <row r="580" spans="1:5" x14ac:dyDescent="0.25">
      <c r="A580" s="30">
        <v>579</v>
      </c>
      <c r="B580" s="5" t="s">
        <v>5087</v>
      </c>
      <c r="C580" s="43" t="s">
        <v>5088</v>
      </c>
      <c r="D580" s="43" t="s">
        <v>1174</v>
      </c>
      <c r="E580" s="62" t="s">
        <v>5321</v>
      </c>
    </row>
    <row r="581" spans="1:5" x14ac:dyDescent="0.25">
      <c r="A581" s="30">
        <v>580</v>
      </c>
      <c r="B581" s="5" t="s">
        <v>2409</v>
      </c>
      <c r="C581" s="43" t="s">
        <v>2410</v>
      </c>
      <c r="D581" s="43" t="s">
        <v>1174</v>
      </c>
      <c r="E581" s="62" t="s">
        <v>5321</v>
      </c>
    </row>
    <row r="582" spans="1:5" x14ac:dyDescent="0.25">
      <c r="A582" s="30">
        <v>581</v>
      </c>
      <c r="B582" s="5" t="s">
        <v>1172</v>
      </c>
      <c r="C582" s="43" t="s">
        <v>1173</v>
      </c>
      <c r="D582" s="43" t="s">
        <v>1174</v>
      </c>
      <c r="E582" s="62" t="s">
        <v>5321</v>
      </c>
    </row>
    <row r="583" spans="1:5" x14ac:dyDescent="0.25">
      <c r="A583" s="30">
        <v>582</v>
      </c>
      <c r="B583" s="5" t="s">
        <v>1175</v>
      </c>
      <c r="C583" s="43" t="s">
        <v>1176</v>
      </c>
      <c r="D583" s="43" t="s">
        <v>1174</v>
      </c>
      <c r="E583" s="62" t="s">
        <v>5321</v>
      </c>
    </row>
    <row r="584" spans="1:5" x14ac:dyDescent="0.25">
      <c r="A584" s="30">
        <v>583</v>
      </c>
      <c r="B584" s="5" t="s">
        <v>2411</v>
      </c>
      <c r="C584" s="43" t="s">
        <v>2412</v>
      </c>
      <c r="D584" s="43" t="s">
        <v>1174</v>
      </c>
      <c r="E584" s="62" t="s">
        <v>5321</v>
      </c>
    </row>
    <row r="585" spans="1:5" x14ac:dyDescent="0.25">
      <c r="A585" s="30">
        <v>584</v>
      </c>
      <c r="B585" s="5" t="s">
        <v>2413</v>
      </c>
      <c r="C585" s="43" t="s">
        <v>1572</v>
      </c>
      <c r="D585" s="43" t="s">
        <v>1174</v>
      </c>
      <c r="E585" s="62" t="s">
        <v>5321</v>
      </c>
    </row>
    <row r="586" spans="1:5" x14ac:dyDescent="0.25">
      <c r="A586" s="30">
        <v>585</v>
      </c>
      <c r="B586" s="5" t="s">
        <v>4134</v>
      </c>
      <c r="C586" s="43" t="s">
        <v>5281</v>
      </c>
      <c r="D586" s="43" t="s">
        <v>1174</v>
      </c>
      <c r="E586" s="62" t="s">
        <v>5321</v>
      </c>
    </row>
    <row r="587" spans="1:5" x14ac:dyDescent="0.25">
      <c r="A587" s="30">
        <v>586</v>
      </c>
      <c r="B587" s="5" t="s">
        <v>3271</v>
      </c>
      <c r="C587" s="43" t="s">
        <v>5089</v>
      </c>
      <c r="D587" s="43" t="s">
        <v>1174</v>
      </c>
      <c r="E587" s="62" t="s">
        <v>5321</v>
      </c>
    </row>
    <row r="588" spans="1:5" x14ac:dyDescent="0.25">
      <c r="A588" s="30">
        <v>587</v>
      </c>
      <c r="B588" s="5" t="s">
        <v>1177</v>
      </c>
      <c r="C588" s="43" t="s">
        <v>1178</v>
      </c>
      <c r="D588" s="43" t="s">
        <v>1174</v>
      </c>
      <c r="E588" s="62" t="s">
        <v>5321</v>
      </c>
    </row>
    <row r="589" spans="1:5" x14ac:dyDescent="0.25">
      <c r="A589" s="30">
        <v>588</v>
      </c>
      <c r="B589" s="5" t="s">
        <v>2414</v>
      </c>
      <c r="C589" s="43" t="s">
        <v>2415</v>
      </c>
      <c r="D589" s="43" t="s">
        <v>1174</v>
      </c>
      <c r="E589" s="62" t="s">
        <v>5321</v>
      </c>
    </row>
    <row r="590" spans="1:5" x14ac:dyDescent="0.25">
      <c r="A590" s="30">
        <v>589</v>
      </c>
      <c r="B590" s="5" t="s">
        <v>5058</v>
      </c>
      <c r="C590" s="43" t="s">
        <v>5059</v>
      </c>
      <c r="D590" s="43" t="s">
        <v>1174</v>
      </c>
      <c r="E590" s="62" t="s">
        <v>5321</v>
      </c>
    </row>
    <row r="591" spans="1:5" x14ac:dyDescent="0.25">
      <c r="A591" s="30">
        <v>590</v>
      </c>
      <c r="B591" s="5" t="s">
        <v>2416</v>
      </c>
      <c r="C591" s="43" t="s">
        <v>2417</v>
      </c>
      <c r="D591" s="43" t="s">
        <v>1174</v>
      </c>
      <c r="E591" s="62" t="s">
        <v>5321</v>
      </c>
    </row>
    <row r="592" spans="1:5" x14ac:dyDescent="0.25">
      <c r="A592" s="30">
        <v>591</v>
      </c>
      <c r="B592" s="5" t="s">
        <v>1898</v>
      </c>
      <c r="C592" s="43" t="s">
        <v>1899</v>
      </c>
      <c r="D592" s="43" t="s">
        <v>1184</v>
      </c>
      <c r="E592" s="62" t="s">
        <v>5321</v>
      </c>
    </row>
    <row r="593" spans="1:5" x14ac:dyDescent="0.25">
      <c r="A593" s="30">
        <v>592</v>
      </c>
      <c r="B593" s="5" t="s">
        <v>2055</v>
      </c>
      <c r="C593" s="43" t="s">
        <v>2056</v>
      </c>
      <c r="D593" s="43" t="s">
        <v>1184</v>
      </c>
      <c r="E593" s="62" t="s">
        <v>5321</v>
      </c>
    </row>
    <row r="594" spans="1:5" x14ac:dyDescent="0.25">
      <c r="A594" s="30">
        <v>593</v>
      </c>
      <c r="B594" s="5" t="s">
        <v>2063</v>
      </c>
      <c r="C594" s="43" t="s">
        <v>2064</v>
      </c>
      <c r="D594" s="43" t="s">
        <v>1184</v>
      </c>
      <c r="E594" s="62" t="s">
        <v>5321</v>
      </c>
    </row>
    <row r="595" spans="1:5" x14ac:dyDescent="0.25">
      <c r="A595" s="30">
        <v>594</v>
      </c>
      <c r="B595" s="5" t="s">
        <v>2065</v>
      </c>
      <c r="C595" s="43" t="s">
        <v>187</v>
      </c>
      <c r="D595" s="43" t="s">
        <v>1184</v>
      </c>
      <c r="E595" s="62" t="s">
        <v>5321</v>
      </c>
    </row>
    <row r="596" spans="1:5" x14ac:dyDescent="0.25">
      <c r="A596" s="30">
        <v>595</v>
      </c>
      <c r="B596" s="5" t="s">
        <v>2066</v>
      </c>
      <c r="C596" s="43" t="s">
        <v>2067</v>
      </c>
      <c r="D596" s="43" t="s">
        <v>1184</v>
      </c>
      <c r="E596" s="62" t="s">
        <v>5321</v>
      </c>
    </row>
    <row r="597" spans="1:5" x14ac:dyDescent="0.25">
      <c r="A597" s="30">
        <v>596</v>
      </c>
      <c r="B597" s="5" t="s">
        <v>2068</v>
      </c>
      <c r="C597" s="43" t="s">
        <v>2069</v>
      </c>
      <c r="D597" s="43" t="s">
        <v>1184</v>
      </c>
      <c r="E597" s="62" t="s">
        <v>5321</v>
      </c>
    </row>
    <row r="598" spans="1:5" x14ac:dyDescent="0.25">
      <c r="A598" s="30">
        <v>597</v>
      </c>
      <c r="B598" s="5" t="s">
        <v>2082</v>
      </c>
      <c r="C598" s="43" t="s">
        <v>2083</v>
      </c>
      <c r="D598" s="43" t="s">
        <v>1184</v>
      </c>
      <c r="E598" s="62" t="s">
        <v>5321</v>
      </c>
    </row>
    <row r="599" spans="1:5" x14ac:dyDescent="0.25">
      <c r="A599" s="30">
        <v>598</v>
      </c>
      <c r="B599" s="5" t="s">
        <v>2084</v>
      </c>
      <c r="C599" s="43" t="s">
        <v>2085</v>
      </c>
      <c r="D599" s="43" t="s">
        <v>1184</v>
      </c>
      <c r="E599" s="62" t="s">
        <v>5321</v>
      </c>
    </row>
    <row r="600" spans="1:5" x14ac:dyDescent="0.25">
      <c r="A600" s="30">
        <v>599</v>
      </c>
      <c r="B600" s="5" t="s">
        <v>2086</v>
      </c>
      <c r="C600" s="43" t="s">
        <v>2087</v>
      </c>
      <c r="D600" s="43" t="s">
        <v>1184</v>
      </c>
      <c r="E600" s="62" t="s">
        <v>5321</v>
      </c>
    </row>
    <row r="601" spans="1:5" x14ac:dyDescent="0.25">
      <c r="A601" s="30">
        <v>600</v>
      </c>
      <c r="B601" s="5" t="s">
        <v>2090</v>
      </c>
      <c r="C601" s="43" t="s">
        <v>2091</v>
      </c>
      <c r="D601" s="43" t="s">
        <v>1184</v>
      </c>
      <c r="E601" s="62" t="s">
        <v>5326</v>
      </c>
    </row>
    <row r="602" spans="1:5" x14ac:dyDescent="0.25">
      <c r="A602" s="30">
        <v>601</v>
      </c>
      <c r="B602" s="5" t="s">
        <v>2096</v>
      </c>
      <c r="C602" s="43" t="s">
        <v>2097</v>
      </c>
      <c r="D602" s="43" t="s">
        <v>1184</v>
      </c>
      <c r="E602" s="62" t="s">
        <v>5326</v>
      </c>
    </row>
    <row r="603" spans="1:5" x14ac:dyDescent="0.25">
      <c r="A603" s="30">
        <v>602</v>
      </c>
      <c r="B603" s="5" t="s">
        <v>2422</v>
      </c>
      <c r="C603" s="43" t="s">
        <v>2423</v>
      </c>
      <c r="D603" s="43" t="s">
        <v>1190</v>
      </c>
      <c r="E603" s="62" t="s">
        <v>5326</v>
      </c>
    </row>
    <row r="604" spans="1:5" x14ac:dyDescent="0.25">
      <c r="A604" s="30">
        <v>603</v>
      </c>
      <c r="B604" s="5" t="s">
        <v>2671</v>
      </c>
      <c r="C604" s="43" t="s">
        <v>905</v>
      </c>
      <c r="D604" s="43" t="s">
        <v>1190</v>
      </c>
      <c r="E604" s="62" t="s">
        <v>5326</v>
      </c>
    </row>
    <row r="605" spans="1:5" x14ac:dyDescent="0.25">
      <c r="A605" s="30">
        <v>604</v>
      </c>
      <c r="B605" s="5" t="s">
        <v>1188</v>
      </c>
      <c r="C605" s="43" t="s">
        <v>1189</v>
      </c>
      <c r="D605" s="43" t="s">
        <v>1190</v>
      </c>
      <c r="E605" s="62" t="s">
        <v>5326</v>
      </c>
    </row>
    <row r="606" spans="1:5" x14ac:dyDescent="0.25">
      <c r="A606" s="30">
        <v>605</v>
      </c>
      <c r="B606" s="5" t="s">
        <v>2424</v>
      </c>
      <c r="C606" s="43" t="s">
        <v>2425</v>
      </c>
      <c r="D606" s="43" t="s">
        <v>1190</v>
      </c>
      <c r="E606" s="62" t="s">
        <v>5326</v>
      </c>
    </row>
    <row r="607" spans="1:5" x14ac:dyDescent="0.25">
      <c r="A607" s="30">
        <v>606</v>
      </c>
      <c r="B607" s="5" t="s">
        <v>1191</v>
      </c>
      <c r="C607" s="43" t="s">
        <v>1192</v>
      </c>
      <c r="D607" s="43" t="s">
        <v>1190</v>
      </c>
      <c r="E607" s="62" t="s">
        <v>5326</v>
      </c>
    </row>
    <row r="608" spans="1:5" x14ac:dyDescent="0.25">
      <c r="A608" s="30">
        <v>607</v>
      </c>
      <c r="B608" s="5" t="s">
        <v>2426</v>
      </c>
      <c r="C608" s="43" t="s">
        <v>2427</v>
      </c>
      <c r="D608" s="43" t="s">
        <v>1195</v>
      </c>
      <c r="E608" s="62" t="s">
        <v>5326</v>
      </c>
    </row>
    <row r="609" spans="1:5" x14ac:dyDescent="0.25">
      <c r="A609" s="30">
        <v>608</v>
      </c>
      <c r="B609" s="5" t="s">
        <v>1198</v>
      </c>
      <c r="C609" s="43" t="s">
        <v>1199</v>
      </c>
      <c r="D609" s="43" t="s">
        <v>1195</v>
      </c>
      <c r="E609" s="62" t="s">
        <v>5326</v>
      </c>
    </row>
    <row r="610" spans="1:5" x14ac:dyDescent="0.25">
      <c r="A610" s="30">
        <v>609</v>
      </c>
      <c r="B610" s="5" t="s">
        <v>1205</v>
      </c>
      <c r="C610" s="43" t="s">
        <v>969</v>
      </c>
      <c r="D610" s="43" t="s">
        <v>1195</v>
      </c>
      <c r="E610" s="62" t="s">
        <v>5326</v>
      </c>
    </row>
    <row r="611" spans="1:5" x14ac:dyDescent="0.25">
      <c r="A611" s="30">
        <v>610</v>
      </c>
      <c r="B611" s="5" t="s">
        <v>1206</v>
      </c>
      <c r="C611" s="43" t="s">
        <v>1207</v>
      </c>
      <c r="D611" s="43" t="s">
        <v>1195</v>
      </c>
      <c r="E611" s="62" t="s">
        <v>5326</v>
      </c>
    </row>
    <row r="612" spans="1:5" x14ac:dyDescent="0.25">
      <c r="A612" s="30">
        <v>611</v>
      </c>
      <c r="B612" s="5" t="s">
        <v>1208</v>
      </c>
      <c r="C612" s="43" t="s">
        <v>276</v>
      </c>
      <c r="D612" s="43" t="s">
        <v>1195</v>
      </c>
      <c r="E612" s="62" t="s">
        <v>5326</v>
      </c>
    </row>
    <row r="613" spans="1:5" x14ac:dyDescent="0.25">
      <c r="A613" s="30">
        <v>612</v>
      </c>
      <c r="B613" s="5" t="s">
        <v>2436</v>
      </c>
      <c r="C613" s="43" t="s">
        <v>2437</v>
      </c>
      <c r="D613" s="43" t="s">
        <v>1213</v>
      </c>
      <c r="E613" s="62" t="s">
        <v>5326</v>
      </c>
    </row>
    <row r="614" spans="1:5" x14ac:dyDescent="0.25">
      <c r="A614" s="30">
        <v>613</v>
      </c>
      <c r="B614" s="5" t="s">
        <v>2438</v>
      </c>
      <c r="C614" s="43" t="s">
        <v>2439</v>
      </c>
      <c r="D614" s="43" t="s">
        <v>1213</v>
      </c>
      <c r="E614" s="62" t="s">
        <v>5326</v>
      </c>
    </row>
    <row r="615" spans="1:5" x14ac:dyDescent="0.25">
      <c r="A615" s="30">
        <v>614</v>
      </c>
      <c r="B615" s="5" t="s">
        <v>2442</v>
      </c>
      <c r="C615" s="43" t="s">
        <v>2443</v>
      </c>
      <c r="D615" s="43" t="s">
        <v>1213</v>
      </c>
      <c r="E615" s="62" t="s">
        <v>5326</v>
      </c>
    </row>
    <row r="616" spans="1:5" x14ac:dyDescent="0.25">
      <c r="A616" s="30">
        <v>615</v>
      </c>
      <c r="B616" s="5" t="s">
        <v>1216</v>
      </c>
      <c r="C616" s="43" t="s">
        <v>1217</v>
      </c>
      <c r="D616" s="43" t="s">
        <v>1213</v>
      </c>
      <c r="E616" s="62" t="s">
        <v>5326</v>
      </c>
    </row>
    <row r="617" spans="1:5" x14ac:dyDescent="0.25">
      <c r="A617" s="30">
        <v>616</v>
      </c>
      <c r="B617" s="5" t="s">
        <v>5327</v>
      </c>
      <c r="C617" s="43" t="s">
        <v>5328</v>
      </c>
      <c r="D617" s="43" t="s">
        <v>1226</v>
      </c>
      <c r="E617" s="62" t="s">
        <v>5326</v>
      </c>
    </row>
    <row r="618" spans="1:5" x14ac:dyDescent="0.25">
      <c r="A618" s="30">
        <v>617</v>
      </c>
      <c r="B618" s="5" t="s">
        <v>1227</v>
      </c>
      <c r="C618" s="43" t="s">
        <v>1228</v>
      </c>
      <c r="D618" s="43" t="s">
        <v>1226</v>
      </c>
      <c r="E618" s="62" t="s">
        <v>5326</v>
      </c>
    </row>
    <row r="619" spans="1:5" x14ac:dyDescent="0.25">
      <c r="A619" s="30">
        <v>618</v>
      </c>
      <c r="B619" s="5" t="s">
        <v>4791</v>
      </c>
      <c r="C619" s="43" t="s">
        <v>4919</v>
      </c>
      <c r="D619" s="43" t="s">
        <v>1226</v>
      </c>
      <c r="E619" s="62" t="s">
        <v>5326</v>
      </c>
    </row>
    <row r="620" spans="1:5" x14ac:dyDescent="0.25">
      <c r="A620" s="30">
        <v>619</v>
      </c>
      <c r="B620" s="5" t="s">
        <v>5329</v>
      </c>
      <c r="C620" s="43" t="s">
        <v>4970</v>
      </c>
      <c r="D620" s="43" t="s">
        <v>1226</v>
      </c>
      <c r="E620" s="62" t="s">
        <v>5326</v>
      </c>
    </row>
    <row r="621" spans="1:5" x14ac:dyDescent="0.25">
      <c r="A621" s="30">
        <v>620</v>
      </c>
      <c r="B621" s="5" t="s">
        <v>4788</v>
      </c>
      <c r="C621" s="43" t="s">
        <v>4888</v>
      </c>
      <c r="D621" s="43" t="s">
        <v>1226</v>
      </c>
      <c r="E621" s="62" t="s">
        <v>5326</v>
      </c>
    </row>
    <row r="622" spans="1:5" x14ac:dyDescent="0.25">
      <c r="A622" s="30">
        <v>621</v>
      </c>
      <c r="B622" s="5" t="s">
        <v>2682</v>
      </c>
      <c r="C622" s="43" t="s">
        <v>2683</v>
      </c>
      <c r="D622" s="43" t="s">
        <v>1226</v>
      </c>
      <c r="E622" s="62" t="s">
        <v>5326</v>
      </c>
    </row>
    <row r="623" spans="1:5" x14ac:dyDescent="0.25">
      <c r="A623" s="30">
        <v>622</v>
      </c>
      <c r="B623" s="5" t="s">
        <v>4780</v>
      </c>
      <c r="C623" s="43" t="s">
        <v>4946</v>
      </c>
      <c r="D623" s="43" t="s">
        <v>1226</v>
      </c>
      <c r="E623" s="62" t="s">
        <v>5326</v>
      </c>
    </row>
    <row r="624" spans="1:5" x14ac:dyDescent="0.25">
      <c r="A624" s="30">
        <v>623</v>
      </c>
      <c r="B624" s="5" t="s">
        <v>4785</v>
      </c>
      <c r="C624" s="43" t="s">
        <v>4882</v>
      </c>
      <c r="D624" s="43" t="s">
        <v>1226</v>
      </c>
      <c r="E624" s="62" t="s">
        <v>5326</v>
      </c>
    </row>
    <row r="625" spans="1:5" x14ac:dyDescent="0.25">
      <c r="A625" s="30">
        <v>624</v>
      </c>
      <c r="B625" s="5" t="s">
        <v>5330</v>
      </c>
      <c r="C625" s="43" t="s">
        <v>4920</v>
      </c>
      <c r="D625" s="43" t="s">
        <v>1226</v>
      </c>
      <c r="E625" s="62" t="s">
        <v>5326</v>
      </c>
    </row>
    <row r="626" spans="1:5" x14ac:dyDescent="0.25">
      <c r="A626" s="30">
        <v>625</v>
      </c>
      <c r="B626" s="5" t="s">
        <v>1260</v>
      </c>
      <c r="C626" s="43" t="s">
        <v>1261</v>
      </c>
      <c r="D626" s="43" t="s">
        <v>1259</v>
      </c>
      <c r="E626" s="62" t="s">
        <v>5326</v>
      </c>
    </row>
    <row r="627" spans="1:5" x14ac:dyDescent="0.25">
      <c r="A627" s="30">
        <v>626</v>
      </c>
      <c r="B627" s="5" t="s">
        <v>1262</v>
      </c>
      <c r="C627" s="43" t="s">
        <v>1263</v>
      </c>
      <c r="D627" s="43" t="s">
        <v>1259</v>
      </c>
      <c r="E627" s="62" t="s">
        <v>5326</v>
      </c>
    </row>
    <row r="628" spans="1:5" x14ac:dyDescent="0.25">
      <c r="A628" s="30">
        <v>627</v>
      </c>
      <c r="B628" s="5" t="s">
        <v>1264</v>
      </c>
      <c r="C628" s="43" t="s">
        <v>1265</v>
      </c>
      <c r="D628" s="43" t="s">
        <v>1259</v>
      </c>
      <c r="E628" s="62" t="s">
        <v>5326</v>
      </c>
    </row>
    <row r="629" spans="1:5" x14ac:dyDescent="0.25">
      <c r="A629" s="30">
        <v>628</v>
      </c>
      <c r="B629" s="5" t="s">
        <v>1266</v>
      </c>
      <c r="C629" s="43" t="s">
        <v>1267</v>
      </c>
      <c r="D629" s="43" t="s">
        <v>1259</v>
      </c>
      <c r="E629" s="62" t="s">
        <v>5326</v>
      </c>
    </row>
    <row r="630" spans="1:5" x14ac:dyDescent="0.25">
      <c r="A630" s="30">
        <v>629</v>
      </c>
      <c r="B630" s="5" t="s">
        <v>4076</v>
      </c>
      <c r="C630" s="43" t="s">
        <v>5331</v>
      </c>
      <c r="D630" s="43" t="s">
        <v>1259</v>
      </c>
      <c r="E630" s="62" t="s">
        <v>5326</v>
      </c>
    </row>
    <row r="631" spans="1:5" x14ac:dyDescent="0.25">
      <c r="A631" s="30">
        <v>630</v>
      </c>
      <c r="B631" s="5" t="s">
        <v>1270</v>
      </c>
      <c r="C631" s="43" t="s">
        <v>1271</v>
      </c>
      <c r="D631" s="43" t="s">
        <v>1259</v>
      </c>
      <c r="E631" s="62" t="s">
        <v>5326</v>
      </c>
    </row>
    <row r="632" spans="1:5" x14ac:dyDescent="0.25">
      <c r="A632" s="30">
        <v>631</v>
      </c>
      <c r="B632" s="5" t="s">
        <v>1272</v>
      </c>
      <c r="C632" s="43" t="s">
        <v>1273</v>
      </c>
      <c r="D632" s="43" t="s">
        <v>1259</v>
      </c>
      <c r="E632" s="62" t="s">
        <v>5326</v>
      </c>
    </row>
    <row r="633" spans="1:5" x14ac:dyDescent="0.25">
      <c r="A633" s="30">
        <v>632</v>
      </c>
      <c r="B633" s="5" t="s">
        <v>1278</v>
      </c>
      <c r="C633" s="43" t="s">
        <v>1279</v>
      </c>
      <c r="D633" s="43" t="s">
        <v>1259</v>
      </c>
      <c r="E633" s="62" t="s">
        <v>5326</v>
      </c>
    </row>
    <row r="634" spans="1:5" x14ac:dyDescent="0.25">
      <c r="A634" s="30">
        <v>633</v>
      </c>
      <c r="B634" s="5" t="s">
        <v>1282</v>
      </c>
      <c r="C634" s="43" t="s">
        <v>1283</v>
      </c>
      <c r="D634" s="43" t="s">
        <v>1259</v>
      </c>
      <c r="E634" s="62" t="s">
        <v>5326</v>
      </c>
    </row>
    <row r="635" spans="1:5" x14ac:dyDescent="0.25">
      <c r="A635" s="30">
        <v>634</v>
      </c>
      <c r="B635" s="5" t="s">
        <v>3674</v>
      </c>
      <c r="C635" s="43" t="s">
        <v>4935</v>
      </c>
      <c r="D635" s="43" t="s">
        <v>1259</v>
      </c>
      <c r="E635" s="62" t="s">
        <v>5326</v>
      </c>
    </row>
    <row r="636" spans="1:5" x14ac:dyDescent="0.25">
      <c r="A636" s="30">
        <v>635</v>
      </c>
      <c r="B636" s="5" t="s">
        <v>1288</v>
      </c>
      <c r="C636" s="43" t="s">
        <v>1289</v>
      </c>
      <c r="D636" s="43" t="s">
        <v>1259</v>
      </c>
      <c r="E636" s="62" t="s">
        <v>5326</v>
      </c>
    </row>
    <row r="637" spans="1:5" x14ac:dyDescent="0.25">
      <c r="A637" s="30">
        <v>636</v>
      </c>
      <c r="B637" s="5" t="s">
        <v>4090</v>
      </c>
      <c r="C637" s="43" t="s">
        <v>4929</v>
      </c>
      <c r="D637" s="43" t="s">
        <v>1259</v>
      </c>
      <c r="E637" s="62" t="s">
        <v>5326</v>
      </c>
    </row>
    <row r="638" spans="1:5" x14ac:dyDescent="0.25">
      <c r="A638" s="30">
        <v>637</v>
      </c>
      <c r="B638" s="5" t="s">
        <v>1292</v>
      </c>
      <c r="C638" s="43" t="s">
        <v>1293</v>
      </c>
      <c r="D638" s="43" t="s">
        <v>1259</v>
      </c>
      <c r="E638" s="62" t="s">
        <v>5326</v>
      </c>
    </row>
    <row r="639" spans="1:5" x14ac:dyDescent="0.25">
      <c r="A639" s="30">
        <v>638</v>
      </c>
      <c r="B639" s="5" t="s">
        <v>1298</v>
      </c>
      <c r="C639" s="43" t="s">
        <v>426</v>
      </c>
      <c r="D639" s="43" t="s">
        <v>1259</v>
      </c>
      <c r="E639" s="62" t="s">
        <v>5326</v>
      </c>
    </row>
    <row r="640" spans="1:5" x14ac:dyDescent="0.25">
      <c r="A640" s="30">
        <v>639</v>
      </c>
      <c r="B640" s="5" t="s">
        <v>4085</v>
      </c>
      <c r="C640" s="43" t="s">
        <v>4934</v>
      </c>
      <c r="D640" s="43" t="s">
        <v>1259</v>
      </c>
      <c r="E640" s="62" t="s">
        <v>5326</v>
      </c>
    </row>
    <row r="641" spans="1:5" x14ac:dyDescent="0.25">
      <c r="A641" s="30">
        <v>640</v>
      </c>
      <c r="B641" s="5" t="s">
        <v>5332</v>
      </c>
      <c r="C641" s="43" t="s">
        <v>5333</v>
      </c>
      <c r="D641" s="43" t="s">
        <v>1259</v>
      </c>
      <c r="E641" s="62" t="s">
        <v>5326</v>
      </c>
    </row>
    <row r="642" spans="1:5" x14ac:dyDescent="0.25">
      <c r="A642" s="30">
        <v>641</v>
      </c>
      <c r="B642" s="5" t="s">
        <v>242</v>
      </c>
      <c r="C642" s="43" t="s">
        <v>243</v>
      </c>
      <c r="D642" s="43" t="s">
        <v>244</v>
      </c>
      <c r="E642" s="62" t="s">
        <v>5326</v>
      </c>
    </row>
    <row r="643" spans="1:5" x14ac:dyDescent="0.25">
      <c r="A643" s="30">
        <v>642</v>
      </c>
      <c r="B643" s="5" t="s">
        <v>249</v>
      </c>
      <c r="C643" s="43" t="s">
        <v>250</v>
      </c>
      <c r="D643" s="43" t="s">
        <v>244</v>
      </c>
      <c r="E643" s="62" t="s">
        <v>5326</v>
      </c>
    </row>
    <row r="644" spans="1:5" x14ac:dyDescent="0.25">
      <c r="A644" s="30">
        <v>643</v>
      </c>
      <c r="B644" s="5" t="s">
        <v>263</v>
      </c>
      <c r="C644" s="43" t="s">
        <v>264</v>
      </c>
      <c r="D644" s="43" t="s">
        <v>244</v>
      </c>
      <c r="E644" s="62" t="s">
        <v>5326</v>
      </c>
    </row>
    <row r="645" spans="1:5" x14ac:dyDescent="0.25">
      <c r="A645" s="30">
        <v>644</v>
      </c>
      <c r="B645" s="5" t="s">
        <v>269</v>
      </c>
      <c r="C645" s="43" t="s">
        <v>270</v>
      </c>
      <c r="D645" s="43" t="s">
        <v>244</v>
      </c>
      <c r="E645" s="62" t="s">
        <v>5326</v>
      </c>
    </row>
    <row r="646" spans="1:5" x14ac:dyDescent="0.25">
      <c r="A646" s="30">
        <v>645</v>
      </c>
      <c r="B646" s="5" t="s">
        <v>281</v>
      </c>
      <c r="C646" s="43" t="s">
        <v>282</v>
      </c>
      <c r="D646" s="43" t="s">
        <v>244</v>
      </c>
      <c r="E646" s="62" t="s">
        <v>5326</v>
      </c>
    </row>
    <row r="647" spans="1:5" x14ac:dyDescent="0.25">
      <c r="A647" s="30">
        <v>646</v>
      </c>
      <c r="B647" s="5" t="s">
        <v>1317</v>
      </c>
      <c r="C647" s="43" t="s">
        <v>1318</v>
      </c>
      <c r="D647" s="43" t="s">
        <v>1319</v>
      </c>
      <c r="E647" s="62" t="s">
        <v>5326</v>
      </c>
    </row>
    <row r="648" spans="1:5" x14ac:dyDescent="0.25">
      <c r="A648" s="30">
        <v>647</v>
      </c>
      <c r="B648" s="5" t="s">
        <v>1959</v>
      </c>
      <c r="C648" s="43" t="s">
        <v>1960</v>
      </c>
      <c r="D648" s="43" t="s">
        <v>1319</v>
      </c>
      <c r="E648" s="62" t="s">
        <v>5326</v>
      </c>
    </row>
    <row r="649" spans="1:5" x14ac:dyDescent="0.25">
      <c r="A649" s="30">
        <v>648</v>
      </c>
      <c r="B649" s="5" t="s">
        <v>2459</v>
      </c>
      <c r="C649" s="43" t="s">
        <v>2460</v>
      </c>
      <c r="D649" s="43" t="s">
        <v>1319</v>
      </c>
      <c r="E649" s="62" t="s">
        <v>5326</v>
      </c>
    </row>
    <row r="650" spans="1:5" x14ac:dyDescent="0.25">
      <c r="A650" s="30">
        <v>649</v>
      </c>
      <c r="B650" s="5" t="s">
        <v>1322</v>
      </c>
      <c r="C650" s="43" t="s">
        <v>1323</v>
      </c>
      <c r="D650" s="43" t="s">
        <v>1319</v>
      </c>
      <c r="E650" s="62" t="s">
        <v>5326</v>
      </c>
    </row>
    <row r="651" spans="1:5" x14ac:dyDescent="0.25">
      <c r="A651" s="30">
        <v>650</v>
      </c>
      <c r="B651" s="5" t="s">
        <v>3284</v>
      </c>
      <c r="C651" s="43" t="s">
        <v>1310</v>
      </c>
      <c r="D651" s="43" t="s">
        <v>1319</v>
      </c>
      <c r="E651" s="62" t="s">
        <v>5326</v>
      </c>
    </row>
    <row r="652" spans="1:5" x14ac:dyDescent="0.25">
      <c r="A652" s="30">
        <v>651</v>
      </c>
      <c r="B652" s="5" t="s">
        <v>1326</v>
      </c>
      <c r="C652" s="43" t="s">
        <v>1327</v>
      </c>
      <c r="D652" s="43" t="s">
        <v>1319</v>
      </c>
      <c r="E652" s="62" t="s">
        <v>5326</v>
      </c>
    </row>
    <row r="653" spans="1:5" x14ac:dyDescent="0.25">
      <c r="A653" s="30">
        <v>652</v>
      </c>
      <c r="B653" s="5" t="s">
        <v>1328</v>
      </c>
      <c r="C653" s="43" t="s">
        <v>1329</v>
      </c>
      <c r="D653" s="43" t="s">
        <v>1319</v>
      </c>
      <c r="E653" s="62" t="s">
        <v>5326</v>
      </c>
    </row>
    <row r="654" spans="1:5" x14ac:dyDescent="0.25">
      <c r="A654" s="30">
        <v>653</v>
      </c>
      <c r="B654" s="5" t="s">
        <v>2461</v>
      </c>
      <c r="C654" s="43" t="s">
        <v>2462</v>
      </c>
      <c r="D654" s="43" t="s">
        <v>1319</v>
      </c>
      <c r="E654" s="62" t="s">
        <v>5326</v>
      </c>
    </row>
    <row r="655" spans="1:5" x14ac:dyDescent="0.25">
      <c r="A655" s="30">
        <v>654</v>
      </c>
      <c r="B655" s="5" t="s">
        <v>1330</v>
      </c>
      <c r="C655" s="43" t="s">
        <v>1331</v>
      </c>
      <c r="D655" s="43" t="s">
        <v>1319</v>
      </c>
      <c r="E655" s="62" t="s">
        <v>5326</v>
      </c>
    </row>
    <row r="656" spans="1:5" x14ac:dyDescent="0.25">
      <c r="A656" s="30">
        <v>655</v>
      </c>
      <c r="B656" s="5" t="s">
        <v>2463</v>
      </c>
      <c r="C656" s="43" t="s">
        <v>2464</v>
      </c>
      <c r="D656" s="43" t="s">
        <v>1319</v>
      </c>
      <c r="E656" s="62" t="s">
        <v>5326</v>
      </c>
    </row>
    <row r="657" spans="1:5" x14ac:dyDescent="0.25">
      <c r="A657" s="30">
        <v>656</v>
      </c>
      <c r="B657" s="5" t="s">
        <v>1336</v>
      </c>
      <c r="C657" s="43" t="s">
        <v>1337</v>
      </c>
      <c r="D657" s="43" t="s">
        <v>1319</v>
      </c>
      <c r="E657" s="62" t="s">
        <v>5326</v>
      </c>
    </row>
    <row r="658" spans="1:5" x14ac:dyDescent="0.25">
      <c r="A658" s="30">
        <v>657</v>
      </c>
      <c r="B658" s="5" t="s">
        <v>1338</v>
      </c>
      <c r="C658" s="43" t="s">
        <v>1339</v>
      </c>
      <c r="D658" s="43" t="s">
        <v>1319</v>
      </c>
      <c r="E658" s="62" t="s">
        <v>5326</v>
      </c>
    </row>
    <row r="659" spans="1:5" x14ac:dyDescent="0.25">
      <c r="A659" s="30">
        <v>658</v>
      </c>
      <c r="B659" s="5" t="s">
        <v>2465</v>
      </c>
      <c r="C659" s="43" t="s">
        <v>2466</v>
      </c>
      <c r="D659" s="43" t="s">
        <v>1319</v>
      </c>
      <c r="E659" s="62" t="s">
        <v>5326</v>
      </c>
    </row>
    <row r="660" spans="1:5" x14ac:dyDescent="0.25">
      <c r="A660" s="30">
        <v>659</v>
      </c>
      <c r="B660" s="5" t="s">
        <v>1340</v>
      </c>
      <c r="C660" s="43" t="s">
        <v>1341</v>
      </c>
      <c r="D660" s="43" t="s">
        <v>1319</v>
      </c>
      <c r="E660" s="62" t="s">
        <v>5326</v>
      </c>
    </row>
    <row r="661" spans="1:5" x14ac:dyDescent="0.25">
      <c r="A661" s="30">
        <v>660</v>
      </c>
      <c r="B661" s="5" t="s">
        <v>1961</v>
      </c>
      <c r="C661" s="43" t="s">
        <v>1962</v>
      </c>
      <c r="D661" s="43" t="s">
        <v>1319</v>
      </c>
      <c r="E661" s="62" t="s">
        <v>5326</v>
      </c>
    </row>
    <row r="662" spans="1:5" x14ac:dyDescent="0.25">
      <c r="A662" s="30">
        <v>661</v>
      </c>
      <c r="B662" s="5" t="s">
        <v>1342</v>
      </c>
      <c r="C662" s="43" t="s">
        <v>1343</v>
      </c>
      <c r="D662" s="43" t="s">
        <v>1319</v>
      </c>
      <c r="E662" s="62" t="s">
        <v>5326</v>
      </c>
    </row>
    <row r="663" spans="1:5" x14ac:dyDescent="0.25">
      <c r="A663" s="30">
        <v>662</v>
      </c>
      <c r="B663" s="5" t="s">
        <v>1344</v>
      </c>
      <c r="C663" s="43" t="s">
        <v>1345</v>
      </c>
      <c r="D663" s="43" t="s">
        <v>1319</v>
      </c>
      <c r="E663" s="62" t="s">
        <v>5326</v>
      </c>
    </row>
    <row r="664" spans="1:5" x14ac:dyDescent="0.25">
      <c r="A664" s="30">
        <v>663</v>
      </c>
      <c r="B664" s="5" t="s">
        <v>1348</v>
      </c>
      <c r="C664" s="43" t="s">
        <v>1349</v>
      </c>
      <c r="D664" s="43" t="s">
        <v>1319</v>
      </c>
      <c r="E664" s="62" t="s">
        <v>5326</v>
      </c>
    </row>
    <row r="665" spans="1:5" x14ac:dyDescent="0.25">
      <c r="A665" s="30">
        <v>664</v>
      </c>
      <c r="B665" s="5" t="s">
        <v>1350</v>
      </c>
      <c r="C665" s="43" t="s">
        <v>1351</v>
      </c>
      <c r="D665" s="43" t="s">
        <v>1319</v>
      </c>
      <c r="E665" s="62" t="s">
        <v>5326</v>
      </c>
    </row>
    <row r="666" spans="1:5" x14ac:dyDescent="0.25">
      <c r="A666" s="30">
        <v>665</v>
      </c>
      <c r="B666" s="5" t="s">
        <v>2106</v>
      </c>
      <c r="C666" s="43" t="s">
        <v>2107</v>
      </c>
      <c r="D666" s="43" t="s">
        <v>1319</v>
      </c>
      <c r="E666" s="62" t="s">
        <v>5326</v>
      </c>
    </row>
    <row r="667" spans="1:5" x14ac:dyDescent="0.25">
      <c r="A667" s="30">
        <v>666</v>
      </c>
      <c r="B667" s="5" t="s">
        <v>1354</v>
      </c>
      <c r="C667" s="43" t="s">
        <v>1355</v>
      </c>
      <c r="D667" s="43" t="s">
        <v>1319</v>
      </c>
      <c r="E667" s="62" t="s">
        <v>5326</v>
      </c>
    </row>
    <row r="668" spans="1:5" x14ac:dyDescent="0.25">
      <c r="A668" s="30">
        <v>667</v>
      </c>
      <c r="B668" s="5" t="s">
        <v>1356</v>
      </c>
      <c r="C668" s="43" t="s">
        <v>1357</v>
      </c>
      <c r="D668" s="43" t="s">
        <v>1319</v>
      </c>
      <c r="E668" s="62" t="s">
        <v>5326</v>
      </c>
    </row>
    <row r="669" spans="1:5" x14ac:dyDescent="0.25">
      <c r="A669" s="30">
        <v>668</v>
      </c>
      <c r="B669" s="5" t="s">
        <v>1358</v>
      </c>
      <c r="C669" s="43" t="s">
        <v>768</v>
      </c>
      <c r="D669" s="43" t="s">
        <v>1319</v>
      </c>
      <c r="E669" s="62" t="s">
        <v>5326</v>
      </c>
    </row>
    <row r="670" spans="1:5" x14ac:dyDescent="0.25">
      <c r="A670" s="30">
        <v>669</v>
      </c>
      <c r="B670" s="5" t="s">
        <v>2108</v>
      </c>
      <c r="C670" s="43" t="s">
        <v>2109</v>
      </c>
      <c r="D670" s="43" t="s">
        <v>1319</v>
      </c>
      <c r="E670" s="62" t="s">
        <v>5326</v>
      </c>
    </row>
    <row r="671" spans="1:5" x14ac:dyDescent="0.25">
      <c r="A671" s="30">
        <v>670</v>
      </c>
      <c r="B671" s="5" t="s">
        <v>1359</v>
      </c>
      <c r="C671" s="43" t="s">
        <v>1360</v>
      </c>
      <c r="D671" s="43" t="s">
        <v>1319</v>
      </c>
      <c r="E671" s="62" t="s">
        <v>5326</v>
      </c>
    </row>
    <row r="672" spans="1:5" x14ac:dyDescent="0.25">
      <c r="A672" s="30">
        <v>671</v>
      </c>
      <c r="B672" s="5" t="s">
        <v>1361</v>
      </c>
      <c r="C672" s="43" t="s">
        <v>1362</v>
      </c>
      <c r="D672" s="43" t="s">
        <v>1319</v>
      </c>
      <c r="E672" s="62" t="s">
        <v>5326</v>
      </c>
    </row>
    <row r="673" spans="1:5" x14ac:dyDescent="0.25">
      <c r="A673" s="30">
        <v>672</v>
      </c>
      <c r="B673" s="5" t="s">
        <v>1363</v>
      </c>
      <c r="C673" s="43" t="s">
        <v>1364</v>
      </c>
      <c r="D673" s="43" t="s">
        <v>1319</v>
      </c>
      <c r="E673" s="62" t="s">
        <v>5326</v>
      </c>
    </row>
    <row r="674" spans="1:5" x14ac:dyDescent="0.25">
      <c r="A674" s="30">
        <v>673</v>
      </c>
      <c r="B674" s="5" t="s">
        <v>1365</v>
      </c>
      <c r="C674" s="43" t="s">
        <v>1366</v>
      </c>
      <c r="D674" s="43" t="s">
        <v>1319</v>
      </c>
      <c r="E674" s="62" t="s">
        <v>5326</v>
      </c>
    </row>
    <row r="675" spans="1:5" x14ac:dyDescent="0.25">
      <c r="A675" s="30">
        <v>674</v>
      </c>
      <c r="B675" s="5" t="s">
        <v>1367</v>
      </c>
      <c r="C675" s="43" t="s">
        <v>1368</v>
      </c>
      <c r="D675" s="43" t="s">
        <v>1319</v>
      </c>
      <c r="E675" s="62" t="s">
        <v>5326</v>
      </c>
    </row>
    <row r="676" spans="1:5" x14ac:dyDescent="0.25">
      <c r="A676" s="30">
        <v>675</v>
      </c>
      <c r="B676" s="5" t="s">
        <v>2467</v>
      </c>
      <c r="C676" s="43" t="s">
        <v>2468</v>
      </c>
      <c r="D676" s="43" t="s">
        <v>1319</v>
      </c>
      <c r="E676" s="62" t="s">
        <v>5326</v>
      </c>
    </row>
    <row r="677" spans="1:5" x14ac:dyDescent="0.25">
      <c r="A677" s="30">
        <v>676</v>
      </c>
      <c r="B677" s="5" t="s">
        <v>1369</v>
      </c>
      <c r="C677" s="43" t="s">
        <v>1370</v>
      </c>
      <c r="D677" s="43" t="s">
        <v>1319</v>
      </c>
      <c r="E677" s="62" t="s">
        <v>5326</v>
      </c>
    </row>
    <row r="678" spans="1:5" x14ac:dyDescent="0.25">
      <c r="A678" s="30">
        <v>677</v>
      </c>
      <c r="B678" s="5" t="s">
        <v>1371</v>
      </c>
      <c r="C678" s="43" t="s">
        <v>1372</v>
      </c>
      <c r="D678" s="43" t="s">
        <v>1319</v>
      </c>
      <c r="E678" s="62" t="s">
        <v>5326</v>
      </c>
    </row>
    <row r="679" spans="1:5" x14ac:dyDescent="0.25">
      <c r="A679" s="30">
        <v>678</v>
      </c>
      <c r="B679" s="5" t="s">
        <v>1373</v>
      </c>
      <c r="C679" s="43" t="s">
        <v>1374</v>
      </c>
      <c r="D679" s="43" t="s">
        <v>1319</v>
      </c>
      <c r="E679" s="62" t="s">
        <v>5326</v>
      </c>
    </row>
    <row r="680" spans="1:5" x14ac:dyDescent="0.25">
      <c r="A680" s="30">
        <v>679</v>
      </c>
      <c r="B680" s="5" t="s">
        <v>2471</v>
      </c>
      <c r="C680" s="43" t="s">
        <v>2472</v>
      </c>
      <c r="D680" s="43" t="s">
        <v>1377</v>
      </c>
      <c r="E680" s="62" t="s">
        <v>5326</v>
      </c>
    </row>
    <row r="681" spans="1:5" x14ac:dyDescent="0.25">
      <c r="A681" s="30">
        <v>680</v>
      </c>
      <c r="B681" s="5" t="s">
        <v>286</v>
      </c>
      <c r="C681" s="43" t="s">
        <v>287</v>
      </c>
      <c r="D681" s="43" t="s">
        <v>285</v>
      </c>
      <c r="E681" s="62" t="s">
        <v>5326</v>
      </c>
    </row>
    <row r="682" spans="1:5" x14ac:dyDescent="0.25">
      <c r="A682" s="30">
        <v>681</v>
      </c>
      <c r="B682" s="5" t="s">
        <v>298</v>
      </c>
      <c r="C682" s="43" t="s">
        <v>299</v>
      </c>
      <c r="D682" s="43" t="s">
        <v>285</v>
      </c>
      <c r="E682" s="62" t="s">
        <v>5326</v>
      </c>
    </row>
    <row r="683" spans="1:5" x14ac:dyDescent="0.25">
      <c r="A683" s="30">
        <v>682</v>
      </c>
      <c r="B683" s="5" t="s">
        <v>302</v>
      </c>
      <c r="C683" s="43" t="s">
        <v>303</v>
      </c>
      <c r="D683" s="43" t="s">
        <v>285</v>
      </c>
      <c r="E683" s="62" t="s">
        <v>5326</v>
      </c>
    </row>
    <row r="684" spans="1:5" x14ac:dyDescent="0.25">
      <c r="A684" s="30">
        <v>683</v>
      </c>
      <c r="B684" s="5" t="s">
        <v>308</v>
      </c>
      <c r="C684" s="43" t="s">
        <v>309</v>
      </c>
      <c r="D684" s="43" t="s">
        <v>285</v>
      </c>
      <c r="E684" s="62" t="s">
        <v>5326</v>
      </c>
    </row>
    <row r="685" spans="1:5" x14ac:dyDescent="0.25">
      <c r="A685" s="30">
        <v>684</v>
      </c>
      <c r="B685" s="5" t="s">
        <v>312</v>
      </c>
      <c r="C685" s="43" t="s">
        <v>313</v>
      </c>
      <c r="D685" s="43" t="s">
        <v>285</v>
      </c>
      <c r="E685" s="62" t="s">
        <v>5326</v>
      </c>
    </row>
    <row r="686" spans="1:5" x14ac:dyDescent="0.25">
      <c r="A686" s="30">
        <v>685</v>
      </c>
      <c r="B686" s="5" t="s">
        <v>314</v>
      </c>
      <c r="C686" s="43" t="s">
        <v>315</v>
      </c>
      <c r="D686" s="43" t="s">
        <v>285</v>
      </c>
      <c r="E686" s="62" t="s">
        <v>5326</v>
      </c>
    </row>
    <row r="687" spans="1:5" x14ac:dyDescent="0.25">
      <c r="A687" s="30">
        <v>686</v>
      </c>
      <c r="B687" s="5" t="s">
        <v>320</v>
      </c>
      <c r="C687" s="43" t="s">
        <v>321</v>
      </c>
      <c r="D687" s="43" t="s">
        <v>285</v>
      </c>
      <c r="E687" s="62" t="s">
        <v>5326</v>
      </c>
    </row>
    <row r="688" spans="1:5" x14ac:dyDescent="0.25">
      <c r="A688" s="30">
        <v>687</v>
      </c>
      <c r="B688" s="5" t="s">
        <v>326</v>
      </c>
      <c r="C688" s="43" t="s">
        <v>327</v>
      </c>
      <c r="D688" s="43" t="s">
        <v>285</v>
      </c>
      <c r="E688" s="62" t="s">
        <v>5326</v>
      </c>
    </row>
    <row r="689" spans="1:5" x14ac:dyDescent="0.25">
      <c r="A689" s="30">
        <v>688</v>
      </c>
      <c r="B689" s="5" t="s">
        <v>5334</v>
      </c>
      <c r="C689" s="43" t="s">
        <v>4895</v>
      </c>
      <c r="D689" s="43" t="s">
        <v>1386</v>
      </c>
      <c r="E689" s="62" t="s">
        <v>5326</v>
      </c>
    </row>
    <row r="690" spans="1:5" x14ac:dyDescent="0.25">
      <c r="A690" s="30">
        <v>689</v>
      </c>
      <c r="B690" s="5" t="s">
        <v>2479</v>
      </c>
      <c r="C690" s="43" t="s">
        <v>2480</v>
      </c>
      <c r="D690" s="43" t="s">
        <v>1389</v>
      </c>
      <c r="E690" s="62" t="s">
        <v>5326</v>
      </c>
    </row>
    <row r="691" spans="1:5" x14ac:dyDescent="0.25">
      <c r="A691" s="30">
        <v>690</v>
      </c>
      <c r="B691" s="5" t="s">
        <v>1387</v>
      </c>
      <c r="C691" s="43" t="s">
        <v>1388</v>
      </c>
      <c r="D691" s="43" t="s">
        <v>1389</v>
      </c>
      <c r="E691" s="62" t="s">
        <v>5326</v>
      </c>
    </row>
    <row r="692" spans="1:5" x14ac:dyDescent="0.25">
      <c r="A692" s="30">
        <v>691</v>
      </c>
      <c r="B692" s="5" t="s">
        <v>2692</v>
      </c>
      <c r="C692" s="43" t="s">
        <v>2693</v>
      </c>
      <c r="D692" s="43" t="s">
        <v>1389</v>
      </c>
      <c r="E692" s="62" t="s">
        <v>5326</v>
      </c>
    </row>
    <row r="693" spans="1:5" x14ac:dyDescent="0.25">
      <c r="A693" s="30">
        <v>692</v>
      </c>
      <c r="B693" s="5" t="s">
        <v>1392</v>
      </c>
      <c r="C693" s="43" t="s">
        <v>1393</v>
      </c>
      <c r="D693" s="43" t="s">
        <v>1389</v>
      </c>
      <c r="E693" s="62" t="s">
        <v>5326</v>
      </c>
    </row>
    <row r="694" spans="1:5" x14ac:dyDescent="0.25">
      <c r="A694" s="30">
        <v>693</v>
      </c>
      <c r="B694" s="5" t="s">
        <v>2481</v>
      </c>
      <c r="C694" s="43" t="s">
        <v>2482</v>
      </c>
      <c r="D694" s="43" t="s">
        <v>1389</v>
      </c>
      <c r="E694" s="62" t="s">
        <v>5326</v>
      </c>
    </row>
    <row r="695" spans="1:5" x14ac:dyDescent="0.25">
      <c r="A695" s="30">
        <v>694</v>
      </c>
      <c r="B695" s="5" t="s">
        <v>1394</v>
      </c>
      <c r="C695" s="43" t="s">
        <v>1395</v>
      </c>
      <c r="D695" s="43" t="s">
        <v>1389</v>
      </c>
      <c r="E695" s="62" t="s">
        <v>5326</v>
      </c>
    </row>
    <row r="696" spans="1:5" x14ac:dyDescent="0.25">
      <c r="A696" s="30">
        <v>695</v>
      </c>
      <c r="B696" s="5" t="s">
        <v>2483</v>
      </c>
      <c r="C696" s="43" t="s">
        <v>2484</v>
      </c>
      <c r="D696" s="43" t="s">
        <v>1389</v>
      </c>
      <c r="E696" s="62" t="s">
        <v>5326</v>
      </c>
    </row>
    <row r="697" spans="1:5" x14ac:dyDescent="0.25">
      <c r="A697" s="30">
        <v>696</v>
      </c>
      <c r="B697" s="5" t="s">
        <v>2698</v>
      </c>
      <c r="C697" s="43" t="s">
        <v>24</v>
      </c>
      <c r="D697" s="43" t="s">
        <v>1389</v>
      </c>
      <c r="E697" s="62" t="s">
        <v>5326</v>
      </c>
    </row>
    <row r="698" spans="1:5" x14ac:dyDescent="0.25">
      <c r="A698" s="30">
        <v>697</v>
      </c>
      <c r="B698" s="5" t="s">
        <v>1406</v>
      </c>
      <c r="C698" s="43" t="s">
        <v>1407</v>
      </c>
      <c r="D698" s="43" t="s">
        <v>1389</v>
      </c>
      <c r="E698" s="62" t="s">
        <v>5326</v>
      </c>
    </row>
    <row r="699" spans="1:5" x14ac:dyDescent="0.25">
      <c r="A699" s="30">
        <v>698</v>
      </c>
      <c r="B699" s="5" t="s">
        <v>2112</v>
      </c>
      <c r="C699" s="43" t="s">
        <v>2113</v>
      </c>
      <c r="D699" s="43" t="s">
        <v>1389</v>
      </c>
      <c r="E699" s="62" t="s">
        <v>5326</v>
      </c>
    </row>
    <row r="700" spans="1:5" x14ac:dyDescent="0.25">
      <c r="A700" s="30">
        <v>699</v>
      </c>
      <c r="B700" s="5" t="s">
        <v>1410</v>
      </c>
      <c r="C700" s="43" t="s">
        <v>1411</v>
      </c>
      <c r="D700" s="43" t="s">
        <v>1389</v>
      </c>
      <c r="E700" s="62" t="s">
        <v>5326</v>
      </c>
    </row>
    <row r="701" spans="1:5" x14ac:dyDescent="0.25">
      <c r="A701" s="30">
        <v>700</v>
      </c>
      <c r="B701" s="5" t="s">
        <v>1412</v>
      </c>
      <c r="C701" s="43" t="s">
        <v>1413</v>
      </c>
      <c r="D701" s="43" t="s">
        <v>1389</v>
      </c>
      <c r="E701" s="62" t="s">
        <v>5335</v>
      </c>
    </row>
    <row r="702" spans="1:5" x14ac:dyDescent="0.25">
      <c r="A702" s="30">
        <v>701</v>
      </c>
      <c r="B702" s="5" t="s">
        <v>2703</v>
      </c>
      <c r="C702" s="43" t="s">
        <v>2704</v>
      </c>
      <c r="D702" s="43" t="s">
        <v>1389</v>
      </c>
      <c r="E702" s="62" t="s">
        <v>5335</v>
      </c>
    </row>
    <row r="703" spans="1:5" x14ac:dyDescent="0.25">
      <c r="A703" s="30">
        <v>702</v>
      </c>
      <c r="B703" s="5" t="s">
        <v>1416</v>
      </c>
      <c r="C703" s="43" t="s">
        <v>1417</v>
      </c>
      <c r="D703" s="43" t="s">
        <v>1389</v>
      </c>
      <c r="E703" s="62" t="s">
        <v>5335</v>
      </c>
    </row>
    <row r="704" spans="1:5" x14ac:dyDescent="0.25">
      <c r="A704" s="30">
        <v>703</v>
      </c>
      <c r="B704" s="5" t="s">
        <v>2114</v>
      </c>
      <c r="C704" s="43" t="s">
        <v>2115</v>
      </c>
      <c r="D704" s="43" t="s">
        <v>1389</v>
      </c>
      <c r="E704" s="62" t="s">
        <v>5335</v>
      </c>
    </row>
    <row r="705" spans="1:5" x14ac:dyDescent="0.25">
      <c r="A705" s="30">
        <v>704</v>
      </c>
      <c r="B705" s="5" t="s">
        <v>1418</v>
      </c>
      <c r="C705" s="43" t="s">
        <v>1419</v>
      </c>
      <c r="D705" s="43" t="s">
        <v>1389</v>
      </c>
      <c r="E705" s="62" t="s">
        <v>5335</v>
      </c>
    </row>
    <row r="706" spans="1:5" x14ac:dyDescent="0.25">
      <c r="A706" s="30">
        <v>705</v>
      </c>
      <c r="B706" s="5" t="s">
        <v>1420</v>
      </c>
      <c r="C706" s="43" t="s">
        <v>1421</v>
      </c>
      <c r="D706" s="43" t="s">
        <v>1422</v>
      </c>
      <c r="E706" s="62" t="s">
        <v>5335</v>
      </c>
    </row>
    <row r="707" spans="1:5" x14ac:dyDescent="0.25">
      <c r="A707" s="30">
        <v>706</v>
      </c>
      <c r="B707" s="5" t="s">
        <v>1425</v>
      </c>
      <c r="C707" s="43" t="s">
        <v>1426</v>
      </c>
      <c r="D707" s="43" t="s">
        <v>1422</v>
      </c>
      <c r="E707" s="62" t="s">
        <v>5335</v>
      </c>
    </row>
    <row r="708" spans="1:5" x14ac:dyDescent="0.25">
      <c r="A708" s="30">
        <v>707</v>
      </c>
      <c r="B708" s="5" t="s">
        <v>1427</v>
      </c>
      <c r="C708" s="43" t="s">
        <v>1428</v>
      </c>
      <c r="D708" s="43" t="s">
        <v>1422</v>
      </c>
      <c r="E708" s="62" t="s">
        <v>5335</v>
      </c>
    </row>
    <row r="709" spans="1:5" x14ac:dyDescent="0.25">
      <c r="A709" s="30">
        <v>708</v>
      </c>
      <c r="B709" s="5" t="s">
        <v>3280</v>
      </c>
      <c r="C709" s="43" t="s">
        <v>3281</v>
      </c>
      <c r="D709" s="43" t="s">
        <v>1422</v>
      </c>
      <c r="E709" s="62" t="s">
        <v>5335</v>
      </c>
    </row>
    <row r="710" spans="1:5" x14ac:dyDescent="0.25">
      <c r="A710" s="30">
        <v>709</v>
      </c>
      <c r="B710" s="5" t="s">
        <v>1435</v>
      </c>
      <c r="C710" s="43" t="s">
        <v>1436</v>
      </c>
      <c r="D710" s="43" t="s">
        <v>1422</v>
      </c>
      <c r="E710" s="62" t="s">
        <v>5335</v>
      </c>
    </row>
    <row r="711" spans="1:5" x14ac:dyDescent="0.25">
      <c r="A711" s="30">
        <v>710</v>
      </c>
      <c r="B711" s="5" t="s">
        <v>1437</v>
      </c>
      <c r="C711" s="43" t="s">
        <v>1438</v>
      </c>
      <c r="D711" s="43" t="s">
        <v>1422</v>
      </c>
      <c r="E711" s="62" t="s">
        <v>5335</v>
      </c>
    </row>
    <row r="712" spans="1:5" x14ac:dyDescent="0.25">
      <c r="A712" s="30">
        <v>711</v>
      </c>
      <c r="B712" s="5" t="s">
        <v>1441</v>
      </c>
      <c r="C712" s="43" t="s">
        <v>1442</v>
      </c>
      <c r="D712" s="43" t="s">
        <v>1422</v>
      </c>
      <c r="E712" s="62" t="s">
        <v>5335</v>
      </c>
    </row>
    <row r="713" spans="1:5" x14ac:dyDescent="0.25">
      <c r="A713" s="30">
        <v>712</v>
      </c>
      <c r="B713" s="5" t="s">
        <v>1443</v>
      </c>
      <c r="C713" s="43" t="s">
        <v>1444</v>
      </c>
      <c r="D713" s="43" t="s">
        <v>1422</v>
      </c>
      <c r="E713" s="62" t="s">
        <v>5335</v>
      </c>
    </row>
    <row r="714" spans="1:5" x14ac:dyDescent="0.25">
      <c r="A714" s="30">
        <v>713</v>
      </c>
      <c r="B714" s="5" t="s">
        <v>1445</v>
      </c>
      <c r="C714" s="43" t="s">
        <v>1446</v>
      </c>
      <c r="D714" s="43" t="s">
        <v>1422</v>
      </c>
      <c r="E714" s="62" t="s">
        <v>5335</v>
      </c>
    </row>
    <row r="715" spans="1:5" x14ac:dyDescent="0.25">
      <c r="A715" s="30">
        <v>714</v>
      </c>
      <c r="B715" s="5" t="s">
        <v>1447</v>
      </c>
      <c r="C715" s="43" t="s">
        <v>1448</v>
      </c>
      <c r="D715" s="43" t="s">
        <v>1422</v>
      </c>
      <c r="E715" s="62" t="s">
        <v>5335</v>
      </c>
    </row>
    <row r="716" spans="1:5" x14ac:dyDescent="0.25">
      <c r="A716" s="30">
        <v>715</v>
      </c>
      <c r="B716" s="5" t="s">
        <v>1449</v>
      </c>
      <c r="C716" s="43" t="s">
        <v>1450</v>
      </c>
      <c r="D716" s="43" t="s">
        <v>1422</v>
      </c>
      <c r="E716" s="62" t="s">
        <v>5335</v>
      </c>
    </row>
    <row r="717" spans="1:5" x14ac:dyDescent="0.25">
      <c r="A717" s="30">
        <v>716</v>
      </c>
      <c r="B717" s="5" t="s">
        <v>1453</v>
      </c>
      <c r="C717" s="43" t="s">
        <v>1454</v>
      </c>
      <c r="D717" s="43" t="s">
        <v>1422</v>
      </c>
      <c r="E717" s="62" t="s">
        <v>5335</v>
      </c>
    </row>
    <row r="718" spans="1:5" x14ac:dyDescent="0.25">
      <c r="A718" s="30">
        <v>717</v>
      </c>
      <c r="B718" s="5" t="s">
        <v>1455</v>
      </c>
      <c r="C718" s="43" t="s">
        <v>1456</v>
      </c>
      <c r="D718" s="43" t="s">
        <v>1422</v>
      </c>
      <c r="E718" s="62" t="s">
        <v>5335</v>
      </c>
    </row>
    <row r="719" spans="1:5" x14ac:dyDescent="0.25">
      <c r="A719" s="30">
        <v>718</v>
      </c>
      <c r="B719" s="5" t="s">
        <v>1457</v>
      </c>
      <c r="C719" s="43" t="s">
        <v>1458</v>
      </c>
      <c r="D719" s="43" t="s">
        <v>1422</v>
      </c>
      <c r="E719" s="62" t="s">
        <v>5335</v>
      </c>
    </row>
    <row r="720" spans="1:5" x14ac:dyDescent="0.25">
      <c r="A720" s="30">
        <v>719</v>
      </c>
      <c r="B720" s="5" t="s">
        <v>1459</v>
      </c>
      <c r="C720" s="43" t="s">
        <v>1460</v>
      </c>
      <c r="D720" s="43" t="s">
        <v>1422</v>
      </c>
      <c r="E720" s="62" t="s">
        <v>5335</v>
      </c>
    </row>
    <row r="721" spans="1:5" x14ac:dyDescent="0.25">
      <c r="A721" s="30">
        <v>720</v>
      </c>
      <c r="B721" s="5" t="s">
        <v>1463</v>
      </c>
      <c r="C721" s="43" t="s">
        <v>1464</v>
      </c>
      <c r="D721" s="43" t="s">
        <v>1422</v>
      </c>
      <c r="E721" s="62" t="s">
        <v>5335</v>
      </c>
    </row>
    <row r="722" spans="1:5" x14ac:dyDescent="0.25">
      <c r="A722" s="30">
        <v>721</v>
      </c>
      <c r="B722" s="5" t="s">
        <v>1465</v>
      </c>
      <c r="C722" s="43" t="s">
        <v>1466</v>
      </c>
      <c r="D722" s="43" t="s">
        <v>1422</v>
      </c>
      <c r="E722" s="62" t="s">
        <v>5335</v>
      </c>
    </row>
    <row r="723" spans="1:5" x14ac:dyDescent="0.25">
      <c r="A723" s="30">
        <v>722</v>
      </c>
      <c r="B723" s="5" t="s">
        <v>1467</v>
      </c>
      <c r="C723" s="43" t="s">
        <v>1468</v>
      </c>
      <c r="D723" s="43" t="s">
        <v>1422</v>
      </c>
      <c r="E723" s="62" t="s">
        <v>5335</v>
      </c>
    </row>
    <row r="724" spans="1:5" x14ac:dyDescent="0.25">
      <c r="A724" s="30">
        <v>723</v>
      </c>
      <c r="B724" s="5" t="s">
        <v>1469</v>
      </c>
      <c r="C724" s="43" t="s">
        <v>1470</v>
      </c>
      <c r="D724" s="43" t="s">
        <v>1422</v>
      </c>
      <c r="E724" s="62" t="s">
        <v>5335</v>
      </c>
    </row>
    <row r="725" spans="1:5" x14ac:dyDescent="0.25">
      <c r="A725" s="30">
        <v>724</v>
      </c>
      <c r="B725" s="5" t="s">
        <v>1473</v>
      </c>
      <c r="C725" s="43" t="s">
        <v>1474</v>
      </c>
      <c r="D725" s="43" t="s">
        <v>1422</v>
      </c>
      <c r="E725" s="62" t="s">
        <v>5335</v>
      </c>
    </row>
    <row r="726" spans="1:5" x14ac:dyDescent="0.25">
      <c r="A726" s="30">
        <v>725</v>
      </c>
      <c r="B726" s="5" t="s">
        <v>1475</v>
      </c>
      <c r="C726" s="43" t="s">
        <v>220</v>
      </c>
      <c r="D726" s="43" t="s">
        <v>1422</v>
      </c>
      <c r="E726" s="62" t="s">
        <v>5335</v>
      </c>
    </row>
    <row r="727" spans="1:5" x14ac:dyDescent="0.25">
      <c r="A727" s="30">
        <v>726</v>
      </c>
      <c r="B727" s="5" t="s">
        <v>1478</v>
      </c>
      <c r="C727" s="43" t="s">
        <v>1479</v>
      </c>
      <c r="D727" s="43" t="s">
        <v>1422</v>
      </c>
      <c r="E727" s="62" t="s">
        <v>5335</v>
      </c>
    </row>
    <row r="728" spans="1:5" x14ac:dyDescent="0.25">
      <c r="A728" s="30">
        <v>727</v>
      </c>
      <c r="B728" s="5" t="s">
        <v>1482</v>
      </c>
      <c r="C728" s="43" t="s">
        <v>1483</v>
      </c>
      <c r="D728" s="43" t="s">
        <v>1422</v>
      </c>
      <c r="E728" s="62" t="s">
        <v>5335</v>
      </c>
    </row>
    <row r="729" spans="1:5" x14ac:dyDescent="0.25">
      <c r="A729" s="30">
        <v>728</v>
      </c>
      <c r="B729" s="5" t="s">
        <v>1486</v>
      </c>
      <c r="C729" s="43" t="s">
        <v>1487</v>
      </c>
      <c r="D729" s="43" t="s">
        <v>1422</v>
      </c>
      <c r="E729" s="62" t="s">
        <v>5335</v>
      </c>
    </row>
    <row r="730" spans="1:5" x14ac:dyDescent="0.25">
      <c r="A730" s="30">
        <v>729</v>
      </c>
      <c r="B730" s="5" t="s">
        <v>5336</v>
      </c>
      <c r="C730" s="43" t="s">
        <v>4982</v>
      </c>
      <c r="D730" s="43" t="s">
        <v>1490</v>
      </c>
      <c r="E730" s="62" t="s">
        <v>5335</v>
      </c>
    </row>
    <row r="731" spans="1:5" x14ac:dyDescent="0.25">
      <c r="A731" s="30">
        <v>730</v>
      </c>
      <c r="B731" s="5" t="s">
        <v>5337</v>
      </c>
      <c r="C731" s="43" t="s">
        <v>4963</v>
      </c>
      <c r="D731" s="43" t="s">
        <v>1490</v>
      </c>
      <c r="E731" s="62" t="s">
        <v>5335</v>
      </c>
    </row>
    <row r="732" spans="1:5" x14ac:dyDescent="0.25">
      <c r="A732" s="30">
        <v>731</v>
      </c>
      <c r="B732" s="5" t="s">
        <v>5338</v>
      </c>
      <c r="C732" s="43" t="s">
        <v>5339</v>
      </c>
      <c r="D732" s="43" t="s">
        <v>1490</v>
      </c>
      <c r="E732" s="62" t="s">
        <v>5335</v>
      </c>
    </row>
    <row r="733" spans="1:5" x14ac:dyDescent="0.25">
      <c r="A733" s="30">
        <v>732</v>
      </c>
      <c r="B733" s="5" t="s">
        <v>1495</v>
      </c>
      <c r="C733" s="43" t="s">
        <v>1496</v>
      </c>
      <c r="D733" s="43" t="s">
        <v>1490</v>
      </c>
      <c r="E733" s="62" t="s">
        <v>5335</v>
      </c>
    </row>
    <row r="734" spans="1:5" x14ac:dyDescent="0.25">
      <c r="A734" s="30">
        <v>733</v>
      </c>
      <c r="B734" s="5" t="s">
        <v>2487</v>
      </c>
      <c r="C734" s="43" t="s">
        <v>2488</v>
      </c>
      <c r="D734" s="43" t="s">
        <v>1490</v>
      </c>
      <c r="E734" s="62" t="s">
        <v>5335</v>
      </c>
    </row>
    <row r="735" spans="1:5" x14ac:dyDescent="0.25">
      <c r="A735" s="30">
        <v>734</v>
      </c>
      <c r="B735" s="5" t="s">
        <v>1499</v>
      </c>
      <c r="C735" s="43" t="s">
        <v>1500</v>
      </c>
      <c r="D735" s="43" t="s">
        <v>1490</v>
      </c>
      <c r="E735" s="62" t="s">
        <v>5335</v>
      </c>
    </row>
    <row r="736" spans="1:5" x14ac:dyDescent="0.25">
      <c r="A736" s="30">
        <v>735</v>
      </c>
      <c r="B736" s="5" t="s">
        <v>1988</v>
      </c>
      <c r="C736" s="43" t="s">
        <v>1989</v>
      </c>
      <c r="D736" s="43" t="s">
        <v>1505</v>
      </c>
      <c r="E736" s="62" t="s">
        <v>5335</v>
      </c>
    </row>
    <row r="737" spans="1:5" x14ac:dyDescent="0.25">
      <c r="A737" s="30">
        <v>736</v>
      </c>
      <c r="B737" s="5" t="s">
        <v>2492</v>
      </c>
      <c r="C737" s="43" t="s">
        <v>2493</v>
      </c>
      <c r="D737" s="43" t="s">
        <v>1505</v>
      </c>
      <c r="E737" s="62" t="s">
        <v>5335</v>
      </c>
    </row>
    <row r="738" spans="1:5" x14ac:dyDescent="0.25">
      <c r="A738" s="30">
        <v>737</v>
      </c>
      <c r="B738" s="5" t="s">
        <v>1990</v>
      </c>
      <c r="C738" s="43" t="s">
        <v>1991</v>
      </c>
      <c r="D738" s="43" t="s">
        <v>1505</v>
      </c>
      <c r="E738" s="62" t="s">
        <v>5335</v>
      </c>
    </row>
    <row r="739" spans="1:5" x14ac:dyDescent="0.25">
      <c r="A739" s="30">
        <v>738</v>
      </c>
      <c r="B739" s="5" t="s">
        <v>2120</v>
      </c>
      <c r="C739" s="43" t="s">
        <v>2121</v>
      </c>
      <c r="D739" s="43" t="s">
        <v>1505</v>
      </c>
      <c r="E739" s="62" t="s">
        <v>5335</v>
      </c>
    </row>
    <row r="740" spans="1:5" x14ac:dyDescent="0.25">
      <c r="A740" s="30">
        <v>739</v>
      </c>
      <c r="B740" s="5" t="s">
        <v>1998</v>
      </c>
      <c r="C740" s="43" t="s">
        <v>1999</v>
      </c>
      <c r="D740" s="43" t="s">
        <v>1505</v>
      </c>
      <c r="E740" s="62" t="s">
        <v>5335</v>
      </c>
    </row>
    <row r="741" spans="1:5" x14ac:dyDescent="0.25">
      <c r="A741" s="30">
        <v>740</v>
      </c>
      <c r="B741" s="5" t="s">
        <v>5340</v>
      </c>
      <c r="C741" s="43" t="s">
        <v>4965</v>
      </c>
      <c r="D741" s="43" t="s">
        <v>1505</v>
      </c>
      <c r="E741" s="62" t="s">
        <v>5335</v>
      </c>
    </row>
    <row r="742" spans="1:5" x14ac:dyDescent="0.25">
      <c r="A742" s="30">
        <v>741</v>
      </c>
      <c r="B742" s="5" t="s">
        <v>5341</v>
      </c>
      <c r="C742" s="43" t="s">
        <v>2001</v>
      </c>
      <c r="D742" s="43" t="s">
        <v>1505</v>
      </c>
      <c r="E742" s="62" t="s">
        <v>5335</v>
      </c>
    </row>
    <row r="743" spans="1:5" x14ac:dyDescent="0.25">
      <c r="A743" s="30">
        <v>742</v>
      </c>
      <c r="B743" s="5" t="s">
        <v>5342</v>
      </c>
      <c r="C743" s="43" t="s">
        <v>2495</v>
      </c>
      <c r="D743" s="43" t="s">
        <v>1505</v>
      </c>
      <c r="E743" s="62" t="s">
        <v>5335</v>
      </c>
    </row>
    <row r="744" spans="1:5" x14ac:dyDescent="0.25">
      <c r="A744" s="30">
        <v>743</v>
      </c>
      <c r="B744" s="5" t="s">
        <v>1512</v>
      </c>
      <c r="C744" s="43" t="s">
        <v>1513</v>
      </c>
      <c r="D744" s="43" t="s">
        <v>1514</v>
      </c>
      <c r="E744" s="62" t="s">
        <v>5335</v>
      </c>
    </row>
    <row r="745" spans="1:5" x14ac:dyDescent="0.25">
      <c r="A745" s="30">
        <v>744</v>
      </c>
      <c r="B745" s="5" t="s">
        <v>1515</v>
      </c>
      <c r="C745" s="43" t="s">
        <v>1516</v>
      </c>
      <c r="D745" s="43" t="s">
        <v>1514</v>
      </c>
      <c r="E745" s="62" t="s">
        <v>5335</v>
      </c>
    </row>
    <row r="746" spans="1:5" x14ac:dyDescent="0.25">
      <c r="A746" s="30">
        <v>745</v>
      </c>
      <c r="B746" s="5" t="s">
        <v>1519</v>
      </c>
      <c r="C746" s="43" t="s">
        <v>1472</v>
      </c>
      <c r="D746" s="43" t="s">
        <v>1514</v>
      </c>
      <c r="E746" s="62" t="s">
        <v>5335</v>
      </c>
    </row>
    <row r="747" spans="1:5" x14ac:dyDescent="0.25">
      <c r="A747" s="30">
        <v>746</v>
      </c>
      <c r="B747" s="5" t="s">
        <v>5343</v>
      </c>
      <c r="C747" s="43" t="s">
        <v>5344</v>
      </c>
      <c r="D747" s="43" t="s">
        <v>2503</v>
      </c>
      <c r="E747" s="62" t="s">
        <v>5335</v>
      </c>
    </row>
    <row r="748" spans="1:5" x14ac:dyDescent="0.25">
      <c r="A748" s="30">
        <v>747</v>
      </c>
      <c r="B748" s="5" t="s">
        <v>5345</v>
      </c>
      <c r="C748" s="43" t="s">
        <v>4840</v>
      </c>
      <c r="D748" s="43" t="s">
        <v>2503</v>
      </c>
      <c r="E748" s="62" t="s">
        <v>5335</v>
      </c>
    </row>
    <row r="749" spans="1:5" x14ac:dyDescent="0.25">
      <c r="A749" s="30">
        <v>748</v>
      </c>
      <c r="B749" s="5" t="s">
        <v>2721</v>
      </c>
      <c r="C749" s="43" t="s">
        <v>2044</v>
      </c>
      <c r="D749" s="43" t="s">
        <v>2503</v>
      </c>
      <c r="E749" s="62" t="s">
        <v>5335</v>
      </c>
    </row>
    <row r="750" spans="1:5" x14ac:dyDescent="0.25">
      <c r="A750" s="30">
        <v>749</v>
      </c>
      <c r="B750" s="5" t="s">
        <v>5346</v>
      </c>
      <c r="C750" s="43" t="s">
        <v>4848</v>
      </c>
      <c r="D750" s="43" t="s">
        <v>2503</v>
      </c>
      <c r="E750" s="62" t="s">
        <v>5335</v>
      </c>
    </row>
    <row r="751" spans="1:5" x14ac:dyDescent="0.25">
      <c r="A751" s="30">
        <v>750</v>
      </c>
      <c r="B751" s="5" t="s">
        <v>2726</v>
      </c>
      <c r="C751" s="43" t="s">
        <v>2727</v>
      </c>
      <c r="D751" s="43" t="s">
        <v>2503</v>
      </c>
      <c r="E751" s="62" t="s">
        <v>5335</v>
      </c>
    </row>
    <row r="752" spans="1:5" x14ac:dyDescent="0.25">
      <c r="A752" s="30">
        <v>751</v>
      </c>
      <c r="B752" s="5" t="s">
        <v>5282</v>
      </c>
      <c r="C752" s="43" t="s">
        <v>905</v>
      </c>
      <c r="D752" s="43" t="s">
        <v>1522</v>
      </c>
      <c r="E752" s="62" t="s">
        <v>5335</v>
      </c>
    </row>
    <row r="753" spans="1:5" x14ac:dyDescent="0.25">
      <c r="A753" s="30">
        <v>752</v>
      </c>
      <c r="B753" s="5" t="s">
        <v>5283</v>
      </c>
      <c r="C753" s="43" t="s">
        <v>5284</v>
      </c>
      <c r="D753" s="43" t="s">
        <v>1522</v>
      </c>
      <c r="E753" s="62" t="s">
        <v>5335</v>
      </c>
    </row>
    <row r="754" spans="1:5" x14ac:dyDescent="0.25">
      <c r="A754" s="30">
        <v>753</v>
      </c>
      <c r="B754" s="5" t="s">
        <v>1520</v>
      </c>
      <c r="C754" s="43" t="s">
        <v>1521</v>
      </c>
      <c r="D754" s="43" t="s">
        <v>1522</v>
      </c>
      <c r="E754" s="62" t="s">
        <v>5335</v>
      </c>
    </row>
    <row r="755" spans="1:5" x14ac:dyDescent="0.25">
      <c r="A755" s="30">
        <v>754</v>
      </c>
      <c r="B755" s="5" t="s">
        <v>2730</v>
      </c>
      <c r="C755" s="43" t="s">
        <v>2731</v>
      </c>
      <c r="D755" s="43" t="s">
        <v>1522</v>
      </c>
      <c r="E755" s="62" t="s">
        <v>5335</v>
      </c>
    </row>
    <row r="756" spans="1:5" x14ac:dyDescent="0.25">
      <c r="A756" s="30">
        <v>755</v>
      </c>
      <c r="B756" s="5" t="s">
        <v>1523</v>
      </c>
      <c r="C756" s="43" t="s">
        <v>1524</v>
      </c>
      <c r="D756" s="43" t="s">
        <v>1522</v>
      </c>
      <c r="E756" s="62" t="s">
        <v>5335</v>
      </c>
    </row>
    <row r="757" spans="1:5" x14ac:dyDescent="0.25">
      <c r="A757" s="30">
        <v>756</v>
      </c>
      <c r="B757" s="5" t="s">
        <v>1529</v>
      </c>
      <c r="C757" s="43" t="s">
        <v>1530</v>
      </c>
      <c r="D757" s="43" t="s">
        <v>1522</v>
      </c>
      <c r="E757" s="62" t="s">
        <v>5335</v>
      </c>
    </row>
    <row r="758" spans="1:5" x14ac:dyDescent="0.25">
      <c r="A758" s="30">
        <v>757</v>
      </c>
      <c r="B758" s="5" t="s">
        <v>1531</v>
      </c>
      <c r="C758" s="43" t="s">
        <v>1532</v>
      </c>
      <c r="D758" s="43" t="s">
        <v>1522</v>
      </c>
      <c r="E758" s="62" t="s">
        <v>5335</v>
      </c>
    </row>
    <row r="759" spans="1:5" x14ac:dyDescent="0.25">
      <c r="A759" s="30">
        <v>758</v>
      </c>
      <c r="B759" s="5" t="s">
        <v>5285</v>
      </c>
      <c r="C759" s="43" t="s">
        <v>5286</v>
      </c>
      <c r="D759" s="43" t="s">
        <v>1522</v>
      </c>
      <c r="E759" s="62" t="s">
        <v>5335</v>
      </c>
    </row>
    <row r="760" spans="1:5" x14ac:dyDescent="0.25">
      <c r="A760" s="30">
        <v>759</v>
      </c>
      <c r="B760" s="5" t="s">
        <v>1533</v>
      </c>
      <c r="C760" s="43" t="s">
        <v>1534</v>
      </c>
      <c r="D760" s="43" t="s">
        <v>1522</v>
      </c>
      <c r="E760" s="62" t="s">
        <v>5335</v>
      </c>
    </row>
    <row r="761" spans="1:5" x14ac:dyDescent="0.25">
      <c r="A761" s="30">
        <v>760</v>
      </c>
      <c r="B761" s="5" t="s">
        <v>1535</v>
      </c>
      <c r="C761" s="43" t="s">
        <v>1536</v>
      </c>
      <c r="D761" s="43" t="s">
        <v>1522</v>
      </c>
      <c r="E761" s="62" t="s">
        <v>5335</v>
      </c>
    </row>
    <row r="762" spans="1:5" x14ac:dyDescent="0.25">
      <c r="A762" s="30">
        <v>761</v>
      </c>
      <c r="B762" s="5" t="s">
        <v>3285</v>
      </c>
      <c r="C762" s="43" t="s">
        <v>3286</v>
      </c>
      <c r="D762" s="43" t="s">
        <v>1522</v>
      </c>
      <c r="E762" s="62" t="s">
        <v>5335</v>
      </c>
    </row>
    <row r="763" spans="1:5" x14ac:dyDescent="0.25">
      <c r="A763" s="30">
        <v>762</v>
      </c>
      <c r="B763" s="5" t="s">
        <v>2506</v>
      </c>
      <c r="C763" s="43" t="s">
        <v>2507</v>
      </c>
      <c r="D763" s="43" t="s">
        <v>1522</v>
      </c>
      <c r="E763" s="62" t="s">
        <v>5335</v>
      </c>
    </row>
    <row r="764" spans="1:5" x14ac:dyDescent="0.25">
      <c r="A764" s="30">
        <v>763</v>
      </c>
      <c r="B764" s="5" t="s">
        <v>1543</v>
      </c>
      <c r="C764" s="43" t="s">
        <v>1544</v>
      </c>
      <c r="D764" s="43" t="s">
        <v>1522</v>
      </c>
      <c r="E764" s="62" t="s">
        <v>5335</v>
      </c>
    </row>
    <row r="765" spans="1:5" x14ac:dyDescent="0.25">
      <c r="A765" s="30">
        <v>764</v>
      </c>
      <c r="B765" s="5" t="s">
        <v>2510</v>
      </c>
      <c r="C765" s="43" t="s">
        <v>2511</v>
      </c>
      <c r="D765" s="43" t="s">
        <v>1522</v>
      </c>
      <c r="E765" s="62" t="s">
        <v>5335</v>
      </c>
    </row>
    <row r="766" spans="1:5" x14ac:dyDescent="0.25">
      <c r="A766" s="30">
        <v>765</v>
      </c>
      <c r="B766" s="5" t="s">
        <v>1545</v>
      </c>
      <c r="C766" s="43" t="s">
        <v>1546</v>
      </c>
      <c r="D766" s="43" t="s">
        <v>1522</v>
      </c>
      <c r="E766" s="62" t="s">
        <v>5335</v>
      </c>
    </row>
    <row r="767" spans="1:5" x14ac:dyDescent="0.25">
      <c r="A767" s="30">
        <v>766</v>
      </c>
      <c r="B767" s="5" t="s">
        <v>1550</v>
      </c>
      <c r="C767" s="43" t="s">
        <v>1551</v>
      </c>
      <c r="D767" s="43" t="s">
        <v>1549</v>
      </c>
      <c r="E767" s="62" t="s">
        <v>5335</v>
      </c>
    </row>
    <row r="768" spans="1:5" x14ac:dyDescent="0.25">
      <c r="A768" s="30">
        <v>767</v>
      </c>
      <c r="B768" s="5" t="s">
        <v>1552</v>
      </c>
      <c r="C768" s="43" t="s">
        <v>1553</v>
      </c>
      <c r="D768" s="43" t="s">
        <v>1549</v>
      </c>
      <c r="E768" s="62" t="s">
        <v>5335</v>
      </c>
    </row>
    <row r="769" spans="1:5" x14ac:dyDescent="0.25">
      <c r="A769" s="30">
        <v>768</v>
      </c>
      <c r="B769" s="5" t="s">
        <v>5347</v>
      </c>
      <c r="C769" s="43" t="s">
        <v>4872</v>
      </c>
      <c r="D769" s="43" t="s">
        <v>1549</v>
      </c>
      <c r="E769" s="62" t="s">
        <v>5335</v>
      </c>
    </row>
    <row r="770" spans="1:5" x14ac:dyDescent="0.25">
      <c r="A770" s="30">
        <v>769</v>
      </c>
      <c r="B770" s="5" t="s">
        <v>1556</v>
      </c>
      <c r="C770" s="43" t="s">
        <v>1557</v>
      </c>
      <c r="D770" s="43" t="s">
        <v>1549</v>
      </c>
      <c r="E770" s="62" t="s">
        <v>5335</v>
      </c>
    </row>
    <row r="771" spans="1:5" x14ac:dyDescent="0.25">
      <c r="A771" s="30">
        <v>770</v>
      </c>
      <c r="B771" s="5" t="s">
        <v>5348</v>
      </c>
      <c r="C771" s="43" t="s">
        <v>4877</v>
      </c>
      <c r="D771" s="43" t="s">
        <v>1549</v>
      </c>
      <c r="E771" s="62" t="s">
        <v>5335</v>
      </c>
    </row>
    <row r="772" spans="1:5" x14ac:dyDescent="0.25">
      <c r="A772" s="30">
        <v>771</v>
      </c>
      <c r="B772" s="5" t="s">
        <v>3715</v>
      </c>
      <c r="C772" s="43" t="s">
        <v>4908</v>
      </c>
      <c r="D772" s="43" t="s">
        <v>1549</v>
      </c>
      <c r="E772" s="62" t="s">
        <v>5335</v>
      </c>
    </row>
    <row r="773" spans="1:5" x14ac:dyDescent="0.25">
      <c r="A773" s="30">
        <v>772</v>
      </c>
      <c r="B773" s="5" t="s">
        <v>5349</v>
      </c>
      <c r="C773" s="43" t="s">
        <v>4911</v>
      </c>
      <c r="D773" s="43" t="s">
        <v>1549</v>
      </c>
      <c r="E773" s="62" t="s">
        <v>5335</v>
      </c>
    </row>
    <row r="774" spans="1:5" x14ac:dyDescent="0.25">
      <c r="A774" s="30">
        <v>773</v>
      </c>
      <c r="B774" s="5" t="s">
        <v>1564</v>
      </c>
      <c r="C774" s="43" t="s">
        <v>1565</v>
      </c>
      <c r="D774" s="43" t="s">
        <v>1549</v>
      </c>
      <c r="E774" s="62" t="s">
        <v>5335</v>
      </c>
    </row>
    <row r="775" spans="1:5" x14ac:dyDescent="0.25">
      <c r="A775" s="30">
        <v>774</v>
      </c>
      <c r="B775" s="5" t="s">
        <v>1567</v>
      </c>
      <c r="C775" s="43" t="s">
        <v>1568</v>
      </c>
      <c r="D775" s="43" t="s">
        <v>1549</v>
      </c>
      <c r="E775" s="62" t="s">
        <v>5335</v>
      </c>
    </row>
    <row r="776" spans="1:5" x14ac:dyDescent="0.25">
      <c r="A776" s="30">
        <v>775</v>
      </c>
      <c r="B776" s="5" t="s">
        <v>1569</v>
      </c>
      <c r="C776" s="43" t="s">
        <v>1570</v>
      </c>
      <c r="D776" s="43" t="s">
        <v>1549</v>
      </c>
      <c r="E776" s="62" t="s">
        <v>5335</v>
      </c>
    </row>
    <row r="777" spans="1:5" x14ac:dyDescent="0.25">
      <c r="A777" s="30">
        <v>776</v>
      </c>
      <c r="B777" s="5" t="s">
        <v>2122</v>
      </c>
      <c r="C777" s="43" t="s">
        <v>2123</v>
      </c>
      <c r="D777" s="43" t="s">
        <v>1549</v>
      </c>
      <c r="E777" s="62" t="s">
        <v>5335</v>
      </c>
    </row>
    <row r="778" spans="1:5" x14ac:dyDescent="0.25">
      <c r="A778" s="30">
        <v>777</v>
      </c>
      <c r="B778" s="5" t="s">
        <v>1571</v>
      </c>
      <c r="C778" s="43" t="s">
        <v>1572</v>
      </c>
      <c r="D778" s="43" t="s">
        <v>1549</v>
      </c>
      <c r="E778" s="62" t="s">
        <v>5335</v>
      </c>
    </row>
    <row r="779" spans="1:5" x14ac:dyDescent="0.25">
      <c r="A779" s="30">
        <v>778</v>
      </c>
      <c r="B779" s="5" t="s">
        <v>2516</v>
      </c>
      <c r="C779" s="43" t="s">
        <v>2517</v>
      </c>
      <c r="D779" s="43" t="s">
        <v>1549</v>
      </c>
      <c r="E779" s="62" t="s">
        <v>5335</v>
      </c>
    </row>
    <row r="780" spans="1:5" x14ac:dyDescent="0.25">
      <c r="A780" s="30">
        <v>779</v>
      </c>
      <c r="B780" s="5" t="s">
        <v>2740</v>
      </c>
      <c r="C780" s="43" t="s">
        <v>2741</v>
      </c>
      <c r="D780" s="43" t="s">
        <v>1549</v>
      </c>
      <c r="E780" s="62" t="s">
        <v>5335</v>
      </c>
    </row>
    <row r="781" spans="1:5" x14ac:dyDescent="0.25">
      <c r="A781" s="30">
        <v>780</v>
      </c>
      <c r="B781" s="5" t="s">
        <v>2742</v>
      </c>
      <c r="C781" s="43" t="s">
        <v>2743</v>
      </c>
      <c r="D781" s="43" t="s">
        <v>1549</v>
      </c>
      <c r="E781" s="62" t="s">
        <v>5335</v>
      </c>
    </row>
    <row r="782" spans="1:5" x14ac:dyDescent="0.25">
      <c r="A782" s="30">
        <v>781</v>
      </c>
      <c r="B782" s="5" t="s">
        <v>2744</v>
      </c>
      <c r="C782" s="43" t="s">
        <v>2745</v>
      </c>
      <c r="D782" s="43" t="s">
        <v>1549</v>
      </c>
      <c r="E782" s="62" t="s">
        <v>5335</v>
      </c>
    </row>
    <row r="783" spans="1:5" x14ac:dyDescent="0.25">
      <c r="A783" s="30">
        <v>782</v>
      </c>
      <c r="B783" s="5" t="s">
        <v>2518</v>
      </c>
      <c r="C783" s="43" t="s">
        <v>2519</v>
      </c>
      <c r="D783" s="43" t="s">
        <v>1549</v>
      </c>
      <c r="E783" s="62" t="s">
        <v>5335</v>
      </c>
    </row>
    <row r="784" spans="1:5" x14ac:dyDescent="0.25">
      <c r="A784" s="30">
        <v>783</v>
      </c>
      <c r="B784" s="5" t="s">
        <v>2520</v>
      </c>
      <c r="C784" s="43" t="s">
        <v>2521</v>
      </c>
      <c r="D784" s="43" t="s">
        <v>1549</v>
      </c>
      <c r="E784" s="62" t="s">
        <v>5335</v>
      </c>
    </row>
    <row r="785" spans="1:5" x14ac:dyDescent="0.25">
      <c r="A785" s="30">
        <v>784</v>
      </c>
      <c r="B785" s="5" t="s">
        <v>2126</v>
      </c>
      <c r="C785" s="43" t="s">
        <v>2127</v>
      </c>
      <c r="D785" s="43" t="s">
        <v>1549</v>
      </c>
      <c r="E785" s="62" t="s">
        <v>5335</v>
      </c>
    </row>
    <row r="786" spans="1:5" x14ac:dyDescent="0.25">
      <c r="A786" s="30">
        <v>785</v>
      </c>
      <c r="B786" s="5" t="s">
        <v>2128</v>
      </c>
      <c r="C786" s="43" t="s">
        <v>432</v>
      </c>
      <c r="D786" s="43" t="s">
        <v>1549</v>
      </c>
      <c r="E786" s="62" t="s">
        <v>5335</v>
      </c>
    </row>
    <row r="787" spans="1:5" x14ac:dyDescent="0.25">
      <c r="A787" s="30">
        <v>786</v>
      </c>
      <c r="B787" s="5" t="s">
        <v>5350</v>
      </c>
      <c r="C787" s="43" t="s">
        <v>4844</v>
      </c>
      <c r="D787" s="43" t="s">
        <v>1585</v>
      </c>
      <c r="E787" s="62" t="s">
        <v>5335</v>
      </c>
    </row>
    <row r="788" spans="1:5" x14ac:dyDescent="0.25">
      <c r="A788" s="30">
        <v>787</v>
      </c>
      <c r="B788" s="5" t="s">
        <v>5351</v>
      </c>
      <c r="C788" s="43" t="s">
        <v>4950</v>
      </c>
      <c r="D788" s="43" t="s">
        <v>1585</v>
      </c>
      <c r="E788" s="62" t="s">
        <v>5335</v>
      </c>
    </row>
    <row r="789" spans="1:5" x14ac:dyDescent="0.25">
      <c r="A789" s="30">
        <v>788</v>
      </c>
      <c r="B789" s="5" t="s">
        <v>2529</v>
      </c>
      <c r="C789" s="43" t="s">
        <v>1649</v>
      </c>
      <c r="D789" s="43" t="s">
        <v>1585</v>
      </c>
      <c r="E789" s="62" t="s">
        <v>5335</v>
      </c>
    </row>
    <row r="790" spans="1:5" x14ac:dyDescent="0.25">
      <c r="A790" s="30">
        <v>789</v>
      </c>
      <c r="B790" s="5" t="s">
        <v>5352</v>
      </c>
      <c r="C790" s="43" t="s">
        <v>4896</v>
      </c>
      <c r="D790" s="43" t="s">
        <v>1585</v>
      </c>
      <c r="E790" s="62" t="s">
        <v>5335</v>
      </c>
    </row>
    <row r="791" spans="1:5" x14ac:dyDescent="0.25">
      <c r="A791" s="30">
        <v>790</v>
      </c>
      <c r="B791" s="5" t="s">
        <v>5353</v>
      </c>
      <c r="C791" s="43" t="s">
        <v>4989</v>
      </c>
      <c r="D791" s="43" t="s">
        <v>1585</v>
      </c>
      <c r="E791" s="62" t="s">
        <v>5335</v>
      </c>
    </row>
    <row r="792" spans="1:5" x14ac:dyDescent="0.25">
      <c r="A792" s="30">
        <v>791</v>
      </c>
      <c r="B792" s="5" t="s">
        <v>2535</v>
      </c>
      <c r="C792" s="43" t="s">
        <v>2536</v>
      </c>
      <c r="D792" s="43" t="s">
        <v>1585</v>
      </c>
      <c r="E792" s="62" t="s">
        <v>5335</v>
      </c>
    </row>
    <row r="793" spans="1:5" x14ac:dyDescent="0.25">
      <c r="A793" s="30">
        <v>792</v>
      </c>
      <c r="B793" s="5" t="s">
        <v>1586</v>
      </c>
      <c r="C793" s="43" t="s">
        <v>1070</v>
      </c>
      <c r="D793" s="43" t="s">
        <v>1585</v>
      </c>
      <c r="E793" s="62" t="s">
        <v>5335</v>
      </c>
    </row>
    <row r="794" spans="1:5" x14ac:dyDescent="0.25">
      <c r="A794" s="30">
        <v>793</v>
      </c>
      <c r="B794" s="5" t="s">
        <v>5354</v>
      </c>
      <c r="C794" s="43" t="s">
        <v>5355</v>
      </c>
      <c r="D794" s="43" t="s">
        <v>2131</v>
      </c>
      <c r="E794" s="62" t="s">
        <v>5335</v>
      </c>
    </row>
    <row r="795" spans="1:5" x14ac:dyDescent="0.25">
      <c r="A795" s="30">
        <v>794</v>
      </c>
      <c r="B795" s="5" t="s">
        <v>5356</v>
      </c>
      <c r="C795" s="43" t="s">
        <v>5357</v>
      </c>
      <c r="D795" s="43" t="s">
        <v>1589</v>
      </c>
      <c r="E795" s="62" t="s">
        <v>5335</v>
      </c>
    </row>
    <row r="796" spans="1:5" x14ac:dyDescent="0.25">
      <c r="A796" s="30">
        <v>795</v>
      </c>
      <c r="B796" s="5" t="s">
        <v>5358</v>
      </c>
      <c r="C796" s="43" t="s">
        <v>4925</v>
      </c>
      <c r="D796" s="43" t="s">
        <v>1592</v>
      </c>
      <c r="E796" s="62" t="s">
        <v>5335</v>
      </c>
    </row>
    <row r="797" spans="1:5" x14ac:dyDescent="0.25">
      <c r="A797" s="30">
        <v>796</v>
      </c>
      <c r="B797" s="5" t="s">
        <v>1593</v>
      </c>
      <c r="C797" s="43" t="s">
        <v>1594</v>
      </c>
      <c r="D797" s="43" t="s">
        <v>1595</v>
      </c>
      <c r="E797" s="62" t="s">
        <v>5335</v>
      </c>
    </row>
    <row r="798" spans="1:5" x14ac:dyDescent="0.25">
      <c r="A798" s="30">
        <v>797</v>
      </c>
      <c r="B798" s="5" t="s">
        <v>1608</v>
      </c>
      <c r="C798" s="43" t="s">
        <v>1609</v>
      </c>
      <c r="D798" s="43" t="s">
        <v>1605</v>
      </c>
      <c r="E798" s="62" t="s">
        <v>5335</v>
      </c>
    </row>
    <row r="799" spans="1:5" x14ac:dyDescent="0.25">
      <c r="A799" s="30">
        <v>798</v>
      </c>
      <c r="B799" s="5" t="s">
        <v>1610</v>
      </c>
      <c r="C799" s="43" t="s">
        <v>1611</v>
      </c>
      <c r="D799" s="43" t="s">
        <v>1605</v>
      </c>
      <c r="E799" s="62" t="s">
        <v>5335</v>
      </c>
    </row>
    <row r="800" spans="1:5" x14ac:dyDescent="0.25">
      <c r="A800" s="30">
        <v>799</v>
      </c>
      <c r="B800" s="5" t="s">
        <v>1612</v>
      </c>
      <c r="C800" s="43" t="s">
        <v>1613</v>
      </c>
      <c r="D800" s="43" t="s">
        <v>1605</v>
      </c>
      <c r="E800" s="62" t="s">
        <v>5335</v>
      </c>
    </row>
    <row r="801" spans="1:5" x14ac:dyDescent="0.25">
      <c r="A801" s="30">
        <v>800</v>
      </c>
      <c r="B801" s="5" t="s">
        <v>5359</v>
      </c>
      <c r="C801" s="43" t="s">
        <v>5360</v>
      </c>
      <c r="D801" s="43" t="s">
        <v>1605</v>
      </c>
      <c r="E801" s="62" t="s">
        <v>5335</v>
      </c>
    </row>
    <row r="802" spans="1:5" x14ac:dyDescent="0.25">
      <c r="A802" s="30">
        <v>801</v>
      </c>
      <c r="B802" s="5" t="s">
        <v>2149</v>
      </c>
      <c r="C802" s="43" t="s">
        <v>2150</v>
      </c>
      <c r="D802" s="43" t="s">
        <v>1605</v>
      </c>
      <c r="E802" s="62" t="s">
        <v>5335</v>
      </c>
    </row>
    <row r="803" spans="1:5" x14ac:dyDescent="0.25">
      <c r="A803" s="30">
        <v>802</v>
      </c>
      <c r="B803" s="5" t="s">
        <v>4505</v>
      </c>
      <c r="C803" s="43" t="s">
        <v>5361</v>
      </c>
      <c r="D803" s="43" t="s">
        <v>1605</v>
      </c>
      <c r="E803" s="62" t="s">
        <v>5335</v>
      </c>
    </row>
    <row r="804" spans="1:5" x14ac:dyDescent="0.25">
      <c r="A804" s="30">
        <v>803</v>
      </c>
      <c r="B804" s="5" t="s">
        <v>2752</v>
      </c>
      <c r="C804" s="43" t="s">
        <v>2753</v>
      </c>
      <c r="D804" s="43" t="s">
        <v>1618</v>
      </c>
      <c r="E804" s="62" t="s">
        <v>5335</v>
      </c>
    </row>
    <row r="805" spans="1:5" x14ac:dyDescent="0.25">
      <c r="A805" s="30">
        <v>804</v>
      </c>
      <c r="B805" s="5" t="s">
        <v>1629</v>
      </c>
      <c r="C805" s="43" t="s">
        <v>1630</v>
      </c>
      <c r="D805" s="43" t="s">
        <v>1621</v>
      </c>
      <c r="E805" s="62" t="s">
        <v>5335</v>
      </c>
    </row>
    <row r="806" spans="1:5" x14ac:dyDescent="0.25">
      <c r="A806" s="30">
        <v>805</v>
      </c>
      <c r="B806" s="5" t="s">
        <v>2524</v>
      </c>
      <c r="C806" s="43" t="s">
        <v>69</v>
      </c>
      <c r="D806" s="43" t="s">
        <v>1585</v>
      </c>
      <c r="E806" s="62" t="s">
        <v>5335</v>
      </c>
    </row>
    <row r="807" spans="1:5" x14ac:dyDescent="0.25">
      <c r="A807" s="30">
        <v>806</v>
      </c>
      <c r="B807" s="5" t="s">
        <v>1575</v>
      </c>
      <c r="C807" s="43" t="s">
        <v>1576</v>
      </c>
      <c r="D807" s="43" t="s">
        <v>1549</v>
      </c>
      <c r="E807" s="62" t="s">
        <v>5335</v>
      </c>
    </row>
    <row r="808" spans="1:5" x14ac:dyDescent="0.25">
      <c r="A808" s="32"/>
      <c r="B808" s="51"/>
      <c r="C808" s="51"/>
      <c r="D808" s="51"/>
      <c r="E808" s="10"/>
    </row>
    <row r="809" spans="1:5" x14ac:dyDescent="0.25">
      <c r="A809" s="32"/>
      <c r="B809" s="51"/>
      <c r="C809" s="51"/>
      <c r="D809" s="51"/>
      <c r="E809" s="10"/>
    </row>
    <row r="810" spans="1:5" x14ac:dyDescent="0.25">
      <c r="A810" s="32"/>
      <c r="B810" s="51"/>
      <c r="C810" s="51"/>
      <c r="D810" s="51"/>
      <c r="E810" s="10"/>
    </row>
    <row r="811" spans="1:5" x14ac:dyDescent="0.25">
      <c r="A811" s="32"/>
      <c r="B811" s="6"/>
      <c r="C811" s="7"/>
      <c r="D811" s="7"/>
      <c r="E811" s="10"/>
    </row>
    <row r="812" spans="1:5" x14ac:dyDescent="0.25">
      <c r="A812" s="32"/>
      <c r="B812" s="6"/>
      <c r="C812" s="7"/>
      <c r="D812" s="7"/>
      <c r="E812" s="1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D461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11.42578125" customWidth="1"/>
    <col min="3" max="3" width="29" customWidth="1"/>
    <col min="4" max="4" width="45.140625" customWidth="1"/>
  </cols>
  <sheetData>
    <row r="1" spans="1:4" ht="15.75" customHeight="1" x14ac:dyDescent="0.25">
      <c r="A1" s="1" t="s">
        <v>0</v>
      </c>
      <c r="B1" s="2" t="s">
        <v>1</v>
      </c>
      <c r="C1" s="3" t="s">
        <v>2</v>
      </c>
      <c r="D1" s="3" t="s">
        <v>3</v>
      </c>
    </row>
    <row r="2" spans="1:4" ht="15.75" customHeight="1" x14ac:dyDescent="0.25">
      <c r="A2" s="4">
        <v>1</v>
      </c>
      <c r="B2" s="5" t="s">
        <v>13</v>
      </c>
      <c r="C2" s="5" t="s">
        <v>14</v>
      </c>
      <c r="D2" s="5" t="s">
        <v>6</v>
      </c>
    </row>
    <row r="3" spans="1:4" ht="15.75" customHeight="1" x14ac:dyDescent="0.25">
      <c r="A3" s="4">
        <v>2</v>
      </c>
      <c r="B3" s="5" t="s">
        <v>21</v>
      </c>
      <c r="C3" s="5" t="s">
        <v>22</v>
      </c>
      <c r="D3" s="5" t="s">
        <v>6</v>
      </c>
    </row>
    <row r="4" spans="1:4" ht="15.75" customHeight="1" x14ac:dyDescent="0.25">
      <c r="A4" s="4">
        <v>3</v>
      </c>
      <c r="B4" s="5" t="s">
        <v>23</v>
      </c>
      <c r="C4" s="5" t="s">
        <v>24</v>
      </c>
      <c r="D4" s="5" t="s">
        <v>6</v>
      </c>
    </row>
    <row r="5" spans="1:4" ht="15.75" customHeight="1" x14ac:dyDescent="0.25">
      <c r="A5" s="4">
        <v>4</v>
      </c>
      <c r="B5" s="5" t="s">
        <v>27</v>
      </c>
      <c r="C5" s="5" t="s">
        <v>28</v>
      </c>
      <c r="D5" s="5" t="s">
        <v>6</v>
      </c>
    </row>
    <row r="6" spans="1:4" ht="15.75" customHeight="1" x14ac:dyDescent="0.25">
      <c r="A6" s="4">
        <v>5</v>
      </c>
      <c r="B6" s="5" t="s">
        <v>37</v>
      </c>
      <c r="C6" s="5" t="s">
        <v>38</v>
      </c>
      <c r="D6" s="5" t="s">
        <v>6</v>
      </c>
    </row>
    <row r="7" spans="1:4" ht="15.75" customHeight="1" x14ac:dyDescent="0.25">
      <c r="A7" s="4">
        <v>6</v>
      </c>
      <c r="B7" s="5" t="s">
        <v>41</v>
      </c>
      <c r="C7" s="5" t="s">
        <v>42</v>
      </c>
      <c r="D7" s="5" t="s">
        <v>6</v>
      </c>
    </row>
    <row r="8" spans="1:4" ht="15.75" customHeight="1" x14ac:dyDescent="0.25">
      <c r="A8" s="4">
        <v>7</v>
      </c>
      <c r="B8" s="5" t="s">
        <v>5362</v>
      </c>
      <c r="C8" s="5" t="s">
        <v>4907</v>
      </c>
      <c r="D8" s="5" t="s">
        <v>1226</v>
      </c>
    </row>
    <row r="9" spans="1:4" ht="15.75" customHeight="1" x14ac:dyDescent="0.25">
      <c r="A9" s="4">
        <v>8</v>
      </c>
      <c r="B9" s="5" t="s">
        <v>2444</v>
      </c>
      <c r="C9" s="5" t="s">
        <v>2445</v>
      </c>
      <c r="D9" s="5" t="s">
        <v>1226</v>
      </c>
    </row>
    <row r="10" spans="1:4" ht="15.75" customHeight="1" x14ac:dyDescent="0.25">
      <c r="A10" s="4">
        <v>9</v>
      </c>
      <c r="B10" s="5" t="s">
        <v>5327</v>
      </c>
      <c r="C10" s="5" t="s">
        <v>5328</v>
      </c>
      <c r="D10" s="5" t="s">
        <v>1226</v>
      </c>
    </row>
    <row r="11" spans="1:4" ht="15.75" customHeight="1" x14ac:dyDescent="0.25">
      <c r="A11" s="4">
        <v>10</v>
      </c>
      <c r="B11" s="5" t="s">
        <v>2446</v>
      </c>
      <c r="C11" s="5" t="s">
        <v>2447</v>
      </c>
      <c r="D11" s="5" t="s">
        <v>1226</v>
      </c>
    </row>
    <row r="12" spans="1:4" ht="15.75" customHeight="1" x14ac:dyDescent="0.25">
      <c r="A12" s="4">
        <v>11</v>
      </c>
      <c r="B12" s="5" t="s">
        <v>1224</v>
      </c>
      <c r="C12" s="5" t="s">
        <v>1225</v>
      </c>
      <c r="D12" s="5" t="s">
        <v>1226</v>
      </c>
    </row>
    <row r="13" spans="1:4" ht="15.75" customHeight="1" x14ac:dyDescent="0.25">
      <c r="A13" s="4">
        <v>12</v>
      </c>
      <c r="B13" s="5" t="s">
        <v>1227</v>
      </c>
      <c r="C13" s="5" t="s">
        <v>1228</v>
      </c>
      <c r="D13" s="5" t="s">
        <v>1226</v>
      </c>
    </row>
    <row r="14" spans="1:4" ht="15.75" customHeight="1" x14ac:dyDescent="0.25">
      <c r="A14" s="4">
        <v>13</v>
      </c>
      <c r="B14" s="5" t="s">
        <v>1229</v>
      </c>
      <c r="C14" s="5" t="s">
        <v>1230</v>
      </c>
      <c r="D14" s="5" t="s">
        <v>1226</v>
      </c>
    </row>
    <row r="15" spans="1:4" ht="15.75" customHeight="1" x14ac:dyDescent="0.25">
      <c r="A15" s="4">
        <v>14</v>
      </c>
      <c r="B15" s="5" t="s">
        <v>1231</v>
      </c>
      <c r="C15" s="5" t="s">
        <v>503</v>
      </c>
      <c r="D15" s="5" t="s">
        <v>1226</v>
      </c>
    </row>
    <row r="16" spans="1:4" ht="15.75" customHeight="1" x14ac:dyDescent="0.25">
      <c r="A16" s="4">
        <v>15</v>
      </c>
      <c r="B16" s="5" t="s">
        <v>4481</v>
      </c>
      <c r="C16" s="5" t="s">
        <v>5363</v>
      </c>
      <c r="D16" s="5" t="s">
        <v>1226</v>
      </c>
    </row>
    <row r="17" spans="1:4" ht="15.75" customHeight="1" x14ac:dyDescent="0.25">
      <c r="A17" s="4">
        <v>16</v>
      </c>
      <c r="B17" s="5" t="s">
        <v>5364</v>
      </c>
      <c r="C17" s="5" t="s">
        <v>4969</v>
      </c>
      <c r="D17" s="5" t="s">
        <v>1226</v>
      </c>
    </row>
    <row r="18" spans="1:4" ht="15.75" customHeight="1" x14ac:dyDescent="0.25">
      <c r="A18" s="4">
        <v>17</v>
      </c>
      <c r="B18" s="5" t="s">
        <v>5365</v>
      </c>
      <c r="C18" s="5" t="s">
        <v>4985</v>
      </c>
      <c r="D18" s="5" t="s">
        <v>1226</v>
      </c>
    </row>
    <row r="19" spans="1:4" ht="15.75" customHeight="1" x14ac:dyDescent="0.25">
      <c r="A19" s="4">
        <v>18</v>
      </c>
      <c r="B19" s="5" t="s">
        <v>2680</v>
      </c>
      <c r="C19" s="5" t="s">
        <v>2681</v>
      </c>
      <c r="D19" s="5" t="s">
        <v>1226</v>
      </c>
    </row>
    <row r="20" spans="1:4" ht="15.75" customHeight="1" x14ac:dyDescent="0.25">
      <c r="A20" s="4">
        <v>19</v>
      </c>
      <c r="B20" s="5" t="s">
        <v>4791</v>
      </c>
      <c r="C20" s="5" t="s">
        <v>4919</v>
      </c>
      <c r="D20" s="5" t="s">
        <v>1226</v>
      </c>
    </row>
    <row r="21" spans="1:4" ht="15.75" customHeight="1" x14ac:dyDescent="0.25">
      <c r="A21" s="4">
        <v>20</v>
      </c>
      <c r="B21" s="5" t="s">
        <v>1232</v>
      </c>
      <c r="C21" s="5" t="s">
        <v>1233</v>
      </c>
      <c r="D21" s="5" t="s">
        <v>1226</v>
      </c>
    </row>
    <row r="22" spans="1:4" ht="15.75" customHeight="1" x14ac:dyDescent="0.25">
      <c r="A22" s="4">
        <v>21</v>
      </c>
      <c r="B22" s="5" t="s">
        <v>1234</v>
      </c>
      <c r="C22" s="5" t="s">
        <v>1235</v>
      </c>
      <c r="D22" s="5" t="s">
        <v>1226</v>
      </c>
    </row>
    <row r="23" spans="1:4" ht="15.75" customHeight="1" x14ac:dyDescent="0.25">
      <c r="A23" s="4">
        <v>22</v>
      </c>
      <c r="B23" s="5" t="s">
        <v>1236</v>
      </c>
      <c r="C23" s="5" t="s">
        <v>1237</v>
      </c>
      <c r="D23" s="5" t="s">
        <v>1226</v>
      </c>
    </row>
    <row r="24" spans="1:4" ht="15.75" customHeight="1" x14ac:dyDescent="0.25">
      <c r="A24" s="4">
        <v>23</v>
      </c>
      <c r="B24" s="5" t="s">
        <v>5329</v>
      </c>
      <c r="C24" s="5" t="s">
        <v>4970</v>
      </c>
      <c r="D24" s="5" t="s">
        <v>1226</v>
      </c>
    </row>
    <row r="25" spans="1:4" ht="15.75" customHeight="1" x14ac:dyDescent="0.25">
      <c r="A25" s="4">
        <v>24</v>
      </c>
      <c r="B25" s="5" t="s">
        <v>1238</v>
      </c>
      <c r="C25" s="5" t="s">
        <v>1239</v>
      </c>
      <c r="D25" s="5" t="s">
        <v>1226</v>
      </c>
    </row>
    <row r="26" spans="1:4" ht="15.75" customHeight="1" x14ac:dyDescent="0.25">
      <c r="A26" s="4">
        <v>25</v>
      </c>
      <c r="B26" s="5" t="s">
        <v>4788</v>
      </c>
      <c r="C26" s="5" t="s">
        <v>4888</v>
      </c>
      <c r="D26" s="5" t="s">
        <v>1226</v>
      </c>
    </row>
    <row r="27" spans="1:4" ht="15.75" customHeight="1" x14ac:dyDescent="0.25">
      <c r="A27" s="4">
        <v>26</v>
      </c>
      <c r="B27" s="5" t="s">
        <v>1240</v>
      </c>
      <c r="C27" s="5" t="s">
        <v>1241</v>
      </c>
      <c r="D27" s="5" t="s">
        <v>1226</v>
      </c>
    </row>
    <row r="28" spans="1:4" ht="15.75" customHeight="1" x14ac:dyDescent="0.25">
      <c r="A28" s="4">
        <v>27</v>
      </c>
      <c r="B28" s="5" t="s">
        <v>1242</v>
      </c>
      <c r="C28" s="5" t="s">
        <v>1243</v>
      </c>
      <c r="D28" s="5" t="s">
        <v>1226</v>
      </c>
    </row>
    <row r="29" spans="1:4" ht="15.75" customHeight="1" x14ac:dyDescent="0.25">
      <c r="A29" s="4">
        <v>28</v>
      </c>
      <c r="B29" s="5" t="s">
        <v>1244</v>
      </c>
      <c r="C29" s="5" t="s">
        <v>1245</v>
      </c>
      <c r="D29" s="5" t="s">
        <v>1226</v>
      </c>
    </row>
    <row r="30" spans="1:4" ht="15.75" customHeight="1" x14ac:dyDescent="0.25">
      <c r="A30" s="4">
        <v>29</v>
      </c>
      <c r="B30" s="5" t="s">
        <v>1246</v>
      </c>
      <c r="C30" s="5" t="s">
        <v>1247</v>
      </c>
      <c r="D30" s="5" t="s">
        <v>1226</v>
      </c>
    </row>
    <row r="31" spans="1:4" ht="15.75" customHeight="1" x14ac:dyDescent="0.25">
      <c r="A31" s="4">
        <v>30</v>
      </c>
      <c r="B31" s="5" t="s">
        <v>1248</v>
      </c>
      <c r="C31" s="5" t="s">
        <v>1249</v>
      </c>
      <c r="D31" s="5" t="s">
        <v>1226</v>
      </c>
    </row>
    <row r="32" spans="1:4" ht="15.75" customHeight="1" x14ac:dyDescent="0.25">
      <c r="A32" s="4">
        <v>31</v>
      </c>
      <c r="B32" s="5" t="s">
        <v>2682</v>
      </c>
      <c r="C32" s="5" t="s">
        <v>2683</v>
      </c>
      <c r="D32" s="5" t="s">
        <v>1226</v>
      </c>
    </row>
    <row r="33" spans="1:4" ht="15.75" customHeight="1" x14ac:dyDescent="0.25">
      <c r="A33" s="4">
        <v>32</v>
      </c>
      <c r="B33" s="5" t="s">
        <v>4780</v>
      </c>
      <c r="C33" s="5" t="s">
        <v>4946</v>
      </c>
      <c r="D33" s="5" t="s">
        <v>1226</v>
      </c>
    </row>
    <row r="34" spans="1:4" ht="15.75" customHeight="1" x14ac:dyDescent="0.25">
      <c r="A34" s="4">
        <v>33</v>
      </c>
      <c r="B34" s="5" t="s">
        <v>2448</v>
      </c>
      <c r="C34" s="5" t="s">
        <v>463</v>
      </c>
      <c r="D34" s="5" t="s">
        <v>1226</v>
      </c>
    </row>
    <row r="35" spans="1:4" ht="15.75" customHeight="1" x14ac:dyDescent="0.25">
      <c r="A35" s="4">
        <v>34</v>
      </c>
      <c r="B35" s="5" t="s">
        <v>5366</v>
      </c>
      <c r="C35" s="5" t="s">
        <v>4901</v>
      </c>
      <c r="D35" s="5" t="s">
        <v>1226</v>
      </c>
    </row>
    <row r="36" spans="1:4" ht="15.75" customHeight="1" x14ac:dyDescent="0.25">
      <c r="A36" s="4">
        <v>35</v>
      </c>
      <c r="B36" s="5" t="s">
        <v>2449</v>
      </c>
      <c r="C36" s="5" t="s">
        <v>2450</v>
      </c>
      <c r="D36" s="5" t="s">
        <v>1226</v>
      </c>
    </row>
    <row r="37" spans="1:4" ht="15.75" customHeight="1" x14ac:dyDescent="0.25">
      <c r="A37" s="4">
        <v>36</v>
      </c>
      <c r="B37" s="5" t="s">
        <v>1250</v>
      </c>
      <c r="C37" s="5" t="s">
        <v>1251</v>
      </c>
      <c r="D37" s="5" t="s">
        <v>1226</v>
      </c>
    </row>
    <row r="38" spans="1:4" x14ac:dyDescent="0.25">
      <c r="A38" s="4">
        <v>37</v>
      </c>
      <c r="B38" s="5" t="s">
        <v>4785</v>
      </c>
      <c r="C38" s="5" t="s">
        <v>4882</v>
      </c>
      <c r="D38" s="5" t="s">
        <v>1226</v>
      </c>
    </row>
    <row r="39" spans="1:4" x14ac:dyDescent="0.25">
      <c r="A39" s="4">
        <v>38</v>
      </c>
      <c r="B39" s="5" t="s">
        <v>5330</v>
      </c>
      <c r="C39" s="5" t="s">
        <v>4920</v>
      </c>
      <c r="D39" s="5" t="s">
        <v>1226</v>
      </c>
    </row>
    <row r="40" spans="1:4" x14ac:dyDescent="0.25">
      <c r="A40" s="4">
        <v>39</v>
      </c>
      <c r="B40" s="5" t="s">
        <v>2684</v>
      </c>
      <c r="C40" s="5" t="s">
        <v>2685</v>
      </c>
      <c r="D40" s="5" t="s">
        <v>1226</v>
      </c>
    </row>
    <row r="41" spans="1:4" x14ac:dyDescent="0.25">
      <c r="A41" s="4">
        <v>40</v>
      </c>
      <c r="B41" s="5" t="s">
        <v>2686</v>
      </c>
      <c r="C41" s="5" t="s">
        <v>2687</v>
      </c>
      <c r="D41" s="5" t="s">
        <v>1226</v>
      </c>
    </row>
    <row r="42" spans="1:4" x14ac:dyDescent="0.25">
      <c r="A42" s="4">
        <v>41</v>
      </c>
      <c r="B42" s="5" t="s">
        <v>5367</v>
      </c>
      <c r="C42" s="5" t="s">
        <v>4991</v>
      </c>
      <c r="D42" s="5" t="s">
        <v>1254</v>
      </c>
    </row>
    <row r="43" spans="1:4" x14ac:dyDescent="0.25">
      <c r="A43" s="4">
        <v>42</v>
      </c>
      <c r="B43" s="5" t="s">
        <v>2452</v>
      </c>
      <c r="C43" s="5" t="s">
        <v>2453</v>
      </c>
      <c r="D43" s="5" t="s">
        <v>1254</v>
      </c>
    </row>
    <row r="44" spans="1:4" x14ac:dyDescent="0.25">
      <c r="A44" s="4">
        <v>43</v>
      </c>
      <c r="B44" s="5" t="s">
        <v>5368</v>
      </c>
      <c r="C44" s="5" t="s">
        <v>5369</v>
      </c>
      <c r="D44" s="5" t="s">
        <v>1254</v>
      </c>
    </row>
    <row r="45" spans="1:4" x14ac:dyDescent="0.25">
      <c r="A45" s="4">
        <v>44</v>
      </c>
      <c r="B45" s="5" t="s">
        <v>5370</v>
      </c>
      <c r="C45" s="5" t="s">
        <v>4957</v>
      </c>
      <c r="D45" s="5" t="s">
        <v>1254</v>
      </c>
    </row>
    <row r="46" spans="1:4" x14ac:dyDescent="0.25">
      <c r="A46" s="4">
        <v>45</v>
      </c>
      <c r="B46" s="5" t="s">
        <v>2454</v>
      </c>
      <c r="C46" s="5" t="s">
        <v>2455</v>
      </c>
      <c r="D46" s="5" t="s">
        <v>1254</v>
      </c>
    </row>
    <row r="47" spans="1:4" x14ac:dyDescent="0.25">
      <c r="A47" s="4">
        <v>46</v>
      </c>
      <c r="B47" s="5" t="s">
        <v>2688</v>
      </c>
      <c r="C47" s="5" t="s">
        <v>2689</v>
      </c>
      <c r="D47" s="5" t="s">
        <v>1254</v>
      </c>
    </row>
    <row r="48" spans="1:4" x14ac:dyDescent="0.25">
      <c r="A48" s="4">
        <v>47</v>
      </c>
      <c r="B48" s="5" t="s">
        <v>5371</v>
      </c>
      <c r="C48" s="5" t="s">
        <v>4952</v>
      </c>
      <c r="D48" s="5" t="s">
        <v>1254</v>
      </c>
    </row>
    <row r="49" spans="1:4" x14ac:dyDescent="0.25">
      <c r="A49" s="4">
        <v>48</v>
      </c>
      <c r="B49" s="5" t="s">
        <v>1252</v>
      </c>
      <c r="C49" s="5" t="s">
        <v>1253</v>
      </c>
      <c r="D49" s="5" t="s">
        <v>1254</v>
      </c>
    </row>
    <row r="50" spans="1:4" x14ac:dyDescent="0.25">
      <c r="A50" s="4">
        <v>49</v>
      </c>
      <c r="B50" s="5" t="s">
        <v>5372</v>
      </c>
      <c r="C50" s="5" t="s">
        <v>4948</v>
      </c>
      <c r="D50" s="5" t="s">
        <v>1254</v>
      </c>
    </row>
    <row r="51" spans="1:4" x14ac:dyDescent="0.25">
      <c r="A51" s="4">
        <v>50</v>
      </c>
      <c r="B51" s="5" t="s">
        <v>2456</v>
      </c>
      <c r="C51" s="5" t="s">
        <v>2457</v>
      </c>
      <c r="D51" s="5" t="s">
        <v>1254</v>
      </c>
    </row>
    <row r="52" spans="1:4" x14ac:dyDescent="0.25">
      <c r="A52" s="4">
        <v>51</v>
      </c>
      <c r="B52" s="5" t="s">
        <v>5373</v>
      </c>
      <c r="C52" s="5" t="s">
        <v>4992</v>
      </c>
      <c r="D52" s="5" t="s">
        <v>1254</v>
      </c>
    </row>
    <row r="53" spans="1:4" x14ac:dyDescent="0.25">
      <c r="A53" s="4">
        <v>52</v>
      </c>
      <c r="B53" s="5" t="s">
        <v>1255</v>
      </c>
      <c r="C53" s="5" t="s">
        <v>1256</v>
      </c>
      <c r="D53" s="5" t="s">
        <v>1254</v>
      </c>
    </row>
    <row r="54" spans="1:4" x14ac:dyDescent="0.25">
      <c r="A54" s="4">
        <v>53</v>
      </c>
      <c r="B54" s="5" t="s">
        <v>1257</v>
      </c>
      <c r="C54" s="5" t="s">
        <v>1258</v>
      </c>
      <c r="D54" s="5" t="s">
        <v>1259</v>
      </c>
    </row>
    <row r="55" spans="1:4" x14ac:dyDescent="0.25">
      <c r="A55" s="4">
        <v>54</v>
      </c>
      <c r="B55" s="5" t="s">
        <v>1260</v>
      </c>
      <c r="C55" s="5" t="s">
        <v>1261</v>
      </c>
      <c r="D55" s="5" t="s">
        <v>1259</v>
      </c>
    </row>
    <row r="56" spans="1:4" x14ac:dyDescent="0.25">
      <c r="A56" s="4">
        <v>55</v>
      </c>
      <c r="B56" s="5" t="s">
        <v>1262</v>
      </c>
      <c r="C56" s="5" t="s">
        <v>1263</v>
      </c>
      <c r="D56" s="5" t="s">
        <v>1259</v>
      </c>
    </row>
    <row r="57" spans="1:4" x14ac:dyDescent="0.25">
      <c r="A57" s="4">
        <v>56</v>
      </c>
      <c r="B57" s="5" t="s">
        <v>1264</v>
      </c>
      <c r="C57" s="5" t="s">
        <v>1265</v>
      </c>
      <c r="D57" s="5" t="s">
        <v>1259</v>
      </c>
    </row>
    <row r="58" spans="1:4" x14ac:dyDescent="0.25">
      <c r="A58" s="4">
        <v>57</v>
      </c>
      <c r="B58" s="5" t="s">
        <v>1266</v>
      </c>
      <c r="C58" s="5" t="s">
        <v>1267</v>
      </c>
      <c r="D58" s="5" t="s">
        <v>1259</v>
      </c>
    </row>
    <row r="59" spans="1:4" x14ac:dyDescent="0.25">
      <c r="A59" s="4">
        <v>58</v>
      </c>
      <c r="B59" s="5" t="s">
        <v>4076</v>
      </c>
      <c r="C59" s="5" t="s">
        <v>5331</v>
      </c>
      <c r="D59" s="5" t="s">
        <v>1259</v>
      </c>
    </row>
    <row r="60" spans="1:4" x14ac:dyDescent="0.25">
      <c r="A60" s="4">
        <v>59</v>
      </c>
      <c r="B60" s="5" t="s">
        <v>1268</v>
      </c>
      <c r="C60" s="5" t="s">
        <v>1269</v>
      </c>
      <c r="D60" s="5" t="s">
        <v>1259</v>
      </c>
    </row>
    <row r="61" spans="1:4" x14ac:dyDescent="0.25">
      <c r="A61" s="4">
        <v>60</v>
      </c>
      <c r="B61" s="5" t="s">
        <v>1270</v>
      </c>
      <c r="C61" s="5" t="s">
        <v>1271</v>
      </c>
      <c r="D61" s="5" t="s">
        <v>1259</v>
      </c>
    </row>
    <row r="62" spans="1:4" x14ac:dyDescent="0.25">
      <c r="A62" s="4">
        <v>61</v>
      </c>
      <c r="B62" s="5" t="s">
        <v>1272</v>
      </c>
      <c r="C62" s="5" t="s">
        <v>1273</v>
      </c>
      <c r="D62" s="5" t="s">
        <v>1259</v>
      </c>
    </row>
    <row r="63" spans="1:4" x14ac:dyDescent="0.25">
      <c r="A63" s="4">
        <v>62</v>
      </c>
      <c r="B63" s="5" t="s">
        <v>1274</v>
      </c>
      <c r="C63" s="5" t="s">
        <v>1275</v>
      </c>
      <c r="D63" s="5" t="s">
        <v>1259</v>
      </c>
    </row>
    <row r="64" spans="1:4" x14ac:dyDescent="0.25">
      <c r="A64" s="4">
        <v>63</v>
      </c>
      <c r="B64" s="5" t="s">
        <v>1276</v>
      </c>
      <c r="C64" s="5" t="s">
        <v>1277</v>
      </c>
      <c r="D64" s="5" t="s">
        <v>1259</v>
      </c>
    </row>
    <row r="65" spans="1:4" x14ac:dyDescent="0.25">
      <c r="A65" s="4">
        <v>64</v>
      </c>
      <c r="B65" s="5" t="s">
        <v>1278</v>
      </c>
      <c r="C65" s="5" t="s">
        <v>1279</v>
      </c>
      <c r="D65" s="5" t="s">
        <v>1259</v>
      </c>
    </row>
    <row r="66" spans="1:4" x14ac:dyDescent="0.25">
      <c r="A66" s="4">
        <v>65</v>
      </c>
      <c r="B66" s="5" t="s">
        <v>1282</v>
      </c>
      <c r="C66" s="5" t="s">
        <v>1283</v>
      </c>
      <c r="D66" s="5" t="s">
        <v>1259</v>
      </c>
    </row>
    <row r="67" spans="1:4" x14ac:dyDescent="0.25">
      <c r="A67" s="4">
        <v>66</v>
      </c>
      <c r="B67" s="5" t="s">
        <v>1286</v>
      </c>
      <c r="C67" s="5" t="s">
        <v>1287</v>
      </c>
      <c r="D67" s="5" t="s">
        <v>1259</v>
      </c>
    </row>
    <row r="68" spans="1:4" x14ac:dyDescent="0.25">
      <c r="A68" s="4">
        <v>67</v>
      </c>
      <c r="B68" s="5" t="s">
        <v>3674</v>
      </c>
      <c r="C68" s="5" t="s">
        <v>4935</v>
      </c>
      <c r="D68" s="5" t="s">
        <v>1259</v>
      </c>
    </row>
    <row r="69" spans="1:4" x14ac:dyDescent="0.25">
      <c r="A69" s="4">
        <v>68</v>
      </c>
      <c r="B69" s="5" t="s">
        <v>1288</v>
      </c>
      <c r="C69" s="5" t="s">
        <v>1289</v>
      </c>
      <c r="D69" s="5" t="s">
        <v>1259</v>
      </c>
    </row>
    <row r="70" spans="1:4" x14ac:dyDescent="0.25">
      <c r="A70" s="4">
        <v>69</v>
      </c>
      <c r="B70" s="5" t="s">
        <v>4090</v>
      </c>
      <c r="C70" s="5" t="s">
        <v>4929</v>
      </c>
      <c r="D70" s="5" t="s">
        <v>1259</v>
      </c>
    </row>
    <row r="71" spans="1:4" x14ac:dyDescent="0.25">
      <c r="A71" s="4">
        <v>70</v>
      </c>
      <c r="B71" s="5" t="s">
        <v>1290</v>
      </c>
      <c r="C71" s="5" t="s">
        <v>1291</v>
      </c>
      <c r="D71" s="5" t="s">
        <v>1259</v>
      </c>
    </row>
    <row r="72" spans="1:4" x14ac:dyDescent="0.25">
      <c r="A72" s="4">
        <v>71</v>
      </c>
      <c r="B72" s="5" t="s">
        <v>1292</v>
      </c>
      <c r="C72" s="5" t="s">
        <v>1293</v>
      </c>
      <c r="D72" s="5" t="s">
        <v>1259</v>
      </c>
    </row>
    <row r="73" spans="1:4" x14ac:dyDescent="0.25">
      <c r="A73" s="4">
        <v>72</v>
      </c>
      <c r="B73" s="5" t="s">
        <v>1294</v>
      </c>
      <c r="C73" s="5" t="s">
        <v>1295</v>
      </c>
      <c r="D73" s="5" t="s">
        <v>1259</v>
      </c>
    </row>
    <row r="74" spans="1:4" x14ac:dyDescent="0.25">
      <c r="A74" s="4">
        <v>73</v>
      </c>
      <c r="B74" s="5" t="s">
        <v>1296</v>
      </c>
      <c r="C74" s="5" t="s">
        <v>1297</v>
      </c>
      <c r="D74" s="5" t="s">
        <v>1259</v>
      </c>
    </row>
    <row r="75" spans="1:4" x14ac:dyDescent="0.25">
      <c r="A75" s="4">
        <v>74</v>
      </c>
      <c r="B75" s="5" t="s">
        <v>1298</v>
      </c>
      <c r="C75" s="5" t="s">
        <v>426</v>
      </c>
      <c r="D75" s="5" t="s">
        <v>1259</v>
      </c>
    </row>
    <row r="76" spans="1:4" x14ac:dyDescent="0.25">
      <c r="A76" s="4">
        <v>75</v>
      </c>
      <c r="B76" s="5" t="s">
        <v>4085</v>
      </c>
      <c r="C76" s="5" t="s">
        <v>4934</v>
      </c>
      <c r="D76" s="5" t="s">
        <v>1259</v>
      </c>
    </row>
    <row r="77" spans="1:4" x14ac:dyDescent="0.25">
      <c r="A77" s="4">
        <v>76</v>
      </c>
      <c r="B77" s="5" t="s">
        <v>1299</v>
      </c>
      <c r="C77" s="5" t="s">
        <v>1300</v>
      </c>
      <c r="D77" s="5" t="s">
        <v>1259</v>
      </c>
    </row>
    <row r="78" spans="1:4" x14ac:dyDescent="0.25">
      <c r="A78" s="4">
        <v>77</v>
      </c>
      <c r="B78" s="5" t="s">
        <v>1301</v>
      </c>
      <c r="C78" s="5" t="s">
        <v>1302</v>
      </c>
      <c r="D78" s="5" t="s">
        <v>1259</v>
      </c>
    </row>
    <row r="79" spans="1:4" x14ac:dyDescent="0.25">
      <c r="A79" s="4">
        <v>78</v>
      </c>
      <c r="B79" s="5" t="s">
        <v>5374</v>
      </c>
      <c r="C79" s="5" t="s">
        <v>4928</v>
      </c>
      <c r="D79" s="5" t="s">
        <v>1259</v>
      </c>
    </row>
    <row r="80" spans="1:4" x14ac:dyDescent="0.25">
      <c r="A80" s="4">
        <v>79</v>
      </c>
      <c r="B80" s="5" t="s">
        <v>1305</v>
      </c>
      <c r="C80" s="5" t="s">
        <v>1306</v>
      </c>
      <c r="D80" s="5" t="s">
        <v>1259</v>
      </c>
    </row>
    <row r="81" spans="1:4" x14ac:dyDescent="0.25">
      <c r="A81" s="4">
        <v>80</v>
      </c>
      <c r="B81" s="5" t="s">
        <v>242</v>
      </c>
      <c r="C81" s="5" t="s">
        <v>243</v>
      </c>
      <c r="D81" s="5" t="s">
        <v>244</v>
      </c>
    </row>
    <row r="82" spans="1:4" x14ac:dyDescent="0.25">
      <c r="A82" s="4">
        <v>81</v>
      </c>
      <c r="B82" s="5" t="s">
        <v>249</v>
      </c>
      <c r="C82" s="5" t="s">
        <v>250</v>
      </c>
      <c r="D82" s="5" t="s">
        <v>244</v>
      </c>
    </row>
    <row r="83" spans="1:4" x14ac:dyDescent="0.25">
      <c r="A83" s="4">
        <v>82</v>
      </c>
      <c r="B83" s="5" t="s">
        <v>251</v>
      </c>
      <c r="C83" s="5" t="s">
        <v>252</v>
      </c>
      <c r="D83" s="5" t="s">
        <v>244</v>
      </c>
    </row>
    <row r="84" spans="1:4" x14ac:dyDescent="0.25">
      <c r="A84" s="4">
        <v>83</v>
      </c>
      <c r="B84" s="5" t="s">
        <v>253</v>
      </c>
      <c r="C84" s="5" t="s">
        <v>254</v>
      </c>
      <c r="D84" s="5" t="s">
        <v>244</v>
      </c>
    </row>
    <row r="85" spans="1:4" x14ac:dyDescent="0.25">
      <c r="A85" s="4">
        <v>84</v>
      </c>
      <c r="B85" s="5" t="s">
        <v>255</v>
      </c>
      <c r="C85" s="5" t="s">
        <v>256</v>
      </c>
      <c r="D85" s="5" t="s">
        <v>244</v>
      </c>
    </row>
    <row r="86" spans="1:4" x14ac:dyDescent="0.25">
      <c r="A86" s="4">
        <v>85</v>
      </c>
      <c r="B86" s="5" t="s">
        <v>261</v>
      </c>
      <c r="C86" s="5" t="s">
        <v>262</v>
      </c>
      <c r="D86" s="5" t="s">
        <v>244</v>
      </c>
    </row>
    <row r="87" spans="1:4" x14ac:dyDescent="0.25">
      <c r="A87" s="4">
        <v>86</v>
      </c>
      <c r="B87" s="5" t="s">
        <v>263</v>
      </c>
      <c r="C87" s="5" t="s">
        <v>264</v>
      </c>
      <c r="D87" s="5" t="s">
        <v>244</v>
      </c>
    </row>
    <row r="88" spans="1:4" x14ac:dyDescent="0.25">
      <c r="A88" s="4">
        <v>87</v>
      </c>
      <c r="B88" s="5" t="s">
        <v>267</v>
      </c>
      <c r="C88" s="5" t="s">
        <v>268</v>
      </c>
      <c r="D88" s="5" t="s">
        <v>244</v>
      </c>
    </row>
    <row r="89" spans="1:4" x14ac:dyDescent="0.25">
      <c r="A89" s="4">
        <v>88</v>
      </c>
      <c r="B89" s="5" t="s">
        <v>269</v>
      </c>
      <c r="C89" s="5" t="s">
        <v>270</v>
      </c>
      <c r="D89" s="5" t="s">
        <v>244</v>
      </c>
    </row>
    <row r="90" spans="1:4" x14ac:dyDescent="0.25">
      <c r="A90" s="4">
        <v>89</v>
      </c>
      <c r="B90" s="5" t="s">
        <v>271</v>
      </c>
      <c r="C90" s="5" t="s">
        <v>272</v>
      </c>
      <c r="D90" s="5" t="s">
        <v>244</v>
      </c>
    </row>
    <row r="91" spans="1:4" x14ac:dyDescent="0.25">
      <c r="A91" s="4">
        <v>90</v>
      </c>
      <c r="B91" s="5" t="s">
        <v>281</v>
      </c>
      <c r="C91" s="5" t="s">
        <v>282</v>
      </c>
      <c r="D91" s="5" t="s">
        <v>244</v>
      </c>
    </row>
    <row r="92" spans="1:4" x14ac:dyDescent="0.25">
      <c r="A92" s="4">
        <v>91</v>
      </c>
      <c r="B92" s="5" t="s">
        <v>1317</v>
      </c>
      <c r="C92" s="5" t="s">
        <v>1318</v>
      </c>
      <c r="D92" s="5" t="s">
        <v>1319</v>
      </c>
    </row>
    <row r="93" spans="1:4" x14ac:dyDescent="0.25">
      <c r="A93" s="4">
        <v>92</v>
      </c>
      <c r="B93" s="5" t="s">
        <v>1959</v>
      </c>
      <c r="C93" s="5" t="s">
        <v>1960</v>
      </c>
      <c r="D93" s="5" t="s">
        <v>1319</v>
      </c>
    </row>
    <row r="94" spans="1:4" x14ac:dyDescent="0.25">
      <c r="A94" s="4">
        <v>93</v>
      </c>
      <c r="B94" s="5" t="s">
        <v>2459</v>
      </c>
      <c r="C94" s="5" t="s">
        <v>2460</v>
      </c>
      <c r="D94" s="5" t="s">
        <v>1319</v>
      </c>
    </row>
    <row r="95" spans="1:4" x14ac:dyDescent="0.25">
      <c r="A95" s="4">
        <v>94</v>
      </c>
      <c r="B95" s="5" t="s">
        <v>1322</v>
      </c>
      <c r="C95" s="5" t="s">
        <v>1323</v>
      </c>
      <c r="D95" s="5" t="s">
        <v>1319</v>
      </c>
    </row>
    <row r="96" spans="1:4" x14ac:dyDescent="0.25">
      <c r="A96" s="4">
        <v>95</v>
      </c>
      <c r="B96" s="5" t="s">
        <v>3284</v>
      </c>
      <c r="C96" s="5" t="s">
        <v>1310</v>
      </c>
      <c r="D96" s="5" t="s">
        <v>1319</v>
      </c>
    </row>
    <row r="97" spans="1:4" x14ac:dyDescent="0.25">
      <c r="A97" s="4">
        <v>96</v>
      </c>
      <c r="B97" s="5" t="s">
        <v>1326</v>
      </c>
      <c r="C97" s="5" t="s">
        <v>1327</v>
      </c>
      <c r="D97" s="5" t="s">
        <v>1319</v>
      </c>
    </row>
    <row r="98" spans="1:4" x14ac:dyDescent="0.25">
      <c r="A98" s="4">
        <v>97</v>
      </c>
      <c r="B98" s="5" t="s">
        <v>1328</v>
      </c>
      <c r="C98" s="5" t="s">
        <v>1329</v>
      </c>
      <c r="D98" s="5" t="s">
        <v>1319</v>
      </c>
    </row>
    <row r="99" spans="1:4" x14ac:dyDescent="0.25">
      <c r="A99" s="4">
        <v>98</v>
      </c>
      <c r="B99" s="5" t="s">
        <v>2461</v>
      </c>
      <c r="C99" s="5" t="s">
        <v>2462</v>
      </c>
      <c r="D99" s="5" t="s">
        <v>1319</v>
      </c>
    </row>
    <row r="100" spans="1:4" x14ac:dyDescent="0.25">
      <c r="A100" s="4">
        <v>99</v>
      </c>
      <c r="B100" s="5" t="s">
        <v>1330</v>
      </c>
      <c r="C100" s="5" t="s">
        <v>1331</v>
      </c>
      <c r="D100" s="5" t="s">
        <v>1319</v>
      </c>
    </row>
    <row r="101" spans="1:4" x14ac:dyDescent="0.25">
      <c r="A101" s="4">
        <v>100</v>
      </c>
      <c r="B101" s="5" t="s">
        <v>1334</v>
      </c>
      <c r="C101" s="5" t="s">
        <v>1335</v>
      </c>
      <c r="D101" s="5" t="s">
        <v>1319</v>
      </c>
    </row>
    <row r="102" spans="1:4" x14ac:dyDescent="0.25">
      <c r="A102" s="4">
        <v>101</v>
      </c>
      <c r="B102" s="5" t="s">
        <v>2463</v>
      </c>
      <c r="C102" s="5" t="s">
        <v>2464</v>
      </c>
      <c r="D102" s="5" t="s">
        <v>1319</v>
      </c>
    </row>
    <row r="103" spans="1:4" x14ac:dyDescent="0.25">
      <c r="A103" s="4">
        <v>102</v>
      </c>
      <c r="B103" s="5" t="s">
        <v>1336</v>
      </c>
      <c r="C103" s="5" t="s">
        <v>1337</v>
      </c>
      <c r="D103" s="5" t="s">
        <v>1319</v>
      </c>
    </row>
    <row r="104" spans="1:4" x14ac:dyDescent="0.25">
      <c r="A104" s="4">
        <v>103</v>
      </c>
      <c r="B104" s="5" t="s">
        <v>2465</v>
      </c>
      <c r="C104" s="5" t="s">
        <v>2466</v>
      </c>
      <c r="D104" s="5" t="s">
        <v>1319</v>
      </c>
    </row>
    <row r="105" spans="1:4" x14ac:dyDescent="0.25">
      <c r="A105" s="4">
        <v>104</v>
      </c>
      <c r="B105" s="5" t="s">
        <v>1340</v>
      </c>
      <c r="C105" s="5" t="s">
        <v>1341</v>
      </c>
      <c r="D105" s="5" t="s">
        <v>1319</v>
      </c>
    </row>
    <row r="106" spans="1:4" x14ac:dyDescent="0.25">
      <c r="A106" s="4">
        <v>105</v>
      </c>
      <c r="B106" s="5" t="s">
        <v>1961</v>
      </c>
      <c r="C106" s="5" t="s">
        <v>1962</v>
      </c>
      <c r="D106" s="5" t="s">
        <v>1319</v>
      </c>
    </row>
    <row r="107" spans="1:4" x14ac:dyDescent="0.25">
      <c r="A107" s="4">
        <v>106</v>
      </c>
      <c r="B107" s="5" t="s">
        <v>1342</v>
      </c>
      <c r="C107" s="5" t="s">
        <v>1343</v>
      </c>
      <c r="D107" s="5" t="s">
        <v>1319</v>
      </c>
    </row>
    <row r="108" spans="1:4" x14ac:dyDescent="0.25">
      <c r="A108" s="4">
        <v>107</v>
      </c>
      <c r="B108" s="5" t="s">
        <v>1344</v>
      </c>
      <c r="C108" s="5" t="s">
        <v>1345</v>
      </c>
      <c r="D108" s="5" t="s">
        <v>1319</v>
      </c>
    </row>
    <row r="109" spans="1:4" x14ac:dyDescent="0.25">
      <c r="A109" s="4">
        <v>108</v>
      </c>
      <c r="B109" s="5" t="s">
        <v>1348</v>
      </c>
      <c r="C109" s="5" t="s">
        <v>1349</v>
      </c>
      <c r="D109" s="5" t="s">
        <v>1319</v>
      </c>
    </row>
    <row r="110" spans="1:4" x14ac:dyDescent="0.25">
      <c r="A110" s="4">
        <v>109</v>
      </c>
      <c r="B110" s="5" t="s">
        <v>1350</v>
      </c>
      <c r="C110" s="5" t="s">
        <v>1351</v>
      </c>
      <c r="D110" s="5" t="s">
        <v>1319</v>
      </c>
    </row>
    <row r="111" spans="1:4" x14ac:dyDescent="0.25">
      <c r="A111" s="4">
        <v>110</v>
      </c>
      <c r="B111" s="5" t="s">
        <v>2106</v>
      </c>
      <c r="C111" s="5" t="s">
        <v>2107</v>
      </c>
      <c r="D111" s="5" t="s">
        <v>1319</v>
      </c>
    </row>
    <row r="112" spans="1:4" x14ac:dyDescent="0.25">
      <c r="A112" s="4">
        <v>111</v>
      </c>
      <c r="B112" s="5" t="s">
        <v>1354</v>
      </c>
      <c r="C112" s="5" t="s">
        <v>1355</v>
      </c>
      <c r="D112" s="5" t="s">
        <v>1319</v>
      </c>
    </row>
    <row r="113" spans="1:4" x14ac:dyDescent="0.25">
      <c r="A113" s="4">
        <v>112</v>
      </c>
      <c r="B113" s="5" t="s">
        <v>1356</v>
      </c>
      <c r="C113" s="5" t="s">
        <v>1357</v>
      </c>
      <c r="D113" s="5" t="s">
        <v>1319</v>
      </c>
    </row>
    <row r="114" spans="1:4" x14ac:dyDescent="0.25">
      <c r="A114" s="4">
        <v>113</v>
      </c>
      <c r="B114" s="5" t="s">
        <v>1358</v>
      </c>
      <c r="C114" s="5" t="s">
        <v>768</v>
      </c>
      <c r="D114" s="5" t="s">
        <v>1319</v>
      </c>
    </row>
    <row r="115" spans="1:4" x14ac:dyDescent="0.25">
      <c r="A115" s="4">
        <v>114</v>
      </c>
      <c r="B115" s="5" t="s">
        <v>2108</v>
      </c>
      <c r="C115" s="5" t="s">
        <v>2109</v>
      </c>
      <c r="D115" s="5" t="s">
        <v>1319</v>
      </c>
    </row>
    <row r="116" spans="1:4" x14ac:dyDescent="0.25">
      <c r="A116" s="4">
        <v>115</v>
      </c>
      <c r="B116" s="5" t="s">
        <v>1359</v>
      </c>
      <c r="C116" s="5" t="s">
        <v>1360</v>
      </c>
      <c r="D116" s="5" t="s">
        <v>1319</v>
      </c>
    </row>
    <row r="117" spans="1:4" x14ac:dyDescent="0.25">
      <c r="A117" s="4">
        <v>116</v>
      </c>
      <c r="B117" s="5" t="s">
        <v>1361</v>
      </c>
      <c r="C117" s="5" t="s">
        <v>1362</v>
      </c>
      <c r="D117" s="5" t="s">
        <v>1319</v>
      </c>
    </row>
    <row r="118" spans="1:4" x14ac:dyDescent="0.25">
      <c r="A118" s="4">
        <v>117</v>
      </c>
      <c r="B118" s="5" t="s">
        <v>1363</v>
      </c>
      <c r="C118" s="5" t="s">
        <v>1364</v>
      </c>
      <c r="D118" s="5" t="s">
        <v>1319</v>
      </c>
    </row>
    <row r="119" spans="1:4" x14ac:dyDescent="0.25">
      <c r="A119" s="4">
        <v>118</v>
      </c>
      <c r="B119" s="5" t="s">
        <v>1365</v>
      </c>
      <c r="C119" s="5" t="s">
        <v>1366</v>
      </c>
      <c r="D119" s="5" t="s">
        <v>1319</v>
      </c>
    </row>
    <row r="120" spans="1:4" x14ac:dyDescent="0.25">
      <c r="A120" s="4">
        <v>119</v>
      </c>
      <c r="B120" s="5" t="s">
        <v>1367</v>
      </c>
      <c r="C120" s="5" t="s">
        <v>1368</v>
      </c>
      <c r="D120" s="5" t="s">
        <v>1319</v>
      </c>
    </row>
    <row r="121" spans="1:4" x14ac:dyDescent="0.25">
      <c r="A121" s="4">
        <v>120</v>
      </c>
      <c r="B121" s="5" t="s">
        <v>2467</v>
      </c>
      <c r="C121" s="5" t="s">
        <v>2468</v>
      </c>
      <c r="D121" s="5" t="s">
        <v>1319</v>
      </c>
    </row>
    <row r="122" spans="1:4" x14ac:dyDescent="0.25">
      <c r="A122" s="4">
        <v>121</v>
      </c>
      <c r="B122" s="5" t="s">
        <v>1369</v>
      </c>
      <c r="C122" s="5" t="s">
        <v>1370</v>
      </c>
      <c r="D122" s="5" t="s">
        <v>1319</v>
      </c>
    </row>
    <row r="123" spans="1:4" x14ac:dyDescent="0.25">
      <c r="A123" s="4">
        <v>122</v>
      </c>
      <c r="B123" s="5" t="s">
        <v>1371</v>
      </c>
      <c r="C123" s="5" t="s">
        <v>1372</v>
      </c>
      <c r="D123" s="5" t="s">
        <v>1319</v>
      </c>
    </row>
    <row r="124" spans="1:4" x14ac:dyDescent="0.25">
      <c r="A124" s="4">
        <v>123</v>
      </c>
      <c r="B124" s="5" t="s">
        <v>1373</v>
      </c>
      <c r="C124" s="5" t="s">
        <v>1374</v>
      </c>
      <c r="D124" s="5" t="s">
        <v>1319</v>
      </c>
    </row>
    <row r="125" spans="1:4" x14ac:dyDescent="0.25">
      <c r="A125" s="4">
        <v>124</v>
      </c>
      <c r="B125" s="5" t="s">
        <v>5375</v>
      </c>
      <c r="C125" s="5" t="s">
        <v>4953</v>
      </c>
      <c r="D125" s="5" t="s">
        <v>1377</v>
      </c>
    </row>
    <row r="126" spans="1:4" x14ac:dyDescent="0.25">
      <c r="A126" s="4">
        <v>125</v>
      </c>
      <c r="B126" s="5" t="s">
        <v>5376</v>
      </c>
      <c r="C126" s="5" t="s">
        <v>4955</v>
      </c>
      <c r="D126" s="5" t="s">
        <v>1377</v>
      </c>
    </row>
    <row r="127" spans="1:4" x14ac:dyDescent="0.25">
      <c r="A127" s="4">
        <v>126</v>
      </c>
      <c r="B127" s="5" t="s">
        <v>5377</v>
      </c>
      <c r="C127" s="5" t="s">
        <v>5378</v>
      </c>
      <c r="D127" s="5" t="s">
        <v>1377</v>
      </c>
    </row>
    <row r="128" spans="1:4" x14ac:dyDescent="0.25">
      <c r="A128" s="4">
        <v>127</v>
      </c>
      <c r="B128" s="5" t="s">
        <v>3686</v>
      </c>
      <c r="C128" s="5" t="s">
        <v>4974</v>
      </c>
      <c r="D128" s="5" t="s">
        <v>1377</v>
      </c>
    </row>
    <row r="129" spans="1:4" x14ac:dyDescent="0.25">
      <c r="A129" s="4">
        <v>128</v>
      </c>
      <c r="B129" s="5" t="s">
        <v>4488</v>
      </c>
      <c r="C129" s="5" t="s">
        <v>4973</v>
      </c>
      <c r="D129" s="5" t="s">
        <v>1377</v>
      </c>
    </row>
    <row r="130" spans="1:4" x14ac:dyDescent="0.25">
      <c r="A130" s="4">
        <v>129</v>
      </c>
      <c r="B130" s="5" t="s">
        <v>5379</v>
      </c>
      <c r="C130" s="5" t="s">
        <v>4945</v>
      </c>
      <c r="D130" s="5" t="s">
        <v>1377</v>
      </c>
    </row>
    <row r="131" spans="1:4" x14ac:dyDescent="0.25">
      <c r="A131" s="4">
        <v>130</v>
      </c>
      <c r="B131" s="5" t="s">
        <v>3683</v>
      </c>
      <c r="C131" s="5" t="s">
        <v>1572</v>
      </c>
      <c r="D131" s="5" t="s">
        <v>1377</v>
      </c>
    </row>
    <row r="132" spans="1:4" x14ac:dyDescent="0.25">
      <c r="A132" s="4">
        <v>131</v>
      </c>
      <c r="B132" s="5" t="s">
        <v>5380</v>
      </c>
      <c r="C132" s="5" t="s">
        <v>4956</v>
      </c>
      <c r="D132" s="5" t="s">
        <v>1377</v>
      </c>
    </row>
    <row r="133" spans="1:4" x14ac:dyDescent="0.25">
      <c r="A133" s="4">
        <v>132</v>
      </c>
      <c r="B133" s="5" t="s">
        <v>3692</v>
      </c>
      <c r="C133" s="5" t="s">
        <v>2400</v>
      </c>
      <c r="D133" s="5" t="s">
        <v>1377</v>
      </c>
    </row>
    <row r="134" spans="1:4" x14ac:dyDescent="0.25">
      <c r="A134" s="4">
        <v>133</v>
      </c>
      <c r="B134" s="5" t="s">
        <v>3695</v>
      </c>
      <c r="C134" s="5" t="s">
        <v>4954</v>
      </c>
      <c r="D134" s="5" t="s">
        <v>1377</v>
      </c>
    </row>
    <row r="135" spans="1:4" x14ac:dyDescent="0.25">
      <c r="A135" s="4">
        <v>134</v>
      </c>
      <c r="B135" s="5" t="s">
        <v>1375</v>
      </c>
      <c r="C135" s="5" t="s">
        <v>1376</v>
      </c>
      <c r="D135" s="5" t="s">
        <v>1377</v>
      </c>
    </row>
    <row r="136" spans="1:4" x14ac:dyDescent="0.25">
      <c r="A136" s="4">
        <v>135</v>
      </c>
      <c r="B136" s="5" t="s">
        <v>2471</v>
      </c>
      <c r="C136" s="5" t="s">
        <v>2472</v>
      </c>
      <c r="D136" s="5" t="s">
        <v>1377</v>
      </c>
    </row>
    <row r="137" spans="1:4" x14ac:dyDescent="0.25">
      <c r="A137" s="4">
        <v>136</v>
      </c>
      <c r="B137" s="5" t="s">
        <v>5381</v>
      </c>
      <c r="C137" s="5" t="s">
        <v>4968</v>
      </c>
      <c r="D137" s="5" t="s">
        <v>1377</v>
      </c>
    </row>
    <row r="138" spans="1:4" x14ac:dyDescent="0.25">
      <c r="A138" s="4">
        <v>137</v>
      </c>
      <c r="B138" s="5" t="s">
        <v>286</v>
      </c>
      <c r="C138" s="5" t="s">
        <v>287</v>
      </c>
      <c r="D138" s="5" t="s">
        <v>285</v>
      </c>
    </row>
    <row r="139" spans="1:4" x14ac:dyDescent="0.25">
      <c r="A139" s="4">
        <v>138</v>
      </c>
      <c r="B139" s="5" t="s">
        <v>288</v>
      </c>
      <c r="C139" s="5" t="s">
        <v>289</v>
      </c>
      <c r="D139" s="5" t="s">
        <v>285</v>
      </c>
    </row>
    <row r="140" spans="1:4" x14ac:dyDescent="0.25">
      <c r="A140" s="4">
        <v>139</v>
      </c>
      <c r="B140" s="5" t="s">
        <v>290</v>
      </c>
      <c r="C140" s="5" t="s">
        <v>291</v>
      </c>
      <c r="D140" s="5" t="s">
        <v>285</v>
      </c>
    </row>
    <row r="141" spans="1:4" x14ac:dyDescent="0.25">
      <c r="A141" s="4">
        <v>140</v>
      </c>
      <c r="B141" s="5" t="s">
        <v>292</v>
      </c>
      <c r="C141" s="5" t="s">
        <v>293</v>
      </c>
      <c r="D141" s="5" t="s">
        <v>285</v>
      </c>
    </row>
    <row r="142" spans="1:4" x14ac:dyDescent="0.25">
      <c r="A142" s="4">
        <v>141</v>
      </c>
      <c r="B142" s="5" t="s">
        <v>294</v>
      </c>
      <c r="C142" s="5" t="s">
        <v>295</v>
      </c>
      <c r="D142" s="5" t="s">
        <v>285</v>
      </c>
    </row>
    <row r="143" spans="1:4" x14ac:dyDescent="0.25">
      <c r="A143" s="4">
        <v>142</v>
      </c>
      <c r="B143" s="5" t="s">
        <v>296</v>
      </c>
      <c r="C143" s="5" t="s">
        <v>297</v>
      </c>
      <c r="D143" s="5" t="s">
        <v>285</v>
      </c>
    </row>
    <row r="144" spans="1:4" x14ac:dyDescent="0.25">
      <c r="A144" s="4">
        <v>143</v>
      </c>
      <c r="B144" s="5" t="s">
        <v>298</v>
      </c>
      <c r="C144" s="5" t="s">
        <v>299</v>
      </c>
      <c r="D144" s="5" t="s">
        <v>285</v>
      </c>
    </row>
    <row r="145" spans="1:4" x14ac:dyDescent="0.25">
      <c r="A145" s="4">
        <v>144</v>
      </c>
      <c r="B145" s="5" t="s">
        <v>300</v>
      </c>
      <c r="C145" s="5" t="s">
        <v>301</v>
      </c>
      <c r="D145" s="5" t="s">
        <v>285</v>
      </c>
    </row>
    <row r="146" spans="1:4" x14ac:dyDescent="0.25">
      <c r="A146" s="4">
        <v>145</v>
      </c>
      <c r="B146" s="5" t="s">
        <v>302</v>
      </c>
      <c r="C146" s="5" t="s">
        <v>303</v>
      </c>
      <c r="D146" s="5" t="s">
        <v>285</v>
      </c>
    </row>
    <row r="147" spans="1:4" x14ac:dyDescent="0.25">
      <c r="A147" s="4">
        <v>146</v>
      </c>
      <c r="B147" s="5" t="s">
        <v>304</v>
      </c>
      <c r="C147" s="5" t="s">
        <v>305</v>
      </c>
      <c r="D147" s="5" t="s">
        <v>285</v>
      </c>
    </row>
    <row r="148" spans="1:4" x14ac:dyDescent="0.25">
      <c r="A148" s="4">
        <v>147</v>
      </c>
      <c r="B148" s="5" t="s">
        <v>306</v>
      </c>
      <c r="C148" s="5" t="s">
        <v>307</v>
      </c>
      <c r="D148" s="5" t="s">
        <v>285</v>
      </c>
    </row>
    <row r="149" spans="1:4" x14ac:dyDescent="0.25">
      <c r="A149" s="4">
        <v>148</v>
      </c>
      <c r="B149" s="5" t="s">
        <v>308</v>
      </c>
      <c r="C149" s="5" t="s">
        <v>309</v>
      </c>
      <c r="D149" s="5" t="s">
        <v>285</v>
      </c>
    </row>
    <row r="150" spans="1:4" x14ac:dyDescent="0.25">
      <c r="A150" s="4">
        <v>149</v>
      </c>
      <c r="B150" s="5" t="s">
        <v>310</v>
      </c>
      <c r="C150" s="5" t="s">
        <v>311</v>
      </c>
      <c r="D150" s="5" t="s">
        <v>285</v>
      </c>
    </row>
    <row r="151" spans="1:4" x14ac:dyDescent="0.25">
      <c r="A151" s="4">
        <v>150</v>
      </c>
      <c r="B151" s="5" t="s">
        <v>312</v>
      </c>
      <c r="C151" s="5" t="s">
        <v>313</v>
      </c>
      <c r="D151" s="5" t="s">
        <v>285</v>
      </c>
    </row>
    <row r="152" spans="1:4" x14ac:dyDescent="0.25">
      <c r="A152" s="4">
        <v>151</v>
      </c>
      <c r="B152" s="5" t="s">
        <v>314</v>
      </c>
      <c r="C152" s="5" t="s">
        <v>315</v>
      </c>
      <c r="D152" s="5" t="s">
        <v>285</v>
      </c>
    </row>
    <row r="153" spans="1:4" x14ac:dyDescent="0.25">
      <c r="A153" s="4">
        <v>152</v>
      </c>
      <c r="B153" s="5" t="s">
        <v>316</v>
      </c>
      <c r="C153" s="5" t="s">
        <v>317</v>
      </c>
      <c r="D153" s="5" t="s">
        <v>285</v>
      </c>
    </row>
    <row r="154" spans="1:4" x14ac:dyDescent="0.25">
      <c r="A154" s="4">
        <v>153</v>
      </c>
      <c r="B154" s="5" t="s">
        <v>320</v>
      </c>
      <c r="C154" s="5" t="s">
        <v>321</v>
      </c>
      <c r="D154" s="5" t="s">
        <v>285</v>
      </c>
    </row>
    <row r="155" spans="1:4" x14ac:dyDescent="0.25">
      <c r="A155" s="4">
        <v>154</v>
      </c>
      <c r="B155" s="5" t="s">
        <v>322</v>
      </c>
      <c r="C155" s="5" t="s">
        <v>323</v>
      </c>
      <c r="D155" s="5" t="s">
        <v>285</v>
      </c>
    </row>
    <row r="156" spans="1:4" x14ac:dyDescent="0.25">
      <c r="A156" s="4">
        <v>155</v>
      </c>
      <c r="B156" s="5" t="s">
        <v>324</v>
      </c>
      <c r="C156" s="5" t="s">
        <v>325</v>
      </c>
      <c r="D156" s="5" t="s">
        <v>285</v>
      </c>
    </row>
    <row r="157" spans="1:4" x14ac:dyDescent="0.25">
      <c r="A157" s="4">
        <v>156</v>
      </c>
      <c r="B157" s="5" t="s">
        <v>326</v>
      </c>
      <c r="C157" s="5" t="s">
        <v>327</v>
      </c>
      <c r="D157" s="5" t="s">
        <v>285</v>
      </c>
    </row>
    <row r="158" spans="1:4" x14ac:dyDescent="0.25">
      <c r="A158" s="4">
        <v>157</v>
      </c>
      <c r="B158" s="5" t="s">
        <v>328</v>
      </c>
      <c r="C158" s="5" t="s">
        <v>329</v>
      </c>
      <c r="D158" s="5" t="s">
        <v>285</v>
      </c>
    </row>
    <row r="159" spans="1:4" x14ac:dyDescent="0.25">
      <c r="A159" s="4">
        <v>158</v>
      </c>
      <c r="B159" s="5" t="s">
        <v>330</v>
      </c>
      <c r="C159" s="5" t="s">
        <v>331</v>
      </c>
      <c r="D159" s="5" t="s">
        <v>285</v>
      </c>
    </row>
    <row r="160" spans="1:4" x14ac:dyDescent="0.25">
      <c r="A160" s="4">
        <v>159</v>
      </c>
      <c r="B160" s="5" t="s">
        <v>5382</v>
      </c>
      <c r="C160" s="5" t="s">
        <v>4937</v>
      </c>
      <c r="D160" s="5" t="s">
        <v>1386</v>
      </c>
    </row>
    <row r="161" spans="1:4" x14ac:dyDescent="0.25">
      <c r="A161" s="4">
        <v>160</v>
      </c>
      <c r="B161" s="5" t="s">
        <v>5334</v>
      </c>
      <c r="C161" s="5" t="s">
        <v>4895</v>
      </c>
      <c r="D161" s="5" t="s">
        <v>1386</v>
      </c>
    </row>
    <row r="162" spans="1:4" x14ac:dyDescent="0.25">
      <c r="A162" s="4">
        <v>161</v>
      </c>
      <c r="B162" s="5" t="s">
        <v>2690</v>
      </c>
      <c r="C162" s="5" t="s">
        <v>2691</v>
      </c>
      <c r="D162" s="5" t="s">
        <v>1386</v>
      </c>
    </row>
    <row r="163" spans="1:4" x14ac:dyDescent="0.25">
      <c r="A163" s="4">
        <v>162</v>
      </c>
      <c r="B163" s="5" t="s">
        <v>5383</v>
      </c>
      <c r="C163" s="5" t="s">
        <v>4944</v>
      </c>
      <c r="D163" s="5" t="s">
        <v>1386</v>
      </c>
    </row>
    <row r="164" spans="1:4" x14ac:dyDescent="0.25">
      <c r="A164" s="4">
        <v>163</v>
      </c>
      <c r="B164" s="5" t="s">
        <v>5384</v>
      </c>
      <c r="C164" s="5" t="s">
        <v>5385</v>
      </c>
      <c r="D164" s="5" t="s">
        <v>1386</v>
      </c>
    </row>
    <row r="165" spans="1:4" x14ac:dyDescent="0.25">
      <c r="A165" s="4">
        <v>164</v>
      </c>
      <c r="B165" s="5" t="s">
        <v>5386</v>
      </c>
      <c r="C165" s="5" t="s">
        <v>5387</v>
      </c>
      <c r="D165" s="5" t="s">
        <v>1386</v>
      </c>
    </row>
    <row r="166" spans="1:4" x14ac:dyDescent="0.25">
      <c r="A166" s="4">
        <v>165</v>
      </c>
      <c r="B166" s="5" t="s">
        <v>5388</v>
      </c>
      <c r="C166" s="5" t="s">
        <v>4936</v>
      </c>
      <c r="D166" s="5" t="s">
        <v>1386</v>
      </c>
    </row>
    <row r="167" spans="1:4" x14ac:dyDescent="0.25">
      <c r="A167" s="4">
        <v>166</v>
      </c>
      <c r="B167" s="5" t="s">
        <v>5389</v>
      </c>
      <c r="C167" s="5" t="s">
        <v>5390</v>
      </c>
      <c r="D167" s="5" t="s">
        <v>1386</v>
      </c>
    </row>
    <row r="168" spans="1:4" x14ac:dyDescent="0.25">
      <c r="A168" s="4">
        <v>167</v>
      </c>
      <c r="B168" s="5" t="s">
        <v>5391</v>
      </c>
      <c r="C168" s="5" t="s">
        <v>4933</v>
      </c>
      <c r="D168" s="5" t="s">
        <v>1386</v>
      </c>
    </row>
    <row r="169" spans="1:4" x14ac:dyDescent="0.25">
      <c r="A169" s="4">
        <v>168</v>
      </c>
      <c r="B169" s="5" t="s">
        <v>5392</v>
      </c>
      <c r="C169" s="5" t="s">
        <v>4903</v>
      </c>
      <c r="D169" s="5" t="s">
        <v>1386</v>
      </c>
    </row>
    <row r="170" spans="1:4" x14ac:dyDescent="0.25">
      <c r="A170" s="4">
        <v>169</v>
      </c>
      <c r="B170" s="5" t="s">
        <v>5393</v>
      </c>
      <c r="C170" s="5" t="s">
        <v>5394</v>
      </c>
      <c r="D170" s="5" t="s">
        <v>1386</v>
      </c>
    </row>
    <row r="171" spans="1:4" x14ac:dyDescent="0.25">
      <c r="A171" s="4">
        <v>170</v>
      </c>
      <c r="B171" s="5" t="s">
        <v>5395</v>
      </c>
      <c r="C171" s="5" t="s">
        <v>5396</v>
      </c>
      <c r="D171" s="5" t="s">
        <v>1386</v>
      </c>
    </row>
    <row r="172" spans="1:4" x14ac:dyDescent="0.25">
      <c r="A172" s="4">
        <v>171</v>
      </c>
      <c r="B172" s="5" t="s">
        <v>2473</v>
      </c>
      <c r="C172" s="5" t="s">
        <v>2474</v>
      </c>
      <c r="D172" s="5" t="s">
        <v>1386</v>
      </c>
    </row>
    <row r="173" spans="1:4" x14ac:dyDescent="0.25">
      <c r="A173" s="4">
        <v>172</v>
      </c>
      <c r="B173" s="5" t="s">
        <v>5397</v>
      </c>
      <c r="C173" s="5" t="s">
        <v>5398</v>
      </c>
      <c r="D173" s="5" t="s">
        <v>1386</v>
      </c>
    </row>
    <row r="174" spans="1:4" x14ac:dyDescent="0.25">
      <c r="A174" s="4">
        <v>173</v>
      </c>
      <c r="B174" s="5" t="s">
        <v>2475</v>
      </c>
      <c r="C174" s="5" t="s">
        <v>2476</v>
      </c>
      <c r="D174" s="5" t="s">
        <v>1386</v>
      </c>
    </row>
    <row r="175" spans="1:4" x14ac:dyDescent="0.25">
      <c r="A175" s="4">
        <v>174</v>
      </c>
      <c r="B175" s="5" t="s">
        <v>1384</v>
      </c>
      <c r="C175" s="5" t="s">
        <v>1385</v>
      </c>
      <c r="D175" s="5" t="s">
        <v>1386</v>
      </c>
    </row>
    <row r="176" spans="1:4" x14ac:dyDescent="0.25">
      <c r="A176" s="4">
        <v>175</v>
      </c>
      <c r="B176" s="5" t="s">
        <v>5399</v>
      </c>
      <c r="C176" s="5" t="s">
        <v>4938</v>
      </c>
      <c r="D176" s="5" t="s">
        <v>1386</v>
      </c>
    </row>
    <row r="177" spans="1:4" x14ac:dyDescent="0.25">
      <c r="A177" s="4">
        <v>176</v>
      </c>
      <c r="B177" s="5" t="s">
        <v>5400</v>
      </c>
      <c r="C177" s="5" t="s">
        <v>5401</v>
      </c>
      <c r="D177" s="5" t="s">
        <v>1386</v>
      </c>
    </row>
    <row r="178" spans="1:4" x14ac:dyDescent="0.25">
      <c r="A178" s="4">
        <v>177</v>
      </c>
      <c r="B178" s="5" t="s">
        <v>5402</v>
      </c>
      <c r="C178" s="5" t="s">
        <v>5403</v>
      </c>
      <c r="D178" s="5" t="s">
        <v>1386</v>
      </c>
    </row>
    <row r="179" spans="1:4" x14ac:dyDescent="0.25">
      <c r="A179" s="4">
        <v>178</v>
      </c>
      <c r="B179" s="5" t="s">
        <v>2479</v>
      </c>
      <c r="C179" s="5" t="s">
        <v>2480</v>
      </c>
      <c r="D179" s="5" t="s">
        <v>1389</v>
      </c>
    </row>
    <row r="180" spans="1:4" x14ac:dyDescent="0.25">
      <c r="A180" s="4">
        <v>179</v>
      </c>
      <c r="B180" s="5" t="s">
        <v>1387</v>
      </c>
      <c r="C180" s="5" t="s">
        <v>1388</v>
      </c>
      <c r="D180" s="5" t="s">
        <v>1389</v>
      </c>
    </row>
    <row r="181" spans="1:4" x14ac:dyDescent="0.25">
      <c r="A181" s="4">
        <v>180</v>
      </c>
      <c r="B181" s="5" t="s">
        <v>1392</v>
      </c>
      <c r="C181" s="5" t="s">
        <v>1393</v>
      </c>
      <c r="D181" s="5" t="s">
        <v>1389</v>
      </c>
    </row>
    <row r="182" spans="1:4" x14ac:dyDescent="0.25">
      <c r="A182" s="4">
        <v>181</v>
      </c>
      <c r="B182" s="5" t="s">
        <v>2481</v>
      </c>
      <c r="C182" s="5" t="s">
        <v>2482</v>
      </c>
      <c r="D182" s="5" t="s">
        <v>1389</v>
      </c>
    </row>
    <row r="183" spans="1:4" x14ac:dyDescent="0.25">
      <c r="A183" s="4">
        <v>182</v>
      </c>
      <c r="B183" s="5" t="s">
        <v>1394</v>
      </c>
      <c r="C183" s="5" t="s">
        <v>1395</v>
      </c>
      <c r="D183" s="5" t="s">
        <v>1389</v>
      </c>
    </row>
    <row r="184" spans="1:4" x14ac:dyDescent="0.25">
      <c r="A184" s="4">
        <v>183</v>
      </c>
      <c r="B184" s="5" t="s">
        <v>2483</v>
      </c>
      <c r="C184" s="5" t="s">
        <v>2484</v>
      </c>
      <c r="D184" s="5" t="s">
        <v>1389</v>
      </c>
    </row>
    <row r="185" spans="1:4" x14ac:dyDescent="0.25">
      <c r="A185" s="4">
        <v>184</v>
      </c>
      <c r="B185" s="5" t="s">
        <v>2698</v>
      </c>
      <c r="C185" s="5" t="s">
        <v>24</v>
      </c>
      <c r="D185" s="5" t="s">
        <v>1389</v>
      </c>
    </row>
    <row r="186" spans="1:4" x14ac:dyDescent="0.25">
      <c r="A186" s="4">
        <v>185</v>
      </c>
      <c r="B186" s="5" t="s">
        <v>1406</v>
      </c>
      <c r="C186" s="5" t="s">
        <v>1407</v>
      </c>
      <c r="D186" s="5" t="s">
        <v>1389</v>
      </c>
    </row>
    <row r="187" spans="1:4" x14ac:dyDescent="0.25">
      <c r="A187" s="4">
        <v>186</v>
      </c>
      <c r="B187" s="5" t="s">
        <v>1410</v>
      </c>
      <c r="C187" s="5" t="s">
        <v>1411</v>
      </c>
      <c r="D187" s="5" t="s">
        <v>1389</v>
      </c>
    </row>
    <row r="188" spans="1:4" x14ac:dyDescent="0.25">
      <c r="A188" s="4">
        <v>187</v>
      </c>
      <c r="B188" s="5" t="s">
        <v>1412</v>
      </c>
      <c r="C188" s="5" t="s">
        <v>1413</v>
      </c>
      <c r="D188" s="5" t="s">
        <v>1389</v>
      </c>
    </row>
    <row r="189" spans="1:4" x14ac:dyDescent="0.25">
      <c r="A189" s="4">
        <v>188</v>
      </c>
      <c r="B189" s="5" t="s">
        <v>2703</v>
      </c>
      <c r="C189" s="5" t="s">
        <v>2704</v>
      </c>
      <c r="D189" s="5" t="s">
        <v>1389</v>
      </c>
    </row>
    <row r="190" spans="1:4" x14ac:dyDescent="0.25">
      <c r="A190" s="4">
        <v>189</v>
      </c>
      <c r="B190" s="5" t="s">
        <v>1416</v>
      </c>
      <c r="C190" s="5" t="s">
        <v>1417</v>
      </c>
      <c r="D190" s="5" t="s">
        <v>1389</v>
      </c>
    </row>
    <row r="191" spans="1:4" x14ac:dyDescent="0.25">
      <c r="A191" s="4">
        <v>190</v>
      </c>
      <c r="B191" s="5" t="s">
        <v>2114</v>
      </c>
      <c r="C191" s="5" t="s">
        <v>2115</v>
      </c>
      <c r="D191" s="5" t="s">
        <v>1389</v>
      </c>
    </row>
    <row r="192" spans="1:4" x14ac:dyDescent="0.25">
      <c r="A192" s="4">
        <v>191</v>
      </c>
      <c r="B192" s="5" t="s">
        <v>1418</v>
      </c>
      <c r="C192" s="5" t="s">
        <v>1419</v>
      </c>
      <c r="D192" s="5" t="s">
        <v>1389</v>
      </c>
    </row>
    <row r="193" spans="1:4" x14ac:dyDescent="0.25">
      <c r="A193" s="4">
        <v>192</v>
      </c>
      <c r="B193" s="5" t="s">
        <v>1420</v>
      </c>
      <c r="C193" s="5" t="s">
        <v>1421</v>
      </c>
      <c r="D193" s="5" t="s">
        <v>1422</v>
      </c>
    </row>
    <row r="194" spans="1:4" x14ac:dyDescent="0.25">
      <c r="A194" s="4">
        <v>193</v>
      </c>
      <c r="B194" s="5" t="s">
        <v>1423</v>
      </c>
      <c r="C194" s="5" t="s">
        <v>1424</v>
      </c>
      <c r="D194" s="5" t="s">
        <v>1422</v>
      </c>
    </row>
    <row r="195" spans="1:4" x14ac:dyDescent="0.25">
      <c r="A195" s="4">
        <v>194</v>
      </c>
      <c r="B195" s="5" t="s">
        <v>1425</v>
      </c>
      <c r="C195" s="5" t="s">
        <v>1426</v>
      </c>
      <c r="D195" s="5" t="s">
        <v>1422</v>
      </c>
    </row>
    <row r="196" spans="1:4" x14ac:dyDescent="0.25">
      <c r="A196" s="4">
        <v>195</v>
      </c>
      <c r="B196" s="5" t="s">
        <v>1427</v>
      </c>
      <c r="C196" s="5" t="s">
        <v>1428</v>
      </c>
      <c r="D196" s="5" t="s">
        <v>1422</v>
      </c>
    </row>
    <row r="197" spans="1:4" x14ac:dyDescent="0.25">
      <c r="A197" s="4">
        <v>196</v>
      </c>
      <c r="B197" s="5" t="s">
        <v>3280</v>
      </c>
      <c r="C197" s="5" t="s">
        <v>3281</v>
      </c>
      <c r="D197" s="5" t="s">
        <v>1422</v>
      </c>
    </row>
    <row r="198" spans="1:4" x14ac:dyDescent="0.25">
      <c r="A198" s="4">
        <v>197</v>
      </c>
      <c r="B198" s="5" t="s">
        <v>1435</v>
      </c>
      <c r="C198" s="5" t="s">
        <v>1436</v>
      </c>
      <c r="D198" s="5" t="s">
        <v>1422</v>
      </c>
    </row>
    <row r="199" spans="1:4" x14ac:dyDescent="0.25">
      <c r="A199" s="4">
        <v>198</v>
      </c>
      <c r="B199" s="5" t="s">
        <v>1437</v>
      </c>
      <c r="C199" s="5" t="s">
        <v>1438</v>
      </c>
      <c r="D199" s="5" t="s">
        <v>1422</v>
      </c>
    </row>
    <row r="200" spans="1:4" x14ac:dyDescent="0.25">
      <c r="A200" s="4">
        <v>199</v>
      </c>
      <c r="B200" s="5" t="s">
        <v>1441</v>
      </c>
      <c r="C200" s="5" t="s">
        <v>1442</v>
      </c>
      <c r="D200" s="5" t="s">
        <v>1422</v>
      </c>
    </row>
    <row r="201" spans="1:4" x14ac:dyDescent="0.25">
      <c r="A201" s="4">
        <v>200</v>
      </c>
      <c r="B201" s="5" t="s">
        <v>1443</v>
      </c>
      <c r="C201" s="5" t="s">
        <v>1444</v>
      </c>
      <c r="D201" s="5" t="s">
        <v>1422</v>
      </c>
    </row>
    <row r="202" spans="1:4" x14ac:dyDescent="0.25">
      <c r="A202" s="4">
        <v>201</v>
      </c>
      <c r="B202" s="5" t="s">
        <v>1445</v>
      </c>
      <c r="C202" s="5" t="s">
        <v>1446</v>
      </c>
      <c r="D202" s="5" t="s">
        <v>1422</v>
      </c>
    </row>
    <row r="203" spans="1:4" x14ac:dyDescent="0.25">
      <c r="A203" s="4">
        <v>202</v>
      </c>
      <c r="B203" s="5" t="s">
        <v>1447</v>
      </c>
      <c r="C203" s="5" t="s">
        <v>1448</v>
      </c>
      <c r="D203" s="5" t="s">
        <v>1422</v>
      </c>
    </row>
    <row r="204" spans="1:4" x14ac:dyDescent="0.25">
      <c r="A204" s="4">
        <v>203</v>
      </c>
      <c r="B204" s="5" t="s">
        <v>1449</v>
      </c>
      <c r="C204" s="5" t="s">
        <v>1450</v>
      </c>
      <c r="D204" s="5" t="s">
        <v>1422</v>
      </c>
    </row>
    <row r="205" spans="1:4" x14ac:dyDescent="0.25">
      <c r="A205" s="4">
        <v>204</v>
      </c>
      <c r="B205" s="5" t="s">
        <v>4999</v>
      </c>
      <c r="C205" s="5" t="s">
        <v>4910</v>
      </c>
      <c r="D205" s="5" t="s">
        <v>1422</v>
      </c>
    </row>
    <row r="206" spans="1:4" x14ac:dyDescent="0.25">
      <c r="A206" s="4">
        <v>205</v>
      </c>
      <c r="B206" s="5" t="s">
        <v>1453</v>
      </c>
      <c r="C206" s="5" t="s">
        <v>1454</v>
      </c>
      <c r="D206" s="5" t="s">
        <v>1422</v>
      </c>
    </row>
    <row r="207" spans="1:4" x14ac:dyDescent="0.25">
      <c r="A207" s="4">
        <v>206</v>
      </c>
      <c r="B207" s="5" t="s">
        <v>1455</v>
      </c>
      <c r="C207" s="5" t="s">
        <v>1456</v>
      </c>
      <c r="D207" s="5" t="s">
        <v>1422</v>
      </c>
    </row>
    <row r="208" spans="1:4" x14ac:dyDescent="0.25">
      <c r="A208" s="4">
        <v>207</v>
      </c>
      <c r="B208" s="5" t="s">
        <v>1457</v>
      </c>
      <c r="C208" s="5" t="s">
        <v>1458</v>
      </c>
      <c r="D208" s="5" t="s">
        <v>1422</v>
      </c>
    </row>
    <row r="209" spans="1:4" x14ac:dyDescent="0.25">
      <c r="A209" s="4">
        <v>208</v>
      </c>
      <c r="B209" s="5" t="s">
        <v>1459</v>
      </c>
      <c r="C209" s="5" t="s">
        <v>1460</v>
      </c>
      <c r="D209" s="5" t="s">
        <v>1422</v>
      </c>
    </row>
    <row r="210" spans="1:4" x14ac:dyDescent="0.25">
      <c r="A210" s="4">
        <v>209</v>
      </c>
      <c r="B210" s="5" t="s">
        <v>1463</v>
      </c>
      <c r="C210" s="5" t="s">
        <v>1464</v>
      </c>
      <c r="D210" s="5" t="s">
        <v>1422</v>
      </c>
    </row>
    <row r="211" spans="1:4" x14ac:dyDescent="0.25">
      <c r="A211" s="4">
        <v>210</v>
      </c>
      <c r="B211" s="5" t="s">
        <v>1465</v>
      </c>
      <c r="C211" s="5" t="s">
        <v>1466</v>
      </c>
      <c r="D211" s="5" t="s">
        <v>1422</v>
      </c>
    </row>
    <row r="212" spans="1:4" x14ac:dyDescent="0.25">
      <c r="A212" s="4">
        <v>211</v>
      </c>
      <c r="B212" s="5" t="s">
        <v>1467</v>
      </c>
      <c r="C212" s="5" t="s">
        <v>1468</v>
      </c>
      <c r="D212" s="5" t="s">
        <v>1422</v>
      </c>
    </row>
    <row r="213" spans="1:4" x14ac:dyDescent="0.25">
      <c r="A213" s="4">
        <v>212</v>
      </c>
      <c r="B213" s="5" t="s">
        <v>1469</v>
      </c>
      <c r="C213" s="5" t="s">
        <v>1470</v>
      </c>
      <c r="D213" s="5" t="s">
        <v>1422</v>
      </c>
    </row>
    <row r="214" spans="1:4" x14ac:dyDescent="0.25">
      <c r="A214" s="4">
        <v>213</v>
      </c>
      <c r="B214" s="5" t="s">
        <v>1473</v>
      </c>
      <c r="C214" s="5" t="s">
        <v>1474</v>
      </c>
      <c r="D214" s="5" t="s">
        <v>1422</v>
      </c>
    </row>
    <row r="215" spans="1:4" x14ac:dyDescent="0.25">
      <c r="A215" s="4">
        <v>214</v>
      </c>
      <c r="B215" s="5" t="s">
        <v>1475</v>
      </c>
      <c r="C215" s="5" t="s">
        <v>220</v>
      </c>
      <c r="D215" s="5" t="s">
        <v>1422</v>
      </c>
    </row>
    <row r="216" spans="1:4" x14ac:dyDescent="0.25">
      <c r="A216" s="4">
        <v>215</v>
      </c>
      <c r="B216" s="5" t="s">
        <v>1478</v>
      </c>
      <c r="C216" s="5" t="s">
        <v>1479</v>
      </c>
      <c r="D216" s="5" t="s">
        <v>1422</v>
      </c>
    </row>
    <row r="217" spans="1:4" x14ac:dyDescent="0.25">
      <c r="A217" s="4">
        <v>216</v>
      </c>
      <c r="B217" s="5" t="s">
        <v>1482</v>
      </c>
      <c r="C217" s="5" t="s">
        <v>1483</v>
      </c>
      <c r="D217" s="5" t="s">
        <v>1422</v>
      </c>
    </row>
    <row r="218" spans="1:4" x14ac:dyDescent="0.25">
      <c r="A218" s="4">
        <v>217</v>
      </c>
      <c r="B218" s="5" t="s">
        <v>1486</v>
      </c>
      <c r="C218" s="5" t="s">
        <v>1487</v>
      </c>
      <c r="D218" s="5" t="s">
        <v>1422</v>
      </c>
    </row>
    <row r="219" spans="1:4" x14ac:dyDescent="0.25">
      <c r="A219" s="4">
        <v>218</v>
      </c>
      <c r="B219" s="5" t="s">
        <v>2705</v>
      </c>
      <c r="C219" s="5" t="s">
        <v>2706</v>
      </c>
      <c r="D219" s="5" t="s">
        <v>1490</v>
      </c>
    </row>
    <row r="220" spans="1:4" x14ac:dyDescent="0.25">
      <c r="A220" s="4">
        <v>219</v>
      </c>
      <c r="B220" s="5" t="s">
        <v>5336</v>
      </c>
      <c r="C220" s="5" t="s">
        <v>4982</v>
      </c>
      <c r="D220" s="5" t="s">
        <v>1490</v>
      </c>
    </row>
    <row r="221" spans="1:4" x14ac:dyDescent="0.25">
      <c r="A221" s="4">
        <v>220</v>
      </c>
      <c r="B221" s="5" t="s">
        <v>1491</v>
      </c>
      <c r="C221" s="5" t="s">
        <v>1492</v>
      </c>
      <c r="D221" s="5" t="s">
        <v>1490</v>
      </c>
    </row>
    <row r="222" spans="1:4" x14ac:dyDescent="0.25">
      <c r="A222" s="4">
        <v>221</v>
      </c>
      <c r="B222" s="5" t="s">
        <v>5337</v>
      </c>
      <c r="C222" s="5" t="s">
        <v>4963</v>
      </c>
      <c r="D222" s="5" t="s">
        <v>1490</v>
      </c>
    </row>
    <row r="223" spans="1:4" x14ac:dyDescent="0.25">
      <c r="A223" s="4">
        <v>222</v>
      </c>
      <c r="B223" s="5" t="s">
        <v>5338</v>
      </c>
      <c r="C223" s="5" t="s">
        <v>5339</v>
      </c>
      <c r="D223" s="5" t="s">
        <v>1490</v>
      </c>
    </row>
    <row r="224" spans="1:4" x14ac:dyDescent="0.25">
      <c r="A224" s="4">
        <v>223</v>
      </c>
      <c r="B224" s="5" t="s">
        <v>1495</v>
      </c>
      <c r="C224" s="5" t="s">
        <v>1496</v>
      </c>
      <c r="D224" s="5" t="s">
        <v>1490</v>
      </c>
    </row>
    <row r="225" spans="1:4" x14ac:dyDescent="0.25">
      <c r="A225" s="4">
        <v>224</v>
      </c>
      <c r="B225" s="5" t="s">
        <v>2487</v>
      </c>
      <c r="C225" s="5" t="s">
        <v>2488</v>
      </c>
      <c r="D225" s="5" t="s">
        <v>1490</v>
      </c>
    </row>
    <row r="226" spans="1:4" x14ac:dyDescent="0.25">
      <c r="A226" s="4">
        <v>225</v>
      </c>
      <c r="B226" s="5" t="s">
        <v>1497</v>
      </c>
      <c r="C226" s="5" t="s">
        <v>1498</v>
      </c>
      <c r="D226" s="5" t="s">
        <v>1490</v>
      </c>
    </row>
    <row r="227" spans="1:4" x14ac:dyDescent="0.25">
      <c r="A227" s="4">
        <v>226</v>
      </c>
      <c r="B227" s="5" t="s">
        <v>2489</v>
      </c>
      <c r="C227" s="5" t="s">
        <v>2490</v>
      </c>
      <c r="D227" s="5" t="s">
        <v>1490</v>
      </c>
    </row>
    <row r="228" spans="1:4" x14ac:dyDescent="0.25">
      <c r="A228" s="4">
        <v>227</v>
      </c>
      <c r="B228" s="5" t="s">
        <v>5404</v>
      </c>
      <c r="C228" s="5" t="s">
        <v>4979</v>
      </c>
      <c r="D228" s="5" t="s">
        <v>1490</v>
      </c>
    </row>
    <row r="229" spans="1:4" x14ac:dyDescent="0.25">
      <c r="A229" s="4">
        <v>228</v>
      </c>
      <c r="B229" s="5" t="s">
        <v>1499</v>
      </c>
      <c r="C229" s="5" t="s">
        <v>1500</v>
      </c>
      <c r="D229" s="5" t="s">
        <v>1490</v>
      </c>
    </row>
    <row r="230" spans="1:4" x14ac:dyDescent="0.25">
      <c r="A230" s="4">
        <v>229</v>
      </c>
      <c r="B230" s="5" t="s">
        <v>2491</v>
      </c>
      <c r="C230" s="5" t="s">
        <v>498</v>
      </c>
      <c r="D230" s="5" t="s">
        <v>1490</v>
      </c>
    </row>
    <row r="231" spans="1:4" x14ac:dyDescent="0.25">
      <c r="A231" s="4">
        <v>230</v>
      </c>
      <c r="B231" s="5" t="s">
        <v>1501</v>
      </c>
      <c r="C231" s="5" t="s">
        <v>1502</v>
      </c>
      <c r="D231" s="5" t="s">
        <v>1490</v>
      </c>
    </row>
    <row r="232" spans="1:4" x14ac:dyDescent="0.25">
      <c r="A232" s="4">
        <v>231</v>
      </c>
      <c r="B232" s="5" t="s">
        <v>5405</v>
      </c>
      <c r="C232" s="5" t="s">
        <v>4958</v>
      </c>
      <c r="D232" s="5" t="s">
        <v>1505</v>
      </c>
    </row>
    <row r="233" spans="1:4" x14ac:dyDescent="0.25">
      <c r="A233" s="4">
        <v>232</v>
      </c>
      <c r="B233" s="5" t="s">
        <v>1988</v>
      </c>
      <c r="C233" s="5" t="s">
        <v>1989</v>
      </c>
      <c r="D233" s="5" t="s">
        <v>1505</v>
      </c>
    </row>
    <row r="234" spans="1:4" x14ac:dyDescent="0.25">
      <c r="A234" s="4">
        <v>233</v>
      </c>
      <c r="B234" s="5" t="s">
        <v>1990</v>
      </c>
      <c r="C234" s="5" t="s">
        <v>1991</v>
      </c>
      <c r="D234" s="5" t="s">
        <v>1505</v>
      </c>
    </row>
    <row r="235" spans="1:4" x14ac:dyDescent="0.25">
      <c r="A235" s="4">
        <v>234</v>
      </c>
      <c r="B235" s="5" t="s">
        <v>2120</v>
      </c>
      <c r="C235" s="5" t="s">
        <v>2121</v>
      </c>
      <c r="D235" s="5" t="s">
        <v>1505</v>
      </c>
    </row>
    <row r="236" spans="1:4" x14ac:dyDescent="0.25">
      <c r="A236" s="4">
        <v>235</v>
      </c>
      <c r="B236" s="5" t="s">
        <v>1996</v>
      </c>
      <c r="C236" s="5" t="s">
        <v>1997</v>
      </c>
      <c r="D236" s="5" t="s">
        <v>1505</v>
      </c>
    </row>
    <row r="237" spans="1:4" x14ac:dyDescent="0.25">
      <c r="A237" s="4">
        <v>236</v>
      </c>
      <c r="B237" s="5" t="s">
        <v>1503</v>
      </c>
      <c r="C237" s="5" t="s">
        <v>1504</v>
      </c>
      <c r="D237" s="5" t="s">
        <v>1505</v>
      </c>
    </row>
    <row r="238" spans="1:4" x14ac:dyDescent="0.25">
      <c r="A238" s="4">
        <v>237</v>
      </c>
      <c r="B238" s="5" t="s">
        <v>5406</v>
      </c>
      <c r="C238" s="5" t="s">
        <v>4976</v>
      </c>
      <c r="D238" s="5" t="s">
        <v>1505</v>
      </c>
    </row>
    <row r="239" spans="1:4" x14ac:dyDescent="0.25">
      <c r="A239" s="4">
        <v>238</v>
      </c>
      <c r="B239" s="5" t="s">
        <v>2711</v>
      </c>
      <c r="C239" s="5" t="s">
        <v>2712</v>
      </c>
      <c r="D239" s="5" t="s">
        <v>1505</v>
      </c>
    </row>
    <row r="240" spans="1:4" x14ac:dyDescent="0.25">
      <c r="A240" s="4">
        <v>239</v>
      </c>
      <c r="B240" s="5" t="s">
        <v>1506</v>
      </c>
      <c r="C240" s="5" t="s">
        <v>1507</v>
      </c>
      <c r="D240" s="5" t="s">
        <v>1505</v>
      </c>
    </row>
    <row r="241" spans="1:4" x14ac:dyDescent="0.25">
      <c r="A241" s="4">
        <v>240</v>
      </c>
      <c r="B241" s="5" t="s">
        <v>1508</v>
      </c>
      <c r="C241" s="5" t="s">
        <v>1509</v>
      </c>
      <c r="D241" s="5" t="s">
        <v>1505</v>
      </c>
    </row>
    <row r="242" spans="1:4" x14ac:dyDescent="0.25">
      <c r="A242" s="4">
        <v>241</v>
      </c>
      <c r="B242" s="5" t="s">
        <v>1998</v>
      </c>
      <c r="C242" s="5" t="s">
        <v>1999</v>
      </c>
      <c r="D242" s="5" t="s">
        <v>1505</v>
      </c>
    </row>
    <row r="243" spans="1:4" x14ac:dyDescent="0.25">
      <c r="A243" s="4">
        <v>242</v>
      </c>
      <c r="B243" s="5" t="s">
        <v>5340</v>
      </c>
      <c r="C243" s="5" t="s">
        <v>4965</v>
      </c>
      <c r="D243" s="5" t="s">
        <v>1505</v>
      </c>
    </row>
    <row r="244" spans="1:4" x14ac:dyDescent="0.25">
      <c r="A244" s="4">
        <v>243</v>
      </c>
      <c r="B244" s="5" t="s">
        <v>2000</v>
      </c>
      <c r="C244" s="5" t="s">
        <v>2001</v>
      </c>
      <c r="D244" s="5" t="s">
        <v>1505</v>
      </c>
    </row>
    <row r="245" spans="1:4" x14ac:dyDescent="0.25">
      <c r="A245" s="4">
        <v>244</v>
      </c>
      <c r="B245" s="5" t="s">
        <v>2713</v>
      </c>
      <c r="C245" s="5" t="s">
        <v>2714</v>
      </c>
      <c r="D245" s="5" t="s">
        <v>1505</v>
      </c>
    </row>
    <row r="246" spans="1:4" x14ac:dyDescent="0.25">
      <c r="A246" s="4">
        <v>245</v>
      </c>
      <c r="B246" s="5" t="s">
        <v>2494</v>
      </c>
      <c r="C246" s="5" t="s">
        <v>2495</v>
      </c>
      <c r="D246" s="5" t="s">
        <v>1505</v>
      </c>
    </row>
    <row r="247" spans="1:4" x14ac:dyDescent="0.25">
      <c r="A247" s="4">
        <v>246</v>
      </c>
      <c r="B247" s="5" t="s">
        <v>5407</v>
      </c>
      <c r="C247" s="5" t="s">
        <v>5408</v>
      </c>
      <c r="D247" s="5" t="s">
        <v>2498</v>
      </c>
    </row>
    <row r="248" spans="1:4" x14ac:dyDescent="0.25">
      <c r="A248" s="4">
        <v>247</v>
      </c>
      <c r="B248" s="5" t="s">
        <v>5409</v>
      </c>
      <c r="C248" s="5" t="s">
        <v>5410</v>
      </c>
      <c r="D248" s="5" t="s">
        <v>2498</v>
      </c>
    </row>
    <row r="249" spans="1:4" x14ac:dyDescent="0.25">
      <c r="A249" s="4">
        <v>248</v>
      </c>
      <c r="B249" s="5" t="s">
        <v>5411</v>
      </c>
      <c r="C249" s="5" t="s">
        <v>5412</v>
      </c>
      <c r="D249" s="5" t="s">
        <v>2498</v>
      </c>
    </row>
    <row r="250" spans="1:4" x14ac:dyDescent="0.25">
      <c r="A250" s="4">
        <v>249</v>
      </c>
      <c r="B250" s="5" t="s">
        <v>5413</v>
      </c>
      <c r="C250" s="5" t="s">
        <v>5414</v>
      </c>
      <c r="D250" s="5" t="s">
        <v>2498</v>
      </c>
    </row>
    <row r="251" spans="1:4" x14ac:dyDescent="0.25">
      <c r="A251" s="4">
        <v>250</v>
      </c>
      <c r="B251" s="5" t="s">
        <v>5415</v>
      </c>
      <c r="C251" s="5" t="s">
        <v>5416</v>
      </c>
      <c r="D251" s="5" t="s">
        <v>2498</v>
      </c>
    </row>
    <row r="252" spans="1:4" x14ac:dyDescent="0.25">
      <c r="A252" s="4">
        <v>251</v>
      </c>
      <c r="B252" s="5" t="s">
        <v>5417</v>
      </c>
      <c r="C252" s="5" t="s">
        <v>5418</v>
      </c>
      <c r="D252" s="5" t="s">
        <v>2498</v>
      </c>
    </row>
    <row r="253" spans="1:4" x14ac:dyDescent="0.25">
      <c r="A253" s="4">
        <v>252</v>
      </c>
      <c r="B253" s="5" t="s">
        <v>5419</v>
      </c>
      <c r="C253" s="5" t="s">
        <v>5420</v>
      </c>
      <c r="D253" s="5" t="s">
        <v>2498</v>
      </c>
    </row>
    <row r="254" spans="1:4" x14ac:dyDescent="0.25">
      <c r="A254" s="4">
        <v>253</v>
      </c>
      <c r="B254" s="5" t="s">
        <v>5421</v>
      </c>
      <c r="C254" s="5" t="s">
        <v>5422</v>
      </c>
      <c r="D254" s="5" t="s">
        <v>1514</v>
      </c>
    </row>
    <row r="255" spans="1:4" x14ac:dyDescent="0.25">
      <c r="A255" s="4">
        <v>254</v>
      </c>
      <c r="B255" s="5" t="s">
        <v>5423</v>
      </c>
      <c r="C255" s="5" t="s">
        <v>5424</v>
      </c>
      <c r="D255" s="5" t="s">
        <v>1514</v>
      </c>
    </row>
    <row r="256" spans="1:4" x14ac:dyDescent="0.25">
      <c r="A256" s="4">
        <v>255</v>
      </c>
      <c r="B256" s="5" t="s">
        <v>2715</v>
      </c>
      <c r="C256" s="5" t="s">
        <v>2716</v>
      </c>
      <c r="D256" s="5" t="s">
        <v>1514</v>
      </c>
    </row>
    <row r="257" spans="1:4" x14ac:dyDescent="0.25">
      <c r="A257" s="4">
        <v>256</v>
      </c>
      <c r="B257" s="5" t="s">
        <v>5425</v>
      </c>
      <c r="C257" s="5" t="s">
        <v>5426</v>
      </c>
      <c r="D257" s="5" t="s">
        <v>1514</v>
      </c>
    </row>
    <row r="258" spans="1:4" x14ac:dyDescent="0.25">
      <c r="A258" s="4">
        <v>257</v>
      </c>
      <c r="B258" s="5" t="s">
        <v>5427</v>
      </c>
      <c r="C258" s="5" t="s">
        <v>5428</v>
      </c>
      <c r="D258" s="5" t="s">
        <v>1514</v>
      </c>
    </row>
    <row r="259" spans="1:4" x14ac:dyDescent="0.25">
      <c r="A259" s="4">
        <v>258</v>
      </c>
      <c r="B259" s="5" t="s">
        <v>1512</v>
      </c>
      <c r="C259" s="5" t="s">
        <v>1513</v>
      </c>
      <c r="D259" s="5" t="s">
        <v>1514</v>
      </c>
    </row>
    <row r="260" spans="1:4" x14ac:dyDescent="0.25">
      <c r="A260" s="4">
        <v>259</v>
      </c>
      <c r="B260" s="5" t="s">
        <v>2717</v>
      </c>
      <c r="C260" s="5" t="s">
        <v>2718</v>
      </c>
      <c r="D260" s="5" t="s">
        <v>1514</v>
      </c>
    </row>
    <row r="261" spans="1:4" x14ac:dyDescent="0.25">
      <c r="A261" s="4">
        <v>260</v>
      </c>
      <c r="B261" s="5" t="s">
        <v>1515</v>
      </c>
      <c r="C261" s="5" t="s">
        <v>1516</v>
      </c>
      <c r="D261" s="5" t="s">
        <v>1514</v>
      </c>
    </row>
    <row r="262" spans="1:4" x14ac:dyDescent="0.25">
      <c r="A262" s="4">
        <v>261</v>
      </c>
      <c r="B262" s="5" t="s">
        <v>5429</v>
      </c>
      <c r="C262" s="5" t="s">
        <v>5430</v>
      </c>
      <c r="D262" s="5" t="s">
        <v>1514</v>
      </c>
    </row>
    <row r="263" spans="1:4" x14ac:dyDescent="0.25">
      <c r="A263" s="4">
        <v>262</v>
      </c>
      <c r="B263" s="5" t="s">
        <v>1519</v>
      </c>
      <c r="C263" s="5" t="s">
        <v>1472</v>
      </c>
      <c r="D263" s="5" t="s">
        <v>1514</v>
      </c>
    </row>
    <row r="264" spans="1:4" x14ac:dyDescent="0.25">
      <c r="A264" s="4">
        <v>263</v>
      </c>
      <c r="B264" s="5" t="s">
        <v>5431</v>
      </c>
      <c r="C264" s="5" t="s">
        <v>4972</v>
      </c>
      <c r="D264" s="5" t="s">
        <v>2503</v>
      </c>
    </row>
    <row r="265" spans="1:4" x14ac:dyDescent="0.25">
      <c r="A265" s="4">
        <v>264</v>
      </c>
      <c r="B265" s="5" t="s">
        <v>5343</v>
      </c>
      <c r="C265" s="5" t="s">
        <v>5344</v>
      </c>
      <c r="D265" s="5" t="s">
        <v>2503</v>
      </c>
    </row>
    <row r="266" spans="1:4" x14ac:dyDescent="0.25">
      <c r="A266" s="4">
        <v>265</v>
      </c>
      <c r="B266" s="5" t="s">
        <v>5432</v>
      </c>
      <c r="C266" s="5" t="s">
        <v>5433</v>
      </c>
      <c r="D266" s="5" t="s">
        <v>2503</v>
      </c>
    </row>
    <row r="267" spans="1:4" x14ac:dyDescent="0.25">
      <c r="A267" s="4">
        <v>266</v>
      </c>
      <c r="B267" s="5" t="s">
        <v>2719</v>
      </c>
      <c r="C267" s="5" t="s">
        <v>2720</v>
      </c>
      <c r="D267" s="5" t="s">
        <v>2503</v>
      </c>
    </row>
    <row r="268" spans="1:4" x14ac:dyDescent="0.25">
      <c r="A268" s="4">
        <v>267</v>
      </c>
      <c r="B268" s="5" t="s">
        <v>5434</v>
      </c>
      <c r="C268" s="5" t="s">
        <v>4840</v>
      </c>
      <c r="D268" s="5" t="s">
        <v>2503</v>
      </c>
    </row>
    <row r="269" spans="1:4" x14ac:dyDescent="0.25">
      <c r="A269" s="4">
        <v>268</v>
      </c>
      <c r="B269" s="5" t="s">
        <v>2721</v>
      </c>
      <c r="C269" s="5" t="s">
        <v>2044</v>
      </c>
      <c r="D269" s="5" t="s">
        <v>2503</v>
      </c>
    </row>
    <row r="270" spans="1:4" x14ac:dyDescent="0.25">
      <c r="A270" s="4">
        <v>269</v>
      </c>
      <c r="B270" s="5" t="s">
        <v>2722</v>
      </c>
      <c r="C270" s="5" t="s">
        <v>2723</v>
      </c>
      <c r="D270" s="5" t="s">
        <v>2503</v>
      </c>
    </row>
    <row r="271" spans="1:4" x14ac:dyDescent="0.25">
      <c r="A271" s="4">
        <v>270</v>
      </c>
      <c r="B271" s="5" t="s">
        <v>2724</v>
      </c>
      <c r="C271" s="5" t="s">
        <v>2725</v>
      </c>
      <c r="D271" s="5" t="s">
        <v>2503</v>
      </c>
    </row>
    <row r="272" spans="1:4" x14ac:dyDescent="0.25">
      <c r="A272" s="4">
        <v>271</v>
      </c>
      <c r="B272" s="5" t="s">
        <v>5435</v>
      </c>
      <c r="C272" s="5" t="s">
        <v>4879</v>
      </c>
      <c r="D272" s="5" t="s">
        <v>2503</v>
      </c>
    </row>
    <row r="273" spans="1:4" x14ac:dyDescent="0.25">
      <c r="A273" s="4">
        <v>272</v>
      </c>
      <c r="B273" s="5" t="s">
        <v>5436</v>
      </c>
      <c r="C273" s="5" t="s">
        <v>4852</v>
      </c>
      <c r="D273" s="5" t="s">
        <v>2503</v>
      </c>
    </row>
    <row r="274" spans="1:4" x14ac:dyDescent="0.25">
      <c r="A274" s="4">
        <v>273</v>
      </c>
      <c r="B274" s="5" t="s">
        <v>5346</v>
      </c>
      <c r="C274" s="5" t="s">
        <v>4848</v>
      </c>
      <c r="D274" s="5" t="s">
        <v>2503</v>
      </c>
    </row>
    <row r="275" spans="1:4" x14ac:dyDescent="0.25">
      <c r="A275" s="4">
        <v>274</v>
      </c>
      <c r="B275" s="5" t="s">
        <v>2726</v>
      </c>
      <c r="C275" s="5" t="s">
        <v>2727</v>
      </c>
      <c r="D275" s="5" t="s">
        <v>2503</v>
      </c>
    </row>
    <row r="276" spans="1:4" x14ac:dyDescent="0.25">
      <c r="A276" s="4">
        <v>275</v>
      </c>
      <c r="B276" s="5" t="s">
        <v>3706</v>
      </c>
      <c r="C276" s="5" t="s">
        <v>4876</v>
      </c>
      <c r="D276" s="5" t="s">
        <v>2503</v>
      </c>
    </row>
    <row r="277" spans="1:4" x14ac:dyDescent="0.25">
      <c r="A277" s="4">
        <v>276</v>
      </c>
      <c r="B277" s="5" t="s">
        <v>5437</v>
      </c>
      <c r="C277" s="5" t="s">
        <v>5438</v>
      </c>
      <c r="D277" s="5" t="s">
        <v>2503</v>
      </c>
    </row>
    <row r="278" spans="1:4" x14ac:dyDescent="0.25">
      <c r="A278" s="4">
        <v>277</v>
      </c>
      <c r="B278" s="5" t="s">
        <v>5439</v>
      </c>
      <c r="C278" s="5" t="s">
        <v>5440</v>
      </c>
      <c r="D278" s="5" t="s">
        <v>2503</v>
      </c>
    </row>
    <row r="279" spans="1:4" x14ac:dyDescent="0.25">
      <c r="A279" s="4">
        <v>278</v>
      </c>
      <c r="B279" s="5" t="s">
        <v>2501</v>
      </c>
      <c r="C279" s="5" t="s">
        <v>2502</v>
      </c>
      <c r="D279" s="5" t="s">
        <v>2503</v>
      </c>
    </row>
    <row r="280" spans="1:4" x14ac:dyDescent="0.25">
      <c r="A280" s="4">
        <v>279</v>
      </c>
      <c r="B280" s="5" t="s">
        <v>2728</v>
      </c>
      <c r="C280" s="5" t="s">
        <v>2729</v>
      </c>
      <c r="D280" s="5" t="s">
        <v>2503</v>
      </c>
    </row>
    <row r="281" spans="1:4" x14ac:dyDescent="0.25">
      <c r="A281" s="4">
        <v>280</v>
      </c>
      <c r="B281" s="5" t="s">
        <v>5441</v>
      </c>
      <c r="C281" s="5" t="s">
        <v>4878</v>
      </c>
      <c r="D281" s="5" t="s">
        <v>2503</v>
      </c>
    </row>
    <row r="282" spans="1:4" x14ac:dyDescent="0.25">
      <c r="A282" s="4">
        <v>281</v>
      </c>
      <c r="B282" s="5" t="s">
        <v>5282</v>
      </c>
      <c r="C282" s="5" t="s">
        <v>905</v>
      </c>
      <c r="D282" s="5" t="s">
        <v>1522</v>
      </c>
    </row>
    <row r="283" spans="1:4" x14ac:dyDescent="0.25">
      <c r="A283" s="4">
        <v>282</v>
      </c>
      <c r="B283" s="5" t="s">
        <v>5283</v>
      </c>
      <c r="C283" s="5" t="s">
        <v>5284</v>
      </c>
      <c r="D283" s="5" t="s">
        <v>1522</v>
      </c>
    </row>
    <row r="284" spans="1:4" x14ac:dyDescent="0.25">
      <c r="A284" s="4">
        <v>283</v>
      </c>
      <c r="B284" s="5" t="s">
        <v>1520</v>
      </c>
      <c r="C284" s="5" t="s">
        <v>1521</v>
      </c>
      <c r="D284" s="5" t="s">
        <v>1522</v>
      </c>
    </row>
    <row r="285" spans="1:4" x14ac:dyDescent="0.25">
      <c r="A285" s="4">
        <v>284</v>
      </c>
      <c r="B285" s="5" t="s">
        <v>2730</v>
      </c>
      <c r="C285" s="5" t="s">
        <v>2731</v>
      </c>
      <c r="D285" s="5" t="s">
        <v>1522</v>
      </c>
    </row>
    <row r="286" spans="1:4" x14ac:dyDescent="0.25">
      <c r="A286" s="4">
        <v>285</v>
      </c>
      <c r="B286" s="5" t="s">
        <v>1523</v>
      </c>
      <c r="C286" s="5" t="s">
        <v>1524</v>
      </c>
      <c r="D286" s="5" t="s">
        <v>1522</v>
      </c>
    </row>
    <row r="287" spans="1:4" x14ac:dyDescent="0.25">
      <c r="A287" s="4">
        <v>286</v>
      </c>
      <c r="B287" s="5" t="s">
        <v>1529</v>
      </c>
      <c r="C287" s="5" t="s">
        <v>1530</v>
      </c>
      <c r="D287" s="5" t="s">
        <v>1522</v>
      </c>
    </row>
    <row r="288" spans="1:4" x14ac:dyDescent="0.25">
      <c r="A288" s="4">
        <v>287</v>
      </c>
      <c r="B288" s="5" t="s">
        <v>1531</v>
      </c>
      <c r="C288" s="5" t="s">
        <v>1532</v>
      </c>
      <c r="D288" s="5" t="s">
        <v>1522</v>
      </c>
    </row>
    <row r="289" spans="1:4" x14ac:dyDescent="0.25">
      <c r="A289" s="4">
        <v>288</v>
      </c>
      <c r="B289" s="5" t="s">
        <v>5285</v>
      </c>
      <c r="C289" s="5" t="s">
        <v>5286</v>
      </c>
      <c r="D289" s="5" t="s">
        <v>1522</v>
      </c>
    </row>
    <row r="290" spans="1:4" x14ac:dyDescent="0.25">
      <c r="A290" s="4">
        <v>289</v>
      </c>
      <c r="B290" s="5" t="s">
        <v>1533</v>
      </c>
      <c r="C290" s="5" t="s">
        <v>1534</v>
      </c>
      <c r="D290" s="5" t="s">
        <v>1522</v>
      </c>
    </row>
    <row r="291" spans="1:4" x14ac:dyDescent="0.25">
      <c r="A291" s="4">
        <v>290</v>
      </c>
      <c r="B291" s="5" t="s">
        <v>1535</v>
      </c>
      <c r="C291" s="5" t="s">
        <v>1536</v>
      </c>
      <c r="D291" s="5" t="s">
        <v>1522</v>
      </c>
    </row>
    <row r="292" spans="1:4" x14ac:dyDescent="0.25">
      <c r="A292" s="4">
        <v>291</v>
      </c>
      <c r="B292" s="5" t="s">
        <v>3285</v>
      </c>
      <c r="C292" s="5" t="s">
        <v>3286</v>
      </c>
      <c r="D292" s="5" t="s">
        <v>1522</v>
      </c>
    </row>
    <row r="293" spans="1:4" x14ac:dyDescent="0.25">
      <c r="A293" s="4">
        <v>292</v>
      </c>
      <c r="B293" s="5" t="s">
        <v>2506</v>
      </c>
      <c r="C293" s="5" t="s">
        <v>2507</v>
      </c>
      <c r="D293" s="5" t="s">
        <v>1522</v>
      </c>
    </row>
    <row r="294" spans="1:4" x14ac:dyDescent="0.25">
      <c r="A294" s="4">
        <v>293</v>
      </c>
      <c r="B294" s="5" t="s">
        <v>1543</v>
      </c>
      <c r="C294" s="5" t="s">
        <v>1544</v>
      </c>
      <c r="D294" s="5" t="s">
        <v>1522</v>
      </c>
    </row>
    <row r="295" spans="1:4" x14ac:dyDescent="0.25">
      <c r="A295" s="4">
        <v>294</v>
      </c>
      <c r="B295" s="5" t="s">
        <v>2510</v>
      </c>
      <c r="C295" s="5" t="s">
        <v>2511</v>
      </c>
      <c r="D295" s="5" t="s">
        <v>1522</v>
      </c>
    </row>
    <row r="296" spans="1:4" x14ac:dyDescent="0.25">
      <c r="A296" s="4">
        <v>295</v>
      </c>
      <c r="B296" s="5" t="s">
        <v>1545</v>
      </c>
      <c r="C296" s="5" t="s">
        <v>1546</v>
      </c>
      <c r="D296" s="5" t="s">
        <v>1522</v>
      </c>
    </row>
    <row r="297" spans="1:4" x14ac:dyDescent="0.25">
      <c r="A297" s="4">
        <v>296</v>
      </c>
      <c r="B297" s="5" t="s">
        <v>1547</v>
      </c>
      <c r="C297" s="5" t="s">
        <v>1548</v>
      </c>
      <c r="D297" s="5" t="s">
        <v>1549</v>
      </c>
    </row>
    <row r="298" spans="1:4" x14ac:dyDescent="0.25">
      <c r="A298" s="4">
        <v>297</v>
      </c>
      <c r="B298" s="5" t="s">
        <v>1550</v>
      </c>
      <c r="C298" s="5" t="s">
        <v>1551</v>
      </c>
      <c r="D298" s="5" t="s">
        <v>1549</v>
      </c>
    </row>
    <row r="299" spans="1:4" x14ac:dyDescent="0.25">
      <c r="A299" s="4">
        <v>298</v>
      </c>
      <c r="B299" s="5" t="s">
        <v>1552</v>
      </c>
      <c r="C299" s="5" t="s">
        <v>1553</v>
      </c>
      <c r="D299" s="5" t="s">
        <v>1549</v>
      </c>
    </row>
    <row r="300" spans="1:4" x14ac:dyDescent="0.25">
      <c r="A300" s="4">
        <v>299</v>
      </c>
      <c r="B300" s="5" t="s">
        <v>5442</v>
      </c>
      <c r="C300" s="5" t="s">
        <v>4898</v>
      </c>
      <c r="D300" s="5" t="s">
        <v>1549</v>
      </c>
    </row>
    <row r="301" spans="1:4" x14ac:dyDescent="0.25">
      <c r="A301" s="4">
        <v>300</v>
      </c>
      <c r="B301" s="5" t="s">
        <v>1554</v>
      </c>
      <c r="C301" s="5" t="s">
        <v>1555</v>
      </c>
      <c r="D301" s="5" t="s">
        <v>1549</v>
      </c>
    </row>
    <row r="302" spans="1:4" x14ac:dyDescent="0.25">
      <c r="A302" s="4">
        <v>301</v>
      </c>
      <c r="B302" s="5" t="s">
        <v>2732</v>
      </c>
      <c r="C302" s="5" t="s">
        <v>2733</v>
      </c>
      <c r="D302" s="5" t="s">
        <v>1549</v>
      </c>
    </row>
    <row r="303" spans="1:4" x14ac:dyDescent="0.25">
      <c r="A303" s="4">
        <v>302</v>
      </c>
      <c r="B303" s="5" t="s">
        <v>3701</v>
      </c>
      <c r="C303" s="5" t="s">
        <v>4912</v>
      </c>
      <c r="D303" s="5" t="s">
        <v>1549</v>
      </c>
    </row>
    <row r="304" spans="1:4" x14ac:dyDescent="0.25">
      <c r="A304" s="4">
        <v>303</v>
      </c>
      <c r="B304" s="5" t="s">
        <v>5347</v>
      </c>
      <c r="C304" s="5" t="s">
        <v>4872</v>
      </c>
      <c r="D304" s="5" t="s">
        <v>1549</v>
      </c>
    </row>
    <row r="305" spans="1:4" x14ac:dyDescent="0.25">
      <c r="A305" s="4">
        <v>304</v>
      </c>
      <c r="B305" s="5" t="s">
        <v>2512</v>
      </c>
      <c r="C305" s="5" t="s">
        <v>2513</v>
      </c>
      <c r="D305" s="5" t="s">
        <v>1549</v>
      </c>
    </row>
    <row r="306" spans="1:4" x14ac:dyDescent="0.25">
      <c r="A306" s="4">
        <v>305</v>
      </c>
      <c r="B306" s="5" t="s">
        <v>1556</v>
      </c>
      <c r="C306" s="5" t="s">
        <v>1557</v>
      </c>
      <c r="D306" s="5" t="s">
        <v>1549</v>
      </c>
    </row>
    <row r="307" spans="1:4" x14ac:dyDescent="0.25">
      <c r="A307" s="4">
        <v>306</v>
      </c>
      <c r="B307" s="5" t="s">
        <v>5348</v>
      </c>
      <c r="C307" s="5" t="s">
        <v>4877</v>
      </c>
      <c r="D307" s="5" t="s">
        <v>1549</v>
      </c>
    </row>
    <row r="308" spans="1:4" x14ac:dyDescent="0.25">
      <c r="A308" s="4">
        <v>307</v>
      </c>
      <c r="B308" s="5" t="s">
        <v>1558</v>
      </c>
      <c r="C308" s="5" t="s">
        <v>1559</v>
      </c>
      <c r="D308" s="5" t="s">
        <v>1549</v>
      </c>
    </row>
    <row r="309" spans="1:4" x14ac:dyDescent="0.25">
      <c r="A309" s="4">
        <v>308</v>
      </c>
      <c r="B309" s="5" t="s">
        <v>3715</v>
      </c>
      <c r="C309" s="5" t="s">
        <v>4908</v>
      </c>
      <c r="D309" s="5" t="s">
        <v>1549</v>
      </c>
    </row>
    <row r="310" spans="1:4" x14ac:dyDescent="0.25">
      <c r="A310" s="4">
        <v>309</v>
      </c>
      <c r="B310" s="5" t="s">
        <v>5443</v>
      </c>
      <c r="C310" s="5" t="s">
        <v>4914</v>
      </c>
      <c r="D310" s="5" t="s">
        <v>1549</v>
      </c>
    </row>
    <row r="311" spans="1:4" x14ac:dyDescent="0.25">
      <c r="A311" s="4">
        <v>310</v>
      </c>
      <c r="B311" s="5" t="s">
        <v>5349</v>
      </c>
      <c r="C311" s="5" t="s">
        <v>4911</v>
      </c>
      <c r="D311" s="5" t="s">
        <v>1549</v>
      </c>
    </row>
    <row r="312" spans="1:4" x14ac:dyDescent="0.25">
      <c r="A312" s="4">
        <v>311</v>
      </c>
      <c r="B312" s="5" t="s">
        <v>4814</v>
      </c>
      <c r="C312" s="5" t="s">
        <v>4868</v>
      </c>
      <c r="D312" s="5" t="s">
        <v>1549</v>
      </c>
    </row>
    <row r="313" spans="1:4" x14ac:dyDescent="0.25">
      <c r="A313" s="4">
        <v>312</v>
      </c>
      <c r="B313" s="5" t="s">
        <v>2736</v>
      </c>
      <c r="C313" s="5" t="s">
        <v>2737</v>
      </c>
      <c r="D313" s="5" t="s">
        <v>1549</v>
      </c>
    </row>
    <row r="314" spans="1:4" x14ac:dyDescent="0.25">
      <c r="A314" s="4">
        <v>313</v>
      </c>
      <c r="B314" s="5" t="s">
        <v>1560</v>
      </c>
      <c r="C314" s="5" t="s">
        <v>1561</v>
      </c>
      <c r="D314" s="5" t="s">
        <v>1549</v>
      </c>
    </row>
    <row r="315" spans="1:4" x14ac:dyDescent="0.25">
      <c r="A315" s="4">
        <v>314</v>
      </c>
      <c r="B315" s="5" t="s">
        <v>2514</v>
      </c>
      <c r="C315" s="5" t="s">
        <v>2515</v>
      </c>
      <c r="D315" s="5" t="s">
        <v>1549</v>
      </c>
    </row>
    <row r="316" spans="1:4" x14ac:dyDescent="0.25">
      <c r="A316" s="4">
        <v>315</v>
      </c>
      <c r="B316" s="5" t="s">
        <v>1562</v>
      </c>
      <c r="C316" s="5" t="s">
        <v>1563</v>
      </c>
      <c r="D316" s="5" t="s">
        <v>1549</v>
      </c>
    </row>
    <row r="317" spans="1:4" x14ac:dyDescent="0.25">
      <c r="A317" s="4">
        <v>316</v>
      </c>
      <c r="B317" s="5" t="s">
        <v>1564</v>
      </c>
      <c r="C317" s="5" t="s">
        <v>1565</v>
      </c>
      <c r="D317" s="5" t="s">
        <v>1549</v>
      </c>
    </row>
    <row r="318" spans="1:4" x14ac:dyDescent="0.25">
      <c r="A318" s="4">
        <v>317</v>
      </c>
      <c r="B318" s="5" t="s">
        <v>1566</v>
      </c>
      <c r="C318" s="5" t="s">
        <v>780</v>
      </c>
      <c r="D318" s="5" t="s">
        <v>1549</v>
      </c>
    </row>
    <row r="319" spans="1:4" x14ac:dyDescent="0.25">
      <c r="A319" s="4">
        <v>318</v>
      </c>
      <c r="B319" s="5" t="s">
        <v>2002</v>
      </c>
      <c r="C319" s="5" t="s">
        <v>2003</v>
      </c>
      <c r="D319" s="5" t="s">
        <v>1549</v>
      </c>
    </row>
    <row r="320" spans="1:4" x14ac:dyDescent="0.25">
      <c r="A320" s="4">
        <v>319</v>
      </c>
      <c r="B320" s="5" t="s">
        <v>1567</v>
      </c>
      <c r="C320" s="5" t="s">
        <v>1568</v>
      </c>
      <c r="D320" s="5" t="s">
        <v>1549</v>
      </c>
    </row>
    <row r="321" spans="1:4" x14ac:dyDescent="0.25">
      <c r="A321" s="4">
        <v>320</v>
      </c>
      <c r="B321" s="5" t="s">
        <v>1569</v>
      </c>
      <c r="C321" s="5" t="s">
        <v>1570</v>
      </c>
      <c r="D321" s="5" t="s">
        <v>1549</v>
      </c>
    </row>
    <row r="322" spans="1:4" x14ac:dyDescent="0.25">
      <c r="A322" s="4">
        <v>321</v>
      </c>
      <c r="B322" s="5" t="s">
        <v>2122</v>
      </c>
      <c r="C322" s="5" t="s">
        <v>2123</v>
      </c>
      <c r="D322" s="5" t="s">
        <v>1549</v>
      </c>
    </row>
    <row r="323" spans="1:4" x14ac:dyDescent="0.25">
      <c r="A323" s="4">
        <v>322</v>
      </c>
      <c r="B323" s="5" t="s">
        <v>1571</v>
      </c>
      <c r="C323" s="5" t="s">
        <v>1572</v>
      </c>
      <c r="D323" s="5" t="s">
        <v>1549</v>
      </c>
    </row>
    <row r="324" spans="1:4" x14ac:dyDescent="0.25">
      <c r="A324" s="4">
        <v>323</v>
      </c>
      <c r="B324" s="5" t="s">
        <v>1573</v>
      </c>
      <c r="C324" s="5" t="s">
        <v>1574</v>
      </c>
      <c r="D324" s="5" t="s">
        <v>1549</v>
      </c>
    </row>
    <row r="325" spans="1:4" x14ac:dyDescent="0.25">
      <c r="A325" s="4">
        <v>324</v>
      </c>
      <c r="B325" s="5" t="s">
        <v>2516</v>
      </c>
      <c r="C325" s="5" t="s">
        <v>2517</v>
      </c>
      <c r="D325" s="5" t="s">
        <v>1549</v>
      </c>
    </row>
    <row r="326" spans="1:4" x14ac:dyDescent="0.25">
      <c r="A326" s="4">
        <v>325</v>
      </c>
      <c r="B326" s="5" t="s">
        <v>2740</v>
      </c>
      <c r="C326" s="5" t="s">
        <v>2741</v>
      </c>
      <c r="D326" s="5" t="s">
        <v>1549</v>
      </c>
    </row>
    <row r="327" spans="1:4" x14ac:dyDescent="0.25">
      <c r="A327" s="4">
        <v>326</v>
      </c>
      <c r="B327" s="5" t="s">
        <v>2742</v>
      </c>
      <c r="C327" s="5" t="s">
        <v>2743</v>
      </c>
      <c r="D327" s="5" t="s">
        <v>1549</v>
      </c>
    </row>
    <row r="328" spans="1:4" x14ac:dyDescent="0.25">
      <c r="A328" s="4">
        <v>327</v>
      </c>
      <c r="B328" s="5" t="s">
        <v>1575</v>
      </c>
      <c r="C328" s="5" t="s">
        <v>1576</v>
      </c>
      <c r="D328" s="5" t="s">
        <v>1549</v>
      </c>
    </row>
    <row r="329" spans="1:4" x14ac:dyDescent="0.25">
      <c r="A329" s="4">
        <v>328</v>
      </c>
      <c r="B329" s="5" t="s">
        <v>2124</v>
      </c>
      <c r="C329" s="5" t="s">
        <v>2125</v>
      </c>
      <c r="D329" s="5" t="s">
        <v>1549</v>
      </c>
    </row>
    <row r="330" spans="1:4" x14ac:dyDescent="0.25">
      <c r="A330" s="4">
        <v>329</v>
      </c>
      <c r="B330" s="5" t="s">
        <v>2744</v>
      </c>
      <c r="C330" s="5" t="s">
        <v>2745</v>
      </c>
      <c r="D330" s="5" t="s">
        <v>1549</v>
      </c>
    </row>
    <row r="331" spans="1:4" x14ac:dyDescent="0.25">
      <c r="A331" s="4">
        <v>330</v>
      </c>
      <c r="B331" s="5" t="s">
        <v>2518</v>
      </c>
      <c r="C331" s="5" t="s">
        <v>2519</v>
      </c>
      <c r="D331" s="5" t="s">
        <v>1549</v>
      </c>
    </row>
    <row r="332" spans="1:4" x14ac:dyDescent="0.25">
      <c r="A332" s="4">
        <v>331</v>
      </c>
      <c r="B332" s="5" t="s">
        <v>2520</v>
      </c>
      <c r="C332" s="5" t="s">
        <v>2521</v>
      </c>
      <c r="D332" s="5" t="s">
        <v>1549</v>
      </c>
    </row>
    <row r="333" spans="1:4" x14ac:dyDescent="0.25">
      <c r="A333" s="4">
        <v>332</v>
      </c>
      <c r="B333" s="5" t="s">
        <v>2126</v>
      </c>
      <c r="C333" s="5" t="s">
        <v>2127</v>
      </c>
      <c r="D333" s="5" t="s">
        <v>1549</v>
      </c>
    </row>
    <row r="334" spans="1:4" x14ac:dyDescent="0.25">
      <c r="A334" s="4">
        <v>333</v>
      </c>
      <c r="B334" s="5" t="s">
        <v>2128</v>
      </c>
      <c r="C334" s="5" t="s">
        <v>432</v>
      </c>
      <c r="D334" s="5" t="s">
        <v>1549</v>
      </c>
    </row>
    <row r="335" spans="1:4" x14ac:dyDescent="0.25">
      <c r="A335" s="4">
        <v>334</v>
      </c>
      <c r="B335" s="5" t="s">
        <v>2522</v>
      </c>
      <c r="C335" s="5" t="s">
        <v>2523</v>
      </c>
      <c r="D335" s="5" t="s">
        <v>1585</v>
      </c>
    </row>
    <row r="336" spans="1:4" x14ac:dyDescent="0.25">
      <c r="A336" s="4">
        <v>335</v>
      </c>
      <c r="B336" s="5" t="s">
        <v>5444</v>
      </c>
      <c r="C336" s="5" t="s">
        <v>5445</v>
      </c>
      <c r="D336" s="5" t="s">
        <v>1585</v>
      </c>
    </row>
    <row r="337" spans="1:4" x14ac:dyDescent="0.25">
      <c r="A337" s="4">
        <v>336</v>
      </c>
      <c r="B337" s="5" t="s">
        <v>5350</v>
      </c>
      <c r="C337" s="5" t="s">
        <v>4844</v>
      </c>
      <c r="D337" s="5" t="s">
        <v>1585</v>
      </c>
    </row>
    <row r="338" spans="1:4" x14ac:dyDescent="0.25">
      <c r="A338" s="4">
        <v>337</v>
      </c>
      <c r="B338" s="5" t="s">
        <v>5351</v>
      </c>
      <c r="C338" s="5" t="s">
        <v>4950</v>
      </c>
      <c r="D338" s="5" t="s">
        <v>1585</v>
      </c>
    </row>
    <row r="339" spans="1:4" x14ac:dyDescent="0.25">
      <c r="A339" s="4">
        <v>338</v>
      </c>
      <c r="B339" s="5" t="s">
        <v>5446</v>
      </c>
      <c r="C339" s="5" t="s">
        <v>4887</v>
      </c>
      <c r="D339" s="5" t="s">
        <v>1585</v>
      </c>
    </row>
    <row r="340" spans="1:4" x14ac:dyDescent="0.25">
      <c r="A340" s="4">
        <v>339</v>
      </c>
      <c r="B340" s="5" t="s">
        <v>5447</v>
      </c>
      <c r="C340" s="5" t="s">
        <v>110</v>
      </c>
      <c r="D340" s="5" t="s">
        <v>1585</v>
      </c>
    </row>
    <row r="341" spans="1:4" x14ac:dyDescent="0.25">
      <c r="A341" s="4">
        <v>340</v>
      </c>
      <c r="B341" s="5" t="s">
        <v>2524</v>
      </c>
      <c r="C341" s="5" t="s">
        <v>69</v>
      </c>
      <c r="D341" s="5" t="s">
        <v>1585</v>
      </c>
    </row>
    <row r="342" spans="1:4" x14ac:dyDescent="0.25">
      <c r="A342" s="4">
        <v>341</v>
      </c>
      <c r="B342" s="5" t="s">
        <v>2525</v>
      </c>
      <c r="C342" s="5" t="s">
        <v>2526</v>
      </c>
      <c r="D342" s="5" t="s">
        <v>1585</v>
      </c>
    </row>
    <row r="343" spans="1:4" x14ac:dyDescent="0.25">
      <c r="A343" s="4">
        <v>342</v>
      </c>
      <c r="B343" s="5" t="s">
        <v>2527</v>
      </c>
      <c r="C343" s="5" t="s">
        <v>2528</v>
      </c>
      <c r="D343" s="5" t="s">
        <v>1585</v>
      </c>
    </row>
    <row r="344" spans="1:4" x14ac:dyDescent="0.25">
      <c r="A344" s="4">
        <v>343</v>
      </c>
      <c r="B344" s="5" t="s">
        <v>5448</v>
      </c>
      <c r="C344" s="5" t="s">
        <v>5449</v>
      </c>
      <c r="D344" s="5" t="s">
        <v>1585</v>
      </c>
    </row>
    <row r="345" spans="1:4" x14ac:dyDescent="0.25">
      <c r="A345" s="4">
        <v>344</v>
      </c>
      <c r="B345" s="5" t="s">
        <v>2529</v>
      </c>
      <c r="C345" s="5" t="s">
        <v>1649</v>
      </c>
      <c r="D345" s="5" t="s">
        <v>1585</v>
      </c>
    </row>
    <row r="346" spans="1:4" x14ac:dyDescent="0.25">
      <c r="A346" s="4">
        <v>345</v>
      </c>
      <c r="B346" s="5" t="s">
        <v>5352</v>
      </c>
      <c r="C346" s="5" t="s">
        <v>4896</v>
      </c>
      <c r="D346" s="5" t="s">
        <v>1585</v>
      </c>
    </row>
    <row r="347" spans="1:4" x14ac:dyDescent="0.25">
      <c r="A347" s="4">
        <v>346</v>
      </c>
      <c r="B347" s="5" t="s">
        <v>5450</v>
      </c>
      <c r="C347" s="5" t="s">
        <v>5451</v>
      </c>
      <c r="D347" s="5" t="s">
        <v>1585</v>
      </c>
    </row>
    <row r="348" spans="1:4" x14ac:dyDescent="0.25">
      <c r="A348" s="4">
        <v>347</v>
      </c>
      <c r="B348" s="5" t="s">
        <v>2530</v>
      </c>
      <c r="C348" s="5" t="s">
        <v>2531</v>
      </c>
      <c r="D348" s="5" t="s">
        <v>1585</v>
      </c>
    </row>
    <row r="349" spans="1:4" x14ac:dyDescent="0.25">
      <c r="A349" s="4">
        <v>348</v>
      </c>
      <c r="B349" s="5" t="s">
        <v>5452</v>
      </c>
      <c r="C349" s="5" t="s">
        <v>5075</v>
      </c>
      <c r="D349" s="5" t="s">
        <v>1585</v>
      </c>
    </row>
    <row r="350" spans="1:4" x14ac:dyDescent="0.25">
      <c r="A350" s="4">
        <v>349</v>
      </c>
      <c r="B350" s="5" t="s">
        <v>5453</v>
      </c>
      <c r="C350" s="5" t="s">
        <v>5454</v>
      </c>
      <c r="D350" s="5" t="s">
        <v>1585</v>
      </c>
    </row>
    <row r="351" spans="1:4" x14ac:dyDescent="0.25">
      <c r="A351" s="4">
        <v>350</v>
      </c>
      <c r="B351" s="5" t="s">
        <v>2532</v>
      </c>
      <c r="C351" s="5" t="s">
        <v>1516</v>
      </c>
      <c r="D351" s="5" t="s">
        <v>1585</v>
      </c>
    </row>
    <row r="352" spans="1:4" x14ac:dyDescent="0.25">
      <c r="A352" s="4">
        <v>351</v>
      </c>
      <c r="B352" s="5" t="s">
        <v>5353</v>
      </c>
      <c r="C352" s="5" t="s">
        <v>4989</v>
      </c>
      <c r="D352" s="5" t="s">
        <v>1585</v>
      </c>
    </row>
    <row r="353" spans="1:4" x14ac:dyDescent="0.25">
      <c r="A353" s="4">
        <v>352</v>
      </c>
      <c r="B353" s="5" t="s">
        <v>5455</v>
      </c>
      <c r="C353" s="5" t="s">
        <v>5456</v>
      </c>
      <c r="D353" s="5" t="s">
        <v>1585</v>
      </c>
    </row>
    <row r="354" spans="1:4" x14ac:dyDescent="0.25">
      <c r="A354" s="4">
        <v>353</v>
      </c>
      <c r="B354" s="5" t="s">
        <v>5457</v>
      </c>
      <c r="C354" s="5" t="s">
        <v>5458</v>
      </c>
      <c r="D354" s="5" t="s">
        <v>1585</v>
      </c>
    </row>
    <row r="355" spans="1:4" x14ac:dyDescent="0.25">
      <c r="A355" s="4">
        <v>354</v>
      </c>
      <c r="B355" s="5" t="s">
        <v>5459</v>
      </c>
      <c r="C355" s="5" t="s">
        <v>5460</v>
      </c>
      <c r="D355" s="5" t="s">
        <v>1585</v>
      </c>
    </row>
    <row r="356" spans="1:4" x14ac:dyDescent="0.25">
      <c r="A356" s="4">
        <v>355</v>
      </c>
      <c r="B356" s="5" t="s">
        <v>2535</v>
      </c>
      <c r="C356" s="5" t="s">
        <v>2536</v>
      </c>
      <c r="D356" s="5" t="s">
        <v>1585</v>
      </c>
    </row>
    <row r="357" spans="1:4" x14ac:dyDescent="0.25">
      <c r="A357" s="4">
        <v>356</v>
      </c>
      <c r="B357" s="5" t="s">
        <v>1586</v>
      </c>
      <c r="C357" s="5" t="s">
        <v>1070</v>
      </c>
      <c r="D357" s="5" t="s">
        <v>1585</v>
      </c>
    </row>
    <row r="358" spans="1:4" x14ac:dyDescent="0.25">
      <c r="A358" s="4">
        <v>357</v>
      </c>
      <c r="B358" s="5" t="s">
        <v>5461</v>
      </c>
      <c r="C358" s="5" t="s">
        <v>5462</v>
      </c>
      <c r="D358" s="5" t="s">
        <v>2131</v>
      </c>
    </row>
    <row r="359" spans="1:4" x14ac:dyDescent="0.25">
      <c r="A359" s="4">
        <v>358</v>
      </c>
      <c r="B359" s="5" t="s">
        <v>5463</v>
      </c>
      <c r="C359" s="5" t="s">
        <v>5464</v>
      </c>
      <c r="D359" s="5" t="s">
        <v>2131</v>
      </c>
    </row>
    <row r="360" spans="1:4" x14ac:dyDescent="0.25">
      <c r="A360" s="4">
        <v>359</v>
      </c>
      <c r="B360" s="5" t="s">
        <v>5465</v>
      </c>
      <c r="C360" s="5" t="s">
        <v>2484</v>
      </c>
      <c r="D360" s="5" t="s">
        <v>2131</v>
      </c>
    </row>
    <row r="361" spans="1:4" x14ac:dyDescent="0.25">
      <c r="A361" s="4">
        <v>360</v>
      </c>
      <c r="B361" s="5" t="s">
        <v>5466</v>
      </c>
      <c r="C361" s="5" t="s">
        <v>5467</v>
      </c>
      <c r="D361" s="5" t="s">
        <v>2131</v>
      </c>
    </row>
    <row r="362" spans="1:4" x14ac:dyDescent="0.25">
      <c r="A362" s="4">
        <v>361</v>
      </c>
      <c r="B362" s="5" t="s">
        <v>5468</v>
      </c>
      <c r="C362" s="5" t="s">
        <v>5469</v>
      </c>
      <c r="D362" s="5" t="s">
        <v>2131</v>
      </c>
    </row>
    <row r="363" spans="1:4" x14ac:dyDescent="0.25">
      <c r="A363" s="4">
        <v>362</v>
      </c>
      <c r="B363" s="5" t="s">
        <v>5354</v>
      </c>
      <c r="C363" s="5" t="s">
        <v>5355</v>
      </c>
      <c r="D363" s="5" t="s">
        <v>2131</v>
      </c>
    </row>
    <row r="364" spans="1:4" x14ac:dyDescent="0.25">
      <c r="A364" s="4">
        <v>363</v>
      </c>
      <c r="B364" s="5" t="s">
        <v>5470</v>
      </c>
      <c r="C364" s="5" t="s">
        <v>5471</v>
      </c>
      <c r="D364" s="5" t="s">
        <v>2131</v>
      </c>
    </row>
    <row r="365" spans="1:4" x14ac:dyDescent="0.25">
      <c r="A365" s="4">
        <v>364</v>
      </c>
      <c r="B365" s="5" t="s">
        <v>3629</v>
      </c>
      <c r="C365" s="5" t="s">
        <v>5472</v>
      </c>
      <c r="D365" s="5" t="s">
        <v>2131</v>
      </c>
    </row>
    <row r="366" spans="1:4" x14ac:dyDescent="0.25">
      <c r="A366" s="4">
        <v>365</v>
      </c>
      <c r="B366" s="5" t="s">
        <v>5473</v>
      </c>
      <c r="C366" s="5" t="s">
        <v>5474</v>
      </c>
      <c r="D366" s="5" t="s">
        <v>2131</v>
      </c>
    </row>
    <row r="367" spans="1:4" x14ac:dyDescent="0.25">
      <c r="A367" s="4">
        <v>366</v>
      </c>
      <c r="B367" s="5" t="s">
        <v>5475</v>
      </c>
      <c r="C367" s="5" t="s">
        <v>4836</v>
      </c>
      <c r="D367" s="5" t="s">
        <v>1589</v>
      </c>
    </row>
    <row r="368" spans="1:4" x14ac:dyDescent="0.25">
      <c r="A368" s="4">
        <v>367</v>
      </c>
      <c r="B368" s="22" t="s">
        <v>2746</v>
      </c>
      <c r="C368" s="22" t="s">
        <v>2747</v>
      </c>
      <c r="D368" s="22" t="s">
        <v>1589</v>
      </c>
    </row>
    <row r="369" spans="1:4" x14ac:dyDescent="0.25">
      <c r="A369" s="4">
        <v>368</v>
      </c>
      <c r="B369" s="5" t="s">
        <v>5476</v>
      </c>
      <c r="C369" s="5" t="s">
        <v>4854</v>
      </c>
      <c r="D369" s="5" t="s">
        <v>1589</v>
      </c>
    </row>
    <row r="370" spans="1:4" x14ac:dyDescent="0.25">
      <c r="A370" s="4">
        <v>369</v>
      </c>
      <c r="B370" s="5" t="s">
        <v>5477</v>
      </c>
      <c r="C370" s="5" t="s">
        <v>4885</v>
      </c>
      <c r="D370" s="5" t="s">
        <v>1589</v>
      </c>
    </row>
    <row r="371" spans="1:4" x14ac:dyDescent="0.25">
      <c r="A371" s="4">
        <v>370</v>
      </c>
      <c r="B371" s="5" t="s">
        <v>5356</v>
      </c>
      <c r="C371" s="5" t="s">
        <v>5357</v>
      </c>
      <c r="D371" s="5" t="s">
        <v>1589</v>
      </c>
    </row>
    <row r="372" spans="1:4" x14ac:dyDescent="0.25">
      <c r="A372" s="4">
        <v>371</v>
      </c>
      <c r="B372" s="5" t="s">
        <v>1587</v>
      </c>
      <c r="C372" s="5" t="s">
        <v>1588</v>
      </c>
      <c r="D372" s="5" t="s">
        <v>1589</v>
      </c>
    </row>
    <row r="373" spans="1:4" x14ac:dyDescent="0.25">
      <c r="A373" s="4">
        <v>372</v>
      </c>
      <c r="B373" s="5" t="s">
        <v>5478</v>
      </c>
      <c r="C373" s="5" t="s">
        <v>4981</v>
      </c>
      <c r="D373" s="5" t="s">
        <v>1589</v>
      </c>
    </row>
    <row r="374" spans="1:4" x14ac:dyDescent="0.25">
      <c r="A374" s="4">
        <v>373</v>
      </c>
      <c r="B374" s="22" t="s">
        <v>5479</v>
      </c>
      <c r="C374" s="22" t="s">
        <v>4845</v>
      </c>
      <c r="D374" s="22" t="s">
        <v>1589</v>
      </c>
    </row>
    <row r="375" spans="1:4" x14ac:dyDescent="0.25">
      <c r="A375" s="4">
        <v>374</v>
      </c>
      <c r="B375" s="5" t="s">
        <v>5480</v>
      </c>
      <c r="C375" s="5" t="s">
        <v>4886</v>
      </c>
      <c r="D375" s="5" t="s">
        <v>1589</v>
      </c>
    </row>
    <row r="376" spans="1:4" x14ac:dyDescent="0.25">
      <c r="A376" s="4">
        <v>375</v>
      </c>
      <c r="B376" s="5" t="s">
        <v>5481</v>
      </c>
      <c r="C376" s="5" t="s">
        <v>4837</v>
      </c>
      <c r="D376" s="5" t="s">
        <v>1589</v>
      </c>
    </row>
    <row r="377" spans="1:4" x14ac:dyDescent="0.25">
      <c r="A377" s="4">
        <v>376</v>
      </c>
      <c r="B377" s="5" t="s">
        <v>5482</v>
      </c>
      <c r="C377" s="5" t="s">
        <v>2181</v>
      </c>
      <c r="D377" s="5" t="s">
        <v>1589</v>
      </c>
    </row>
    <row r="378" spans="1:4" x14ac:dyDescent="0.25">
      <c r="A378" s="4">
        <v>377</v>
      </c>
      <c r="B378" s="5" t="s">
        <v>5483</v>
      </c>
      <c r="C378" s="5" t="s">
        <v>5484</v>
      </c>
      <c r="D378" s="5" t="s">
        <v>1589</v>
      </c>
    </row>
    <row r="379" spans="1:4" x14ac:dyDescent="0.25">
      <c r="A379" s="4">
        <v>378</v>
      </c>
      <c r="B379" s="5" t="s">
        <v>5485</v>
      </c>
      <c r="C379" s="5" t="s">
        <v>4846</v>
      </c>
      <c r="D379" s="5" t="s">
        <v>1589</v>
      </c>
    </row>
    <row r="380" spans="1:4" x14ac:dyDescent="0.25">
      <c r="A380" s="4">
        <v>379</v>
      </c>
      <c r="B380" s="5" t="s">
        <v>5486</v>
      </c>
      <c r="C380" s="5" t="s">
        <v>4839</v>
      </c>
      <c r="D380" s="5" t="s">
        <v>1589</v>
      </c>
    </row>
    <row r="381" spans="1:4" x14ac:dyDescent="0.25">
      <c r="A381" s="4">
        <v>380</v>
      </c>
      <c r="B381" s="5" t="s">
        <v>5487</v>
      </c>
      <c r="C381" s="5" t="s">
        <v>4838</v>
      </c>
      <c r="D381" s="5" t="s">
        <v>1589</v>
      </c>
    </row>
    <row r="382" spans="1:4" x14ac:dyDescent="0.25">
      <c r="A382" s="4">
        <v>381</v>
      </c>
      <c r="B382" s="5" t="s">
        <v>5488</v>
      </c>
      <c r="C382" s="5" t="s">
        <v>4860</v>
      </c>
      <c r="D382" s="5" t="s">
        <v>1589</v>
      </c>
    </row>
    <row r="383" spans="1:4" x14ac:dyDescent="0.25">
      <c r="A383" s="4">
        <v>382</v>
      </c>
      <c r="B383" s="5" t="s">
        <v>2748</v>
      </c>
      <c r="C383" s="5" t="s">
        <v>2749</v>
      </c>
      <c r="D383" s="5" t="s">
        <v>1592</v>
      </c>
    </row>
    <row r="384" spans="1:4" x14ac:dyDescent="0.25">
      <c r="A384" s="4">
        <v>383</v>
      </c>
      <c r="B384" s="5" t="s">
        <v>1590</v>
      </c>
      <c r="C384" s="5" t="s">
        <v>1591</v>
      </c>
      <c r="D384" s="5" t="s">
        <v>1592</v>
      </c>
    </row>
    <row r="385" spans="1:4" x14ac:dyDescent="0.25">
      <c r="A385" s="4">
        <v>384</v>
      </c>
      <c r="B385" s="5" t="s">
        <v>5358</v>
      </c>
      <c r="C385" s="5" t="s">
        <v>4925</v>
      </c>
      <c r="D385" s="5" t="s">
        <v>1592</v>
      </c>
    </row>
    <row r="386" spans="1:4" x14ac:dyDescent="0.25">
      <c r="A386" s="4">
        <v>385</v>
      </c>
      <c r="B386" s="5" t="s">
        <v>5489</v>
      </c>
      <c r="C386" s="5" t="s">
        <v>4951</v>
      </c>
      <c r="D386" s="5" t="s">
        <v>1592</v>
      </c>
    </row>
    <row r="387" spans="1:4" x14ac:dyDescent="0.25">
      <c r="A387" s="4">
        <v>386</v>
      </c>
      <c r="B387" s="5" t="s">
        <v>5490</v>
      </c>
      <c r="C387" s="5" t="s">
        <v>4964</v>
      </c>
      <c r="D387" s="5" t="s">
        <v>1592</v>
      </c>
    </row>
    <row r="388" spans="1:4" x14ac:dyDescent="0.25">
      <c r="A388" s="4">
        <v>387</v>
      </c>
      <c r="B388" s="5" t="s">
        <v>5491</v>
      </c>
      <c r="C388" s="5" t="s">
        <v>5492</v>
      </c>
      <c r="D388" s="5" t="s">
        <v>1592</v>
      </c>
    </row>
    <row r="389" spans="1:4" x14ac:dyDescent="0.25">
      <c r="A389" s="4">
        <v>388</v>
      </c>
      <c r="B389" s="5" t="s">
        <v>2750</v>
      </c>
      <c r="C389" s="5" t="s">
        <v>2751</v>
      </c>
      <c r="D389" s="5" t="s">
        <v>1592</v>
      </c>
    </row>
    <row r="390" spans="1:4" x14ac:dyDescent="0.25">
      <c r="A390" s="4">
        <v>389</v>
      </c>
      <c r="B390" s="5" t="s">
        <v>2132</v>
      </c>
      <c r="C390" s="5" t="s">
        <v>2133</v>
      </c>
      <c r="D390" s="5" t="s">
        <v>1592</v>
      </c>
    </row>
    <row r="391" spans="1:4" x14ac:dyDescent="0.25">
      <c r="A391" s="4">
        <v>390</v>
      </c>
      <c r="B391" s="5" t="s">
        <v>1593</v>
      </c>
      <c r="C391" s="5" t="s">
        <v>1594</v>
      </c>
      <c r="D391" s="5" t="s">
        <v>1595</v>
      </c>
    </row>
    <row r="392" spans="1:4" x14ac:dyDescent="0.25">
      <c r="A392" s="4">
        <v>391</v>
      </c>
      <c r="B392" s="5" t="s">
        <v>1596</v>
      </c>
      <c r="C392" s="5" t="s">
        <v>1597</v>
      </c>
      <c r="D392" s="5" t="s">
        <v>1595</v>
      </c>
    </row>
    <row r="393" spans="1:4" x14ac:dyDescent="0.25">
      <c r="A393" s="4">
        <v>392</v>
      </c>
      <c r="B393" s="5" t="s">
        <v>1598</v>
      </c>
      <c r="C393" s="5" t="s">
        <v>1599</v>
      </c>
      <c r="D393" s="5" t="s">
        <v>1595</v>
      </c>
    </row>
    <row r="394" spans="1:4" x14ac:dyDescent="0.25">
      <c r="A394" s="4">
        <v>393</v>
      </c>
      <c r="B394" s="5" t="s">
        <v>5493</v>
      </c>
      <c r="C394" s="5" t="s">
        <v>5494</v>
      </c>
      <c r="D394" s="5" t="s">
        <v>1595</v>
      </c>
    </row>
    <row r="395" spans="1:4" x14ac:dyDescent="0.25">
      <c r="A395" s="4">
        <v>394</v>
      </c>
      <c r="B395" s="5" t="s">
        <v>1600</v>
      </c>
      <c r="C395" s="5" t="s">
        <v>1601</v>
      </c>
      <c r="D395" s="5" t="s">
        <v>1595</v>
      </c>
    </row>
    <row r="396" spans="1:4" x14ac:dyDescent="0.25">
      <c r="A396" s="4">
        <v>395</v>
      </c>
      <c r="B396" s="5" t="s">
        <v>1602</v>
      </c>
      <c r="C396" s="5" t="s">
        <v>1534</v>
      </c>
      <c r="D396" s="5" t="s">
        <v>1595</v>
      </c>
    </row>
    <row r="397" spans="1:4" x14ac:dyDescent="0.25">
      <c r="A397" s="4">
        <v>396</v>
      </c>
      <c r="B397" s="5" t="s">
        <v>2004</v>
      </c>
      <c r="C397" s="5" t="s">
        <v>2005</v>
      </c>
      <c r="D397" s="5" t="s">
        <v>1605</v>
      </c>
    </row>
    <row r="398" spans="1:4" x14ac:dyDescent="0.25">
      <c r="A398" s="4">
        <v>397</v>
      </c>
      <c r="B398" s="5" t="s">
        <v>1603</v>
      </c>
      <c r="C398" s="5" t="s">
        <v>1604</v>
      </c>
      <c r="D398" s="5" t="s">
        <v>1605</v>
      </c>
    </row>
    <row r="399" spans="1:4" x14ac:dyDescent="0.25">
      <c r="A399" s="4">
        <v>398</v>
      </c>
      <c r="B399" s="5" t="s">
        <v>4801</v>
      </c>
      <c r="C399" s="5" t="s">
        <v>4884</v>
      </c>
      <c r="D399" s="5" t="s">
        <v>1605</v>
      </c>
    </row>
    <row r="400" spans="1:4" x14ac:dyDescent="0.25">
      <c r="A400" s="4">
        <v>399</v>
      </c>
      <c r="B400" s="5" t="s">
        <v>1606</v>
      </c>
      <c r="C400" s="5" t="s">
        <v>1607</v>
      </c>
      <c r="D400" s="5" t="s">
        <v>1605</v>
      </c>
    </row>
    <row r="401" spans="1:4" x14ac:dyDescent="0.25">
      <c r="A401" s="4">
        <v>400</v>
      </c>
      <c r="B401" s="5" t="s">
        <v>2145</v>
      </c>
      <c r="C401" s="5" t="s">
        <v>2146</v>
      </c>
      <c r="D401" s="5" t="s">
        <v>1605</v>
      </c>
    </row>
    <row r="402" spans="1:4" x14ac:dyDescent="0.25">
      <c r="A402" s="4">
        <v>401</v>
      </c>
      <c r="B402" s="5" t="s">
        <v>1608</v>
      </c>
      <c r="C402" s="5" t="s">
        <v>1609</v>
      </c>
      <c r="D402" s="5" t="s">
        <v>1605</v>
      </c>
    </row>
    <row r="403" spans="1:4" x14ac:dyDescent="0.25">
      <c r="A403" s="4">
        <v>402</v>
      </c>
      <c r="B403" s="5" t="s">
        <v>4414</v>
      </c>
      <c r="C403" s="5" t="s">
        <v>4942</v>
      </c>
      <c r="D403" s="5" t="s">
        <v>1605</v>
      </c>
    </row>
    <row r="404" spans="1:4" x14ac:dyDescent="0.25">
      <c r="A404" s="4">
        <v>403</v>
      </c>
      <c r="B404" s="5" t="s">
        <v>1610</v>
      </c>
      <c r="C404" s="5" t="s">
        <v>1611</v>
      </c>
      <c r="D404" s="5" t="s">
        <v>1605</v>
      </c>
    </row>
    <row r="405" spans="1:4" x14ac:dyDescent="0.25">
      <c r="A405" s="4">
        <v>404</v>
      </c>
      <c r="B405" s="5" t="s">
        <v>1612</v>
      </c>
      <c r="C405" s="5" t="s">
        <v>1613</v>
      </c>
      <c r="D405" s="5" t="s">
        <v>1605</v>
      </c>
    </row>
    <row r="406" spans="1:4" x14ac:dyDescent="0.25">
      <c r="A406" s="4">
        <v>405</v>
      </c>
      <c r="B406" s="5" t="s">
        <v>2537</v>
      </c>
      <c r="C406" s="5" t="s">
        <v>2538</v>
      </c>
      <c r="D406" s="5" t="s">
        <v>1605</v>
      </c>
    </row>
    <row r="407" spans="1:4" x14ac:dyDescent="0.25">
      <c r="A407" s="4">
        <v>406</v>
      </c>
      <c r="B407" s="5" t="s">
        <v>1614</v>
      </c>
      <c r="C407" s="5" t="s">
        <v>1615</v>
      </c>
      <c r="D407" s="5" t="s">
        <v>1605</v>
      </c>
    </row>
    <row r="408" spans="1:4" x14ac:dyDescent="0.25">
      <c r="A408" s="4">
        <v>407</v>
      </c>
      <c r="B408" s="5" t="s">
        <v>2006</v>
      </c>
      <c r="C408" s="5" t="s">
        <v>2007</v>
      </c>
      <c r="D408" s="5" t="s">
        <v>1605</v>
      </c>
    </row>
    <row r="409" spans="1:4" x14ac:dyDescent="0.25">
      <c r="A409" s="4">
        <v>408</v>
      </c>
      <c r="B409" s="5" t="s">
        <v>2147</v>
      </c>
      <c r="C409" s="5" t="s">
        <v>2148</v>
      </c>
      <c r="D409" s="5" t="s">
        <v>1605</v>
      </c>
    </row>
    <row r="410" spans="1:4" x14ac:dyDescent="0.25">
      <c r="A410" s="4">
        <v>409</v>
      </c>
      <c r="B410" s="5" t="s">
        <v>4798</v>
      </c>
      <c r="C410" s="5" t="s">
        <v>4874</v>
      </c>
      <c r="D410" s="5" t="s">
        <v>1605</v>
      </c>
    </row>
    <row r="411" spans="1:4" x14ac:dyDescent="0.25">
      <c r="A411" s="4">
        <v>410</v>
      </c>
      <c r="B411" s="5" t="s">
        <v>5359</v>
      </c>
      <c r="C411" s="5" t="s">
        <v>5360</v>
      </c>
      <c r="D411" s="5" t="s">
        <v>1605</v>
      </c>
    </row>
    <row r="412" spans="1:4" x14ac:dyDescent="0.25">
      <c r="A412" s="4">
        <v>411</v>
      </c>
      <c r="B412" s="5" t="s">
        <v>2149</v>
      </c>
      <c r="C412" s="5" t="s">
        <v>2150</v>
      </c>
      <c r="D412" s="5" t="s">
        <v>1605</v>
      </c>
    </row>
    <row r="413" spans="1:4" x14ac:dyDescent="0.25">
      <c r="A413" s="4">
        <v>412</v>
      </c>
      <c r="B413" s="5" t="s">
        <v>2151</v>
      </c>
      <c r="C413" s="5" t="s">
        <v>2152</v>
      </c>
      <c r="D413" s="5" t="s">
        <v>1605</v>
      </c>
    </row>
    <row r="414" spans="1:4" x14ac:dyDescent="0.25">
      <c r="A414" s="4">
        <v>413</v>
      </c>
      <c r="B414" s="5" t="s">
        <v>2134</v>
      </c>
      <c r="C414" s="5" t="s">
        <v>2135</v>
      </c>
      <c r="D414" s="5" t="s">
        <v>1605</v>
      </c>
    </row>
    <row r="415" spans="1:4" x14ac:dyDescent="0.25">
      <c r="A415" s="4">
        <v>414</v>
      </c>
      <c r="B415" s="5" t="s">
        <v>5495</v>
      </c>
      <c r="C415" s="5" t="s">
        <v>4962</v>
      </c>
      <c r="D415" s="5" t="s">
        <v>1605</v>
      </c>
    </row>
    <row r="416" spans="1:4" x14ac:dyDescent="0.25">
      <c r="A416" s="4">
        <v>415</v>
      </c>
      <c r="B416" s="5" t="s">
        <v>2153</v>
      </c>
      <c r="C416" s="5" t="s">
        <v>2154</v>
      </c>
      <c r="D416" s="5" t="s">
        <v>1605</v>
      </c>
    </row>
    <row r="417" spans="1:4" x14ac:dyDescent="0.25">
      <c r="A417" s="4">
        <v>416</v>
      </c>
      <c r="B417" s="5" t="s">
        <v>4505</v>
      </c>
      <c r="C417" s="5" t="s">
        <v>5361</v>
      </c>
      <c r="D417" s="5" t="s">
        <v>1605</v>
      </c>
    </row>
    <row r="418" spans="1:4" x14ac:dyDescent="0.25">
      <c r="A418" s="4">
        <v>417</v>
      </c>
      <c r="B418" s="5" t="s">
        <v>2136</v>
      </c>
      <c r="C418" s="5" t="s">
        <v>2137</v>
      </c>
      <c r="D418" s="5" t="s">
        <v>1605</v>
      </c>
    </row>
    <row r="419" spans="1:4" x14ac:dyDescent="0.25">
      <c r="A419" s="4">
        <v>418</v>
      </c>
      <c r="B419" s="5" t="s">
        <v>2155</v>
      </c>
      <c r="C419" s="5" t="s">
        <v>2156</v>
      </c>
      <c r="D419" s="5" t="s">
        <v>1605</v>
      </c>
    </row>
    <row r="420" spans="1:4" x14ac:dyDescent="0.25">
      <c r="A420" s="4">
        <v>419</v>
      </c>
      <c r="B420" s="5" t="s">
        <v>2138</v>
      </c>
      <c r="C420" s="5" t="s">
        <v>2139</v>
      </c>
      <c r="D420" s="5" t="s">
        <v>1605</v>
      </c>
    </row>
    <row r="421" spans="1:4" x14ac:dyDescent="0.25">
      <c r="A421" s="4">
        <v>420</v>
      </c>
      <c r="B421" s="5" t="s">
        <v>2766</v>
      </c>
      <c r="C421" s="5" t="s">
        <v>2767</v>
      </c>
      <c r="D421" s="5" t="s">
        <v>1618</v>
      </c>
    </row>
    <row r="422" spans="1:4" x14ac:dyDescent="0.25">
      <c r="A422" s="4">
        <v>421</v>
      </c>
      <c r="B422" s="5" t="s">
        <v>2768</v>
      </c>
      <c r="C422" s="5" t="s">
        <v>2769</v>
      </c>
      <c r="D422" s="5" t="s">
        <v>1618</v>
      </c>
    </row>
    <row r="423" spans="1:4" x14ac:dyDescent="0.25">
      <c r="A423" s="4">
        <v>422</v>
      </c>
      <c r="B423" s="5" t="s">
        <v>5496</v>
      </c>
      <c r="C423" s="5" t="s">
        <v>4917</v>
      </c>
      <c r="D423" s="5" t="s">
        <v>1618</v>
      </c>
    </row>
    <row r="424" spans="1:4" x14ac:dyDescent="0.25">
      <c r="A424" s="4">
        <v>423</v>
      </c>
      <c r="B424" s="5" t="s">
        <v>2539</v>
      </c>
      <c r="C424" s="5" t="s">
        <v>2540</v>
      </c>
      <c r="D424" s="5" t="s">
        <v>1618</v>
      </c>
    </row>
    <row r="425" spans="1:4" x14ac:dyDescent="0.25">
      <c r="A425" s="4">
        <v>424</v>
      </c>
      <c r="B425" s="5" t="s">
        <v>2770</v>
      </c>
      <c r="C425" s="5" t="s">
        <v>2771</v>
      </c>
      <c r="D425" s="5" t="s">
        <v>1618</v>
      </c>
    </row>
    <row r="426" spans="1:4" x14ac:dyDescent="0.25">
      <c r="A426" s="4">
        <v>425</v>
      </c>
      <c r="B426" s="5" t="s">
        <v>2541</v>
      </c>
      <c r="C426" s="5" t="s">
        <v>2542</v>
      </c>
      <c r="D426" s="5" t="s">
        <v>1618</v>
      </c>
    </row>
    <row r="427" spans="1:4" x14ac:dyDescent="0.25">
      <c r="A427" s="4">
        <v>426</v>
      </c>
      <c r="B427" s="5" t="s">
        <v>5497</v>
      </c>
      <c r="C427" s="5" t="s">
        <v>4980</v>
      </c>
      <c r="D427" s="5" t="s">
        <v>1618</v>
      </c>
    </row>
    <row r="428" spans="1:4" x14ac:dyDescent="0.25">
      <c r="A428" s="4">
        <v>427</v>
      </c>
      <c r="B428" s="5" t="s">
        <v>2772</v>
      </c>
      <c r="C428" s="5" t="s">
        <v>2773</v>
      </c>
      <c r="D428" s="5" t="s">
        <v>1618</v>
      </c>
    </row>
    <row r="429" spans="1:4" x14ac:dyDescent="0.25">
      <c r="A429" s="4">
        <v>428</v>
      </c>
      <c r="B429" s="5" t="s">
        <v>2752</v>
      </c>
      <c r="C429" s="5" t="s">
        <v>2753</v>
      </c>
      <c r="D429" s="5" t="s">
        <v>1618</v>
      </c>
    </row>
    <row r="430" spans="1:4" x14ac:dyDescent="0.25">
      <c r="A430" s="4">
        <v>429</v>
      </c>
      <c r="B430" s="5" t="s">
        <v>5498</v>
      </c>
      <c r="C430" s="5" t="s">
        <v>5499</v>
      </c>
      <c r="D430" s="5" t="s">
        <v>1618</v>
      </c>
    </row>
    <row r="431" spans="1:4" x14ac:dyDescent="0.25">
      <c r="A431" s="4">
        <v>430</v>
      </c>
      <c r="B431" s="5" t="s">
        <v>2774</v>
      </c>
      <c r="C431" s="5" t="s">
        <v>2775</v>
      </c>
      <c r="D431" s="5" t="s">
        <v>1618</v>
      </c>
    </row>
    <row r="432" spans="1:4" x14ac:dyDescent="0.25">
      <c r="A432" s="4">
        <v>431</v>
      </c>
      <c r="B432" s="5" t="s">
        <v>2543</v>
      </c>
      <c r="C432" s="5" t="s">
        <v>2544</v>
      </c>
      <c r="D432" s="5" t="s">
        <v>1618</v>
      </c>
    </row>
    <row r="433" spans="1:4" x14ac:dyDescent="0.25">
      <c r="A433" s="4">
        <v>432</v>
      </c>
      <c r="B433" s="5" t="s">
        <v>2776</v>
      </c>
      <c r="C433" s="5" t="s">
        <v>2777</v>
      </c>
      <c r="D433" s="5" t="s">
        <v>1618</v>
      </c>
    </row>
    <row r="434" spans="1:4" x14ac:dyDescent="0.25">
      <c r="A434" s="4">
        <v>433</v>
      </c>
      <c r="B434" s="5" t="s">
        <v>2754</v>
      </c>
      <c r="C434" s="5" t="s">
        <v>2755</v>
      </c>
      <c r="D434" s="5" t="s">
        <v>1618</v>
      </c>
    </row>
    <row r="435" spans="1:4" x14ac:dyDescent="0.25">
      <c r="A435" s="4">
        <v>434</v>
      </c>
      <c r="B435" s="5" t="s">
        <v>5500</v>
      </c>
      <c r="C435" s="5" t="s">
        <v>4983</v>
      </c>
      <c r="D435" s="5" t="s">
        <v>1618</v>
      </c>
    </row>
    <row r="436" spans="1:4" x14ac:dyDescent="0.25">
      <c r="A436" s="4">
        <v>435</v>
      </c>
      <c r="B436" s="5" t="s">
        <v>2780</v>
      </c>
      <c r="C436" s="5" t="s">
        <v>2781</v>
      </c>
      <c r="D436" s="5" t="s">
        <v>1618</v>
      </c>
    </row>
    <row r="437" spans="1:4" x14ac:dyDescent="0.25">
      <c r="A437" s="4">
        <v>436</v>
      </c>
      <c r="B437" s="5" t="s">
        <v>2756</v>
      </c>
      <c r="C437" s="5" t="s">
        <v>2757</v>
      </c>
      <c r="D437" s="5" t="s">
        <v>1618</v>
      </c>
    </row>
    <row r="438" spans="1:4" x14ac:dyDescent="0.25">
      <c r="A438" s="4">
        <v>437</v>
      </c>
      <c r="B438" s="5" t="s">
        <v>2782</v>
      </c>
      <c r="C438" s="5" t="s">
        <v>2783</v>
      </c>
      <c r="D438" s="5" t="s">
        <v>1618</v>
      </c>
    </row>
    <row r="439" spans="1:4" x14ac:dyDescent="0.25">
      <c r="A439" s="4">
        <v>438</v>
      </c>
      <c r="B439" s="5" t="s">
        <v>2547</v>
      </c>
      <c r="C439" s="5" t="s">
        <v>2548</v>
      </c>
      <c r="D439" s="5" t="s">
        <v>1618</v>
      </c>
    </row>
    <row r="440" spans="1:4" x14ac:dyDescent="0.25">
      <c r="A440" s="4">
        <v>439</v>
      </c>
      <c r="B440" s="5" t="s">
        <v>5501</v>
      </c>
      <c r="C440" s="5" t="s">
        <v>4986</v>
      </c>
      <c r="D440" s="5" t="s">
        <v>1618</v>
      </c>
    </row>
    <row r="441" spans="1:4" x14ac:dyDescent="0.25">
      <c r="A441" s="4">
        <v>440</v>
      </c>
      <c r="B441" s="5" t="s">
        <v>2758</v>
      </c>
      <c r="C441" s="5" t="s">
        <v>2759</v>
      </c>
      <c r="D441" s="5" t="s">
        <v>1618</v>
      </c>
    </row>
    <row r="442" spans="1:4" x14ac:dyDescent="0.25">
      <c r="A442" s="4">
        <v>441</v>
      </c>
      <c r="B442" s="5" t="s">
        <v>2760</v>
      </c>
      <c r="C442" s="5" t="s">
        <v>2761</v>
      </c>
      <c r="D442" s="5" t="s">
        <v>1618</v>
      </c>
    </row>
    <row r="443" spans="1:4" x14ac:dyDescent="0.25">
      <c r="A443" s="4">
        <v>442</v>
      </c>
      <c r="B443" s="5" t="s">
        <v>1616</v>
      </c>
      <c r="C443" s="5" t="s">
        <v>1617</v>
      </c>
      <c r="D443" s="5" t="s">
        <v>1618</v>
      </c>
    </row>
    <row r="444" spans="1:4" x14ac:dyDescent="0.25">
      <c r="A444" s="4">
        <v>443</v>
      </c>
      <c r="B444" s="5" t="s">
        <v>2784</v>
      </c>
      <c r="C444" s="5" t="s">
        <v>2785</v>
      </c>
      <c r="D444" s="5" t="s">
        <v>1618</v>
      </c>
    </row>
    <row r="445" spans="1:4" x14ac:dyDescent="0.25">
      <c r="A445" s="4">
        <v>444</v>
      </c>
      <c r="B445" s="5" t="s">
        <v>2764</v>
      </c>
      <c r="C445" s="5" t="s">
        <v>2765</v>
      </c>
      <c r="D445" s="5" t="s">
        <v>1618</v>
      </c>
    </row>
    <row r="446" spans="1:4" x14ac:dyDescent="0.25">
      <c r="A446" s="4">
        <v>445</v>
      </c>
      <c r="B446" s="5" t="s">
        <v>5502</v>
      </c>
      <c r="C446" s="5" t="s">
        <v>4869</v>
      </c>
      <c r="D446" s="5" t="s">
        <v>1618</v>
      </c>
    </row>
    <row r="447" spans="1:4" x14ac:dyDescent="0.25">
      <c r="A447" s="4">
        <v>446</v>
      </c>
      <c r="B447" s="5" t="s">
        <v>5503</v>
      </c>
      <c r="C447" s="5" t="s">
        <v>1267</v>
      </c>
      <c r="D447" s="5" t="s">
        <v>5504</v>
      </c>
    </row>
    <row r="448" spans="1:4" x14ac:dyDescent="0.25">
      <c r="A448" s="4">
        <v>447</v>
      </c>
      <c r="B448" s="5" t="s">
        <v>5505</v>
      </c>
      <c r="C448" s="5" t="s">
        <v>5506</v>
      </c>
      <c r="D448" s="5" t="s">
        <v>5504</v>
      </c>
    </row>
    <row r="449" spans="1:4" x14ac:dyDescent="0.25">
      <c r="A449" s="4">
        <v>448</v>
      </c>
      <c r="B449" s="5" t="s">
        <v>1619</v>
      </c>
      <c r="C449" s="5" t="s">
        <v>1620</v>
      </c>
      <c r="D449" s="5" t="s">
        <v>1621</v>
      </c>
    </row>
    <row r="450" spans="1:4" x14ac:dyDescent="0.25">
      <c r="A450" s="4">
        <v>449</v>
      </c>
      <c r="B450" s="5" t="s">
        <v>5507</v>
      </c>
      <c r="C450" s="5" t="s">
        <v>4978</v>
      </c>
      <c r="D450" s="5" t="s">
        <v>1621</v>
      </c>
    </row>
    <row r="451" spans="1:4" x14ac:dyDescent="0.25">
      <c r="A451" s="4">
        <v>450</v>
      </c>
      <c r="B451" s="5" t="s">
        <v>1624</v>
      </c>
      <c r="C451" s="5" t="s">
        <v>1625</v>
      </c>
      <c r="D451" s="5" t="s">
        <v>1621</v>
      </c>
    </row>
    <row r="452" spans="1:4" x14ac:dyDescent="0.25">
      <c r="A452" s="4">
        <v>451</v>
      </c>
      <c r="B452" s="5" t="s">
        <v>5508</v>
      </c>
      <c r="C452" s="5" t="s">
        <v>4889</v>
      </c>
      <c r="D452" s="5" t="s">
        <v>1621</v>
      </c>
    </row>
    <row r="453" spans="1:4" x14ac:dyDescent="0.25">
      <c r="A453" s="4">
        <v>452</v>
      </c>
      <c r="B453" s="5" t="s">
        <v>1626</v>
      </c>
      <c r="C453" s="5" t="s">
        <v>1627</v>
      </c>
      <c r="D453" s="5" t="s">
        <v>1621</v>
      </c>
    </row>
    <row r="454" spans="1:4" x14ac:dyDescent="0.25">
      <c r="A454" s="4">
        <v>453</v>
      </c>
      <c r="B454" s="5" t="s">
        <v>1628</v>
      </c>
      <c r="C454" s="5" t="s">
        <v>447</v>
      </c>
      <c r="D454" s="5" t="s">
        <v>1621</v>
      </c>
    </row>
    <row r="455" spans="1:4" x14ac:dyDescent="0.25">
      <c r="A455" s="4">
        <v>454</v>
      </c>
      <c r="B455" s="5" t="s">
        <v>5509</v>
      </c>
      <c r="C455" s="5" t="s">
        <v>5510</v>
      </c>
      <c r="D455" s="5" t="s">
        <v>1621</v>
      </c>
    </row>
    <row r="456" spans="1:4" x14ac:dyDescent="0.25">
      <c r="A456" s="4">
        <v>455</v>
      </c>
      <c r="B456" s="5" t="s">
        <v>1629</v>
      </c>
      <c r="C456" s="5" t="s">
        <v>1630</v>
      </c>
      <c r="D456" s="5" t="s">
        <v>1621</v>
      </c>
    </row>
    <row r="457" spans="1:4" x14ac:dyDescent="0.25">
      <c r="A457" s="4">
        <v>456</v>
      </c>
      <c r="B457" s="24" t="s">
        <v>1631</v>
      </c>
      <c r="C457" s="79" t="s">
        <v>1632</v>
      </c>
      <c r="D457" s="79" t="s">
        <v>1621</v>
      </c>
    </row>
    <row r="458" spans="1:4" x14ac:dyDescent="0.25">
      <c r="A458" s="4">
        <v>457</v>
      </c>
      <c r="B458" s="24" t="s">
        <v>1633</v>
      </c>
      <c r="C458" s="79" t="s">
        <v>1634</v>
      </c>
      <c r="D458" s="79" t="s">
        <v>1621</v>
      </c>
    </row>
    <row r="459" spans="1:4" x14ac:dyDescent="0.25">
      <c r="A459" s="4">
        <v>458</v>
      </c>
      <c r="B459" s="6" t="s">
        <v>5511</v>
      </c>
      <c r="C459" s="7" t="s">
        <v>4941</v>
      </c>
      <c r="D459" s="7" t="s">
        <v>1549</v>
      </c>
    </row>
    <row r="460" spans="1:4" x14ac:dyDescent="0.25">
      <c r="A460" s="4">
        <v>459</v>
      </c>
      <c r="B460" s="6" t="s">
        <v>5512</v>
      </c>
      <c r="C460" s="7" t="s">
        <v>4947</v>
      </c>
      <c r="D460" s="7" t="s">
        <v>1254</v>
      </c>
    </row>
    <row r="461" spans="1:4" x14ac:dyDescent="0.25">
      <c r="A461" s="4">
        <v>460</v>
      </c>
      <c r="B461" s="6" t="s">
        <v>1338</v>
      </c>
      <c r="C461" s="7" t="s">
        <v>1339</v>
      </c>
      <c r="D461" s="7" t="s">
        <v>1319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D89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4.140625" customWidth="1"/>
    <col min="4" max="4" width="41" customWidth="1"/>
  </cols>
  <sheetData>
    <row r="1" spans="1:4" x14ac:dyDescent="0.2">
      <c r="A1" s="76" t="s">
        <v>334</v>
      </c>
      <c r="B1" s="77" t="s">
        <v>335</v>
      </c>
      <c r="C1" s="77" t="s">
        <v>336</v>
      </c>
      <c r="D1" s="77" t="s">
        <v>337</v>
      </c>
    </row>
    <row r="2" spans="1:4" ht="15.75" customHeight="1" x14ac:dyDescent="0.25">
      <c r="A2" s="30">
        <v>1</v>
      </c>
      <c r="B2" s="5" t="s">
        <v>49</v>
      </c>
      <c r="C2" s="43" t="s">
        <v>50</v>
      </c>
      <c r="D2" s="43" t="s">
        <v>51</v>
      </c>
    </row>
    <row r="3" spans="1:4" ht="15.75" customHeight="1" x14ac:dyDescent="0.25">
      <c r="A3" s="30">
        <v>2</v>
      </c>
      <c r="B3" s="5" t="s">
        <v>52</v>
      </c>
      <c r="C3" s="43" t="s">
        <v>53</v>
      </c>
      <c r="D3" s="43" t="s">
        <v>51</v>
      </c>
    </row>
    <row r="4" spans="1:4" ht="15.75" customHeight="1" x14ac:dyDescent="0.25">
      <c r="A4" s="30">
        <v>3</v>
      </c>
      <c r="B4" s="5" t="s">
        <v>56</v>
      </c>
      <c r="C4" s="43" t="s">
        <v>57</v>
      </c>
      <c r="D4" s="43" t="s">
        <v>51</v>
      </c>
    </row>
    <row r="5" spans="1:4" ht="15.75" customHeight="1" x14ac:dyDescent="0.25">
      <c r="A5" s="30">
        <v>4</v>
      </c>
      <c r="B5" s="5" t="s">
        <v>58</v>
      </c>
      <c r="C5" s="43" t="s">
        <v>59</v>
      </c>
      <c r="D5" s="43" t="s">
        <v>51</v>
      </c>
    </row>
    <row r="6" spans="1:4" ht="15.75" customHeight="1" x14ac:dyDescent="0.25">
      <c r="A6" s="30">
        <v>5</v>
      </c>
      <c r="B6" s="5" t="s">
        <v>60</v>
      </c>
      <c r="C6" s="43" t="s">
        <v>61</v>
      </c>
      <c r="D6" s="43" t="s">
        <v>51</v>
      </c>
    </row>
    <row r="7" spans="1:4" ht="15.75" customHeight="1" x14ac:dyDescent="0.25">
      <c r="A7" s="30">
        <v>6</v>
      </c>
      <c r="B7" s="5" t="s">
        <v>66</v>
      </c>
      <c r="C7" s="43" t="s">
        <v>67</v>
      </c>
      <c r="D7" s="43" t="s">
        <v>51</v>
      </c>
    </row>
    <row r="8" spans="1:4" ht="15.75" customHeight="1" x14ac:dyDescent="0.25">
      <c r="A8" s="30">
        <v>7</v>
      </c>
      <c r="B8" s="5" t="s">
        <v>1781</v>
      </c>
      <c r="C8" s="43" t="s">
        <v>1782</v>
      </c>
      <c r="D8" s="43" t="s">
        <v>51</v>
      </c>
    </row>
    <row r="9" spans="1:4" ht="15.75" customHeight="1" x14ac:dyDescent="0.25">
      <c r="A9" s="30">
        <v>8</v>
      </c>
      <c r="B9" s="5" t="s">
        <v>68</v>
      </c>
      <c r="C9" s="43" t="s">
        <v>69</v>
      </c>
      <c r="D9" s="43" t="s">
        <v>70</v>
      </c>
    </row>
    <row r="10" spans="1:4" ht="15.75" customHeight="1" x14ac:dyDescent="0.25">
      <c r="A10" s="30">
        <v>9</v>
      </c>
      <c r="B10" s="5" t="s">
        <v>71</v>
      </c>
      <c r="C10" s="43" t="s">
        <v>72</v>
      </c>
      <c r="D10" s="43" t="s">
        <v>70</v>
      </c>
    </row>
    <row r="11" spans="1:4" ht="15.75" customHeight="1" x14ac:dyDescent="0.25">
      <c r="A11" s="30">
        <v>10</v>
      </c>
      <c r="B11" s="5" t="s">
        <v>73</v>
      </c>
      <c r="C11" s="43" t="s">
        <v>74</v>
      </c>
      <c r="D11" s="43" t="s">
        <v>70</v>
      </c>
    </row>
    <row r="12" spans="1:4" ht="15.75" customHeight="1" x14ac:dyDescent="0.25">
      <c r="A12" s="30">
        <v>11</v>
      </c>
      <c r="B12" s="5" t="s">
        <v>75</v>
      </c>
      <c r="C12" s="43" t="s">
        <v>76</v>
      </c>
      <c r="D12" s="43" t="s">
        <v>70</v>
      </c>
    </row>
    <row r="13" spans="1:4" ht="15.75" customHeight="1" x14ac:dyDescent="0.25">
      <c r="A13" s="30">
        <v>12</v>
      </c>
      <c r="B13" s="5" t="s">
        <v>77</v>
      </c>
      <c r="C13" s="43" t="s">
        <v>78</v>
      </c>
      <c r="D13" s="43" t="s">
        <v>70</v>
      </c>
    </row>
    <row r="14" spans="1:4" ht="15.75" customHeight="1" x14ac:dyDescent="0.25">
      <c r="A14" s="30">
        <v>13</v>
      </c>
      <c r="B14" s="5" t="s">
        <v>79</v>
      </c>
      <c r="C14" s="43" t="s">
        <v>80</v>
      </c>
      <c r="D14" s="43" t="s">
        <v>70</v>
      </c>
    </row>
    <row r="15" spans="1:4" ht="15.75" customHeight="1" x14ac:dyDescent="0.25">
      <c r="A15" s="30">
        <v>14</v>
      </c>
      <c r="B15" s="5" t="s">
        <v>1797</v>
      </c>
      <c r="C15" s="43" t="s">
        <v>1798</v>
      </c>
      <c r="D15" s="43" t="s">
        <v>70</v>
      </c>
    </row>
    <row r="16" spans="1:4" ht="15.75" customHeight="1" x14ac:dyDescent="0.25">
      <c r="A16" s="30">
        <v>15</v>
      </c>
      <c r="B16" s="5" t="s">
        <v>81</v>
      </c>
      <c r="C16" s="43" t="s">
        <v>82</v>
      </c>
      <c r="D16" s="43" t="s">
        <v>70</v>
      </c>
    </row>
    <row r="17" spans="1:4" ht="15.75" customHeight="1" x14ac:dyDescent="0.25">
      <c r="A17" s="30">
        <v>16</v>
      </c>
      <c r="B17" s="5" t="s">
        <v>83</v>
      </c>
      <c r="C17" s="43" t="s">
        <v>84</v>
      </c>
      <c r="D17" s="43" t="s">
        <v>70</v>
      </c>
    </row>
    <row r="18" spans="1:4" ht="15.75" customHeight="1" x14ac:dyDescent="0.25">
      <c r="A18" s="30">
        <v>17</v>
      </c>
      <c r="B18" s="5" t="s">
        <v>85</v>
      </c>
      <c r="C18" s="43" t="s">
        <v>86</v>
      </c>
      <c r="D18" s="43" t="s">
        <v>70</v>
      </c>
    </row>
    <row r="19" spans="1:4" ht="15.75" customHeight="1" x14ac:dyDescent="0.25">
      <c r="A19" s="30">
        <v>18</v>
      </c>
      <c r="B19" s="5" t="s">
        <v>87</v>
      </c>
      <c r="C19" s="43" t="s">
        <v>88</v>
      </c>
      <c r="D19" s="43" t="s">
        <v>70</v>
      </c>
    </row>
    <row r="20" spans="1:4" ht="15.75" customHeight="1" x14ac:dyDescent="0.25">
      <c r="A20" s="30">
        <v>19</v>
      </c>
      <c r="B20" s="5" t="s">
        <v>91</v>
      </c>
      <c r="C20" s="43" t="s">
        <v>92</v>
      </c>
      <c r="D20" s="43" t="s">
        <v>70</v>
      </c>
    </row>
    <row r="21" spans="1:4" ht="15.75" customHeight="1" x14ac:dyDescent="0.25">
      <c r="A21" s="30">
        <v>20</v>
      </c>
      <c r="B21" s="5" t="s">
        <v>93</v>
      </c>
      <c r="C21" s="43" t="s">
        <v>94</v>
      </c>
      <c r="D21" s="43" t="s">
        <v>70</v>
      </c>
    </row>
    <row r="22" spans="1:4" ht="15.75" customHeight="1" x14ac:dyDescent="0.25">
      <c r="A22" s="30">
        <v>21</v>
      </c>
      <c r="B22" s="5" t="s">
        <v>95</v>
      </c>
      <c r="C22" s="43" t="s">
        <v>96</v>
      </c>
      <c r="D22" s="43" t="s">
        <v>70</v>
      </c>
    </row>
    <row r="23" spans="1:4" ht="15.75" customHeight="1" x14ac:dyDescent="0.25">
      <c r="A23" s="30">
        <v>22</v>
      </c>
      <c r="B23" s="5" t="s">
        <v>97</v>
      </c>
      <c r="C23" s="43" t="s">
        <v>98</v>
      </c>
      <c r="D23" s="43" t="s">
        <v>70</v>
      </c>
    </row>
    <row r="24" spans="1:4" ht="15.75" customHeight="1" x14ac:dyDescent="0.25">
      <c r="A24" s="30">
        <v>23</v>
      </c>
      <c r="B24" s="5" t="s">
        <v>1801</v>
      </c>
      <c r="C24" s="43" t="s">
        <v>1802</v>
      </c>
      <c r="D24" s="43" t="s">
        <v>70</v>
      </c>
    </row>
    <row r="25" spans="1:4" ht="15.75" customHeight="1" x14ac:dyDescent="0.25">
      <c r="A25" s="30">
        <v>24</v>
      </c>
      <c r="B25" s="5" t="s">
        <v>99</v>
      </c>
      <c r="C25" s="43" t="s">
        <v>100</v>
      </c>
      <c r="D25" s="43" t="s">
        <v>70</v>
      </c>
    </row>
    <row r="26" spans="1:4" ht="15.75" customHeight="1" x14ac:dyDescent="0.25">
      <c r="A26" s="30">
        <v>25</v>
      </c>
      <c r="B26" s="5" t="s">
        <v>101</v>
      </c>
      <c r="C26" s="43" t="s">
        <v>102</v>
      </c>
      <c r="D26" s="43" t="s">
        <v>70</v>
      </c>
    </row>
    <row r="27" spans="1:4" ht="15.75" customHeight="1" x14ac:dyDescent="0.25">
      <c r="A27" s="30">
        <v>26</v>
      </c>
      <c r="B27" s="5" t="s">
        <v>103</v>
      </c>
      <c r="C27" s="43" t="s">
        <v>104</v>
      </c>
      <c r="D27" s="43" t="s">
        <v>70</v>
      </c>
    </row>
    <row r="28" spans="1:4" ht="15.75" customHeight="1" x14ac:dyDescent="0.25">
      <c r="A28" s="30">
        <v>27</v>
      </c>
      <c r="B28" s="5" t="s">
        <v>105</v>
      </c>
      <c r="C28" s="43" t="s">
        <v>106</v>
      </c>
      <c r="D28" s="43" t="s">
        <v>70</v>
      </c>
    </row>
    <row r="29" spans="1:4" ht="15.75" customHeight="1" x14ac:dyDescent="0.25">
      <c r="A29" s="30">
        <v>28</v>
      </c>
      <c r="B29" s="5" t="s">
        <v>107</v>
      </c>
      <c r="C29" s="43" t="s">
        <v>108</v>
      </c>
      <c r="D29" s="43" t="s">
        <v>70</v>
      </c>
    </row>
    <row r="30" spans="1:4" ht="15.75" customHeight="1" x14ac:dyDescent="0.25">
      <c r="A30" s="30">
        <v>29</v>
      </c>
      <c r="B30" s="5" t="s">
        <v>109</v>
      </c>
      <c r="C30" s="43" t="s">
        <v>110</v>
      </c>
      <c r="D30" s="43" t="s">
        <v>70</v>
      </c>
    </row>
    <row r="31" spans="1:4" ht="15.75" customHeight="1" x14ac:dyDescent="0.25">
      <c r="A31" s="30">
        <v>30</v>
      </c>
      <c r="B31" s="5" t="s">
        <v>111</v>
      </c>
      <c r="C31" s="43" t="s">
        <v>112</v>
      </c>
      <c r="D31" s="43" t="s">
        <v>70</v>
      </c>
    </row>
    <row r="32" spans="1:4" ht="15.75" customHeight="1" x14ac:dyDescent="0.25">
      <c r="A32" s="30">
        <v>31</v>
      </c>
      <c r="B32" s="5" t="s">
        <v>115</v>
      </c>
      <c r="C32" s="43" t="s">
        <v>116</v>
      </c>
      <c r="D32" s="43" t="s">
        <v>70</v>
      </c>
    </row>
    <row r="33" spans="1:4" ht="15.75" customHeight="1" x14ac:dyDescent="0.25">
      <c r="A33" s="30">
        <v>32</v>
      </c>
      <c r="B33" s="5" t="s">
        <v>121</v>
      </c>
      <c r="C33" s="43" t="s">
        <v>122</v>
      </c>
      <c r="D33" s="43" t="s">
        <v>70</v>
      </c>
    </row>
    <row r="34" spans="1:4" ht="15.75" customHeight="1" x14ac:dyDescent="0.25">
      <c r="A34" s="30">
        <v>33</v>
      </c>
      <c r="B34" s="5" t="s">
        <v>123</v>
      </c>
      <c r="C34" s="43" t="s">
        <v>124</v>
      </c>
      <c r="D34" s="43" t="s">
        <v>70</v>
      </c>
    </row>
    <row r="35" spans="1:4" ht="15.75" customHeight="1" x14ac:dyDescent="0.25">
      <c r="A35" s="30">
        <v>34</v>
      </c>
      <c r="B35" s="5" t="s">
        <v>1811</v>
      </c>
      <c r="C35" s="43" t="s">
        <v>1812</v>
      </c>
      <c r="D35" s="43" t="s">
        <v>70</v>
      </c>
    </row>
    <row r="36" spans="1:4" ht="15.75" customHeight="1" x14ac:dyDescent="0.25">
      <c r="A36" s="30">
        <v>35</v>
      </c>
      <c r="B36" s="5" t="s">
        <v>125</v>
      </c>
      <c r="C36" s="43" t="s">
        <v>126</v>
      </c>
      <c r="D36" s="43" t="s">
        <v>70</v>
      </c>
    </row>
    <row r="37" spans="1:4" ht="15.75" customHeight="1" x14ac:dyDescent="0.25">
      <c r="A37" s="30">
        <v>36</v>
      </c>
      <c r="B37" s="5" t="s">
        <v>129</v>
      </c>
      <c r="C37" s="43" t="s">
        <v>130</v>
      </c>
      <c r="D37" s="43" t="s">
        <v>70</v>
      </c>
    </row>
    <row r="38" spans="1:4" x14ac:dyDescent="0.25">
      <c r="A38" s="30">
        <v>37</v>
      </c>
      <c r="B38" s="5" t="s">
        <v>1813</v>
      </c>
      <c r="C38" s="43" t="s">
        <v>1814</v>
      </c>
      <c r="D38" s="43" t="s">
        <v>70</v>
      </c>
    </row>
    <row r="39" spans="1:4" x14ac:dyDescent="0.25">
      <c r="A39" s="30">
        <v>38</v>
      </c>
      <c r="B39" s="5" t="s">
        <v>135</v>
      </c>
      <c r="C39" s="43" t="s">
        <v>136</v>
      </c>
      <c r="D39" s="43" t="s">
        <v>70</v>
      </c>
    </row>
    <row r="40" spans="1:4" x14ac:dyDescent="0.25">
      <c r="A40" s="30">
        <v>39</v>
      </c>
      <c r="B40" s="5" t="s">
        <v>137</v>
      </c>
      <c r="C40" s="43" t="s">
        <v>138</v>
      </c>
      <c r="D40" s="43" t="s">
        <v>70</v>
      </c>
    </row>
    <row r="41" spans="1:4" x14ac:dyDescent="0.25">
      <c r="A41" s="30">
        <v>40</v>
      </c>
      <c r="B41" s="5" t="s">
        <v>139</v>
      </c>
      <c r="C41" s="43" t="s">
        <v>140</v>
      </c>
      <c r="D41" s="43" t="s">
        <v>70</v>
      </c>
    </row>
    <row r="42" spans="1:4" x14ac:dyDescent="0.25">
      <c r="A42" s="30">
        <v>41</v>
      </c>
      <c r="B42" s="5" t="s">
        <v>141</v>
      </c>
      <c r="C42" s="43" t="s">
        <v>142</v>
      </c>
      <c r="D42" s="43" t="s">
        <v>70</v>
      </c>
    </row>
    <row r="43" spans="1:4" x14ac:dyDescent="0.25">
      <c r="A43" s="30">
        <v>42</v>
      </c>
      <c r="B43" s="5" t="s">
        <v>143</v>
      </c>
      <c r="C43" s="43" t="s">
        <v>144</v>
      </c>
      <c r="D43" s="43" t="s">
        <v>145</v>
      </c>
    </row>
    <row r="44" spans="1:4" x14ac:dyDescent="0.25">
      <c r="A44" s="30">
        <v>43</v>
      </c>
      <c r="B44" s="5" t="s">
        <v>146</v>
      </c>
      <c r="C44" s="43" t="s">
        <v>147</v>
      </c>
      <c r="D44" s="43" t="s">
        <v>145</v>
      </c>
    </row>
    <row r="45" spans="1:4" x14ac:dyDescent="0.25">
      <c r="A45" s="30">
        <v>44</v>
      </c>
      <c r="B45" s="5" t="s">
        <v>148</v>
      </c>
      <c r="C45" s="43" t="s">
        <v>149</v>
      </c>
      <c r="D45" s="43" t="s">
        <v>145</v>
      </c>
    </row>
    <row r="46" spans="1:4" x14ac:dyDescent="0.25">
      <c r="A46" s="30">
        <v>45</v>
      </c>
      <c r="B46" s="5" t="s">
        <v>150</v>
      </c>
      <c r="C46" s="43" t="s">
        <v>151</v>
      </c>
      <c r="D46" s="43" t="s">
        <v>145</v>
      </c>
    </row>
    <row r="47" spans="1:4" x14ac:dyDescent="0.25">
      <c r="A47" s="30">
        <v>46</v>
      </c>
      <c r="B47" s="5" t="s">
        <v>154</v>
      </c>
      <c r="C47" s="43" t="s">
        <v>155</v>
      </c>
      <c r="D47" s="43" t="s">
        <v>145</v>
      </c>
    </row>
    <row r="48" spans="1:4" x14ac:dyDescent="0.25">
      <c r="A48" s="30">
        <v>47</v>
      </c>
      <c r="B48" s="5" t="s">
        <v>158</v>
      </c>
      <c r="C48" s="43" t="s">
        <v>159</v>
      </c>
      <c r="D48" s="43" t="s">
        <v>145</v>
      </c>
    </row>
    <row r="49" spans="1:4" x14ac:dyDescent="0.25">
      <c r="A49" s="30">
        <v>48</v>
      </c>
      <c r="B49" s="5" t="s">
        <v>160</v>
      </c>
      <c r="C49" s="43" t="s">
        <v>161</v>
      </c>
      <c r="D49" s="43" t="s">
        <v>145</v>
      </c>
    </row>
    <row r="50" spans="1:4" x14ac:dyDescent="0.25">
      <c r="A50" s="30">
        <v>49</v>
      </c>
      <c r="B50" s="5" t="s">
        <v>162</v>
      </c>
      <c r="C50" s="43" t="s">
        <v>163</v>
      </c>
      <c r="D50" s="43" t="s">
        <v>145</v>
      </c>
    </row>
    <row r="51" spans="1:4" x14ac:dyDescent="0.25">
      <c r="A51" s="30">
        <v>50</v>
      </c>
      <c r="B51" s="5" t="s">
        <v>166</v>
      </c>
      <c r="C51" s="43" t="s">
        <v>167</v>
      </c>
      <c r="D51" s="43" t="s">
        <v>145</v>
      </c>
    </row>
    <row r="52" spans="1:4" x14ac:dyDescent="0.25">
      <c r="A52" s="30">
        <v>51</v>
      </c>
      <c r="B52" s="5" t="s">
        <v>168</v>
      </c>
      <c r="C52" s="43" t="s">
        <v>169</v>
      </c>
      <c r="D52" s="43" t="s">
        <v>145</v>
      </c>
    </row>
    <row r="53" spans="1:4" x14ac:dyDescent="0.25">
      <c r="A53" s="30">
        <v>52</v>
      </c>
      <c r="B53" s="5" t="s">
        <v>170</v>
      </c>
      <c r="C53" s="43" t="s">
        <v>171</v>
      </c>
      <c r="D53" s="43" t="s">
        <v>145</v>
      </c>
    </row>
    <row r="54" spans="1:4" x14ac:dyDescent="0.25">
      <c r="A54" s="30">
        <v>53</v>
      </c>
      <c r="B54" s="5" t="s">
        <v>172</v>
      </c>
      <c r="C54" s="43" t="s">
        <v>173</v>
      </c>
      <c r="D54" s="43" t="s">
        <v>145</v>
      </c>
    </row>
    <row r="55" spans="1:4" x14ac:dyDescent="0.25">
      <c r="A55" s="30">
        <v>54</v>
      </c>
      <c r="B55" s="5" t="s">
        <v>176</v>
      </c>
      <c r="C55" s="43" t="s">
        <v>177</v>
      </c>
      <c r="D55" s="43" t="s">
        <v>178</v>
      </c>
    </row>
    <row r="56" spans="1:4" x14ac:dyDescent="0.25">
      <c r="A56" s="30">
        <v>55</v>
      </c>
      <c r="B56" s="5" t="s">
        <v>179</v>
      </c>
      <c r="C56" s="43" t="s">
        <v>180</v>
      </c>
      <c r="D56" s="43" t="s">
        <v>178</v>
      </c>
    </row>
    <row r="57" spans="1:4" x14ac:dyDescent="0.25">
      <c r="A57" s="30">
        <v>56</v>
      </c>
      <c r="B57" s="5" t="s">
        <v>183</v>
      </c>
      <c r="C57" s="43" t="s">
        <v>69</v>
      </c>
      <c r="D57" s="43" t="s">
        <v>178</v>
      </c>
    </row>
    <row r="58" spans="1:4" x14ac:dyDescent="0.25">
      <c r="A58" s="30">
        <v>57</v>
      </c>
      <c r="B58" s="5" t="s">
        <v>184</v>
      </c>
      <c r="C58" s="43" t="s">
        <v>185</v>
      </c>
      <c r="D58" s="43" t="s">
        <v>178</v>
      </c>
    </row>
    <row r="59" spans="1:4" x14ac:dyDescent="0.25">
      <c r="A59" s="30">
        <v>58</v>
      </c>
      <c r="B59" s="5" t="s">
        <v>186</v>
      </c>
      <c r="C59" s="43" t="s">
        <v>187</v>
      </c>
      <c r="D59" s="43" t="s">
        <v>178</v>
      </c>
    </row>
    <row r="60" spans="1:4" x14ac:dyDescent="0.25">
      <c r="A60" s="30">
        <v>59</v>
      </c>
      <c r="B60" s="5" t="s">
        <v>5116</v>
      </c>
      <c r="C60" s="43" t="s">
        <v>5117</v>
      </c>
      <c r="D60" s="43" t="s">
        <v>178</v>
      </c>
    </row>
    <row r="61" spans="1:4" x14ac:dyDescent="0.25">
      <c r="A61" s="30">
        <v>60</v>
      </c>
      <c r="B61" s="5" t="s">
        <v>190</v>
      </c>
      <c r="C61" s="43" t="s">
        <v>191</v>
      </c>
      <c r="D61" s="43" t="s">
        <v>178</v>
      </c>
    </row>
    <row r="62" spans="1:4" x14ac:dyDescent="0.25">
      <c r="A62" s="30">
        <v>61</v>
      </c>
      <c r="B62" s="5" t="s">
        <v>192</v>
      </c>
      <c r="C62" s="43" t="s">
        <v>193</v>
      </c>
      <c r="D62" s="43" t="s">
        <v>178</v>
      </c>
    </row>
    <row r="63" spans="1:4" x14ac:dyDescent="0.25">
      <c r="A63" s="30">
        <v>62</v>
      </c>
      <c r="B63" s="5" t="s">
        <v>194</v>
      </c>
      <c r="C63" s="43" t="s">
        <v>195</v>
      </c>
      <c r="D63" s="43" t="s">
        <v>178</v>
      </c>
    </row>
    <row r="64" spans="1:4" x14ac:dyDescent="0.25">
      <c r="A64" s="30">
        <v>63</v>
      </c>
      <c r="B64" s="5" t="s">
        <v>199</v>
      </c>
      <c r="C64" s="43" t="s">
        <v>200</v>
      </c>
      <c r="D64" s="43" t="s">
        <v>198</v>
      </c>
    </row>
    <row r="65" spans="1:4" x14ac:dyDescent="0.25">
      <c r="A65" s="30">
        <v>64</v>
      </c>
      <c r="B65" s="5" t="s">
        <v>201</v>
      </c>
      <c r="C65" s="43" t="s">
        <v>202</v>
      </c>
      <c r="D65" s="43" t="s">
        <v>198</v>
      </c>
    </row>
    <row r="66" spans="1:4" x14ac:dyDescent="0.25">
      <c r="A66" s="30">
        <v>65</v>
      </c>
      <c r="B66" s="5" t="s">
        <v>203</v>
      </c>
      <c r="C66" s="43" t="s">
        <v>204</v>
      </c>
      <c r="D66" s="43" t="s">
        <v>198</v>
      </c>
    </row>
    <row r="67" spans="1:4" x14ac:dyDescent="0.25">
      <c r="A67" s="30">
        <v>66</v>
      </c>
      <c r="B67" s="5" t="s">
        <v>205</v>
      </c>
      <c r="C67" s="43" t="s">
        <v>206</v>
      </c>
      <c r="D67" s="43" t="s">
        <v>198</v>
      </c>
    </row>
    <row r="68" spans="1:4" x14ac:dyDescent="0.25">
      <c r="A68" s="30">
        <v>67</v>
      </c>
      <c r="B68" s="5" t="s">
        <v>207</v>
      </c>
      <c r="C68" s="43" t="s">
        <v>208</v>
      </c>
      <c r="D68" s="43" t="s">
        <v>198</v>
      </c>
    </row>
    <row r="69" spans="1:4" x14ac:dyDescent="0.25">
      <c r="A69" s="30">
        <v>68</v>
      </c>
      <c r="B69" s="5" t="s">
        <v>209</v>
      </c>
      <c r="C69" s="43" t="s">
        <v>210</v>
      </c>
      <c r="D69" s="43" t="s">
        <v>198</v>
      </c>
    </row>
    <row r="70" spans="1:4" x14ac:dyDescent="0.25">
      <c r="A70" s="30">
        <v>69</v>
      </c>
      <c r="B70" s="5" t="s">
        <v>211</v>
      </c>
      <c r="C70" s="43" t="s">
        <v>212</v>
      </c>
      <c r="D70" s="43" t="s">
        <v>198</v>
      </c>
    </row>
    <row r="71" spans="1:4" x14ac:dyDescent="0.25">
      <c r="A71" s="30">
        <v>70</v>
      </c>
      <c r="B71" s="5" t="s">
        <v>213</v>
      </c>
      <c r="C71" s="43" t="s">
        <v>214</v>
      </c>
      <c r="D71" s="43" t="s">
        <v>198</v>
      </c>
    </row>
    <row r="72" spans="1:4" x14ac:dyDescent="0.25">
      <c r="A72" s="30">
        <v>71</v>
      </c>
      <c r="B72" s="5" t="s">
        <v>215</v>
      </c>
      <c r="C72" s="43" t="s">
        <v>216</v>
      </c>
      <c r="D72" s="43" t="s">
        <v>198</v>
      </c>
    </row>
    <row r="73" spans="1:4" x14ac:dyDescent="0.25">
      <c r="A73" s="30">
        <v>72</v>
      </c>
      <c r="B73" s="5" t="s">
        <v>217</v>
      </c>
      <c r="C73" s="43" t="s">
        <v>218</v>
      </c>
      <c r="D73" s="43" t="s">
        <v>198</v>
      </c>
    </row>
    <row r="74" spans="1:4" x14ac:dyDescent="0.25">
      <c r="A74" s="30">
        <v>73</v>
      </c>
      <c r="B74" s="5" t="s">
        <v>221</v>
      </c>
      <c r="C74" s="43" t="s">
        <v>222</v>
      </c>
      <c r="D74" s="43" t="s">
        <v>198</v>
      </c>
    </row>
    <row r="75" spans="1:4" x14ac:dyDescent="0.25">
      <c r="A75" s="30">
        <v>74</v>
      </c>
      <c r="B75" s="5" t="s">
        <v>223</v>
      </c>
      <c r="C75" s="43" t="s">
        <v>224</v>
      </c>
      <c r="D75" s="43" t="s">
        <v>198</v>
      </c>
    </row>
    <row r="76" spans="1:4" x14ac:dyDescent="0.25">
      <c r="A76" s="30">
        <v>75</v>
      </c>
      <c r="B76" s="5" t="s">
        <v>225</v>
      </c>
      <c r="C76" s="43" t="s">
        <v>226</v>
      </c>
      <c r="D76" s="43" t="s">
        <v>227</v>
      </c>
    </row>
    <row r="77" spans="1:4" x14ac:dyDescent="0.25">
      <c r="A77" s="30">
        <v>76</v>
      </c>
      <c r="B77" s="5" t="s">
        <v>1900</v>
      </c>
      <c r="C77" s="43" t="s">
        <v>1901</v>
      </c>
      <c r="D77" s="43" t="s">
        <v>227</v>
      </c>
    </row>
    <row r="78" spans="1:4" x14ac:dyDescent="0.25">
      <c r="A78" s="30">
        <v>77</v>
      </c>
      <c r="B78" s="5" t="s">
        <v>228</v>
      </c>
      <c r="C78" s="43" t="s">
        <v>229</v>
      </c>
      <c r="D78" s="43" t="s">
        <v>227</v>
      </c>
    </row>
    <row r="79" spans="1:4" x14ac:dyDescent="0.25">
      <c r="A79" s="30">
        <v>78</v>
      </c>
      <c r="B79" s="5" t="s">
        <v>230</v>
      </c>
      <c r="C79" s="43" t="s">
        <v>231</v>
      </c>
      <c r="D79" s="43" t="s">
        <v>227</v>
      </c>
    </row>
    <row r="80" spans="1:4" x14ac:dyDescent="0.25">
      <c r="A80" s="30">
        <v>79</v>
      </c>
      <c r="B80" s="5" t="s">
        <v>232</v>
      </c>
      <c r="C80" s="43" t="s">
        <v>233</v>
      </c>
      <c r="D80" s="43" t="s">
        <v>227</v>
      </c>
    </row>
    <row r="81" spans="1:4" x14ac:dyDescent="0.25">
      <c r="A81" s="30">
        <v>80</v>
      </c>
      <c r="B81" s="5" t="s">
        <v>234</v>
      </c>
      <c r="C81" s="43" t="s">
        <v>235</v>
      </c>
      <c r="D81" s="43" t="s">
        <v>227</v>
      </c>
    </row>
    <row r="82" spans="1:4" x14ac:dyDescent="0.25">
      <c r="A82" s="30">
        <v>81</v>
      </c>
      <c r="B82" s="5" t="s">
        <v>236</v>
      </c>
      <c r="C82" s="43" t="s">
        <v>237</v>
      </c>
      <c r="D82" s="43" t="s">
        <v>227</v>
      </c>
    </row>
    <row r="83" spans="1:4" x14ac:dyDescent="0.25">
      <c r="A83" s="30">
        <v>82</v>
      </c>
      <c r="B83" s="5" t="s">
        <v>5513</v>
      </c>
      <c r="C83" s="43" t="s">
        <v>5514</v>
      </c>
      <c r="D83" s="43" t="s">
        <v>227</v>
      </c>
    </row>
    <row r="84" spans="1:4" x14ac:dyDescent="0.25">
      <c r="A84" s="30">
        <v>83</v>
      </c>
      <c r="B84" s="5" t="s">
        <v>238</v>
      </c>
      <c r="C84" s="43" t="s">
        <v>239</v>
      </c>
      <c r="D84" s="43" t="s">
        <v>227</v>
      </c>
    </row>
    <row r="85" spans="1:4" x14ac:dyDescent="0.25">
      <c r="A85" s="30">
        <v>84</v>
      </c>
      <c r="B85" s="5" t="s">
        <v>240</v>
      </c>
      <c r="C85" s="43" t="s">
        <v>241</v>
      </c>
      <c r="D85" s="43" t="s">
        <v>227</v>
      </c>
    </row>
    <row r="86" spans="1:4" x14ac:dyDescent="0.25">
      <c r="A86" s="30">
        <v>85</v>
      </c>
      <c r="B86" s="5" t="s">
        <v>1220</v>
      </c>
      <c r="C86" s="43" t="s">
        <v>1221</v>
      </c>
      <c r="D86" s="43" t="s">
        <v>227</v>
      </c>
    </row>
    <row r="87" spans="1:4" x14ac:dyDescent="0.25">
      <c r="A87" s="30">
        <v>86</v>
      </c>
      <c r="B87" s="5" t="s">
        <v>1222</v>
      </c>
      <c r="C87" s="43" t="s">
        <v>1223</v>
      </c>
      <c r="D87" s="43" t="s">
        <v>227</v>
      </c>
    </row>
    <row r="88" spans="1:4" x14ac:dyDescent="0.25">
      <c r="A88" s="30">
        <v>87</v>
      </c>
      <c r="B88" s="5" t="s">
        <v>1904</v>
      </c>
      <c r="C88" s="43" t="s">
        <v>1905</v>
      </c>
      <c r="D88" s="43" t="s">
        <v>227</v>
      </c>
    </row>
    <row r="89" spans="1:4" x14ac:dyDescent="0.25">
      <c r="A89" s="30">
        <v>88</v>
      </c>
      <c r="B89" s="5" t="s">
        <v>1906</v>
      </c>
      <c r="C89" s="43" t="s">
        <v>1907</v>
      </c>
      <c r="D89" s="43" t="s">
        <v>227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D149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3.28515625" customWidth="1"/>
    <col min="4" max="4" width="44.42578125" customWidth="1"/>
  </cols>
  <sheetData>
    <row r="1" spans="1:4" x14ac:dyDescent="0.2">
      <c r="A1" s="76" t="s">
        <v>334</v>
      </c>
      <c r="B1" s="77" t="s">
        <v>335</v>
      </c>
      <c r="C1" s="77" t="s">
        <v>336</v>
      </c>
      <c r="D1" s="77" t="s">
        <v>337</v>
      </c>
    </row>
    <row r="2" spans="1:4" ht="15.75" customHeight="1" x14ac:dyDescent="0.25">
      <c r="A2" s="30">
        <v>1</v>
      </c>
      <c r="B2" s="5" t="s">
        <v>360</v>
      </c>
      <c r="C2" s="43" t="s">
        <v>361</v>
      </c>
      <c r="D2" s="43" t="s">
        <v>349</v>
      </c>
    </row>
    <row r="3" spans="1:4" ht="15.75" customHeight="1" x14ac:dyDescent="0.25">
      <c r="A3" s="30">
        <v>2</v>
      </c>
      <c r="B3" s="5" t="s">
        <v>2184</v>
      </c>
      <c r="C3" s="43" t="s">
        <v>2185</v>
      </c>
      <c r="D3" s="43" t="s">
        <v>398</v>
      </c>
    </row>
    <row r="4" spans="1:4" ht="15.75" customHeight="1" x14ac:dyDescent="0.25">
      <c r="A4" s="30">
        <v>3</v>
      </c>
      <c r="B4" s="5" t="s">
        <v>2186</v>
      </c>
      <c r="C4" s="43" t="s">
        <v>2187</v>
      </c>
      <c r="D4" s="43" t="s">
        <v>398</v>
      </c>
    </row>
    <row r="5" spans="1:4" ht="15.75" customHeight="1" x14ac:dyDescent="0.25">
      <c r="A5" s="30">
        <v>4</v>
      </c>
      <c r="B5" s="5" t="s">
        <v>2190</v>
      </c>
      <c r="C5" s="43" t="s">
        <v>2191</v>
      </c>
      <c r="D5" s="43" t="s">
        <v>398</v>
      </c>
    </row>
    <row r="6" spans="1:4" ht="15.75" customHeight="1" x14ac:dyDescent="0.25">
      <c r="A6" s="30">
        <v>5</v>
      </c>
      <c r="B6" s="5" t="s">
        <v>405</v>
      </c>
      <c r="C6" s="43" t="s">
        <v>406</v>
      </c>
      <c r="D6" s="43" t="s">
        <v>398</v>
      </c>
    </row>
    <row r="7" spans="1:4" ht="15.75" customHeight="1" x14ac:dyDescent="0.25">
      <c r="A7" s="30">
        <v>6</v>
      </c>
      <c r="B7" s="5" t="s">
        <v>409</v>
      </c>
      <c r="C7" s="43" t="s">
        <v>410</v>
      </c>
      <c r="D7" s="43" t="s">
        <v>398</v>
      </c>
    </row>
    <row r="8" spans="1:4" ht="15.75" customHeight="1" x14ac:dyDescent="0.25">
      <c r="A8" s="30">
        <v>7</v>
      </c>
      <c r="B8" s="80" t="s">
        <v>2196</v>
      </c>
      <c r="C8" s="43" t="s">
        <v>2197</v>
      </c>
      <c r="D8" s="43" t="s">
        <v>398</v>
      </c>
    </row>
    <row r="9" spans="1:4" ht="15.75" customHeight="1" x14ac:dyDescent="0.25">
      <c r="A9" s="30">
        <v>8</v>
      </c>
      <c r="B9" s="5" t="s">
        <v>3312</v>
      </c>
      <c r="C9" s="43" t="s">
        <v>3313</v>
      </c>
      <c r="D9" s="43" t="s">
        <v>398</v>
      </c>
    </row>
    <row r="10" spans="1:4" ht="15.75" customHeight="1" x14ac:dyDescent="0.25">
      <c r="A10" s="30">
        <v>9</v>
      </c>
      <c r="B10" s="5" t="s">
        <v>2200</v>
      </c>
      <c r="C10" s="43" t="s">
        <v>2201</v>
      </c>
      <c r="D10" s="43" t="s">
        <v>398</v>
      </c>
    </row>
    <row r="11" spans="1:4" ht="15.75" customHeight="1" x14ac:dyDescent="0.25">
      <c r="A11" s="30">
        <v>10</v>
      </c>
      <c r="B11" s="5" t="s">
        <v>2202</v>
      </c>
      <c r="C11" s="43" t="s">
        <v>2203</v>
      </c>
      <c r="D11" s="43" t="s">
        <v>398</v>
      </c>
    </row>
    <row r="12" spans="1:4" ht="15.75" customHeight="1" x14ac:dyDescent="0.25">
      <c r="A12" s="30">
        <v>11</v>
      </c>
      <c r="B12" s="5" t="s">
        <v>423</v>
      </c>
      <c r="C12" s="43" t="s">
        <v>424</v>
      </c>
      <c r="D12" s="43" t="s">
        <v>398</v>
      </c>
    </row>
    <row r="13" spans="1:4" ht="15.75" customHeight="1" x14ac:dyDescent="0.25">
      <c r="A13" s="30">
        <v>12</v>
      </c>
      <c r="B13" s="5" t="s">
        <v>425</v>
      </c>
      <c r="C13" s="43" t="s">
        <v>426</v>
      </c>
      <c r="D13" s="43" t="s">
        <v>398</v>
      </c>
    </row>
    <row r="14" spans="1:4" ht="15.75" customHeight="1" x14ac:dyDescent="0.25">
      <c r="A14" s="30">
        <v>13</v>
      </c>
      <c r="B14" s="5" t="s">
        <v>427</v>
      </c>
      <c r="C14" s="43" t="s">
        <v>428</v>
      </c>
      <c r="D14" s="43" t="s">
        <v>398</v>
      </c>
    </row>
    <row r="15" spans="1:4" ht="15.75" customHeight="1" x14ac:dyDescent="0.25">
      <c r="A15" s="30">
        <v>14</v>
      </c>
      <c r="B15" s="5" t="s">
        <v>429</v>
      </c>
      <c r="C15" s="43" t="s">
        <v>430</v>
      </c>
      <c r="D15" s="43" t="s">
        <v>398</v>
      </c>
    </row>
    <row r="16" spans="1:4" ht="15.75" customHeight="1" x14ac:dyDescent="0.25">
      <c r="A16" s="30">
        <v>15</v>
      </c>
      <c r="B16" s="5" t="s">
        <v>431</v>
      </c>
      <c r="C16" s="43" t="s">
        <v>432</v>
      </c>
      <c r="D16" s="43" t="s">
        <v>398</v>
      </c>
    </row>
    <row r="17" spans="1:4" ht="15.75" customHeight="1" x14ac:dyDescent="0.25">
      <c r="A17" s="30">
        <v>16</v>
      </c>
      <c r="B17" s="5" t="s">
        <v>442</v>
      </c>
      <c r="C17" s="43" t="s">
        <v>443</v>
      </c>
      <c r="D17" s="43" t="s">
        <v>435</v>
      </c>
    </row>
    <row r="18" spans="1:4" ht="15.75" customHeight="1" x14ac:dyDescent="0.25">
      <c r="A18" s="30">
        <v>17</v>
      </c>
      <c r="B18" s="5" t="s">
        <v>446</v>
      </c>
      <c r="C18" s="43" t="s">
        <v>447</v>
      </c>
      <c r="D18" s="43" t="s">
        <v>435</v>
      </c>
    </row>
    <row r="19" spans="1:4" ht="15.75" customHeight="1" x14ac:dyDescent="0.25">
      <c r="A19" s="30">
        <v>18</v>
      </c>
      <c r="B19" s="5" t="s">
        <v>454</v>
      </c>
      <c r="C19" s="43" t="s">
        <v>455</v>
      </c>
      <c r="D19" s="43" t="s">
        <v>435</v>
      </c>
    </row>
    <row r="20" spans="1:4" ht="15.75" customHeight="1" x14ac:dyDescent="0.25">
      <c r="A20" s="30">
        <v>19</v>
      </c>
      <c r="B20" s="5" t="s">
        <v>476</v>
      </c>
      <c r="C20" s="43" t="s">
        <v>477</v>
      </c>
      <c r="D20" s="43" t="s">
        <v>435</v>
      </c>
    </row>
    <row r="21" spans="1:4" ht="15.75" customHeight="1" x14ac:dyDescent="0.25">
      <c r="A21" s="30">
        <v>20</v>
      </c>
      <c r="B21" s="5" t="s">
        <v>2214</v>
      </c>
      <c r="C21" s="43" t="s">
        <v>2215</v>
      </c>
      <c r="D21" s="43" t="s">
        <v>435</v>
      </c>
    </row>
    <row r="22" spans="1:4" ht="15.75" customHeight="1" x14ac:dyDescent="0.25">
      <c r="A22" s="30">
        <v>21</v>
      </c>
      <c r="B22" s="5" t="s">
        <v>520</v>
      </c>
      <c r="C22" s="43" t="s">
        <v>521</v>
      </c>
      <c r="D22" s="43" t="s">
        <v>501</v>
      </c>
    </row>
    <row r="23" spans="1:4" ht="15.75" customHeight="1" x14ac:dyDescent="0.25">
      <c r="A23" s="30">
        <v>22</v>
      </c>
      <c r="B23" s="5" t="s">
        <v>2230</v>
      </c>
      <c r="C23" s="43" t="s">
        <v>2231</v>
      </c>
      <c r="D23" s="43" t="s">
        <v>501</v>
      </c>
    </row>
    <row r="24" spans="1:4" ht="15.75" customHeight="1" x14ac:dyDescent="0.25">
      <c r="A24" s="30">
        <v>23</v>
      </c>
      <c r="B24" s="5" t="s">
        <v>541</v>
      </c>
      <c r="C24" s="43" t="s">
        <v>542</v>
      </c>
      <c r="D24" s="43" t="s">
        <v>540</v>
      </c>
    </row>
    <row r="25" spans="1:4" ht="15.75" customHeight="1" x14ac:dyDescent="0.25">
      <c r="A25" s="30">
        <v>24</v>
      </c>
      <c r="B25" s="5" t="s">
        <v>547</v>
      </c>
      <c r="C25" s="43" t="s">
        <v>548</v>
      </c>
      <c r="D25" s="43" t="s">
        <v>540</v>
      </c>
    </row>
    <row r="26" spans="1:4" ht="15.75" customHeight="1" x14ac:dyDescent="0.25">
      <c r="A26" s="30">
        <v>25</v>
      </c>
      <c r="B26" s="5" t="s">
        <v>551</v>
      </c>
      <c r="C26" s="43" t="s">
        <v>552</v>
      </c>
      <c r="D26" s="43" t="s">
        <v>540</v>
      </c>
    </row>
    <row r="27" spans="1:4" ht="15.75" customHeight="1" x14ac:dyDescent="0.25">
      <c r="A27" s="30">
        <v>26</v>
      </c>
      <c r="B27" s="5" t="s">
        <v>557</v>
      </c>
      <c r="C27" s="43" t="s">
        <v>558</v>
      </c>
      <c r="D27" s="43" t="s">
        <v>540</v>
      </c>
    </row>
    <row r="28" spans="1:4" ht="15.75" customHeight="1" x14ac:dyDescent="0.25">
      <c r="A28" s="30">
        <v>27</v>
      </c>
      <c r="B28" s="5" t="s">
        <v>562</v>
      </c>
      <c r="C28" s="43" t="s">
        <v>563</v>
      </c>
      <c r="D28" s="43" t="s">
        <v>540</v>
      </c>
    </row>
    <row r="29" spans="1:4" ht="15.75" customHeight="1" x14ac:dyDescent="0.25">
      <c r="A29" s="30">
        <v>28</v>
      </c>
      <c r="B29" s="5" t="s">
        <v>564</v>
      </c>
      <c r="C29" s="43" t="s">
        <v>565</v>
      </c>
      <c r="D29" s="43" t="s">
        <v>540</v>
      </c>
    </row>
    <row r="30" spans="1:4" ht="15.75" customHeight="1" x14ac:dyDescent="0.25">
      <c r="A30" s="30">
        <v>29</v>
      </c>
      <c r="B30" s="5" t="s">
        <v>568</v>
      </c>
      <c r="C30" s="43" t="s">
        <v>569</v>
      </c>
      <c r="D30" s="43" t="s">
        <v>540</v>
      </c>
    </row>
    <row r="31" spans="1:4" ht="15.75" customHeight="1" x14ac:dyDescent="0.25">
      <c r="A31" s="30">
        <v>30</v>
      </c>
      <c r="B31" s="5" t="s">
        <v>1787</v>
      </c>
      <c r="C31" s="43" t="s">
        <v>1788</v>
      </c>
      <c r="D31" s="43" t="s">
        <v>540</v>
      </c>
    </row>
    <row r="32" spans="1:4" ht="15.75" customHeight="1" x14ac:dyDescent="0.25">
      <c r="A32" s="30">
        <v>31</v>
      </c>
      <c r="B32" s="5" t="s">
        <v>574</v>
      </c>
      <c r="C32" s="43" t="s">
        <v>575</v>
      </c>
      <c r="D32" s="43" t="s">
        <v>540</v>
      </c>
    </row>
    <row r="33" spans="1:4" ht="15.75" customHeight="1" x14ac:dyDescent="0.25">
      <c r="A33" s="30">
        <v>32</v>
      </c>
      <c r="B33" s="5" t="s">
        <v>592</v>
      </c>
      <c r="C33" s="43" t="s">
        <v>593</v>
      </c>
      <c r="D33" s="43" t="s">
        <v>540</v>
      </c>
    </row>
    <row r="34" spans="1:4" ht="15.75" customHeight="1" x14ac:dyDescent="0.25">
      <c r="A34" s="30">
        <v>33</v>
      </c>
      <c r="B34" s="5" t="s">
        <v>594</v>
      </c>
      <c r="C34" s="43" t="s">
        <v>595</v>
      </c>
      <c r="D34" s="43" t="s">
        <v>540</v>
      </c>
    </row>
    <row r="35" spans="1:4" ht="15.75" customHeight="1" x14ac:dyDescent="0.25">
      <c r="A35" s="30">
        <v>34</v>
      </c>
      <c r="B35" s="5" t="s">
        <v>609</v>
      </c>
      <c r="C35" s="43" t="s">
        <v>610</v>
      </c>
      <c r="D35" s="43" t="s">
        <v>540</v>
      </c>
    </row>
    <row r="36" spans="1:4" ht="15.75" customHeight="1" x14ac:dyDescent="0.25">
      <c r="A36" s="30">
        <v>35</v>
      </c>
      <c r="B36" s="5" t="s">
        <v>611</v>
      </c>
      <c r="C36" s="43" t="s">
        <v>612</v>
      </c>
      <c r="D36" s="43" t="s">
        <v>540</v>
      </c>
    </row>
    <row r="37" spans="1:4" ht="15.75" customHeight="1" x14ac:dyDescent="0.25">
      <c r="A37" s="30">
        <v>36</v>
      </c>
      <c r="B37" s="5" t="s">
        <v>1789</v>
      </c>
      <c r="C37" s="43" t="s">
        <v>1790</v>
      </c>
      <c r="D37" s="43" t="s">
        <v>540</v>
      </c>
    </row>
    <row r="38" spans="1:4" x14ac:dyDescent="0.25">
      <c r="A38" s="30">
        <v>37</v>
      </c>
      <c r="B38" s="5" t="s">
        <v>2236</v>
      </c>
      <c r="C38" s="43" t="s">
        <v>2237</v>
      </c>
      <c r="D38" s="43" t="s">
        <v>540</v>
      </c>
    </row>
    <row r="39" spans="1:4" x14ac:dyDescent="0.25">
      <c r="A39" s="30">
        <v>38</v>
      </c>
      <c r="B39" s="5" t="s">
        <v>2238</v>
      </c>
      <c r="C39" s="43" t="s">
        <v>2239</v>
      </c>
      <c r="D39" s="43" t="s">
        <v>540</v>
      </c>
    </row>
    <row r="40" spans="1:4" x14ac:dyDescent="0.25">
      <c r="A40" s="30">
        <v>39</v>
      </c>
      <c r="B40" s="5" t="s">
        <v>623</v>
      </c>
      <c r="C40" s="43" t="s">
        <v>624</v>
      </c>
      <c r="D40" s="43" t="s">
        <v>540</v>
      </c>
    </row>
    <row r="41" spans="1:4" x14ac:dyDescent="0.25">
      <c r="A41" s="30">
        <v>40</v>
      </c>
      <c r="B41" s="5" t="s">
        <v>4314</v>
      </c>
      <c r="C41" s="43" t="s">
        <v>5072</v>
      </c>
      <c r="D41" s="43" t="s">
        <v>540</v>
      </c>
    </row>
    <row r="42" spans="1:4" x14ac:dyDescent="0.25">
      <c r="A42" s="30">
        <v>41</v>
      </c>
      <c r="B42" s="5" t="s">
        <v>625</v>
      </c>
      <c r="C42" s="43" t="s">
        <v>626</v>
      </c>
      <c r="D42" s="43" t="s">
        <v>540</v>
      </c>
    </row>
    <row r="43" spans="1:4" x14ac:dyDescent="0.25">
      <c r="A43" s="30">
        <v>42</v>
      </c>
      <c r="B43" s="5" t="s">
        <v>2248</v>
      </c>
      <c r="C43" s="43" t="s">
        <v>2249</v>
      </c>
      <c r="D43" s="43" t="s">
        <v>540</v>
      </c>
    </row>
    <row r="44" spans="1:4" x14ac:dyDescent="0.25">
      <c r="A44" s="30">
        <v>43</v>
      </c>
      <c r="B44" s="5" t="s">
        <v>627</v>
      </c>
      <c r="C44" s="43" t="s">
        <v>628</v>
      </c>
      <c r="D44" s="43" t="s">
        <v>540</v>
      </c>
    </row>
    <row r="45" spans="1:4" x14ac:dyDescent="0.25">
      <c r="A45" s="30">
        <v>44</v>
      </c>
      <c r="B45" s="5" t="s">
        <v>2583</v>
      </c>
      <c r="C45" s="43" t="s">
        <v>2584</v>
      </c>
      <c r="D45" s="43" t="s">
        <v>540</v>
      </c>
    </row>
    <row r="46" spans="1:4" x14ac:dyDescent="0.25">
      <c r="A46" s="30">
        <v>45</v>
      </c>
      <c r="B46" s="5" t="s">
        <v>2250</v>
      </c>
      <c r="C46" s="43" t="s">
        <v>2251</v>
      </c>
      <c r="D46" s="43" t="s">
        <v>540</v>
      </c>
    </row>
    <row r="47" spans="1:4" x14ac:dyDescent="0.25">
      <c r="A47" s="30">
        <v>46</v>
      </c>
      <c r="B47" s="5" t="s">
        <v>633</v>
      </c>
      <c r="C47" s="43" t="s">
        <v>634</v>
      </c>
      <c r="D47" s="43" t="s">
        <v>540</v>
      </c>
    </row>
    <row r="48" spans="1:4" x14ac:dyDescent="0.25">
      <c r="A48" s="30">
        <v>47</v>
      </c>
      <c r="B48" s="5" t="s">
        <v>635</v>
      </c>
      <c r="C48" s="43" t="s">
        <v>636</v>
      </c>
      <c r="D48" s="43" t="s">
        <v>540</v>
      </c>
    </row>
    <row r="49" spans="1:4" x14ac:dyDescent="0.25">
      <c r="A49" s="30">
        <v>48</v>
      </c>
      <c r="B49" s="5" t="s">
        <v>2585</v>
      </c>
      <c r="C49" s="43" t="s">
        <v>2586</v>
      </c>
      <c r="D49" s="43" t="s">
        <v>540</v>
      </c>
    </row>
    <row r="50" spans="1:4" x14ac:dyDescent="0.25">
      <c r="A50" s="30">
        <v>49</v>
      </c>
      <c r="B50" s="5" t="s">
        <v>641</v>
      </c>
      <c r="C50" s="43" t="s">
        <v>642</v>
      </c>
      <c r="D50" s="43" t="s">
        <v>540</v>
      </c>
    </row>
    <row r="51" spans="1:4" x14ac:dyDescent="0.25">
      <c r="A51" s="30">
        <v>50</v>
      </c>
      <c r="B51" s="5" t="s">
        <v>2256</v>
      </c>
      <c r="C51" s="43" t="s">
        <v>2257</v>
      </c>
      <c r="D51" s="43" t="s">
        <v>540</v>
      </c>
    </row>
    <row r="52" spans="1:4" x14ac:dyDescent="0.25">
      <c r="A52" s="30">
        <v>51</v>
      </c>
      <c r="B52" s="5" t="s">
        <v>2258</v>
      </c>
      <c r="C52" s="43" t="s">
        <v>2259</v>
      </c>
      <c r="D52" s="43" t="s">
        <v>540</v>
      </c>
    </row>
    <row r="53" spans="1:4" x14ac:dyDescent="0.25">
      <c r="A53" s="30">
        <v>52</v>
      </c>
      <c r="B53" s="5" t="s">
        <v>2260</v>
      </c>
      <c r="C53" s="43" t="s">
        <v>2261</v>
      </c>
      <c r="D53" s="43" t="s">
        <v>540</v>
      </c>
    </row>
    <row r="54" spans="1:4" x14ac:dyDescent="0.25">
      <c r="A54" s="30">
        <v>53</v>
      </c>
      <c r="B54" s="5" t="s">
        <v>2262</v>
      </c>
      <c r="C54" s="43" t="s">
        <v>2263</v>
      </c>
      <c r="D54" s="43" t="s">
        <v>540</v>
      </c>
    </row>
    <row r="55" spans="1:4" x14ac:dyDescent="0.25">
      <c r="A55" s="30">
        <v>54</v>
      </c>
      <c r="B55" s="5" t="s">
        <v>2264</v>
      </c>
      <c r="C55" s="43" t="s">
        <v>2265</v>
      </c>
      <c r="D55" s="43" t="s">
        <v>540</v>
      </c>
    </row>
    <row r="56" spans="1:4" x14ac:dyDescent="0.25">
      <c r="A56" s="30">
        <v>55</v>
      </c>
      <c r="B56" s="5" t="s">
        <v>2591</v>
      </c>
      <c r="C56" s="43" t="s">
        <v>1611</v>
      </c>
      <c r="D56" s="43" t="s">
        <v>647</v>
      </c>
    </row>
    <row r="57" spans="1:4" x14ac:dyDescent="0.25">
      <c r="A57" s="30">
        <v>56</v>
      </c>
      <c r="B57" s="5" t="s">
        <v>2592</v>
      </c>
      <c r="C57" s="43" t="s">
        <v>2593</v>
      </c>
      <c r="D57" s="43" t="s">
        <v>647</v>
      </c>
    </row>
    <row r="58" spans="1:4" x14ac:dyDescent="0.25">
      <c r="A58" s="30">
        <v>57</v>
      </c>
      <c r="B58" s="5" t="s">
        <v>2594</v>
      </c>
      <c r="C58" s="43" t="s">
        <v>2595</v>
      </c>
      <c r="D58" s="43" t="s">
        <v>647</v>
      </c>
    </row>
    <row r="59" spans="1:4" x14ac:dyDescent="0.25">
      <c r="A59" s="30">
        <v>58</v>
      </c>
      <c r="B59" s="5" t="s">
        <v>2606</v>
      </c>
      <c r="C59" s="43" t="s">
        <v>2607</v>
      </c>
      <c r="D59" s="43" t="s">
        <v>647</v>
      </c>
    </row>
    <row r="60" spans="1:4" x14ac:dyDescent="0.25">
      <c r="A60" s="30">
        <v>59</v>
      </c>
      <c r="B60" s="5" t="s">
        <v>2608</v>
      </c>
      <c r="C60" s="43" t="s">
        <v>2609</v>
      </c>
      <c r="D60" s="43" t="s">
        <v>647</v>
      </c>
    </row>
    <row r="61" spans="1:4" x14ac:dyDescent="0.25">
      <c r="A61" s="30">
        <v>60</v>
      </c>
      <c r="B61" s="5" t="s">
        <v>2614</v>
      </c>
      <c r="C61" s="43" t="s">
        <v>2615</v>
      </c>
      <c r="D61" s="43" t="s">
        <v>647</v>
      </c>
    </row>
    <row r="62" spans="1:4" x14ac:dyDescent="0.25">
      <c r="A62" s="30">
        <v>61</v>
      </c>
      <c r="B62" s="5" t="s">
        <v>2618</v>
      </c>
      <c r="C62" s="43" t="s">
        <v>2619</v>
      </c>
      <c r="D62" s="43" t="s">
        <v>647</v>
      </c>
    </row>
    <row r="63" spans="1:4" x14ac:dyDescent="0.25">
      <c r="A63" s="30">
        <v>62</v>
      </c>
      <c r="B63" s="5" t="s">
        <v>2620</v>
      </c>
      <c r="C63" s="43" t="s">
        <v>426</v>
      </c>
      <c r="D63" s="43" t="s">
        <v>647</v>
      </c>
    </row>
    <row r="64" spans="1:4" x14ac:dyDescent="0.25">
      <c r="A64" s="30">
        <v>63</v>
      </c>
      <c r="B64" s="5" t="s">
        <v>663</v>
      </c>
      <c r="C64" s="43" t="s">
        <v>664</v>
      </c>
      <c r="D64" s="43" t="s">
        <v>647</v>
      </c>
    </row>
    <row r="65" spans="1:4" x14ac:dyDescent="0.25">
      <c r="A65" s="30">
        <v>64</v>
      </c>
      <c r="B65" s="5" t="s">
        <v>2271</v>
      </c>
      <c r="C65" s="43" t="s">
        <v>2272</v>
      </c>
      <c r="D65" s="43" t="s">
        <v>669</v>
      </c>
    </row>
    <row r="66" spans="1:4" x14ac:dyDescent="0.25">
      <c r="A66" s="30">
        <v>65</v>
      </c>
      <c r="B66" s="5" t="s">
        <v>2279</v>
      </c>
      <c r="C66" s="43" t="s">
        <v>2280</v>
      </c>
      <c r="D66" s="43" t="s">
        <v>669</v>
      </c>
    </row>
    <row r="67" spans="1:4" x14ac:dyDescent="0.25">
      <c r="A67" s="30">
        <v>66</v>
      </c>
      <c r="B67" s="5" t="s">
        <v>704</v>
      </c>
      <c r="C67" s="43" t="s">
        <v>705</v>
      </c>
      <c r="D67" s="43" t="s">
        <v>669</v>
      </c>
    </row>
    <row r="68" spans="1:4" x14ac:dyDescent="0.25">
      <c r="A68" s="30">
        <v>67</v>
      </c>
      <c r="B68" s="5" t="s">
        <v>5162</v>
      </c>
      <c r="C68" s="43" t="s">
        <v>5163</v>
      </c>
      <c r="D68" s="43" t="s">
        <v>669</v>
      </c>
    </row>
    <row r="69" spans="1:4" x14ac:dyDescent="0.25">
      <c r="A69" s="30">
        <v>68</v>
      </c>
      <c r="B69" s="5" t="s">
        <v>708</v>
      </c>
      <c r="C69" s="43" t="s">
        <v>709</v>
      </c>
      <c r="D69" s="43" t="s">
        <v>669</v>
      </c>
    </row>
    <row r="70" spans="1:4" x14ac:dyDescent="0.25">
      <c r="A70" s="30">
        <v>69</v>
      </c>
      <c r="B70" s="5" t="s">
        <v>710</v>
      </c>
      <c r="C70" s="43" t="s">
        <v>711</v>
      </c>
      <c r="D70" s="43" t="s">
        <v>669</v>
      </c>
    </row>
    <row r="71" spans="1:4" x14ac:dyDescent="0.25">
      <c r="A71" s="30">
        <v>70</v>
      </c>
      <c r="B71" s="5" t="s">
        <v>714</v>
      </c>
      <c r="C71" s="43" t="s">
        <v>715</v>
      </c>
      <c r="D71" s="43" t="s">
        <v>669</v>
      </c>
    </row>
    <row r="72" spans="1:4" x14ac:dyDescent="0.25">
      <c r="A72" s="30">
        <v>71</v>
      </c>
      <c r="B72" s="5" t="s">
        <v>716</v>
      </c>
      <c r="C72" s="43" t="s">
        <v>717</v>
      </c>
      <c r="D72" s="43" t="s">
        <v>669</v>
      </c>
    </row>
    <row r="73" spans="1:4" x14ac:dyDescent="0.25">
      <c r="A73" s="30">
        <v>72</v>
      </c>
      <c r="B73" s="5" t="s">
        <v>720</v>
      </c>
      <c r="C73" s="43" t="s">
        <v>721</v>
      </c>
      <c r="D73" s="43" t="s">
        <v>669</v>
      </c>
    </row>
    <row r="74" spans="1:4" x14ac:dyDescent="0.25">
      <c r="A74" s="30">
        <v>73</v>
      </c>
      <c r="B74" s="5" t="s">
        <v>724</v>
      </c>
      <c r="C74" s="43" t="s">
        <v>725</v>
      </c>
      <c r="D74" s="43" t="s">
        <v>669</v>
      </c>
    </row>
    <row r="75" spans="1:4" x14ac:dyDescent="0.25">
      <c r="A75" s="30">
        <v>74</v>
      </c>
      <c r="B75" s="5" t="s">
        <v>726</v>
      </c>
      <c r="C75" s="43" t="s">
        <v>727</v>
      </c>
      <c r="D75" s="43" t="s">
        <v>669</v>
      </c>
    </row>
    <row r="76" spans="1:4" x14ac:dyDescent="0.25">
      <c r="A76" s="30">
        <v>75</v>
      </c>
      <c r="B76" s="5" t="s">
        <v>2291</v>
      </c>
      <c r="C76" s="43" t="s">
        <v>2292</v>
      </c>
      <c r="D76" s="43" t="s">
        <v>669</v>
      </c>
    </row>
    <row r="77" spans="1:4" x14ac:dyDescent="0.25">
      <c r="A77" s="30">
        <v>76</v>
      </c>
      <c r="B77" s="5" t="s">
        <v>3049</v>
      </c>
      <c r="C77" s="43" t="s">
        <v>3357</v>
      </c>
      <c r="D77" s="43" t="s">
        <v>752</v>
      </c>
    </row>
    <row r="78" spans="1:4" x14ac:dyDescent="0.25">
      <c r="A78" s="30">
        <v>77</v>
      </c>
      <c r="B78" s="5" t="s">
        <v>2297</v>
      </c>
      <c r="C78" s="43" t="s">
        <v>2298</v>
      </c>
      <c r="D78" s="43" t="s">
        <v>752</v>
      </c>
    </row>
    <row r="79" spans="1:4" x14ac:dyDescent="0.25">
      <c r="A79" s="30">
        <v>78</v>
      </c>
      <c r="B79" s="5" t="s">
        <v>757</v>
      </c>
      <c r="C79" s="43" t="s">
        <v>758</v>
      </c>
      <c r="D79" s="43" t="s">
        <v>752</v>
      </c>
    </row>
    <row r="80" spans="1:4" x14ac:dyDescent="0.25">
      <c r="A80" s="30">
        <v>79</v>
      </c>
      <c r="B80" s="5" t="s">
        <v>5170</v>
      </c>
      <c r="C80" s="43" t="s">
        <v>5171</v>
      </c>
      <c r="D80" s="43" t="s">
        <v>752</v>
      </c>
    </row>
    <row r="81" spans="1:4" x14ac:dyDescent="0.25">
      <c r="A81" s="30">
        <v>80</v>
      </c>
      <c r="B81" s="5" t="s">
        <v>761</v>
      </c>
      <c r="C81" s="43" t="s">
        <v>762</v>
      </c>
      <c r="D81" s="43" t="s">
        <v>752</v>
      </c>
    </row>
    <row r="82" spans="1:4" x14ac:dyDescent="0.25">
      <c r="A82" s="30">
        <v>81</v>
      </c>
      <c r="B82" s="5" t="s">
        <v>3042</v>
      </c>
      <c r="C82" s="43" t="s">
        <v>5172</v>
      </c>
      <c r="D82" s="43" t="s">
        <v>752</v>
      </c>
    </row>
    <row r="83" spans="1:4" x14ac:dyDescent="0.25">
      <c r="A83" s="30">
        <v>82</v>
      </c>
      <c r="B83" s="5" t="s">
        <v>3051</v>
      </c>
      <c r="C83" s="43" t="s">
        <v>5173</v>
      </c>
      <c r="D83" s="43" t="s">
        <v>752</v>
      </c>
    </row>
    <row r="84" spans="1:4" x14ac:dyDescent="0.25">
      <c r="A84" s="30">
        <v>83</v>
      </c>
      <c r="B84" s="5" t="s">
        <v>2301</v>
      </c>
      <c r="C84" s="43" t="s">
        <v>2302</v>
      </c>
      <c r="D84" s="43" t="s">
        <v>752</v>
      </c>
    </row>
    <row r="85" spans="1:4" x14ac:dyDescent="0.25">
      <c r="A85" s="30">
        <v>84</v>
      </c>
      <c r="B85" s="5" t="s">
        <v>3063</v>
      </c>
      <c r="C85" s="43" t="s">
        <v>5077</v>
      </c>
      <c r="D85" s="43" t="s">
        <v>752</v>
      </c>
    </row>
    <row r="86" spans="1:4" x14ac:dyDescent="0.25">
      <c r="A86" s="30">
        <v>85</v>
      </c>
      <c r="B86" s="5" t="s">
        <v>772</v>
      </c>
      <c r="C86" s="43" t="s">
        <v>773</v>
      </c>
      <c r="D86" s="43" t="s">
        <v>752</v>
      </c>
    </row>
    <row r="87" spans="1:4" x14ac:dyDescent="0.25">
      <c r="A87" s="30">
        <v>86</v>
      </c>
      <c r="B87" s="5" t="s">
        <v>778</v>
      </c>
      <c r="C87" s="43" t="s">
        <v>503</v>
      </c>
      <c r="D87" s="43" t="s">
        <v>752</v>
      </c>
    </row>
    <row r="88" spans="1:4" x14ac:dyDescent="0.25">
      <c r="A88" s="30">
        <v>87</v>
      </c>
      <c r="B88" s="5" t="s">
        <v>781</v>
      </c>
      <c r="C88" s="43" t="s">
        <v>782</v>
      </c>
      <c r="D88" s="43" t="s">
        <v>752</v>
      </c>
    </row>
    <row r="89" spans="1:4" x14ac:dyDescent="0.25">
      <c r="A89" s="30">
        <v>88</v>
      </c>
      <c r="B89" s="5" t="s">
        <v>2633</v>
      </c>
      <c r="C89" s="43" t="s">
        <v>2634</v>
      </c>
      <c r="D89" s="43" t="s">
        <v>752</v>
      </c>
    </row>
    <row r="90" spans="1:4" x14ac:dyDescent="0.25">
      <c r="A90" s="30">
        <v>89</v>
      </c>
      <c r="B90" s="5" t="s">
        <v>799</v>
      </c>
      <c r="C90" s="43" t="s">
        <v>800</v>
      </c>
      <c r="D90" s="43" t="s">
        <v>752</v>
      </c>
    </row>
    <row r="91" spans="1:4" x14ac:dyDescent="0.25">
      <c r="A91" s="30">
        <v>90</v>
      </c>
      <c r="B91" s="5" t="s">
        <v>2313</v>
      </c>
      <c r="C91" s="43" t="s">
        <v>2314</v>
      </c>
      <c r="D91" s="43" t="s">
        <v>752</v>
      </c>
    </row>
    <row r="92" spans="1:4" x14ac:dyDescent="0.25">
      <c r="A92" s="30">
        <v>91</v>
      </c>
      <c r="B92" s="5" t="s">
        <v>811</v>
      </c>
      <c r="C92" s="43" t="s">
        <v>812</v>
      </c>
      <c r="D92" s="43" t="s">
        <v>752</v>
      </c>
    </row>
    <row r="93" spans="1:4" x14ac:dyDescent="0.25">
      <c r="A93" s="30">
        <v>92</v>
      </c>
      <c r="B93" s="5" t="s">
        <v>823</v>
      </c>
      <c r="C93" s="43" t="s">
        <v>824</v>
      </c>
      <c r="D93" s="43" t="s">
        <v>752</v>
      </c>
    </row>
    <row r="94" spans="1:4" x14ac:dyDescent="0.25">
      <c r="A94" s="30">
        <v>93</v>
      </c>
      <c r="B94" s="5" t="s">
        <v>831</v>
      </c>
      <c r="C94" s="43" t="s">
        <v>832</v>
      </c>
      <c r="D94" s="43" t="s">
        <v>752</v>
      </c>
    </row>
    <row r="95" spans="1:4" x14ac:dyDescent="0.25">
      <c r="A95" s="30">
        <v>94</v>
      </c>
      <c r="B95" s="5" t="s">
        <v>850</v>
      </c>
      <c r="C95" s="43" t="s">
        <v>851</v>
      </c>
      <c r="D95" s="43" t="s">
        <v>752</v>
      </c>
    </row>
    <row r="96" spans="1:4" x14ac:dyDescent="0.25">
      <c r="A96" s="30">
        <v>95</v>
      </c>
      <c r="B96" s="5" t="s">
        <v>852</v>
      </c>
      <c r="C96" s="43" t="s">
        <v>853</v>
      </c>
      <c r="D96" s="43" t="s">
        <v>854</v>
      </c>
    </row>
    <row r="97" spans="1:4" x14ac:dyDescent="0.25">
      <c r="A97" s="30">
        <v>96</v>
      </c>
      <c r="B97" s="5" t="s">
        <v>2323</v>
      </c>
      <c r="C97" s="43" t="s">
        <v>2324</v>
      </c>
      <c r="D97" s="43" t="s">
        <v>854</v>
      </c>
    </row>
    <row r="98" spans="1:4" x14ac:dyDescent="0.25">
      <c r="A98" s="30">
        <v>97</v>
      </c>
      <c r="B98" s="5" t="s">
        <v>862</v>
      </c>
      <c r="C98" s="43" t="s">
        <v>863</v>
      </c>
      <c r="D98" s="43" t="s">
        <v>859</v>
      </c>
    </row>
    <row r="99" spans="1:4" x14ac:dyDescent="0.25">
      <c r="A99" s="30">
        <v>98</v>
      </c>
      <c r="B99" s="5" t="s">
        <v>3103</v>
      </c>
      <c r="C99" s="43" t="s">
        <v>5082</v>
      </c>
      <c r="D99" s="43" t="s">
        <v>859</v>
      </c>
    </row>
    <row r="100" spans="1:4" x14ac:dyDescent="0.25">
      <c r="A100" s="30">
        <v>99</v>
      </c>
      <c r="B100" s="5" t="s">
        <v>3114</v>
      </c>
      <c r="C100" s="43" t="s">
        <v>5192</v>
      </c>
      <c r="D100" s="43" t="s">
        <v>859</v>
      </c>
    </row>
    <row r="101" spans="1:4" x14ac:dyDescent="0.25">
      <c r="A101" s="30">
        <v>100</v>
      </c>
      <c r="B101" s="5" t="s">
        <v>2637</v>
      </c>
      <c r="C101" s="43" t="s">
        <v>2638</v>
      </c>
      <c r="D101" s="43" t="s">
        <v>859</v>
      </c>
    </row>
    <row r="102" spans="1:4" x14ac:dyDescent="0.25">
      <c r="A102" s="30">
        <v>101</v>
      </c>
      <c r="B102" s="5" t="s">
        <v>867</v>
      </c>
      <c r="C102" s="43" t="s">
        <v>868</v>
      </c>
      <c r="D102" s="43" t="s">
        <v>859</v>
      </c>
    </row>
    <row r="103" spans="1:4" x14ac:dyDescent="0.25">
      <c r="A103" s="30">
        <v>102</v>
      </c>
      <c r="B103" s="5" t="s">
        <v>3116</v>
      </c>
      <c r="C103" s="43" t="s">
        <v>5194</v>
      </c>
      <c r="D103" s="43" t="s">
        <v>859</v>
      </c>
    </row>
    <row r="104" spans="1:4" x14ac:dyDescent="0.25">
      <c r="A104" s="30">
        <v>103</v>
      </c>
      <c r="B104" s="5" t="s">
        <v>869</v>
      </c>
      <c r="C104" s="43" t="s">
        <v>870</v>
      </c>
      <c r="D104" s="43" t="s">
        <v>859</v>
      </c>
    </row>
    <row r="105" spans="1:4" x14ac:dyDescent="0.25">
      <c r="A105" s="30">
        <v>104</v>
      </c>
      <c r="B105" s="5" t="s">
        <v>871</v>
      </c>
      <c r="C105" s="43" t="s">
        <v>872</v>
      </c>
      <c r="D105" s="43" t="s">
        <v>859</v>
      </c>
    </row>
    <row r="106" spans="1:4" x14ac:dyDescent="0.25">
      <c r="A106" s="30">
        <v>105</v>
      </c>
      <c r="B106" s="5" t="s">
        <v>873</v>
      </c>
      <c r="C106" s="43" t="s">
        <v>874</v>
      </c>
      <c r="D106" s="43" t="s">
        <v>859</v>
      </c>
    </row>
    <row r="107" spans="1:4" x14ac:dyDescent="0.25">
      <c r="A107" s="30">
        <v>106</v>
      </c>
      <c r="B107" s="5" t="s">
        <v>2325</v>
      </c>
      <c r="C107" s="43" t="s">
        <v>2326</v>
      </c>
      <c r="D107" s="43" t="s">
        <v>859</v>
      </c>
    </row>
    <row r="108" spans="1:4" x14ac:dyDescent="0.25">
      <c r="A108" s="30">
        <v>107</v>
      </c>
      <c r="B108" s="5" t="s">
        <v>2639</v>
      </c>
      <c r="C108" s="43" t="s">
        <v>2640</v>
      </c>
      <c r="D108" s="43" t="s">
        <v>859</v>
      </c>
    </row>
    <row r="109" spans="1:4" x14ac:dyDescent="0.25">
      <c r="A109" s="30">
        <v>108</v>
      </c>
      <c r="B109" s="5" t="s">
        <v>898</v>
      </c>
      <c r="C109" s="43" t="s">
        <v>899</v>
      </c>
      <c r="D109" s="43" t="s">
        <v>859</v>
      </c>
    </row>
    <row r="110" spans="1:4" x14ac:dyDescent="0.25">
      <c r="A110" s="30">
        <v>109</v>
      </c>
      <c r="B110" s="5" t="s">
        <v>908</v>
      </c>
      <c r="C110" s="43" t="s">
        <v>909</v>
      </c>
      <c r="D110" s="43" t="s">
        <v>859</v>
      </c>
    </row>
    <row r="111" spans="1:4" x14ac:dyDescent="0.25">
      <c r="A111" s="30">
        <v>110</v>
      </c>
      <c r="B111" s="5" t="s">
        <v>2345</v>
      </c>
      <c r="C111" s="43" t="s">
        <v>2346</v>
      </c>
      <c r="D111" s="43" t="s">
        <v>859</v>
      </c>
    </row>
    <row r="112" spans="1:4" x14ac:dyDescent="0.25">
      <c r="A112" s="30">
        <v>111</v>
      </c>
      <c r="B112" s="5" t="s">
        <v>932</v>
      </c>
      <c r="C112" s="43" t="s">
        <v>933</v>
      </c>
      <c r="D112" s="43" t="s">
        <v>859</v>
      </c>
    </row>
    <row r="113" spans="1:4" x14ac:dyDescent="0.25">
      <c r="A113" s="30">
        <v>112</v>
      </c>
      <c r="B113" s="5" t="s">
        <v>936</v>
      </c>
      <c r="C113" s="43" t="s">
        <v>937</v>
      </c>
      <c r="D113" s="43" t="s">
        <v>859</v>
      </c>
    </row>
    <row r="114" spans="1:4" x14ac:dyDescent="0.25">
      <c r="A114" s="30">
        <v>113</v>
      </c>
      <c r="B114" s="5" t="s">
        <v>942</v>
      </c>
      <c r="C114" s="43" t="s">
        <v>943</v>
      </c>
      <c r="D114" s="43" t="s">
        <v>859</v>
      </c>
    </row>
    <row r="115" spans="1:4" x14ac:dyDescent="0.25">
      <c r="A115" s="30">
        <v>114</v>
      </c>
      <c r="B115" s="5" t="s">
        <v>950</v>
      </c>
      <c r="C115" s="43" t="s">
        <v>951</v>
      </c>
      <c r="D115" s="43" t="s">
        <v>859</v>
      </c>
    </row>
    <row r="116" spans="1:4" x14ac:dyDescent="0.25">
      <c r="A116" s="30">
        <v>115</v>
      </c>
      <c r="B116" s="5" t="s">
        <v>952</v>
      </c>
      <c r="C116" s="43" t="s">
        <v>953</v>
      </c>
      <c r="D116" s="43" t="s">
        <v>859</v>
      </c>
    </row>
    <row r="117" spans="1:4" x14ac:dyDescent="0.25">
      <c r="A117" s="30">
        <v>116</v>
      </c>
      <c r="B117" s="5" t="s">
        <v>3360</v>
      </c>
      <c r="C117" s="43" t="s">
        <v>3361</v>
      </c>
      <c r="D117" s="43" t="s">
        <v>859</v>
      </c>
    </row>
    <row r="118" spans="1:4" x14ac:dyDescent="0.25">
      <c r="A118" s="30">
        <v>117</v>
      </c>
      <c r="B118" s="5" t="s">
        <v>960</v>
      </c>
      <c r="C118" s="43" t="s">
        <v>961</v>
      </c>
      <c r="D118" s="43" t="s">
        <v>859</v>
      </c>
    </row>
    <row r="119" spans="1:4" x14ac:dyDescent="0.25">
      <c r="A119" s="30">
        <v>118</v>
      </c>
      <c r="B119" s="5" t="s">
        <v>964</v>
      </c>
      <c r="C119" s="43" t="s">
        <v>965</v>
      </c>
      <c r="D119" s="43" t="s">
        <v>859</v>
      </c>
    </row>
    <row r="120" spans="1:4" x14ac:dyDescent="0.25">
      <c r="A120" s="30">
        <v>119</v>
      </c>
      <c r="B120" s="80" t="s">
        <v>970</v>
      </c>
      <c r="C120" s="43" t="s">
        <v>971</v>
      </c>
      <c r="D120" s="43" t="s">
        <v>859</v>
      </c>
    </row>
    <row r="121" spans="1:4" x14ac:dyDescent="0.25">
      <c r="A121" s="30">
        <v>120</v>
      </c>
      <c r="B121" s="5" t="s">
        <v>972</v>
      </c>
      <c r="C121" s="43" t="s">
        <v>973</v>
      </c>
      <c r="D121" s="43" t="s">
        <v>859</v>
      </c>
    </row>
    <row r="122" spans="1:4" x14ac:dyDescent="0.25">
      <c r="A122" s="30">
        <v>121</v>
      </c>
      <c r="B122" s="5" t="s">
        <v>985</v>
      </c>
      <c r="C122" s="43" t="s">
        <v>986</v>
      </c>
      <c r="D122" s="43" t="s">
        <v>859</v>
      </c>
    </row>
    <row r="123" spans="1:4" x14ac:dyDescent="0.25">
      <c r="A123" s="30">
        <v>122</v>
      </c>
      <c r="B123" s="5" t="s">
        <v>1016</v>
      </c>
      <c r="C123" s="43" t="s">
        <v>1017</v>
      </c>
      <c r="D123" s="43" t="s">
        <v>1015</v>
      </c>
    </row>
    <row r="124" spans="1:4" x14ac:dyDescent="0.25">
      <c r="A124" s="30">
        <v>123</v>
      </c>
      <c r="B124" s="5" t="s">
        <v>1873</v>
      </c>
      <c r="C124" s="43" t="s">
        <v>1874</v>
      </c>
      <c r="D124" s="43" t="s">
        <v>1015</v>
      </c>
    </row>
    <row r="125" spans="1:4" x14ac:dyDescent="0.25">
      <c r="A125" s="30">
        <v>124</v>
      </c>
      <c r="B125" s="5" t="s">
        <v>1032</v>
      </c>
      <c r="C125" s="43" t="s">
        <v>1033</v>
      </c>
      <c r="D125" s="43" t="s">
        <v>1015</v>
      </c>
    </row>
    <row r="126" spans="1:4" x14ac:dyDescent="0.25">
      <c r="A126" s="30">
        <v>125</v>
      </c>
      <c r="B126" s="5" t="s">
        <v>3204</v>
      </c>
      <c r="C126" s="43" t="s">
        <v>2060</v>
      </c>
      <c r="D126" s="43" t="s">
        <v>1040</v>
      </c>
    </row>
    <row r="127" spans="1:4" x14ac:dyDescent="0.25">
      <c r="A127" s="30">
        <v>126</v>
      </c>
      <c r="B127" s="5" t="s">
        <v>1043</v>
      </c>
      <c r="C127" s="43" t="s">
        <v>1044</v>
      </c>
      <c r="D127" s="43" t="s">
        <v>1040</v>
      </c>
    </row>
    <row r="128" spans="1:4" x14ac:dyDescent="0.25">
      <c r="A128" s="30">
        <v>127</v>
      </c>
      <c r="B128" s="5" t="s">
        <v>1049</v>
      </c>
      <c r="C128" s="43" t="s">
        <v>1050</v>
      </c>
      <c r="D128" s="43" t="s">
        <v>1040</v>
      </c>
    </row>
    <row r="129" spans="1:4" x14ac:dyDescent="0.25">
      <c r="A129" s="30">
        <v>128</v>
      </c>
      <c r="B129" s="5" t="s">
        <v>1051</v>
      </c>
      <c r="C129" s="43" t="s">
        <v>1052</v>
      </c>
      <c r="D129" s="43" t="s">
        <v>1040</v>
      </c>
    </row>
    <row r="130" spans="1:4" x14ac:dyDescent="0.25">
      <c r="A130" s="30">
        <v>129</v>
      </c>
      <c r="B130" s="5" t="s">
        <v>1053</v>
      </c>
      <c r="C130" s="43" t="s">
        <v>1054</v>
      </c>
      <c r="D130" s="43" t="s">
        <v>1040</v>
      </c>
    </row>
    <row r="131" spans="1:4" x14ac:dyDescent="0.25">
      <c r="A131" s="30">
        <v>130</v>
      </c>
      <c r="B131" s="80" t="s">
        <v>1055</v>
      </c>
      <c r="C131" s="43" t="s">
        <v>1056</v>
      </c>
      <c r="D131" s="43" t="s">
        <v>1040</v>
      </c>
    </row>
    <row r="132" spans="1:4" x14ac:dyDescent="0.25">
      <c r="A132" s="30">
        <v>131</v>
      </c>
      <c r="B132" s="5" t="s">
        <v>4579</v>
      </c>
      <c r="C132" s="43" t="s">
        <v>5031</v>
      </c>
      <c r="D132" s="43" t="s">
        <v>1040</v>
      </c>
    </row>
    <row r="133" spans="1:4" x14ac:dyDescent="0.25">
      <c r="A133" s="30">
        <v>132</v>
      </c>
      <c r="B133" s="80" t="s">
        <v>3388</v>
      </c>
      <c r="C133" s="43" t="s">
        <v>3389</v>
      </c>
      <c r="D133" s="43" t="s">
        <v>1040</v>
      </c>
    </row>
    <row r="134" spans="1:4" x14ac:dyDescent="0.25">
      <c r="A134" s="30">
        <v>133</v>
      </c>
      <c r="B134" s="5" t="s">
        <v>1065</v>
      </c>
      <c r="C134" s="43" t="s">
        <v>1066</v>
      </c>
      <c r="D134" s="43" t="s">
        <v>1040</v>
      </c>
    </row>
    <row r="135" spans="1:4" x14ac:dyDescent="0.25">
      <c r="A135" s="30">
        <v>134</v>
      </c>
      <c r="B135" s="5" t="s">
        <v>1113</v>
      </c>
      <c r="C135" s="43" t="s">
        <v>1114</v>
      </c>
      <c r="D135" s="43" t="s">
        <v>1108</v>
      </c>
    </row>
    <row r="136" spans="1:4" x14ac:dyDescent="0.25">
      <c r="A136" s="30">
        <v>135</v>
      </c>
      <c r="B136" s="5" t="s">
        <v>3418</v>
      </c>
      <c r="C136" s="43" t="s">
        <v>3419</v>
      </c>
      <c r="D136" s="43" t="s">
        <v>1108</v>
      </c>
    </row>
    <row r="137" spans="1:4" x14ac:dyDescent="0.25">
      <c r="A137" s="30">
        <v>136</v>
      </c>
      <c r="B137" s="5" t="s">
        <v>1129</v>
      </c>
      <c r="C137" s="43" t="s">
        <v>1130</v>
      </c>
      <c r="D137" s="43" t="s">
        <v>1108</v>
      </c>
    </row>
    <row r="138" spans="1:4" x14ac:dyDescent="0.25">
      <c r="A138" s="30">
        <v>137</v>
      </c>
      <c r="B138" s="5" t="s">
        <v>1133</v>
      </c>
      <c r="C138" s="43" t="s">
        <v>1134</v>
      </c>
      <c r="D138" s="43" t="s">
        <v>1108</v>
      </c>
    </row>
    <row r="139" spans="1:4" x14ac:dyDescent="0.25">
      <c r="A139" s="30">
        <v>138</v>
      </c>
      <c r="B139" s="5" t="s">
        <v>1137</v>
      </c>
      <c r="C139" s="43" t="s">
        <v>110</v>
      </c>
      <c r="D139" s="43" t="s">
        <v>1108</v>
      </c>
    </row>
    <row r="140" spans="1:4" x14ac:dyDescent="0.25">
      <c r="A140" s="30">
        <v>139</v>
      </c>
      <c r="B140" s="5" t="s">
        <v>4690</v>
      </c>
      <c r="C140" s="43" t="s">
        <v>182</v>
      </c>
      <c r="D140" s="43" t="s">
        <v>1108</v>
      </c>
    </row>
    <row r="141" spans="1:4" x14ac:dyDescent="0.25">
      <c r="A141" s="30">
        <v>140</v>
      </c>
      <c r="B141" s="5" t="s">
        <v>4701</v>
      </c>
      <c r="C141" s="43" t="s">
        <v>5037</v>
      </c>
      <c r="D141" s="43" t="s">
        <v>1108</v>
      </c>
    </row>
    <row r="142" spans="1:4" x14ac:dyDescent="0.25">
      <c r="A142" s="30">
        <v>141</v>
      </c>
      <c r="B142" s="5" t="s">
        <v>3265</v>
      </c>
      <c r="C142" s="43" t="s">
        <v>5267</v>
      </c>
      <c r="D142" s="43" t="s">
        <v>1108</v>
      </c>
    </row>
    <row r="143" spans="1:4" x14ac:dyDescent="0.25">
      <c r="A143" s="30">
        <v>142</v>
      </c>
      <c r="B143" s="5" t="s">
        <v>5038</v>
      </c>
      <c r="C143" s="43" t="s">
        <v>5039</v>
      </c>
      <c r="D143" s="43" t="s">
        <v>1108</v>
      </c>
    </row>
    <row r="144" spans="1:4" x14ac:dyDescent="0.25">
      <c r="A144" s="30">
        <v>143</v>
      </c>
      <c r="B144" s="5" t="s">
        <v>2426</v>
      </c>
      <c r="C144" s="43" t="s">
        <v>2427</v>
      </c>
      <c r="D144" s="43" t="s">
        <v>1195</v>
      </c>
    </row>
    <row r="145" spans="1:4" x14ac:dyDescent="0.25">
      <c r="A145" s="30">
        <v>144</v>
      </c>
      <c r="B145" s="5" t="s">
        <v>1206</v>
      </c>
      <c r="C145" s="43" t="s">
        <v>1207</v>
      </c>
      <c r="D145" s="43" t="s">
        <v>1195</v>
      </c>
    </row>
    <row r="146" spans="1:4" x14ac:dyDescent="0.25">
      <c r="A146" s="30"/>
      <c r="B146" s="5"/>
      <c r="C146" s="43"/>
      <c r="D146" s="43"/>
    </row>
    <row r="147" spans="1:4" x14ac:dyDescent="0.25">
      <c r="A147" s="30"/>
      <c r="B147" s="5"/>
      <c r="C147" s="43"/>
      <c r="D147" s="43"/>
    </row>
    <row r="148" spans="1:4" x14ac:dyDescent="0.25">
      <c r="A148" s="30"/>
      <c r="B148" s="5"/>
      <c r="C148" s="43"/>
      <c r="D148" s="43"/>
    </row>
    <row r="149" spans="1:4" x14ac:dyDescent="0.25">
      <c r="A149" s="30"/>
      <c r="B149" s="5"/>
      <c r="C149" s="43"/>
      <c r="D149" s="4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E242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9" customWidth="1"/>
    <col min="4" max="4" width="50" customWidth="1"/>
    <col min="5" max="5" width="15.42578125" customWidth="1"/>
  </cols>
  <sheetData>
    <row r="1" spans="1:5" ht="15.75" customHeight="1" x14ac:dyDescent="0.25">
      <c r="A1" s="1" t="s">
        <v>334</v>
      </c>
      <c r="B1" s="1" t="s">
        <v>335</v>
      </c>
      <c r="C1" s="1" t="s">
        <v>336</v>
      </c>
      <c r="D1" s="1" t="s">
        <v>337</v>
      </c>
      <c r="E1" s="8" t="s">
        <v>5515</v>
      </c>
    </row>
    <row r="2" spans="1:5" ht="15.75" customHeight="1" x14ac:dyDescent="0.25">
      <c r="A2" s="32">
        <v>1</v>
      </c>
      <c r="B2" s="51" t="s">
        <v>564</v>
      </c>
      <c r="C2" s="51" t="s">
        <v>565</v>
      </c>
      <c r="D2" s="51" t="s">
        <v>540</v>
      </c>
      <c r="E2" s="10" t="s">
        <v>5516</v>
      </c>
    </row>
    <row r="3" spans="1:5" ht="15.75" customHeight="1" x14ac:dyDescent="0.25">
      <c r="A3" s="32">
        <v>2</v>
      </c>
      <c r="B3" s="51" t="s">
        <v>609</v>
      </c>
      <c r="C3" s="51" t="s">
        <v>610</v>
      </c>
      <c r="D3" s="51" t="s">
        <v>540</v>
      </c>
      <c r="E3" s="10" t="s">
        <v>5516</v>
      </c>
    </row>
    <row r="4" spans="1:5" ht="15.75" customHeight="1" x14ac:dyDescent="0.25">
      <c r="A4" s="32">
        <v>3</v>
      </c>
      <c r="B4" s="51" t="s">
        <v>809</v>
      </c>
      <c r="C4" s="51" t="s">
        <v>810</v>
      </c>
      <c r="D4" s="51" t="s">
        <v>752</v>
      </c>
      <c r="E4" s="10" t="s">
        <v>5516</v>
      </c>
    </row>
    <row r="5" spans="1:5" ht="15.75" customHeight="1" x14ac:dyDescent="0.25">
      <c r="A5" s="32">
        <v>4</v>
      </c>
      <c r="B5" s="51" t="s">
        <v>837</v>
      </c>
      <c r="C5" s="51" t="s">
        <v>838</v>
      </c>
      <c r="D5" s="51" t="s">
        <v>752</v>
      </c>
      <c r="E5" s="10" t="s">
        <v>5516</v>
      </c>
    </row>
    <row r="6" spans="1:5" ht="15.75" customHeight="1" x14ac:dyDescent="0.25">
      <c r="A6" s="32">
        <v>5</v>
      </c>
      <c r="B6" s="51" t="s">
        <v>1008</v>
      </c>
      <c r="C6" s="51" t="s">
        <v>1009</v>
      </c>
      <c r="D6" s="51" t="s">
        <v>1010</v>
      </c>
      <c r="E6" s="10" t="s">
        <v>5516</v>
      </c>
    </row>
    <row r="7" spans="1:5" ht="15.75" customHeight="1" x14ac:dyDescent="0.25">
      <c r="A7" s="32">
        <v>6</v>
      </c>
      <c r="B7" s="51" t="s">
        <v>3267</v>
      </c>
      <c r="C7" s="51" t="s">
        <v>5264</v>
      </c>
      <c r="D7" s="51" t="s">
        <v>1108</v>
      </c>
      <c r="E7" s="10" t="s">
        <v>5516</v>
      </c>
    </row>
    <row r="8" spans="1:5" ht="15.75" customHeight="1" x14ac:dyDescent="0.25">
      <c r="A8" s="32">
        <v>7</v>
      </c>
      <c r="B8" s="51" t="s">
        <v>3246</v>
      </c>
      <c r="C8" s="51" t="s">
        <v>5269</v>
      </c>
      <c r="D8" s="51" t="s">
        <v>1108</v>
      </c>
      <c r="E8" s="10" t="s">
        <v>5516</v>
      </c>
    </row>
    <row r="9" spans="1:5" ht="15.75" customHeight="1" x14ac:dyDescent="0.25">
      <c r="A9" s="32">
        <v>8</v>
      </c>
      <c r="B9" s="51" t="s">
        <v>1270</v>
      </c>
      <c r="C9" s="51" t="s">
        <v>1271</v>
      </c>
      <c r="D9" s="51" t="s">
        <v>1259</v>
      </c>
      <c r="E9" s="10" t="s">
        <v>5516</v>
      </c>
    </row>
    <row r="10" spans="1:5" ht="15.75" customHeight="1" x14ac:dyDescent="0.25">
      <c r="A10" s="32">
        <v>9</v>
      </c>
      <c r="B10" s="51" t="s">
        <v>5508</v>
      </c>
      <c r="C10" s="51" t="s">
        <v>4889</v>
      </c>
      <c r="D10" s="51" t="s">
        <v>1621</v>
      </c>
      <c r="E10" s="10" t="s">
        <v>5516</v>
      </c>
    </row>
    <row r="11" spans="1:5" ht="15.75" customHeight="1" x14ac:dyDescent="0.25">
      <c r="A11" s="32">
        <v>10</v>
      </c>
      <c r="B11" s="51" t="s">
        <v>390</v>
      </c>
      <c r="C11" s="51" t="s">
        <v>391</v>
      </c>
      <c r="D11" s="51" t="s">
        <v>381</v>
      </c>
      <c r="E11" s="10" t="s">
        <v>5517</v>
      </c>
    </row>
    <row r="12" spans="1:5" ht="15.75" customHeight="1" x14ac:dyDescent="0.25">
      <c r="A12" s="32">
        <v>11</v>
      </c>
      <c r="B12" s="51" t="s">
        <v>1791</v>
      </c>
      <c r="C12" s="51" t="s">
        <v>1792</v>
      </c>
      <c r="D12" s="51" t="s">
        <v>540</v>
      </c>
      <c r="E12" s="10" t="s">
        <v>5517</v>
      </c>
    </row>
    <row r="13" spans="1:5" ht="15.75" customHeight="1" x14ac:dyDescent="0.25">
      <c r="A13" s="32">
        <v>12</v>
      </c>
      <c r="B13" s="51" t="s">
        <v>1795</v>
      </c>
      <c r="C13" s="51" t="s">
        <v>1796</v>
      </c>
      <c r="D13" s="51" t="s">
        <v>540</v>
      </c>
      <c r="E13" s="10" t="s">
        <v>5517</v>
      </c>
    </row>
    <row r="14" spans="1:5" ht="15.75" customHeight="1" x14ac:dyDescent="0.25">
      <c r="A14" s="32">
        <v>13</v>
      </c>
      <c r="B14" s="51" t="s">
        <v>3051</v>
      </c>
      <c r="C14" s="51" t="s">
        <v>5173</v>
      </c>
      <c r="D14" s="51" t="s">
        <v>752</v>
      </c>
      <c r="E14" s="10" t="s">
        <v>5517</v>
      </c>
    </row>
    <row r="15" spans="1:5" ht="15.75" customHeight="1" x14ac:dyDescent="0.25">
      <c r="A15" s="32">
        <v>14</v>
      </c>
      <c r="B15" s="51" t="s">
        <v>5020</v>
      </c>
      <c r="C15" s="51" t="s">
        <v>5021</v>
      </c>
      <c r="D15" s="51" t="s">
        <v>854</v>
      </c>
      <c r="E15" s="10" t="s">
        <v>5517</v>
      </c>
    </row>
    <row r="16" spans="1:5" ht="15.75" customHeight="1" x14ac:dyDescent="0.25">
      <c r="A16" s="32">
        <v>15</v>
      </c>
      <c r="B16" s="51" t="s">
        <v>2459</v>
      </c>
      <c r="C16" s="51" t="s">
        <v>2460</v>
      </c>
      <c r="D16" s="51" t="s">
        <v>1319</v>
      </c>
      <c r="E16" s="10" t="s">
        <v>5517</v>
      </c>
    </row>
    <row r="17" spans="1:5" ht="15.75" customHeight="1" x14ac:dyDescent="0.25">
      <c r="A17" s="32">
        <v>16</v>
      </c>
      <c r="B17" s="51" t="s">
        <v>2463</v>
      </c>
      <c r="C17" s="51" t="s">
        <v>2464</v>
      </c>
      <c r="D17" s="51" t="s">
        <v>1319</v>
      </c>
      <c r="E17" s="10" t="s">
        <v>5517</v>
      </c>
    </row>
    <row r="18" spans="1:5" ht="15.75" customHeight="1" x14ac:dyDescent="0.25">
      <c r="A18" s="32">
        <v>17</v>
      </c>
      <c r="B18" s="51" t="s">
        <v>1961</v>
      </c>
      <c r="C18" s="51" t="s">
        <v>1962</v>
      </c>
      <c r="D18" s="51" t="s">
        <v>1319</v>
      </c>
      <c r="E18" s="10" t="s">
        <v>5517</v>
      </c>
    </row>
    <row r="19" spans="1:5" ht="15.75" customHeight="1" x14ac:dyDescent="0.25">
      <c r="A19" s="32">
        <v>18</v>
      </c>
      <c r="B19" s="51" t="s">
        <v>1350</v>
      </c>
      <c r="C19" s="51" t="s">
        <v>1351</v>
      </c>
      <c r="D19" s="51" t="s">
        <v>1319</v>
      </c>
      <c r="E19" s="10" t="s">
        <v>5517</v>
      </c>
    </row>
    <row r="20" spans="1:5" ht="15.75" customHeight="1" x14ac:dyDescent="0.25">
      <c r="A20" s="32">
        <v>19</v>
      </c>
      <c r="B20" s="51" t="s">
        <v>1358</v>
      </c>
      <c r="C20" s="51" t="s">
        <v>768</v>
      </c>
      <c r="D20" s="51" t="s">
        <v>1319</v>
      </c>
      <c r="E20" s="10" t="s">
        <v>5517</v>
      </c>
    </row>
    <row r="21" spans="1:5" ht="15.75" customHeight="1" x14ac:dyDescent="0.25">
      <c r="A21" s="32">
        <v>20</v>
      </c>
      <c r="B21" s="51" t="s">
        <v>1369</v>
      </c>
      <c r="C21" s="51" t="s">
        <v>1370</v>
      </c>
      <c r="D21" s="51" t="s">
        <v>1319</v>
      </c>
      <c r="E21" s="10" t="s">
        <v>5517</v>
      </c>
    </row>
    <row r="22" spans="1:5" ht="15.75" customHeight="1" x14ac:dyDescent="0.25">
      <c r="A22" s="32">
        <v>21</v>
      </c>
      <c r="B22" s="51" t="s">
        <v>1435</v>
      </c>
      <c r="C22" s="51" t="s">
        <v>1436</v>
      </c>
      <c r="D22" s="51" t="s">
        <v>1422</v>
      </c>
      <c r="E22" s="10" t="s">
        <v>5517</v>
      </c>
    </row>
    <row r="23" spans="1:5" ht="15.75" customHeight="1" x14ac:dyDescent="0.25">
      <c r="A23" s="32">
        <v>22</v>
      </c>
      <c r="B23" s="51" t="s">
        <v>2122</v>
      </c>
      <c r="C23" s="51" t="s">
        <v>2123</v>
      </c>
      <c r="D23" s="51" t="s">
        <v>1549</v>
      </c>
      <c r="E23" s="10" t="s">
        <v>5517</v>
      </c>
    </row>
    <row r="24" spans="1:5" ht="15.75" customHeight="1" x14ac:dyDescent="0.25">
      <c r="A24" s="32">
        <v>23</v>
      </c>
      <c r="B24" s="51" t="s">
        <v>1626</v>
      </c>
      <c r="C24" s="51" t="s">
        <v>1627</v>
      </c>
      <c r="D24" s="51" t="s">
        <v>1621</v>
      </c>
      <c r="E24" s="10" t="s">
        <v>5517</v>
      </c>
    </row>
    <row r="25" spans="1:5" ht="15.75" customHeight="1" x14ac:dyDescent="0.25">
      <c r="A25" s="32">
        <v>24</v>
      </c>
      <c r="B25" s="51" t="s">
        <v>1628</v>
      </c>
      <c r="C25" s="51" t="s">
        <v>447</v>
      </c>
      <c r="D25" s="51" t="s">
        <v>1621</v>
      </c>
      <c r="E25" s="10" t="s">
        <v>5517</v>
      </c>
    </row>
    <row r="26" spans="1:5" ht="15.75" customHeight="1" x14ac:dyDescent="0.25">
      <c r="A26" s="32">
        <v>25</v>
      </c>
      <c r="B26" s="51" t="s">
        <v>1633</v>
      </c>
      <c r="C26" s="51" t="s">
        <v>1634</v>
      </c>
      <c r="D26" s="51" t="s">
        <v>1621</v>
      </c>
      <c r="E26" s="10" t="s">
        <v>5517</v>
      </c>
    </row>
    <row r="27" spans="1:5" ht="15.75" customHeight="1" x14ac:dyDescent="0.25">
      <c r="A27" s="32">
        <v>26</v>
      </c>
      <c r="B27" s="51" t="s">
        <v>2192</v>
      </c>
      <c r="C27" s="51" t="s">
        <v>2193</v>
      </c>
      <c r="D27" s="51" t="s">
        <v>398</v>
      </c>
      <c r="E27" s="10" t="s">
        <v>5518</v>
      </c>
    </row>
    <row r="28" spans="1:5" ht="15.75" customHeight="1" x14ac:dyDescent="0.25">
      <c r="A28" s="32">
        <v>27</v>
      </c>
      <c r="B28" s="51" t="s">
        <v>409</v>
      </c>
      <c r="C28" s="51" t="s">
        <v>410</v>
      </c>
      <c r="D28" s="51" t="s">
        <v>398</v>
      </c>
      <c r="E28" s="10" t="s">
        <v>5518</v>
      </c>
    </row>
    <row r="29" spans="1:5" ht="15.75" customHeight="1" x14ac:dyDescent="0.25">
      <c r="A29" s="32">
        <v>28</v>
      </c>
      <c r="B29" s="51" t="s">
        <v>2202</v>
      </c>
      <c r="C29" s="51" t="s">
        <v>2203</v>
      </c>
      <c r="D29" s="51" t="s">
        <v>398</v>
      </c>
      <c r="E29" s="10" t="s">
        <v>5518</v>
      </c>
    </row>
    <row r="30" spans="1:5" ht="15.75" customHeight="1" x14ac:dyDescent="0.25">
      <c r="A30" s="32">
        <v>29</v>
      </c>
      <c r="B30" s="51" t="s">
        <v>454</v>
      </c>
      <c r="C30" s="51" t="s">
        <v>455</v>
      </c>
      <c r="D30" s="51" t="s">
        <v>435</v>
      </c>
      <c r="E30" s="10" t="s">
        <v>5518</v>
      </c>
    </row>
    <row r="31" spans="1:5" ht="15.75" customHeight="1" x14ac:dyDescent="0.25">
      <c r="A31" s="32">
        <v>30</v>
      </c>
      <c r="B31" s="51" t="s">
        <v>488</v>
      </c>
      <c r="C31" s="51" t="s">
        <v>489</v>
      </c>
      <c r="D31" s="51" t="s">
        <v>435</v>
      </c>
      <c r="E31" s="10" t="s">
        <v>5518</v>
      </c>
    </row>
    <row r="32" spans="1:5" ht="15.75" customHeight="1" x14ac:dyDescent="0.25">
      <c r="A32" s="32">
        <v>31</v>
      </c>
      <c r="B32" s="51" t="s">
        <v>60</v>
      </c>
      <c r="C32" s="51" t="s">
        <v>61</v>
      </c>
      <c r="D32" s="51" t="s">
        <v>51</v>
      </c>
      <c r="E32" s="10" t="s">
        <v>5518</v>
      </c>
    </row>
    <row r="33" spans="1:5" ht="15.75" customHeight="1" x14ac:dyDescent="0.25">
      <c r="A33" s="32">
        <v>32</v>
      </c>
      <c r="B33" s="51" t="s">
        <v>2216</v>
      </c>
      <c r="C33" s="51" t="s">
        <v>2217</v>
      </c>
      <c r="D33" s="51" t="s">
        <v>501</v>
      </c>
      <c r="E33" s="10" t="s">
        <v>5518</v>
      </c>
    </row>
    <row r="34" spans="1:5" ht="15.75" customHeight="1" x14ac:dyDescent="0.25">
      <c r="A34" s="32">
        <v>33</v>
      </c>
      <c r="B34" s="51" t="s">
        <v>508</v>
      </c>
      <c r="C34" s="51" t="s">
        <v>509</v>
      </c>
      <c r="D34" s="51" t="s">
        <v>501</v>
      </c>
      <c r="E34" s="10" t="s">
        <v>5518</v>
      </c>
    </row>
    <row r="35" spans="1:5" ht="15.75" customHeight="1" x14ac:dyDescent="0.25">
      <c r="A35" s="32">
        <v>34</v>
      </c>
      <c r="B35" s="51" t="s">
        <v>520</v>
      </c>
      <c r="C35" s="51" t="s">
        <v>521</v>
      </c>
      <c r="D35" s="51" t="s">
        <v>501</v>
      </c>
      <c r="E35" s="10" t="s">
        <v>5518</v>
      </c>
    </row>
    <row r="36" spans="1:5" ht="15.75" customHeight="1" x14ac:dyDescent="0.25">
      <c r="A36" s="32">
        <v>35</v>
      </c>
      <c r="B36" s="51" t="s">
        <v>522</v>
      </c>
      <c r="C36" s="51" t="s">
        <v>523</v>
      </c>
      <c r="D36" s="51" t="s">
        <v>501</v>
      </c>
      <c r="E36" s="10" t="s">
        <v>5518</v>
      </c>
    </row>
    <row r="37" spans="1:5" ht="15.75" customHeight="1" x14ac:dyDescent="0.25">
      <c r="A37" s="32">
        <v>36</v>
      </c>
      <c r="B37" s="51" t="s">
        <v>551</v>
      </c>
      <c r="C37" s="51" t="s">
        <v>552</v>
      </c>
      <c r="D37" s="51" t="s">
        <v>540</v>
      </c>
      <c r="E37" s="10" t="s">
        <v>5518</v>
      </c>
    </row>
    <row r="38" spans="1:5" x14ac:dyDescent="0.25">
      <c r="A38" s="32">
        <v>37</v>
      </c>
      <c r="B38" s="51" t="s">
        <v>562</v>
      </c>
      <c r="C38" s="51" t="s">
        <v>563</v>
      </c>
      <c r="D38" s="51" t="s">
        <v>540</v>
      </c>
      <c r="E38" s="10" t="s">
        <v>5518</v>
      </c>
    </row>
    <row r="39" spans="1:5" x14ac:dyDescent="0.25">
      <c r="A39" s="32">
        <v>38</v>
      </c>
      <c r="B39" s="51" t="s">
        <v>574</v>
      </c>
      <c r="C39" s="51" t="s">
        <v>575</v>
      </c>
      <c r="D39" s="51" t="s">
        <v>540</v>
      </c>
      <c r="E39" s="10" t="s">
        <v>5518</v>
      </c>
    </row>
    <row r="40" spans="1:5" x14ac:dyDescent="0.25">
      <c r="A40" s="32">
        <v>39</v>
      </c>
      <c r="B40" s="51" t="s">
        <v>605</v>
      </c>
      <c r="C40" s="51" t="s">
        <v>606</v>
      </c>
      <c r="D40" s="51" t="s">
        <v>540</v>
      </c>
      <c r="E40" s="10" t="s">
        <v>5518</v>
      </c>
    </row>
    <row r="41" spans="1:5" x14ac:dyDescent="0.25">
      <c r="A41" s="32">
        <v>40</v>
      </c>
      <c r="B41" s="51" t="s">
        <v>2958</v>
      </c>
      <c r="C41" s="51" t="s">
        <v>5012</v>
      </c>
      <c r="D41" s="51" t="s">
        <v>540</v>
      </c>
      <c r="E41" s="10" t="s">
        <v>5518</v>
      </c>
    </row>
    <row r="42" spans="1:5" x14ac:dyDescent="0.25">
      <c r="A42" s="32">
        <v>41</v>
      </c>
      <c r="B42" s="51" t="s">
        <v>2955</v>
      </c>
      <c r="C42" s="51" t="s">
        <v>5014</v>
      </c>
      <c r="D42" s="51" t="s">
        <v>540</v>
      </c>
      <c r="E42" s="10" t="s">
        <v>5518</v>
      </c>
    </row>
    <row r="43" spans="1:5" x14ac:dyDescent="0.25">
      <c r="A43" s="32">
        <v>42</v>
      </c>
      <c r="B43" s="51" t="s">
        <v>629</v>
      </c>
      <c r="C43" s="51" t="s">
        <v>630</v>
      </c>
      <c r="D43" s="51" t="s">
        <v>540</v>
      </c>
      <c r="E43" s="10" t="s">
        <v>5518</v>
      </c>
    </row>
    <row r="44" spans="1:5" x14ac:dyDescent="0.25">
      <c r="A44" s="32">
        <v>43</v>
      </c>
      <c r="B44" s="51" t="s">
        <v>2583</v>
      </c>
      <c r="C44" s="51" t="s">
        <v>2584</v>
      </c>
      <c r="D44" s="51" t="s">
        <v>540</v>
      </c>
      <c r="E44" s="10" t="s">
        <v>5518</v>
      </c>
    </row>
    <row r="45" spans="1:5" x14ac:dyDescent="0.25">
      <c r="A45" s="32">
        <v>44</v>
      </c>
      <c r="B45" s="51" t="s">
        <v>2973</v>
      </c>
      <c r="C45" s="51" t="s">
        <v>5154</v>
      </c>
      <c r="D45" s="51" t="s">
        <v>540</v>
      </c>
      <c r="E45" s="10" t="s">
        <v>5518</v>
      </c>
    </row>
    <row r="46" spans="1:5" x14ac:dyDescent="0.25">
      <c r="A46" s="32">
        <v>45</v>
      </c>
      <c r="B46" s="51" t="s">
        <v>2260</v>
      </c>
      <c r="C46" s="51" t="s">
        <v>2261</v>
      </c>
      <c r="D46" s="51" t="s">
        <v>540</v>
      </c>
      <c r="E46" s="10" t="s">
        <v>5518</v>
      </c>
    </row>
    <row r="47" spans="1:5" x14ac:dyDescent="0.25">
      <c r="A47" s="32">
        <v>46</v>
      </c>
      <c r="B47" s="51" t="s">
        <v>2262</v>
      </c>
      <c r="C47" s="51" t="s">
        <v>2263</v>
      </c>
      <c r="D47" s="51" t="s">
        <v>540</v>
      </c>
      <c r="E47" s="10" t="s">
        <v>5518</v>
      </c>
    </row>
    <row r="48" spans="1:5" x14ac:dyDescent="0.25">
      <c r="A48" s="32">
        <v>47</v>
      </c>
      <c r="B48" s="51" t="s">
        <v>2606</v>
      </c>
      <c r="C48" s="51" t="s">
        <v>2607</v>
      </c>
      <c r="D48" s="51" t="s">
        <v>647</v>
      </c>
      <c r="E48" s="10" t="s">
        <v>5518</v>
      </c>
    </row>
    <row r="49" spans="1:5" x14ac:dyDescent="0.25">
      <c r="A49" s="32">
        <v>48</v>
      </c>
      <c r="B49" s="51" t="s">
        <v>2277</v>
      </c>
      <c r="C49" s="51" t="s">
        <v>2278</v>
      </c>
      <c r="D49" s="51" t="s">
        <v>669</v>
      </c>
      <c r="E49" s="10" t="s">
        <v>5518</v>
      </c>
    </row>
    <row r="50" spans="1:5" x14ac:dyDescent="0.25">
      <c r="A50" s="32">
        <v>49</v>
      </c>
      <c r="B50" s="51" t="s">
        <v>2627</v>
      </c>
      <c r="C50" s="51" t="s">
        <v>2628</v>
      </c>
      <c r="D50" s="51" t="s">
        <v>669</v>
      </c>
      <c r="E50" s="10" t="s">
        <v>5518</v>
      </c>
    </row>
    <row r="51" spans="1:5" x14ac:dyDescent="0.25">
      <c r="A51" s="32">
        <v>50</v>
      </c>
      <c r="B51" s="51" t="s">
        <v>716</v>
      </c>
      <c r="C51" s="51" t="s">
        <v>717</v>
      </c>
      <c r="D51" s="51" t="s">
        <v>669</v>
      </c>
      <c r="E51" s="10" t="s">
        <v>5518</v>
      </c>
    </row>
    <row r="52" spans="1:5" x14ac:dyDescent="0.25">
      <c r="A52" s="32">
        <v>51</v>
      </c>
      <c r="B52" s="51" t="s">
        <v>103</v>
      </c>
      <c r="C52" s="51" t="s">
        <v>104</v>
      </c>
      <c r="D52" s="51" t="s">
        <v>70</v>
      </c>
      <c r="E52" s="10" t="s">
        <v>5518</v>
      </c>
    </row>
    <row r="53" spans="1:5" x14ac:dyDescent="0.25">
      <c r="A53" s="32">
        <v>52</v>
      </c>
      <c r="B53" s="51" t="s">
        <v>121</v>
      </c>
      <c r="C53" s="51" t="s">
        <v>122</v>
      </c>
      <c r="D53" s="51" t="s">
        <v>70</v>
      </c>
      <c r="E53" s="10" t="s">
        <v>5518</v>
      </c>
    </row>
    <row r="54" spans="1:5" x14ac:dyDescent="0.25">
      <c r="A54" s="32">
        <v>53</v>
      </c>
      <c r="B54" s="51" t="s">
        <v>757</v>
      </c>
      <c r="C54" s="51" t="s">
        <v>758</v>
      </c>
      <c r="D54" s="51" t="s">
        <v>752</v>
      </c>
      <c r="E54" s="10" t="s">
        <v>5518</v>
      </c>
    </row>
    <row r="55" spans="1:5" x14ac:dyDescent="0.25">
      <c r="A55" s="32">
        <v>54</v>
      </c>
      <c r="B55" s="51" t="s">
        <v>761</v>
      </c>
      <c r="C55" s="51" t="s">
        <v>762</v>
      </c>
      <c r="D55" s="51" t="s">
        <v>752</v>
      </c>
      <c r="E55" s="10" t="s">
        <v>5518</v>
      </c>
    </row>
    <row r="56" spans="1:5" x14ac:dyDescent="0.25">
      <c r="A56" s="32">
        <v>55</v>
      </c>
      <c r="B56" s="51" t="s">
        <v>2301</v>
      </c>
      <c r="C56" s="51" t="s">
        <v>2302</v>
      </c>
      <c r="D56" s="51" t="s">
        <v>752</v>
      </c>
      <c r="E56" s="10" t="s">
        <v>5518</v>
      </c>
    </row>
    <row r="57" spans="1:5" x14ac:dyDescent="0.25">
      <c r="A57" s="32">
        <v>56</v>
      </c>
      <c r="B57" s="51" t="s">
        <v>779</v>
      </c>
      <c r="C57" s="51" t="s">
        <v>780</v>
      </c>
      <c r="D57" s="51" t="s">
        <v>752</v>
      </c>
      <c r="E57" s="10" t="s">
        <v>5518</v>
      </c>
    </row>
    <row r="58" spans="1:5" x14ac:dyDescent="0.25">
      <c r="A58" s="32">
        <v>57</v>
      </c>
      <c r="B58" s="51" t="s">
        <v>785</v>
      </c>
      <c r="C58" s="51" t="s">
        <v>786</v>
      </c>
      <c r="D58" s="51" t="s">
        <v>752</v>
      </c>
      <c r="E58" s="10" t="s">
        <v>5518</v>
      </c>
    </row>
    <row r="59" spans="1:5" x14ac:dyDescent="0.25">
      <c r="A59" s="32">
        <v>58</v>
      </c>
      <c r="B59" s="51" t="s">
        <v>799</v>
      </c>
      <c r="C59" s="51" t="s">
        <v>800</v>
      </c>
      <c r="D59" s="51" t="s">
        <v>752</v>
      </c>
      <c r="E59" s="10" t="s">
        <v>5518</v>
      </c>
    </row>
    <row r="60" spans="1:5" x14ac:dyDescent="0.25">
      <c r="A60" s="32">
        <v>59</v>
      </c>
      <c r="B60" s="51" t="s">
        <v>3112</v>
      </c>
      <c r="C60" s="51" t="s">
        <v>5191</v>
      </c>
      <c r="D60" s="51" t="s">
        <v>859</v>
      </c>
      <c r="E60" s="10" t="s">
        <v>5518</v>
      </c>
    </row>
    <row r="61" spans="1:5" x14ac:dyDescent="0.25">
      <c r="A61" s="32">
        <v>60</v>
      </c>
      <c r="B61" s="51" t="s">
        <v>2637</v>
      </c>
      <c r="C61" s="51" t="s">
        <v>2638</v>
      </c>
      <c r="D61" s="51" t="s">
        <v>859</v>
      </c>
      <c r="E61" s="10" t="s">
        <v>5518</v>
      </c>
    </row>
    <row r="62" spans="1:5" x14ac:dyDescent="0.25">
      <c r="A62" s="32">
        <v>61</v>
      </c>
      <c r="B62" s="51" t="s">
        <v>867</v>
      </c>
      <c r="C62" s="51" t="s">
        <v>868</v>
      </c>
      <c r="D62" s="51" t="s">
        <v>859</v>
      </c>
      <c r="E62" s="10" t="s">
        <v>5518</v>
      </c>
    </row>
    <row r="63" spans="1:5" x14ac:dyDescent="0.25">
      <c r="A63" s="32">
        <v>62</v>
      </c>
      <c r="B63" s="51" t="s">
        <v>869</v>
      </c>
      <c r="C63" s="51" t="s">
        <v>870</v>
      </c>
      <c r="D63" s="51" t="s">
        <v>859</v>
      </c>
      <c r="E63" s="10" t="s">
        <v>5518</v>
      </c>
    </row>
    <row r="64" spans="1:5" x14ac:dyDescent="0.25">
      <c r="A64" s="32">
        <v>63</v>
      </c>
      <c r="B64" s="51" t="s">
        <v>873</v>
      </c>
      <c r="C64" s="51" t="s">
        <v>874</v>
      </c>
      <c r="D64" s="51" t="s">
        <v>859</v>
      </c>
      <c r="E64" s="10" t="s">
        <v>5518</v>
      </c>
    </row>
    <row r="65" spans="1:5" x14ac:dyDescent="0.25">
      <c r="A65" s="32">
        <v>64</v>
      </c>
      <c r="B65" s="51" t="s">
        <v>877</v>
      </c>
      <c r="C65" s="51" t="s">
        <v>878</v>
      </c>
      <c r="D65" s="51" t="s">
        <v>859</v>
      </c>
      <c r="E65" s="10" t="s">
        <v>5518</v>
      </c>
    </row>
    <row r="66" spans="1:5" x14ac:dyDescent="0.25">
      <c r="A66" s="32">
        <v>65</v>
      </c>
      <c r="B66" s="51" t="s">
        <v>881</v>
      </c>
      <c r="C66" s="51" t="s">
        <v>882</v>
      </c>
      <c r="D66" s="51" t="s">
        <v>859</v>
      </c>
      <c r="E66" s="10" t="s">
        <v>5518</v>
      </c>
    </row>
    <row r="67" spans="1:5" x14ac:dyDescent="0.25">
      <c r="A67" s="32">
        <v>66</v>
      </c>
      <c r="B67" s="51" t="s">
        <v>896</v>
      </c>
      <c r="C67" s="51" t="s">
        <v>897</v>
      </c>
      <c r="D67" s="51" t="s">
        <v>859</v>
      </c>
      <c r="E67" s="10" t="s">
        <v>5518</v>
      </c>
    </row>
    <row r="68" spans="1:5" x14ac:dyDescent="0.25">
      <c r="A68" s="32">
        <v>67</v>
      </c>
      <c r="B68" s="51" t="s">
        <v>2345</v>
      </c>
      <c r="C68" s="51" t="s">
        <v>2346</v>
      </c>
      <c r="D68" s="51" t="s">
        <v>859</v>
      </c>
      <c r="E68" s="10" t="s">
        <v>5518</v>
      </c>
    </row>
    <row r="69" spans="1:5" x14ac:dyDescent="0.25">
      <c r="A69" s="32">
        <v>68</v>
      </c>
      <c r="B69" s="51" t="s">
        <v>1006</v>
      </c>
      <c r="C69" s="51" t="s">
        <v>1007</v>
      </c>
      <c r="D69" s="51" t="s">
        <v>346</v>
      </c>
      <c r="E69" s="10" t="s">
        <v>5518</v>
      </c>
    </row>
    <row r="70" spans="1:5" x14ac:dyDescent="0.25">
      <c r="A70" s="32">
        <v>69</v>
      </c>
      <c r="B70" s="51" t="s">
        <v>1018</v>
      </c>
      <c r="C70" s="51" t="s">
        <v>1019</v>
      </c>
      <c r="D70" s="51" t="s">
        <v>1015</v>
      </c>
      <c r="E70" s="10" t="s">
        <v>5518</v>
      </c>
    </row>
    <row r="71" spans="1:5" x14ac:dyDescent="0.25">
      <c r="A71" s="32">
        <v>70</v>
      </c>
      <c r="B71" s="51" t="s">
        <v>2382</v>
      </c>
      <c r="C71" s="51" t="s">
        <v>2383</v>
      </c>
      <c r="D71" s="51" t="s">
        <v>1015</v>
      </c>
      <c r="E71" s="10" t="s">
        <v>5518</v>
      </c>
    </row>
    <row r="72" spans="1:5" x14ac:dyDescent="0.25">
      <c r="A72" s="32">
        <v>71</v>
      </c>
      <c r="B72" s="51" t="s">
        <v>2384</v>
      </c>
      <c r="C72" s="51" t="s">
        <v>2385</v>
      </c>
      <c r="D72" s="51" t="s">
        <v>1015</v>
      </c>
      <c r="E72" s="10" t="s">
        <v>5518</v>
      </c>
    </row>
    <row r="73" spans="1:5" x14ac:dyDescent="0.25">
      <c r="A73" s="32">
        <v>72</v>
      </c>
      <c r="B73" s="51" t="s">
        <v>1020</v>
      </c>
      <c r="C73" s="51" t="s">
        <v>1021</v>
      </c>
      <c r="D73" s="51" t="s">
        <v>1015</v>
      </c>
      <c r="E73" s="10" t="s">
        <v>5518</v>
      </c>
    </row>
    <row r="74" spans="1:5" x14ac:dyDescent="0.25">
      <c r="A74" s="32">
        <v>73</v>
      </c>
      <c r="B74" s="51" t="s">
        <v>2386</v>
      </c>
      <c r="C74" s="51" t="s">
        <v>2387</v>
      </c>
      <c r="D74" s="51" t="s">
        <v>1015</v>
      </c>
      <c r="E74" s="10" t="s">
        <v>5518</v>
      </c>
    </row>
    <row r="75" spans="1:5" x14ac:dyDescent="0.25">
      <c r="A75" s="32">
        <v>74</v>
      </c>
      <c r="B75" s="51" t="s">
        <v>1028</v>
      </c>
      <c r="C75" s="51" t="s">
        <v>1029</v>
      </c>
      <c r="D75" s="51" t="s">
        <v>1015</v>
      </c>
      <c r="E75" s="10" t="s">
        <v>5518</v>
      </c>
    </row>
    <row r="76" spans="1:5" x14ac:dyDescent="0.25">
      <c r="A76" s="32">
        <v>75</v>
      </c>
      <c r="B76" s="51" t="s">
        <v>2388</v>
      </c>
      <c r="C76" s="51" t="s">
        <v>2389</v>
      </c>
      <c r="D76" s="51" t="s">
        <v>1015</v>
      </c>
      <c r="E76" s="10" t="s">
        <v>5518</v>
      </c>
    </row>
    <row r="77" spans="1:5" x14ac:dyDescent="0.25">
      <c r="A77" s="32">
        <v>76</v>
      </c>
      <c r="B77" s="51" t="s">
        <v>1030</v>
      </c>
      <c r="C77" s="51" t="s">
        <v>1031</v>
      </c>
      <c r="D77" s="51" t="s">
        <v>1015</v>
      </c>
      <c r="E77" s="10" t="s">
        <v>5518</v>
      </c>
    </row>
    <row r="78" spans="1:5" x14ac:dyDescent="0.25">
      <c r="A78" s="32">
        <v>77</v>
      </c>
      <c r="B78" s="51" t="s">
        <v>1034</v>
      </c>
      <c r="C78" s="51" t="s">
        <v>1035</v>
      </c>
      <c r="D78" s="51" t="s">
        <v>1015</v>
      </c>
      <c r="E78" s="10" t="s">
        <v>5518</v>
      </c>
    </row>
    <row r="79" spans="1:5" x14ac:dyDescent="0.25">
      <c r="A79" s="32">
        <v>78</v>
      </c>
      <c r="B79" s="51" t="s">
        <v>1043</v>
      </c>
      <c r="C79" s="51" t="s">
        <v>1044</v>
      </c>
      <c r="D79" s="51" t="s">
        <v>1040</v>
      </c>
      <c r="E79" s="10" t="s">
        <v>5518</v>
      </c>
    </row>
    <row r="80" spans="1:5" x14ac:dyDescent="0.25">
      <c r="A80" s="32">
        <v>79</v>
      </c>
      <c r="B80" s="51" t="s">
        <v>1055</v>
      </c>
      <c r="C80" s="51" t="s">
        <v>1056</v>
      </c>
      <c r="D80" s="51" t="s">
        <v>1040</v>
      </c>
      <c r="E80" s="10" t="s">
        <v>5518</v>
      </c>
    </row>
    <row r="81" spans="1:5" x14ac:dyDescent="0.25">
      <c r="A81" s="32">
        <v>80</v>
      </c>
      <c r="B81" s="51" t="s">
        <v>2035</v>
      </c>
      <c r="C81" s="51" t="s">
        <v>2036</v>
      </c>
      <c r="D81" s="51" t="s">
        <v>1887</v>
      </c>
      <c r="E81" s="10" t="s">
        <v>5518</v>
      </c>
    </row>
    <row r="82" spans="1:5" x14ac:dyDescent="0.25">
      <c r="A82" s="32">
        <v>81</v>
      </c>
      <c r="B82" s="51" t="s">
        <v>5370</v>
      </c>
      <c r="C82" s="51" t="s">
        <v>4957</v>
      </c>
      <c r="D82" s="51" t="s">
        <v>1254</v>
      </c>
      <c r="E82" s="10" t="s">
        <v>5518</v>
      </c>
    </row>
    <row r="83" spans="1:5" x14ac:dyDescent="0.25">
      <c r="A83" s="32">
        <v>82</v>
      </c>
      <c r="B83" s="51" t="s">
        <v>5371</v>
      </c>
      <c r="C83" s="51" t="s">
        <v>4952</v>
      </c>
      <c r="D83" s="51" t="s">
        <v>1254</v>
      </c>
      <c r="E83" s="10" t="s">
        <v>5518</v>
      </c>
    </row>
    <row r="84" spans="1:5" x14ac:dyDescent="0.25">
      <c r="A84" s="32">
        <v>83</v>
      </c>
      <c r="B84" s="51" t="s">
        <v>5372</v>
      </c>
      <c r="C84" s="51" t="s">
        <v>4948</v>
      </c>
      <c r="D84" s="51" t="s">
        <v>1254</v>
      </c>
      <c r="E84" s="10" t="s">
        <v>5518</v>
      </c>
    </row>
    <row r="85" spans="1:5" x14ac:dyDescent="0.25">
      <c r="A85" s="32">
        <v>84</v>
      </c>
      <c r="B85" s="51" t="s">
        <v>2456</v>
      </c>
      <c r="C85" s="51" t="s">
        <v>2457</v>
      </c>
      <c r="D85" s="51" t="s">
        <v>1254</v>
      </c>
      <c r="E85" s="10" t="s">
        <v>5518</v>
      </c>
    </row>
    <row r="86" spans="1:5" x14ac:dyDescent="0.25">
      <c r="A86" s="32">
        <v>85</v>
      </c>
      <c r="B86" s="51" t="s">
        <v>2487</v>
      </c>
      <c r="C86" s="51" t="s">
        <v>2488</v>
      </c>
      <c r="D86" s="51" t="s">
        <v>1490</v>
      </c>
      <c r="E86" s="10" t="s">
        <v>5518</v>
      </c>
    </row>
    <row r="87" spans="1:5" x14ac:dyDescent="0.25">
      <c r="A87" s="32">
        <v>86</v>
      </c>
      <c r="B87" s="51" t="s">
        <v>2711</v>
      </c>
      <c r="C87" s="51" t="s">
        <v>2712</v>
      </c>
      <c r="D87" s="51" t="s">
        <v>1505</v>
      </c>
      <c r="E87" s="10" t="s">
        <v>5518</v>
      </c>
    </row>
    <row r="88" spans="1:5" x14ac:dyDescent="0.25">
      <c r="A88" s="32">
        <v>87</v>
      </c>
      <c r="B88" s="51" t="s">
        <v>1508</v>
      </c>
      <c r="C88" s="51" t="s">
        <v>1509</v>
      </c>
      <c r="D88" s="51" t="s">
        <v>1505</v>
      </c>
      <c r="E88" s="10" t="s">
        <v>5518</v>
      </c>
    </row>
    <row r="89" spans="1:5" x14ac:dyDescent="0.25">
      <c r="A89" s="32">
        <v>88</v>
      </c>
      <c r="B89" s="51" t="s">
        <v>1575</v>
      </c>
      <c r="C89" s="51" t="s">
        <v>1576</v>
      </c>
      <c r="D89" s="51" t="s">
        <v>1549</v>
      </c>
      <c r="E89" s="10" t="s">
        <v>5518</v>
      </c>
    </row>
    <row r="90" spans="1:5" x14ac:dyDescent="0.25">
      <c r="A90" s="32">
        <v>89</v>
      </c>
      <c r="B90" s="51" t="s">
        <v>2746</v>
      </c>
      <c r="C90" s="51" t="s">
        <v>2747</v>
      </c>
      <c r="D90" s="51" t="s">
        <v>1589</v>
      </c>
      <c r="E90" s="10" t="s">
        <v>5518</v>
      </c>
    </row>
    <row r="91" spans="1:5" x14ac:dyDescent="0.25">
      <c r="A91" s="32">
        <v>90</v>
      </c>
      <c r="B91" s="51" t="s">
        <v>5477</v>
      </c>
      <c r="C91" s="51" t="s">
        <v>4885</v>
      </c>
      <c r="D91" s="51" t="s">
        <v>1589</v>
      </c>
      <c r="E91" s="10" t="s">
        <v>5518</v>
      </c>
    </row>
    <row r="92" spans="1:5" x14ac:dyDescent="0.25">
      <c r="A92" s="32">
        <v>91</v>
      </c>
      <c r="B92" s="51" t="s">
        <v>1587</v>
      </c>
      <c r="C92" s="51" t="s">
        <v>1588</v>
      </c>
      <c r="D92" s="51" t="s">
        <v>1589</v>
      </c>
      <c r="E92" s="10" t="s">
        <v>5518</v>
      </c>
    </row>
    <row r="93" spans="1:5" x14ac:dyDescent="0.25">
      <c r="A93" s="32">
        <v>92</v>
      </c>
      <c r="B93" s="51" t="s">
        <v>5482</v>
      </c>
      <c r="C93" s="51" t="s">
        <v>2181</v>
      </c>
      <c r="D93" s="51" t="s">
        <v>1589</v>
      </c>
      <c r="E93" s="10" t="s">
        <v>5518</v>
      </c>
    </row>
    <row r="94" spans="1:5" x14ac:dyDescent="0.25">
      <c r="A94" s="32">
        <v>93</v>
      </c>
      <c r="B94" s="51" t="s">
        <v>23</v>
      </c>
      <c r="C94" s="51" t="s">
        <v>24</v>
      </c>
      <c r="D94" s="51" t="s">
        <v>6</v>
      </c>
      <c r="E94" s="10" t="s">
        <v>5519</v>
      </c>
    </row>
    <row r="95" spans="1:5" x14ac:dyDescent="0.25">
      <c r="A95" s="32">
        <v>94</v>
      </c>
      <c r="B95" s="51" t="s">
        <v>27</v>
      </c>
      <c r="C95" s="51" t="s">
        <v>28</v>
      </c>
      <c r="D95" s="51" t="s">
        <v>6</v>
      </c>
      <c r="E95" s="10" t="s">
        <v>5519</v>
      </c>
    </row>
    <row r="96" spans="1:5" x14ac:dyDescent="0.25">
      <c r="A96" s="32">
        <v>95</v>
      </c>
      <c r="B96" s="51" t="s">
        <v>31</v>
      </c>
      <c r="C96" s="51" t="s">
        <v>32</v>
      </c>
      <c r="D96" s="51" t="s">
        <v>6</v>
      </c>
      <c r="E96" s="10" t="s">
        <v>5519</v>
      </c>
    </row>
    <row r="97" spans="1:5" x14ac:dyDescent="0.25">
      <c r="A97" s="32">
        <v>96</v>
      </c>
      <c r="B97" s="51" t="s">
        <v>43</v>
      </c>
      <c r="C97" s="51" t="s">
        <v>44</v>
      </c>
      <c r="D97" s="51" t="s">
        <v>6</v>
      </c>
      <c r="E97" s="10" t="s">
        <v>5519</v>
      </c>
    </row>
    <row r="98" spans="1:5" x14ac:dyDescent="0.25">
      <c r="A98" s="32">
        <v>97</v>
      </c>
      <c r="B98" s="51" t="s">
        <v>375</v>
      </c>
      <c r="C98" s="51" t="s">
        <v>376</v>
      </c>
      <c r="D98" s="51" t="s">
        <v>368</v>
      </c>
      <c r="E98" s="10" t="s">
        <v>5519</v>
      </c>
    </row>
    <row r="99" spans="1:5" x14ac:dyDescent="0.25">
      <c r="A99" s="32">
        <v>98</v>
      </c>
      <c r="B99" s="51" t="s">
        <v>2184</v>
      </c>
      <c r="C99" s="51" t="s">
        <v>2185</v>
      </c>
      <c r="D99" s="51" t="s">
        <v>398</v>
      </c>
      <c r="E99" s="10" t="s">
        <v>5519</v>
      </c>
    </row>
    <row r="100" spans="1:5" x14ac:dyDescent="0.25">
      <c r="A100" s="32">
        <v>99</v>
      </c>
      <c r="B100" s="51" t="s">
        <v>2186</v>
      </c>
      <c r="C100" s="51" t="s">
        <v>2187</v>
      </c>
      <c r="D100" s="51" t="s">
        <v>398</v>
      </c>
      <c r="E100" s="10" t="s">
        <v>5519</v>
      </c>
    </row>
    <row r="101" spans="1:5" x14ac:dyDescent="0.25">
      <c r="A101" s="32">
        <v>100</v>
      </c>
      <c r="B101" s="51" t="s">
        <v>2190</v>
      </c>
      <c r="C101" s="51" t="s">
        <v>2191</v>
      </c>
      <c r="D101" s="51" t="s">
        <v>398</v>
      </c>
      <c r="E101" s="10" t="s">
        <v>5519</v>
      </c>
    </row>
    <row r="102" spans="1:5" x14ac:dyDescent="0.25">
      <c r="A102" s="32">
        <v>101</v>
      </c>
      <c r="B102" s="51" t="s">
        <v>3312</v>
      </c>
      <c r="C102" s="51" t="s">
        <v>3313</v>
      </c>
      <c r="D102" s="51" t="s">
        <v>398</v>
      </c>
      <c r="E102" s="10" t="s">
        <v>5519</v>
      </c>
    </row>
    <row r="103" spans="1:5" x14ac:dyDescent="0.25">
      <c r="A103" s="32">
        <v>102</v>
      </c>
      <c r="B103" s="51" t="s">
        <v>431</v>
      </c>
      <c r="C103" s="51" t="s">
        <v>432</v>
      </c>
      <c r="D103" s="51" t="s">
        <v>398</v>
      </c>
      <c r="E103" s="10" t="s">
        <v>5519</v>
      </c>
    </row>
    <row r="104" spans="1:5" x14ac:dyDescent="0.25">
      <c r="A104" s="32">
        <v>103</v>
      </c>
      <c r="B104" s="51" t="s">
        <v>436</v>
      </c>
      <c r="C104" s="51" t="s">
        <v>437</v>
      </c>
      <c r="D104" s="51" t="s">
        <v>435</v>
      </c>
      <c r="E104" s="10" t="s">
        <v>5519</v>
      </c>
    </row>
    <row r="105" spans="1:5" x14ac:dyDescent="0.25">
      <c r="A105" s="32">
        <v>104</v>
      </c>
      <c r="B105" s="51" t="s">
        <v>2838</v>
      </c>
      <c r="C105" s="51" t="s">
        <v>820</v>
      </c>
      <c r="D105" s="51" t="s">
        <v>435</v>
      </c>
      <c r="E105" s="10" t="s">
        <v>5519</v>
      </c>
    </row>
    <row r="106" spans="1:5" x14ac:dyDescent="0.25">
      <c r="A106" s="32">
        <v>105</v>
      </c>
      <c r="B106" s="51" t="s">
        <v>446</v>
      </c>
      <c r="C106" s="51" t="s">
        <v>447</v>
      </c>
      <c r="D106" s="51" t="s">
        <v>435</v>
      </c>
      <c r="E106" s="10" t="s">
        <v>5519</v>
      </c>
    </row>
    <row r="107" spans="1:5" x14ac:dyDescent="0.25">
      <c r="A107" s="32">
        <v>106</v>
      </c>
      <c r="B107" s="51" t="s">
        <v>452</v>
      </c>
      <c r="C107" s="51" t="s">
        <v>453</v>
      </c>
      <c r="D107" s="51" t="s">
        <v>435</v>
      </c>
      <c r="E107" s="10" t="s">
        <v>5519</v>
      </c>
    </row>
    <row r="108" spans="1:5" x14ac:dyDescent="0.25">
      <c r="A108" s="32">
        <v>107</v>
      </c>
      <c r="B108" s="51" t="s">
        <v>456</v>
      </c>
      <c r="C108" s="51" t="s">
        <v>457</v>
      </c>
      <c r="D108" s="51" t="s">
        <v>435</v>
      </c>
      <c r="E108" s="10" t="s">
        <v>5519</v>
      </c>
    </row>
    <row r="109" spans="1:5" x14ac:dyDescent="0.25">
      <c r="A109" s="32">
        <v>108</v>
      </c>
      <c r="B109" s="51" t="s">
        <v>482</v>
      </c>
      <c r="C109" s="51" t="s">
        <v>483</v>
      </c>
      <c r="D109" s="51" t="s">
        <v>435</v>
      </c>
      <c r="E109" s="10" t="s">
        <v>5519</v>
      </c>
    </row>
    <row r="110" spans="1:5" x14ac:dyDescent="0.25">
      <c r="A110" s="32">
        <v>109</v>
      </c>
      <c r="B110" s="51" t="s">
        <v>2212</v>
      </c>
      <c r="C110" s="51" t="s">
        <v>2213</v>
      </c>
      <c r="D110" s="51" t="s">
        <v>435</v>
      </c>
      <c r="E110" s="10" t="s">
        <v>5519</v>
      </c>
    </row>
    <row r="111" spans="1:5" x14ac:dyDescent="0.25">
      <c r="A111" s="32">
        <v>110</v>
      </c>
      <c r="B111" s="51" t="s">
        <v>2214</v>
      </c>
      <c r="C111" s="51" t="s">
        <v>2215</v>
      </c>
      <c r="D111" s="51" t="s">
        <v>435</v>
      </c>
      <c r="E111" s="10" t="s">
        <v>5519</v>
      </c>
    </row>
    <row r="112" spans="1:5" x14ac:dyDescent="0.25">
      <c r="A112" s="32">
        <v>111</v>
      </c>
      <c r="B112" s="51" t="s">
        <v>538</v>
      </c>
      <c r="C112" s="51" t="s">
        <v>539</v>
      </c>
      <c r="D112" s="51" t="s">
        <v>540</v>
      </c>
      <c r="E112" s="10" t="s">
        <v>5519</v>
      </c>
    </row>
    <row r="113" spans="1:5" x14ac:dyDescent="0.25">
      <c r="A113" s="32">
        <v>112</v>
      </c>
      <c r="B113" s="51" t="s">
        <v>545</v>
      </c>
      <c r="C113" s="51" t="s">
        <v>546</v>
      </c>
      <c r="D113" s="51" t="s">
        <v>540</v>
      </c>
      <c r="E113" s="10" t="s">
        <v>5519</v>
      </c>
    </row>
    <row r="114" spans="1:5" x14ac:dyDescent="0.25">
      <c r="A114" s="32">
        <v>113</v>
      </c>
      <c r="B114" s="51" t="s">
        <v>555</v>
      </c>
      <c r="C114" s="51" t="s">
        <v>556</v>
      </c>
      <c r="D114" s="51" t="s">
        <v>540</v>
      </c>
      <c r="E114" s="10" t="s">
        <v>5519</v>
      </c>
    </row>
    <row r="115" spans="1:5" x14ac:dyDescent="0.25">
      <c r="A115" s="32">
        <v>114</v>
      </c>
      <c r="B115" s="51" t="s">
        <v>580</v>
      </c>
      <c r="C115" s="51" t="s">
        <v>581</v>
      </c>
      <c r="D115" s="51" t="s">
        <v>540</v>
      </c>
      <c r="E115" s="10" t="s">
        <v>5519</v>
      </c>
    </row>
    <row r="116" spans="1:5" x14ac:dyDescent="0.25">
      <c r="A116" s="32">
        <v>115</v>
      </c>
      <c r="B116" s="51" t="s">
        <v>2236</v>
      </c>
      <c r="C116" s="51" t="s">
        <v>2237</v>
      </c>
      <c r="D116" s="51" t="s">
        <v>540</v>
      </c>
      <c r="E116" s="10" t="s">
        <v>5519</v>
      </c>
    </row>
    <row r="117" spans="1:5" x14ac:dyDescent="0.25">
      <c r="A117" s="32">
        <v>116</v>
      </c>
      <c r="B117" s="51" t="s">
        <v>2246</v>
      </c>
      <c r="C117" s="51" t="s">
        <v>2247</v>
      </c>
      <c r="D117" s="51" t="s">
        <v>540</v>
      </c>
      <c r="E117" s="10" t="s">
        <v>5519</v>
      </c>
    </row>
    <row r="118" spans="1:5" x14ac:dyDescent="0.25">
      <c r="A118" s="32">
        <v>117</v>
      </c>
      <c r="B118" s="51" t="s">
        <v>2252</v>
      </c>
      <c r="C118" s="51" t="s">
        <v>2253</v>
      </c>
      <c r="D118" s="51" t="s">
        <v>540</v>
      </c>
      <c r="E118" s="10" t="s">
        <v>5519</v>
      </c>
    </row>
    <row r="119" spans="1:5" x14ac:dyDescent="0.25">
      <c r="A119" s="32">
        <v>118</v>
      </c>
      <c r="B119" s="51" t="s">
        <v>2585</v>
      </c>
      <c r="C119" s="51" t="s">
        <v>2586</v>
      </c>
      <c r="D119" s="51" t="s">
        <v>540</v>
      </c>
      <c r="E119" s="10" t="s">
        <v>5519</v>
      </c>
    </row>
    <row r="120" spans="1:5" x14ac:dyDescent="0.25">
      <c r="A120" s="32">
        <v>119</v>
      </c>
      <c r="B120" s="51" t="s">
        <v>2258</v>
      </c>
      <c r="C120" s="51" t="s">
        <v>2259</v>
      </c>
      <c r="D120" s="51" t="s">
        <v>540</v>
      </c>
      <c r="E120" s="10" t="s">
        <v>5519</v>
      </c>
    </row>
    <row r="121" spans="1:5" x14ac:dyDescent="0.25">
      <c r="A121" s="32">
        <v>120</v>
      </c>
      <c r="B121" s="51" t="s">
        <v>2591</v>
      </c>
      <c r="C121" s="51" t="s">
        <v>1611</v>
      </c>
      <c r="D121" s="51" t="s">
        <v>647</v>
      </c>
      <c r="E121" s="10" t="s">
        <v>5519</v>
      </c>
    </row>
    <row r="122" spans="1:5" x14ac:dyDescent="0.25">
      <c r="A122" s="32">
        <v>121</v>
      </c>
      <c r="B122" s="51" t="s">
        <v>2592</v>
      </c>
      <c r="C122" s="51" t="s">
        <v>2593</v>
      </c>
      <c r="D122" s="51" t="s">
        <v>647</v>
      </c>
      <c r="E122" s="10" t="s">
        <v>5519</v>
      </c>
    </row>
    <row r="123" spans="1:5" x14ac:dyDescent="0.25">
      <c r="A123" s="32">
        <v>122</v>
      </c>
      <c r="B123" s="51" t="s">
        <v>663</v>
      </c>
      <c r="C123" s="51" t="s">
        <v>664</v>
      </c>
      <c r="D123" s="51" t="s">
        <v>647</v>
      </c>
      <c r="E123" s="10" t="s">
        <v>5519</v>
      </c>
    </row>
    <row r="124" spans="1:5" x14ac:dyDescent="0.25">
      <c r="A124" s="32">
        <v>123</v>
      </c>
      <c r="B124" s="51" t="s">
        <v>694</v>
      </c>
      <c r="C124" s="51" t="s">
        <v>695</v>
      </c>
      <c r="D124" s="51" t="s">
        <v>669</v>
      </c>
      <c r="E124" s="10" t="s">
        <v>5519</v>
      </c>
    </row>
    <row r="125" spans="1:5" x14ac:dyDescent="0.25">
      <c r="A125" s="32">
        <v>124</v>
      </c>
      <c r="B125" s="51" t="s">
        <v>5162</v>
      </c>
      <c r="C125" s="51" t="s">
        <v>5163</v>
      </c>
      <c r="D125" s="51" t="s">
        <v>669</v>
      </c>
      <c r="E125" s="10" t="s">
        <v>5519</v>
      </c>
    </row>
    <row r="126" spans="1:5" x14ac:dyDescent="0.25">
      <c r="A126" s="32">
        <v>125</v>
      </c>
      <c r="B126" s="51" t="s">
        <v>735</v>
      </c>
      <c r="C126" s="51" t="s">
        <v>736</v>
      </c>
      <c r="D126" s="51" t="s">
        <v>730</v>
      </c>
      <c r="E126" s="10" t="s">
        <v>5519</v>
      </c>
    </row>
    <row r="127" spans="1:5" x14ac:dyDescent="0.25">
      <c r="A127" s="32">
        <v>126</v>
      </c>
      <c r="B127" s="51" t="s">
        <v>91</v>
      </c>
      <c r="C127" s="51" t="s">
        <v>92</v>
      </c>
      <c r="D127" s="51" t="s">
        <v>70</v>
      </c>
      <c r="E127" s="10" t="s">
        <v>5519</v>
      </c>
    </row>
    <row r="128" spans="1:5" x14ac:dyDescent="0.25">
      <c r="A128" s="32">
        <v>127</v>
      </c>
      <c r="B128" s="51" t="s">
        <v>139</v>
      </c>
      <c r="C128" s="51" t="s">
        <v>140</v>
      </c>
      <c r="D128" s="51" t="s">
        <v>70</v>
      </c>
      <c r="E128" s="10" t="s">
        <v>5519</v>
      </c>
    </row>
    <row r="129" spans="1:5" x14ac:dyDescent="0.25">
      <c r="A129" s="32">
        <v>128</v>
      </c>
      <c r="B129" s="51" t="s">
        <v>2299</v>
      </c>
      <c r="C129" s="51" t="s">
        <v>2300</v>
      </c>
      <c r="D129" s="51" t="s">
        <v>752</v>
      </c>
      <c r="E129" s="10" t="s">
        <v>5519</v>
      </c>
    </row>
    <row r="130" spans="1:5" x14ac:dyDescent="0.25">
      <c r="A130" s="32">
        <v>129</v>
      </c>
      <c r="B130" s="51" t="s">
        <v>783</v>
      </c>
      <c r="C130" s="51" t="s">
        <v>784</v>
      </c>
      <c r="D130" s="51" t="s">
        <v>752</v>
      </c>
      <c r="E130" s="10" t="s">
        <v>5519</v>
      </c>
    </row>
    <row r="131" spans="1:5" x14ac:dyDescent="0.25">
      <c r="A131" s="32">
        <v>130</v>
      </c>
      <c r="B131" s="51" t="s">
        <v>787</v>
      </c>
      <c r="C131" s="51" t="s">
        <v>788</v>
      </c>
      <c r="D131" s="51" t="s">
        <v>752</v>
      </c>
      <c r="E131" s="10" t="s">
        <v>5519</v>
      </c>
    </row>
    <row r="132" spans="1:5" x14ac:dyDescent="0.25">
      <c r="A132" s="32">
        <v>131</v>
      </c>
      <c r="B132" s="51" t="s">
        <v>795</v>
      </c>
      <c r="C132" s="51" t="s">
        <v>796</v>
      </c>
      <c r="D132" s="51" t="s">
        <v>752</v>
      </c>
      <c r="E132" s="10" t="s">
        <v>5519</v>
      </c>
    </row>
    <row r="133" spans="1:5" x14ac:dyDescent="0.25">
      <c r="A133" s="32">
        <v>132</v>
      </c>
      <c r="B133" s="51" t="s">
        <v>801</v>
      </c>
      <c r="C133" s="51" t="s">
        <v>802</v>
      </c>
      <c r="D133" s="51" t="s">
        <v>752</v>
      </c>
      <c r="E133" s="10" t="s">
        <v>5519</v>
      </c>
    </row>
    <row r="134" spans="1:5" x14ac:dyDescent="0.25">
      <c r="A134" s="32">
        <v>133</v>
      </c>
      <c r="B134" s="51" t="s">
        <v>2315</v>
      </c>
      <c r="C134" s="51" t="s">
        <v>2316</v>
      </c>
      <c r="D134" s="51" t="s">
        <v>752</v>
      </c>
      <c r="E134" s="10" t="s">
        <v>5519</v>
      </c>
    </row>
    <row r="135" spans="1:5" x14ac:dyDescent="0.25">
      <c r="A135" s="32">
        <v>134</v>
      </c>
      <c r="B135" s="51" t="s">
        <v>805</v>
      </c>
      <c r="C135" s="51" t="s">
        <v>806</v>
      </c>
      <c r="D135" s="51" t="s">
        <v>752</v>
      </c>
      <c r="E135" s="10" t="s">
        <v>5519</v>
      </c>
    </row>
    <row r="136" spans="1:5" x14ac:dyDescent="0.25">
      <c r="A136" s="32">
        <v>135</v>
      </c>
      <c r="B136" s="51" t="s">
        <v>823</v>
      </c>
      <c r="C136" s="51" t="s">
        <v>824</v>
      </c>
      <c r="D136" s="51" t="s">
        <v>752</v>
      </c>
      <c r="E136" s="10" t="s">
        <v>5519</v>
      </c>
    </row>
    <row r="137" spans="1:5" x14ac:dyDescent="0.25">
      <c r="A137" s="32">
        <v>136</v>
      </c>
      <c r="B137" s="51" t="s">
        <v>829</v>
      </c>
      <c r="C137" s="51" t="s">
        <v>830</v>
      </c>
      <c r="D137" s="51" t="s">
        <v>752</v>
      </c>
      <c r="E137" s="10" t="s">
        <v>5519</v>
      </c>
    </row>
    <row r="138" spans="1:5" x14ac:dyDescent="0.25">
      <c r="A138" s="32">
        <v>137</v>
      </c>
      <c r="B138" s="51" t="s">
        <v>831</v>
      </c>
      <c r="C138" s="51" t="s">
        <v>832</v>
      </c>
      <c r="D138" s="51" t="s">
        <v>752</v>
      </c>
      <c r="E138" s="10" t="s">
        <v>5519</v>
      </c>
    </row>
    <row r="139" spans="1:5" x14ac:dyDescent="0.25">
      <c r="A139" s="32">
        <v>138</v>
      </c>
      <c r="B139" s="51" t="s">
        <v>835</v>
      </c>
      <c r="C139" s="51" t="s">
        <v>836</v>
      </c>
      <c r="D139" s="51" t="s">
        <v>752</v>
      </c>
      <c r="E139" s="10" t="s">
        <v>5519</v>
      </c>
    </row>
    <row r="140" spans="1:5" x14ac:dyDescent="0.25">
      <c r="A140" s="32">
        <v>139</v>
      </c>
      <c r="B140" s="51" t="s">
        <v>850</v>
      </c>
      <c r="C140" s="51" t="s">
        <v>851</v>
      </c>
      <c r="D140" s="51" t="s">
        <v>752</v>
      </c>
      <c r="E140" s="10" t="s">
        <v>5519</v>
      </c>
    </row>
    <row r="141" spans="1:5" x14ac:dyDescent="0.25">
      <c r="A141" s="32">
        <v>140</v>
      </c>
      <c r="B141" s="51" t="s">
        <v>922</v>
      </c>
      <c r="C141" s="51" t="s">
        <v>923</v>
      </c>
      <c r="D141" s="51" t="s">
        <v>859</v>
      </c>
      <c r="E141" s="10" t="s">
        <v>5519</v>
      </c>
    </row>
    <row r="142" spans="1:5" x14ac:dyDescent="0.25">
      <c r="A142" s="32">
        <v>141</v>
      </c>
      <c r="B142" s="51" t="s">
        <v>938</v>
      </c>
      <c r="C142" s="51" t="s">
        <v>939</v>
      </c>
      <c r="D142" s="51" t="s">
        <v>859</v>
      </c>
      <c r="E142" s="10" t="s">
        <v>5519</v>
      </c>
    </row>
    <row r="143" spans="1:5" x14ac:dyDescent="0.25">
      <c r="A143" s="32">
        <v>142</v>
      </c>
      <c r="B143" s="51" t="s">
        <v>960</v>
      </c>
      <c r="C143" s="51" t="s">
        <v>961</v>
      </c>
      <c r="D143" s="51" t="s">
        <v>859</v>
      </c>
      <c r="E143" s="10" t="s">
        <v>5519</v>
      </c>
    </row>
    <row r="144" spans="1:5" x14ac:dyDescent="0.25">
      <c r="A144" s="32">
        <v>143</v>
      </c>
      <c r="B144" s="51" t="s">
        <v>962</v>
      </c>
      <c r="C144" s="51" t="s">
        <v>963</v>
      </c>
      <c r="D144" s="51" t="s">
        <v>859</v>
      </c>
      <c r="E144" s="10" t="s">
        <v>5519</v>
      </c>
    </row>
    <row r="145" spans="1:5" x14ac:dyDescent="0.25">
      <c r="A145" s="32">
        <v>144</v>
      </c>
      <c r="B145" s="51" t="s">
        <v>2355</v>
      </c>
      <c r="C145" s="51" t="s">
        <v>2356</v>
      </c>
      <c r="D145" s="51" t="s">
        <v>859</v>
      </c>
      <c r="E145" s="10" t="s">
        <v>5519</v>
      </c>
    </row>
    <row r="146" spans="1:5" x14ac:dyDescent="0.25">
      <c r="A146" s="32">
        <v>145</v>
      </c>
      <c r="B146" s="51" t="s">
        <v>160</v>
      </c>
      <c r="C146" s="51" t="s">
        <v>161</v>
      </c>
      <c r="D146" s="51" t="s">
        <v>145</v>
      </c>
      <c r="E146" s="10" t="s">
        <v>5519</v>
      </c>
    </row>
    <row r="147" spans="1:5" x14ac:dyDescent="0.25">
      <c r="A147" s="32">
        <v>146</v>
      </c>
      <c r="B147" s="51" t="s">
        <v>5520</v>
      </c>
      <c r="C147" s="51" t="s">
        <v>5521</v>
      </c>
      <c r="D147" s="51" t="s">
        <v>178</v>
      </c>
      <c r="E147" s="10" t="s">
        <v>5519</v>
      </c>
    </row>
    <row r="148" spans="1:5" x14ac:dyDescent="0.25">
      <c r="A148" s="32">
        <v>147</v>
      </c>
      <c r="B148" s="51" t="s">
        <v>996</v>
      </c>
      <c r="C148" s="51" t="s">
        <v>997</v>
      </c>
      <c r="D148" s="51" t="s">
        <v>995</v>
      </c>
      <c r="E148" s="10" t="s">
        <v>5519</v>
      </c>
    </row>
    <row r="149" spans="1:5" x14ac:dyDescent="0.25">
      <c r="A149" s="32">
        <v>148</v>
      </c>
      <c r="B149" s="51" t="s">
        <v>2361</v>
      </c>
      <c r="C149" s="51" t="s">
        <v>2362</v>
      </c>
      <c r="D149" s="51" t="s">
        <v>995</v>
      </c>
      <c r="E149" s="10" t="s">
        <v>5519</v>
      </c>
    </row>
    <row r="150" spans="1:5" x14ac:dyDescent="0.25">
      <c r="A150" s="32">
        <v>149</v>
      </c>
      <c r="B150" s="51" t="s">
        <v>1873</v>
      </c>
      <c r="C150" s="51" t="s">
        <v>1874</v>
      </c>
      <c r="D150" s="51" t="s">
        <v>1015</v>
      </c>
      <c r="E150" s="10" t="s">
        <v>5519</v>
      </c>
    </row>
    <row r="151" spans="1:5" x14ac:dyDescent="0.25">
      <c r="A151" s="32">
        <v>150</v>
      </c>
      <c r="B151" s="51" t="s">
        <v>1032</v>
      </c>
      <c r="C151" s="51" t="s">
        <v>1033</v>
      </c>
      <c r="D151" s="51" t="s">
        <v>1015</v>
      </c>
      <c r="E151" s="10" t="s">
        <v>5519</v>
      </c>
    </row>
    <row r="152" spans="1:5" x14ac:dyDescent="0.25">
      <c r="A152" s="32">
        <v>151</v>
      </c>
      <c r="B152" s="51" t="s">
        <v>1051</v>
      </c>
      <c r="C152" s="51" t="s">
        <v>1052</v>
      </c>
      <c r="D152" s="51" t="s">
        <v>1040</v>
      </c>
      <c r="E152" s="10" t="s">
        <v>5519</v>
      </c>
    </row>
    <row r="153" spans="1:5" x14ac:dyDescent="0.25">
      <c r="A153" s="32">
        <v>152</v>
      </c>
      <c r="B153" s="51" t="s">
        <v>1053</v>
      </c>
      <c r="C153" s="51" t="s">
        <v>1054</v>
      </c>
      <c r="D153" s="51" t="s">
        <v>1040</v>
      </c>
      <c r="E153" s="10" t="s">
        <v>5519</v>
      </c>
    </row>
    <row r="154" spans="1:5" x14ac:dyDescent="0.25">
      <c r="A154" s="32">
        <v>153</v>
      </c>
      <c r="B154" s="51" t="s">
        <v>2395</v>
      </c>
      <c r="C154" s="51" t="s">
        <v>2396</v>
      </c>
      <c r="D154" s="51" t="s">
        <v>1077</v>
      </c>
      <c r="E154" s="10" t="s">
        <v>5519</v>
      </c>
    </row>
    <row r="155" spans="1:5" x14ac:dyDescent="0.25">
      <c r="A155" s="32">
        <v>154</v>
      </c>
      <c r="B155" s="51" t="s">
        <v>1875</v>
      </c>
      <c r="C155" s="51" t="s">
        <v>1876</v>
      </c>
      <c r="D155" s="51" t="s">
        <v>1077</v>
      </c>
      <c r="E155" s="10" t="s">
        <v>5519</v>
      </c>
    </row>
    <row r="156" spans="1:5" x14ac:dyDescent="0.25">
      <c r="A156" s="32">
        <v>155</v>
      </c>
      <c r="B156" s="51" t="s">
        <v>1879</v>
      </c>
      <c r="C156" s="51" t="s">
        <v>1880</v>
      </c>
      <c r="D156" s="51" t="s">
        <v>1077</v>
      </c>
      <c r="E156" s="10" t="s">
        <v>5519</v>
      </c>
    </row>
    <row r="157" spans="1:5" x14ac:dyDescent="0.25">
      <c r="A157" s="32">
        <v>156</v>
      </c>
      <c r="B157" s="51" t="s">
        <v>203</v>
      </c>
      <c r="C157" s="51" t="s">
        <v>204</v>
      </c>
      <c r="D157" s="51" t="s">
        <v>198</v>
      </c>
      <c r="E157" s="10" t="s">
        <v>5519</v>
      </c>
    </row>
    <row r="158" spans="1:5" x14ac:dyDescent="0.25">
      <c r="A158" s="32">
        <v>157</v>
      </c>
      <c r="B158" s="51" t="s">
        <v>2021</v>
      </c>
      <c r="C158" s="51" t="s">
        <v>2022</v>
      </c>
      <c r="D158" s="51" t="s">
        <v>1887</v>
      </c>
      <c r="E158" s="10" t="s">
        <v>5519</v>
      </c>
    </row>
    <row r="159" spans="1:5" x14ac:dyDescent="0.25">
      <c r="A159" s="32">
        <v>158</v>
      </c>
      <c r="B159" s="51" t="s">
        <v>5522</v>
      </c>
      <c r="C159" s="51" t="s">
        <v>5523</v>
      </c>
      <c r="D159" s="51" t="s">
        <v>1086</v>
      </c>
      <c r="E159" s="10" t="s">
        <v>5519</v>
      </c>
    </row>
    <row r="160" spans="1:5" x14ac:dyDescent="0.25">
      <c r="A160" s="32">
        <v>159</v>
      </c>
      <c r="B160" s="51" t="s">
        <v>2653</v>
      </c>
      <c r="C160" s="51" t="s">
        <v>2654</v>
      </c>
      <c r="D160" s="51" t="s">
        <v>1086</v>
      </c>
      <c r="E160" s="10" t="s">
        <v>5519</v>
      </c>
    </row>
    <row r="161" spans="1:5" x14ac:dyDescent="0.25">
      <c r="A161" s="32">
        <v>160</v>
      </c>
      <c r="B161" s="51" t="s">
        <v>1084</v>
      </c>
      <c r="C161" s="51" t="s">
        <v>1085</v>
      </c>
      <c r="D161" s="51" t="s">
        <v>1086</v>
      </c>
      <c r="E161" s="10" t="s">
        <v>5519</v>
      </c>
    </row>
    <row r="162" spans="1:5" x14ac:dyDescent="0.25">
      <c r="A162" s="32">
        <v>161</v>
      </c>
      <c r="B162" s="51" t="s">
        <v>2049</v>
      </c>
      <c r="C162" s="51" t="s">
        <v>2050</v>
      </c>
      <c r="D162" s="51" t="s">
        <v>1091</v>
      </c>
      <c r="E162" s="10" t="s">
        <v>5519</v>
      </c>
    </row>
    <row r="163" spans="1:5" x14ac:dyDescent="0.25">
      <c r="A163" s="32">
        <v>162</v>
      </c>
      <c r="B163" s="51" t="s">
        <v>2655</v>
      </c>
      <c r="C163" s="51" t="s">
        <v>2656</v>
      </c>
      <c r="D163" s="51" t="s">
        <v>1091</v>
      </c>
      <c r="E163" s="10" t="s">
        <v>5519</v>
      </c>
    </row>
    <row r="164" spans="1:5" x14ac:dyDescent="0.25">
      <c r="A164" s="32">
        <v>163</v>
      </c>
      <c r="B164" s="51" t="s">
        <v>2401</v>
      </c>
      <c r="C164" s="51" t="s">
        <v>2402</v>
      </c>
      <c r="D164" s="51" t="s">
        <v>1148</v>
      </c>
      <c r="E164" s="10" t="s">
        <v>5519</v>
      </c>
    </row>
    <row r="165" spans="1:5" x14ac:dyDescent="0.25">
      <c r="A165" s="32">
        <v>164</v>
      </c>
      <c r="B165" s="51" t="s">
        <v>2665</v>
      </c>
      <c r="C165" s="51" t="s">
        <v>2666</v>
      </c>
      <c r="D165" s="51" t="s">
        <v>1148</v>
      </c>
      <c r="E165" s="10" t="s">
        <v>5519</v>
      </c>
    </row>
    <row r="166" spans="1:5" x14ac:dyDescent="0.25">
      <c r="A166" s="32">
        <v>165</v>
      </c>
      <c r="B166" s="51" t="s">
        <v>2667</v>
      </c>
      <c r="C166" s="51" t="s">
        <v>2668</v>
      </c>
      <c r="D166" s="51" t="s">
        <v>1148</v>
      </c>
      <c r="E166" s="10" t="s">
        <v>5519</v>
      </c>
    </row>
    <row r="167" spans="1:5" x14ac:dyDescent="0.25">
      <c r="A167" s="32">
        <v>166</v>
      </c>
      <c r="B167" s="51" t="s">
        <v>5524</v>
      </c>
      <c r="C167" s="51" t="s">
        <v>5525</v>
      </c>
      <c r="D167" s="51" t="s">
        <v>1148</v>
      </c>
      <c r="E167" s="10" t="s">
        <v>5519</v>
      </c>
    </row>
    <row r="168" spans="1:5" x14ac:dyDescent="0.25">
      <c r="A168" s="32">
        <v>167</v>
      </c>
      <c r="B168" s="51" t="s">
        <v>2055</v>
      </c>
      <c r="C168" s="51" t="s">
        <v>2056</v>
      </c>
      <c r="D168" s="51" t="s">
        <v>1184</v>
      </c>
      <c r="E168" s="10" t="s">
        <v>5519</v>
      </c>
    </row>
    <row r="169" spans="1:5" x14ac:dyDescent="0.25">
      <c r="A169" s="32">
        <v>168</v>
      </c>
      <c r="B169" s="51" t="s">
        <v>2065</v>
      </c>
      <c r="C169" s="51" t="s">
        <v>187</v>
      </c>
      <c r="D169" s="51" t="s">
        <v>1184</v>
      </c>
      <c r="E169" s="10" t="s">
        <v>5519</v>
      </c>
    </row>
    <row r="170" spans="1:5" x14ac:dyDescent="0.25">
      <c r="A170" s="32">
        <v>169</v>
      </c>
      <c r="B170" s="51" t="s">
        <v>2066</v>
      </c>
      <c r="C170" s="51" t="s">
        <v>2067</v>
      </c>
      <c r="D170" s="51" t="s">
        <v>1184</v>
      </c>
      <c r="E170" s="10" t="s">
        <v>5519</v>
      </c>
    </row>
    <row r="171" spans="1:5" x14ac:dyDescent="0.25">
      <c r="A171" s="32">
        <v>170</v>
      </c>
      <c r="B171" s="51" t="s">
        <v>2074</v>
      </c>
      <c r="C171" s="51" t="s">
        <v>2075</v>
      </c>
      <c r="D171" s="51" t="s">
        <v>1184</v>
      </c>
      <c r="E171" s="10" t="s">
        <v>5519</v>
      </c>
    </row>
    <row r="172" spans="1:5" x14ac:dyDescent="0.25">
      <c r="A172" s="32">
        <v>171</v>
      </c>
      <c r="B172" s="51" t="s">
        <v>2086</v>
      </c>
      <c r="C172" s="51" t="s">
        <v>2087</v>
      </c>
      <c r="D172" s="51" t="s">
        <v>1184</v>
      </c>
      <c r="E172" s="10" t="s">
        <v>5519</v>
      </c>
    </row>
    <row r="173" spans="1:5" x14ac:dyDescent="0.25">
      <c r="A173" s="32">
        <v>172</v>
      </c>
      <c r="B173" s="51" t="s">
        <v>5526</v>
      </c>
      <c r="C173" s="51" t="s">
        <v>5527</v>
      </c>
      <c r="D173" s="51" t="s">
        <v>1184</v>
      </c>
      <c r="E173" s="10" t="s">
        <v>5519</v>
      </c>
    </row>
    <row r="174" spans="1:5" x14ac:dyDescent="0.25">
      <c r="A174" s="32">
        <v>173</v>
      </c>
      <c r="B174" s="51" t="s">
        <v>2090</v>
      </c>
      <c r="C174" s="51" t="s">
        <v>2091</v>
      </c>
      <c r="D174" s="51" t="s">
        <v>1184</v>
      </c>
      <c r="E174" s="10" t="s">
        <v>5519</v>
      </c>
    </row>
    <row r="175" spans="1:5" x14ac:dyDescent="0.25">
      <c r="A175" s="32">
        <v>174</v>
      </c>
      <c r="B175" s="51" t="s">
        <v>2102</v>
      </c>
      <c r="C175" s="51" t="s">
        <v>2103</v>
      </c>
      <c r="D175" s="51" t="s">
        <v>1184</v>
      </c>
      <c r="E175" s="10" t="s">
        <v>5519</v>
      </c>
    </row>
    <row r="176" spans="1:5" x14ac:dyDescent="0.25">
      <c r="A176" s="32">
        <v>175</v>
      </c>
      <c r="B176" s="51" t="s">
        <v>2424</v>
      </c>
      <c r="C176" s="51" t="s">
        <v>2425</v>
      </c>
      <c r="D176" s="51" t="s">
        <v>1190</v>
      </c>
      <c r="E176" s="10" t="s">
        <v>5519</v>
      </c>
    </row>
    <row r="177" spans="1:5" x14ac:dyDescent="0.25">
      <c r="A177" s="32">
        <v>176</v>
      </c>
      <c r="B177" s="51" t="s">
        <v>1268</v>
      </c>
      <c r="C177" s="51" t="s">
        <v>1269</v>
      </c>
      <c r="D177" s="51" t="s">
        <v>1259</v>
      </c>
      <c r="E177" s="10" t="s">
        <v>5519</v>
      </c>
    </row>
    <row r="178" spans="1:5" x14ac:dyDescent="0.25">
      <c r="A178" s="32">
        <v>177</v>
      </c>
      <c r="B178" s="51" t="s">
        <v>1272</v>
      </c>
      <c r="C178" s="51" t="s">
        <v>1273</v>
      </c>
      <c r="D178" s="51" t="s">
        <v>1259</v>
      </c>
      <c r="E178" s="10" t="s">
        <v>5519</v>
      </c>
    </row>
    <row r="179" spans="1:5" x14ac:dyDescent="0.25">
      <c r="A179" s="32">
        <v>178</v>
      </c>
      <c r="B179" s="51" t="s">
        <v>1274</v>
      </c>
      <c r="C179" s="51" t="s">
        <v>1275</v>
      </c>
      <c r="D179" s="51" t="s">
        <v>1259</v>
      </c>
      <c r="E179" s="10" t="s">
        <v>5519</v>
      </c>
    </row>
    <row r="180" spans="1:5" x14ac:dyDescent="0.25">
      <c r="A180" s="32">
        <v>179</v>
      </c>
      <c r="B180" s="51" t="s">
        <v>1282</v>
      </c>
      <c r="C180" s="51" t="s">
        <v>1283</v>
      </c>
      <c r="D180" s="51" t="s">
        <v>1259</v>
      </c>
      <c r="E180" s="10" t="s">
        <v>5519</v>
      </c>
    </row>
    <row r="181" spans="1:5" x14ac:dyDescent="0.25">
      <c r="A181" s="32">
        <v>180</v>
      </c>
      <c r="B181" s="51" t="s">
        <v>253</v>
      </c>
      <c r="C181" s="51" t="s">
        <v>254</v>
      </c>
      <c r="D181" s="51" t="s">
        <v>244</v>
      </c>
      <c r="E181" s="10" t="s">
        <v>5519</v>
      </c>
    </row>
    <row r="182" spans="1:5" x14ac:dyDescent="0.25">
      <c r="A182" s="32">
        <v>181</v>
      </c>
      <c r="B182" s="51" t="s">
        <v>269</v>
      </c>
      <c r="C182" s="51" t="s">
        <v>270</v>
      </c>
      <c r="D182" s="51" t="s">
        <v>244</v>
      </c>
      <c r="E182" s="10" t="s">
        <v>5519</v>
      </c>
    </row>
    <row r="183" spans="1:5" x14ac:dyDescent="0.25">
      <c r="A183" s="32">
        <v>182</v>
      </c>
      <c r="B183" s="51" t="s">
        <v>281</v>
      </c>
      <c r="C183" s="51" t="s">
        <v>282</v>
      </c>
      <c r="D183" s="51" t="s">
        <v>244</v>
      </c>
      <c r="E183" s="10" t="s">
        <v>5519</v>
      </c>
    </row>
    <row r="184" spans="1:5" x14ac:dyDescent="0.25">
      <c r="A184" s="32">
        <v>183</v>
      </c>
      <c r="B184" s="51" t="s">
        <v>1322</v>
      </c>
      <c r="C184" s="51" t="s">
        <v>1323</v>
      </c>
      <c r="D184" s="51" t="s">
        <v>1319</v>
      </c>
      <c r="E184" s="10" t="s">
        <v>5519</v>
      </c>
    </row>
    <row r="185" spans="1:5" x14ac:dyDescent="0.25">
      <c r="A185" s="32">
        <v>184</v>
      </c>
      <c r="B185" s="51" t="s">
        <v>3284</v>
      </c>
      <c r="C185" s="51" t="s">
        <v>1310</v>
      </c>
      <c r="D185" s="51" t="s">
        <v>1319</v>
      </c>
      <c r="E185" s="10" t="s">
        <v>5519</v>
      </c>
    </row>
    <row r="186" spans="1:5" x14ac:dyDescent="0.25">
      <c r="A186" s="32">
        <v>185</v>
      </c>
      <c r="B186" s="51" t="s">
        <v>2461</v>
      </c>
      <c r="C186" s="51" t="s">
        <v>2462</v>
      </c>
      <c r="D186" s="51" t="s">
        <v>1319</v>
      </c>
      <c r="E186" s="10" t="s">
        <v>5519</v>
      </c>
    </row>
    <row r="187" spans="1:5" x14ac:dyDescent="0.25">
      <c r="A187" s="32">
        <v>186</v>
      </c>
      <c r="B187" s="51" t="s">
        <v>1340</v>
      </c>
      <c r="C187" s="51" t="s">
        <v>1341</v>
      </c>
      <c r="D187" s="51" t="s">
        <v>1319</v>
      </c>
      <c r="E187" s="10" t="s">
        <v>5519</v>
      </c>
    </row>
    <row r="188" spans="1:5" x14ac:dyDescent="0.25">
      <c r="A188" s="32">
        <v>187</v>
      </c>
      <c r="B188" s="51" t="s">
        <v>1359</v>
      </c>
      <c r="C188" s="51" t="s">
        <v>1360</v>
      </c>
      <c r="D188" s="51" t="s">
        <v>1319</v>
      </c>
      <c r="E188" s="10" t="s">
        <v>5519</v>
      </c>
    </row>
    <row r="189" spans="1:5" x14ac:dyDescent="0.25">
      <c r="A189" s="32">
        <v>188</v>
      </c>
      <c r="B189" s="51" t="s">
        <v>1365</v>
      </c>
      <c r="C189" s="51" t="s">
        <v>1366</v>
      </c>
      <c r="D189" s="51" t="s">
        <v>1319</v>
      </c>
      <c r="E189" s="10" t="s">
        <v>5519</v>
      </c>
    </row>
    <row r="190" spans="1:5" x14ac:dyDescent="0.25">
      <c r="A190" s="32">
        <v>189</v>
      </c>
      <c r="B190" s="51" t="s">
        <v>1371</v>
      </c>
      <c r="C190" s="51" t="s">
        <v>1372</v>
      </c>
      <c r="D190" s="51" t="s">
        <v>1319</v>
      </c>
      <c r="E190" s="10" t="s">
        <v>5519</v>
      </c>
    </row>
    <row r="191" spans="1:5" x14ac:dyDescent="0.25">
      <c r="A191" s="32">
        <v>190</v>
      </c>
      <c r="B191" s="51" t="s">
        <v>288</v>
      </c>
      <c r="C191" s="51" t="s">
        <v>289</v>
      </c>
      <c r="D191" s="51" t="s">
        <v>285</v>
      </c>
      <c r="E191" s="10" t="s">
        <v>5519</v>
      </c>
    </row>
    <row r="192" spans="1:5" x14ac:dyDescent="0.25">
      <c r="A192" s="32">
        <v>191</v>
      </c>
      <c r="B192" s="51" t="s">
        <v>292</v>
      </c>
      <c r="C192" s="51" t="s">
        <v>293</v>
      </c>
      <c r="D192" s="51" t="s">
        <v>285</v>
      </c>
      <c r="E192" s="10" t="s">
        <v>5519</v>
      </c>
    </row>
    <row r="193" spans="1:5" x14ac:dyDescent="0.25">
      <c r="A193" s="32">
        <v>192</v>
      </c>
      <c r="B193" s="51" t="s">
        <v>294</v>
      </c>
      <c r="C193" s="51" t="s">
        <v>295</v>
      </c>
      <c r="D193" s="51" t="s">
        <v>285</v>
      </c>
      <c r="E193" s="10" t="s">
        <v>5519</v>
      </c>
    </row>
    <row r="194" spans="1:5" x14ac:dyDescent="0.25">
      <c r="A194" s="32">
        <v>193</v>
      </c>
      <c r="B194" s="51" t="s">
        <v>300</v>
      </c>
      <c r="C194" s="51" t="s">
        <v>301</v>
      </c>
      <c r="D194" s="51" t="s">
        <v>285</v>
      </c>
      <c r="E194" s="10" t="s">
        <v>5519</v>
      </c>
    </row>
    <row r="195" spans="1:5" x14ac:dyDescent="0.25">
      <c r="A195" s="32">
        <v>194</v>
      </c>
      <c r="B195" s="51" t="s">
        <v>304</v>
      </c>
      <c r="C195" s="51" t="s">
        <v>305</v>
      </c>
      <c r="D195" s="51" t="s">
        <v>285</v>
      </c>
      <c r="E195" s="10" t="s">
        <v>5519</v>
      </c>
    </row>
    <row r="196" spans="1:5" x14ac:dyDescent="0.25">
      <c r="A196" s="32">
        <v>195</v>
      </c>
      <c r="B196" s="51" t="s">
        <v>312</v>
      </c>
      <c r="C196" s="51" t="s">
        <v>313</v>
      </c>
      <c r="D196" s="51" t="s">
        <v>285</v>
      </c>
      <c r="E196" s="10" t="s">
        <v>5519</v>
      </c>
    </row>
    <row r="197" spans="1:5" x14ac:dyDescent="0.25">
      <c r="A197" s="32">
        <v>196</v>
      </c>
      <c r="B197" s="51" t="s">
        <v>316</v>
      </c>
      <c r="C197" s="51" t="s">
        <v>317</v>
      </c>
      <c r="D197" s="51" t="s">
        <v>285</v>
      </c>
      <c r="E197" s="10" t="s">
        <v>5519</v>
      </c>
    </row>
    <row r="198" spans="1:5" x14ac:dyDescent="0.25">
      <c r="A198" s="32">
        <v>197</v>
      </c>
      <c r="B198" s="51" t="s">
        <v>326</v>
      </c>
      <c r="C198" s="51" t="s">
        <v>327</v>
      </c>
      <c r="D198" s="51" t="s">
        <v>285</v>
      </c>
      <c r="E198" s="10" t="s">
        <v>5519</v>
      </c>
    </row>
    <row r="199" spans="1:5" x14ac:dyDescent="0.25">
      <c r="A199" s="32">
        <v>198</v>
      </c>
      <c r="B199" s="51" t="s">
        <v>328</v>
      </c>
      <c r="C199" s="51" t="s">
        <v>329</v>
      </c>
      <c r="D199" s="51" t="s">
        <v>285</v>
      </c>
      <c r="E199" s="10" t="s">
        <v>5519</v>
      </c>
    </row>
    <row r="200" spans="1:5" x14ac:dyDescent="0.25">
      <c r="A200" s="32">
        <v>199</v>
      </c>
      <c r="B200" s="51" t="s">
        <v>1392</v>
      </c>
      <c r="C200" s="51" t="s">
        <v>1393</v>
      </c>
      <c r="D200" s="51" t="s">
        <v>1389</v>
      </c>
      <c r="E200" s="10" t="s">
        <v>5519</v>
      </c>
    </row>
    <row r="201" spans="1:5" x14ac:dyDescent="0.25">
      <c r="A201" s="32">
        <v>200</v>
      </c>
      <c r="B201" s="51" t="s">
        <v>1441</v>
      </c>
      <c r="C201" s="51" t="s">
        <v>1442</v>
      </c>
      <c r="D201" s="51" t="s">
        <v>1422</v>
      </c>
      <c r="E201" s="10" t="s">
        <v>5519</v>
      </c>
    </row>
    <row r="202" spans="1:5" x14ac:dyDescent="0.25">
      <c r="A202" s="32">
        <v>201</v>
      </c>
      <c r="B202" s="51" t="s">
        <v>1443</v>
      </c>
      <c r="C202" s="51" t="s">
        <v>1444</v>
      </c>
      <c r="D202" s="51" t="s">
        <v>1422</v>
      </c>
      <c r="E202" s="10" t="s">
        <v>5519</v>
      </c>
    </row>
    <row r="203" spans="1:5" x14ac:dyDescent="0.25">
      <c r="A203" s="32">
        <v>202</v>
      </c>
      <c r="B203" s="51" t="s">
        <v>2116</v>
      </c>
      <c r="C203" s="51" t="s">
        <v>2117</v>
      </c>
      <c r="D203" s="51" t="s">
        <v>1422</v>
      </c>
      <c r="E203" s="10" t="s">
        <v>5519</v>
      </c>
    </row>
    <row r="204" spans="1:5" x14ac:dyDescent="0.25">
      <c r="A204" s="32">
        <v>203</v>
      </c>
      <c r="B204" s="51" t="s">
        <v>1467</v>
      </c>
      <c r="C204" s="51" t="s">
        <v>1468</v>
      </c>
      <c r="D204" s="51" t="s">
        <v>1422</v>
      </c>
      <c r="E204" s="10" t="s">
        <v>5519</v>
      </c>
    </row>
    <row r="205" spans="1:5" x14ac:dyDescent="0.25">
      <c r="A205" s="32">
        <v>204</v>
      </c>
      <c r="B205" s="51" t="s">
        <v>5336</v>
      </c>
      <c r="C205" s="51" t="s">
        <v>4982</v>
      </c>
      <c r="D205" s="51" t="s">
        <v>1490</v>
      </c>
      <c r="E205" s="10" t="s">
        <v>5519</v>
      </c>
    </row>
    <row r="206" spans="1:5" x14ac:dyDescent="0.25">
      <c r="A206" s="32">
        <v>205</v>
      </c>
      <c r="B206" s="51" t="s">
        <v>1491</v>
      </c>
      <c r="C206" s="51" t="s">
        <v>1492</v>
      </c>
      <c r="D206" s="51" t="s">
        <v>1490</v>
      </c>
      <c r="E206" s="10" t="s">
        <v>5519</v>
      </c>
    </row>
    <row r="207" spans="1:5" x14ac:dyDescent="0.25">
      <c r="A207" s="32">
        <v>206</v>
      </c>
      <c r="B207" s="51" t="s">
        <v>5337</v>
      </c>
      <c r="C207" s="51" t="s">
        <v>4963</v>
      </c>
      <c r="D207" s="51" t="s">
        <v>1490</v>
      </c>
      <c r="E207" s="10" t="s">
        <v>5519</v>
      </c>
    </row>
    <row r="208" spans="1:5" x14ac:dyDescent="0.25">
      <c r="A208" s="32">
        <v>207</v>
      </c>
      <c r="B208" s="51" t="s">
        <v>1497</v>
      </c>
      <c r="C208" s="51" t="s">
        <v>1498</v>
      </c>
      <c r="D208" s="51" t="s">
        <v>1490</v>
      </c>
      <c r="E208" s="10" t="s">
        <v>5519</v>
      </c>
    </row>
    <row r="209" spans="1:5" x14ac:dyDescent="0.25">
      <c r="A209" s="32">
        <v>208</v>
      </c>
      <c r="B209" s="51" t="s">
        <v>1552</v>
      </c>
      <c r="C209" s="51" t="s">
        <v>1553</v>
      </c>
      <c r="D209" s="51" t="s">
        <v>1549</v>
      </c>
      <c r="E209" s="10" t="s">
        <v>5519</v>
      </c>
    </row>
    <row r="210" spans="1:5" x14ac:dyDescent="0.25">
      <c r="A210" s="32">
        <v>209</v>
      </c>
      <c r="B210" s="51" t="s">
        <v>2522</v>
      </c>
      <c r="C210" s="51" t="s">
        <v>2523</v>
      </c>
      <c r="D210" s="51" t="s">
        <v>1585</v>
      </c>
      <c r="E210" s="10" t="s">
        <v>5519</v>
      </c>
    </row>
    <row r="211" spans="1:5" x14ac:dyDescent="0.25">
      <c r="A211" s="32">
        <v>210</v>
      </c>
      <c r="B211" s="51" t="s">
        <v>2529</v>
      </c>
      <c r="C211" s="51" t="s">
        <v>1649</v>
      </c>
      <c r="D211" s="51" t="s">
        <v>1585</v>
      </c>
      <c r="E211" s="10" t="s">
        <v>5519</v>
      </c>
    </row>
    <row r="212" spans="1:5" x14ac:dyDescent="0.25">
      <c r="A212" s="32">
        <v>211</v>
      </c>
      <c r="B212" s="51" t="s">
        <v>2530</v>
      </c>
      <c r="C212" s="51" t="s">
        <v>2531</v>
      </c>
      <c r="D212" s="51" t="s">
        <v>1585</v>
      </c>
      <c r="E212" s="10" t="s">
        <v>5519</v>
      </c>
    </row>
    <row r="213" spans="1:5" x14ac:dyDescent="0.25">
      <c r="A213" s="32">
        <v>212</v>
      </c>
      <c r="B213" s="51" t="s">
        <v>2532</v>
      </c>
      <c r="C213" s="51" t="s">
        <v>1516</v>
      </c>
      <c r="D213" s="51" t="s">
        <v>1585</v>
      </c>
      <c r="E213" s="10" t="s">
        <v>5519</v>
      </c>
    </row>
    <row r="214" spans="1:5" x14ac:dyDescent="0.25">
      <c r="A214" s="32">
        <v>213</v>
      </c>
      <c r="B214" s="51" t="s">
        <v>2535</v>
      </c>
      <c r="C214" s="51" t="s">
        <v>2536</v>
      </c>
      <c r="D214" s="51" t="s">
        <v>1585</v>
      </c>
      <c r="E214" s="10" t="s">
        <v>5519</v>
      </c>
    </row>
    <row r="215" spans="1:5" x14ac:dyDescent="0.25">
      <c r="A215" s="32">
        <v>214</v>
      </c>
      <c r="B215" s="51" t="s">
        <v>1586</v>
      </c>
      <c r="C215" s="51" t="s">
        <v>1070</v>
      </c>
      <c r="D215" s="51" t="s">
        <v>1585</v>
      </c>
      <c r="E215" s="10" t="s">
        <v>5519</v>
      </c>
    </row>
    <row r="216" spans="1:5" x14ac:dyDescent="0.25">
      <c r="A216" s="32">
        <v>215</v>
      </c>
      <c r="B216" s="51" t="s">
        <v>5481</v>
      </c>
      <c r="C216" s="51" t="s">
        <v>4837</v>
      </c>
      <c r="D216" s="51" t="s">
        <v>1589</v>
      </c>
      <c r="E216" s="10" t="s">
        <v>5519</v>
      </c>
    </row>
    <row r="217" spans="1:5" x14ac:dyDescent="0.25">
      <c r="A217" s="32">
        <v>216</v>
      </c>
      <c r="B217" s="51" t="s">
        <v>2004</v>
      </c>
      <c r="C217" s="51" t="s">
        <v>2005</v>
      </c>
      <c r="D217" s="51" t="s">
        <v>1605</v>
      </c>
      <c r="E217" s="10" t="s">
        <v>5519</v>
      </c>
    </row>
    <row r="218" spans="1:5" x14ac:dyDescent="0.25">
      <c r="A218" s="32">
        <v>217</v>
      </c>
      <c r="B218" s="51" t="s">
        <v>1603</v>
      </c>
      <c r="C218" s="51" t="s">
        <v>1604</v>
      </c>
      <c r="D218" s="51" t="s">
        <v>1605</v>
      </c>
      <c r="E218" s="10" t="s">
        <v>5519</v>
      </c>
    </row>
    <row r="219" spans="1:5" x14ac:dyDescent="0.25">
      <c r="A219" s="32">
        <v>218</v>
      </c>
      <c r="B219" s="51" t="s">
        <v>4801</v>
      </c>
      <c r="C219" s="51" t="s">
        <v>4884</v>
      </c>
      <c r="D219" s="51" t="s">
        <v>1605</v>
      </c>
      <c r="E219" s="10" t="s">
        <v>5519</v>
      </c>
    </row>
    <row r="220" spans="1:5" x14ac:dyDescent="0.25">
      <c r="A220" s="32">
        <v>219</v>
      </c>
      <c r="B220" s="51" t="s">
        <v>2145</v>
      </c>
      <c r="C220" s="51" t="s">
        <v>2146</v>
      </c>
      <c r="D220" s="51" t="s">
        <v>1605</v>
      </c>
      <c r="E220" s="10" t="s">
        <v>5519</v>
      </c>
    </row>
    <row r="221" spans="1:5" x14ac:dyDescent="0.25">
      <c r="A221" s="32">
        <v>220</v>
      </c>
      <c r="B221" s="51" t="s">
        <v>1608</v>
      </c>
      <c r="C221" s="51" t="s">
        <v>1609</v>
      </c>
      <c r="D221" s="51" t="s">
        <v>1605</v>
      </c>
      <c r="E221" s="10" t="s">
        <v>5519</v>
      </c>
    </row>
    <row r="222" spans="1:5" x14ac:dyDescent="0.25">
      <c r="A222" s="32">
        <v>221</v>
      </c>
      <c r="B222" s="51" t="s">
        <v>1610</v>
      </c>
      <c r="C222" s="51" t="s">
        <v>1611</v>
      </c>
      <c r="D222" s="51" t="s">
        <v>1605</v>
      </c>
      <c r="E222" s="10" t="s">
        <v>5519</v>
      </c>
    </row>
    <row r="223" spans="1:5" x14ac:dyDescent="0.25">
      <c r="A223" s="32">
        <v>222</v>
      </c>
      <c r="B223" s="51" t="s">
        <v>1612</v>
      </c>
      <c r="C223" s="51" t="s">
        <v>1613</v>
      </c>
      <c r="D223" s="51" t="s">
        <v>1605</v>
      </c>
      <c r="E223" s="10" t="s">
        <v>5519</v>
      </c>
    </row>
    <row r="224" spans="1:5" x14ac:dyDescent="0.25">
      <c r="A224" s="32">
        <v>223</v>
      </c>
      <c r="B224" s="51" t="s">
        <v>2147</v>
      </c>
      <c r="C224" s="51" t="s">
        <v>2148</v>
      </c>
      <c r="D224" s="51" t="s">
        <v>1605</v>
      </c>
      <c r="E224" s="10" t="s">
        <v>5519</v>
      </c>
    </row>
    <row r="225" spans="1:5" x14ac:dyDescent="0.25">
      <c r="A225" s="32">
        <v>224</v>
      </c>
      <c r="B225" s="51" t="s">
        <v>4798</v>
      </c>
      <c r="C225" s="51" t="s">
        <v>4874</v>
      </c>
      <c r="D225" s="51" t="s">
        <v>1605</v>
      </c>
      <c r="E225" s="10" t="s">
        <v>5519</v>
      </c>
    </row>
    <row r="226" spans="1:5" x14ac:dyDescent="0.25">
      <c r="A226" s="32">
        <v>225</v>
      </c>
      <c r="B226" s="51" t="s">
        <v>2134</v>
      </c>
      <c r="C226" s="51" t="s">
        <v>2135</v>
      </c>
      <c r="D226" s="51" t="s">
        <v>1605</v>
      </c>
      <c r="E226" s="10" t="s">
        <v>5519</v>
      </c>
    </row>
    <row r="227" spans="1:5" x14ac:dyDescent="0.25">
      <c r="A227" s="32">
        <v>226</v>
      </c>
      <c r="B227" s="51" t="s">
        <v>2153</v>
      </c>
      <c r="C227" s="51" t="s">
        <v>2154</v>
      </c>
      <c r="D227" s="51" t="s">
        <v>1605</v>
      </c>
      <c r="E227" s="10" t="s">
        <v>5519</v>
      </c>
    </row>
    <row r="228" spans="1:5" x14ac:dyDescent="0.25">
      <c r="A228" s="32">
        <v>227</v>
      </c>
      <c r="B228" s="51" t="s">
        <v>2136</v>
      </c>
      <c r="C228" s="51" t="s">
        <v>2137</v>
      </c>
      <c r="D228" s="51" t="s">
        <v>1605</v>
      </c>
      <c r="E228" s="10" t="s">
        <v>5519</v>
      </c>
    </row>
    <row r="229" spans="1:5" x14ac:dyDescent="0.25">
      <c r="A229" s="32">
        <v>228</v>
      </c>
      <c r="B229" s="51" t="s">
        <v>2138</v>
      </c>
      <c r="C229" s="51" t="s">
        <v>2139</v>
      </c>
      <c r="D229" s="51" t="s">
        <v>1605</v>
      </c>
      <c r="E229" s="10" t="s">
        <v>5519</v>
      </c>
    </row>
    <row r="230" spans="1:5" x14ac:dyDescent="0.25">
      <c r="A230" s="18"/>
      <c r="B230" s="81"/>
      <c r="C230" s="81"/>
      <c r="D230" s="81"/>
    </row>
    <row r="231" spans="1:5" x14ac:dyDescent="0.25">
      <c r="A231" s="18"/>
      <c r="B231" s="81"/>
      <c r="C231" s="81"/>
      <c r="D231" s="81"/>
    </row>
    <row r="232" spans="1:5" x14ac:dyDescent="0.25">
      <c r="A232" s="18"/>
      <c r="B232" s="81"/>
      <c r="C232" s="81"/>
      <c r="D232" s="81"/>
    </row>
    <row r="233" spans="1:5" x14ac:dyDescent="0.25">
      <c r="A233" s="18"/>
      <c r="B233" s="81"/>
      <c r="C233" s="81"/>
      <c r="D233" s="81"/>
    </row>
    <row r="234" spans="1:5" x14ac:dyDescent="0.25">
      <c r="A234" s="18"/>
      <c r="B234" s="81"/>
      <c r="C234" s="81"/>
      <c r="D234" s="81"/>
    </row>
    <row r="235" spans="1:5" x14ac:dyDescent="0.25">
      <c r="A235" s="18"/>
      <c r="B235" s="81"/>
      <c r="C235" s="81"/>
      <c r="D235" s="81"/>
    </row>
    <row r="236" spans="1:5" x14ac:dyDescent="0.25">
      <c r="A236" s="18"/>
      <c r="B236" s="81"/>
      <c r="C236" s="81"/>
      <c r="D236" s="81"/>
    </row>
    <row r="237" spans="1:5" x14ac:dyDescent="0.25">
      <c r="A237" s="18"/>
      <c r="B237" s="81"/>
      <c r="C237" s="81"/>
      <c r="D237" s="81"/>
    </row>
    <row r="238" spans="1:5" x14ac:dyDescent="0.25">
      <c r="A238" s="18"/>
      <c r="B238" s="81"/>
      <c r="C238" s="81"/>
      <c r="D238" s="81"/>
    </row>
    <row r="239" spans="1:5" x14ac:dyDescent="0.25">
      <c r="A239" s="18"/>
      <c r="B239" s="81"/>
      <c r="C239" s="81"/>
      <c r="D239" s="81"/>
    </row>
    <row r="240" spans="1:5" x14ac:dyDescent="0.25">
      <c r="A240" s="18"/>
      <c r="B240" s="81"/>
      <c r="C240" s="81"/>
      <c r="D240" s="81"/>
    </row>
    <row r="241" spans="1:4" x14ac:dyDescent="0.25">
      <c r="A241" s="18"/>
      <c r="B241" s="81"/>
      <c r="C241" s="81"/>
      <c r="D241" s="81"/>
    </row>
    <row r="242" spans="1:4" x14ac:dyDescent="0.25">
      <c r="A242" s="18"/>
      <c r="B242" s="81"/>
      <c r="C242" s="81"/>
      <c r="D242" s="8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Z24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9.5703125" customWidth="1"/>
    <col min="3" max="3" width="21.42578125" customWidth="1"/>
    <col min="4" max="4" width="26.7109375" customWidth="1"/>
  </cols>
  <sheetData>
    <row r="1" spans="1:26" x14ac:dyDescent="0.2">
      <c r="A1" s="8" t="s">
        <v>334</v>
      </c>
      <c r="B1" s="8" t="s">
        <v>335</v>
      </c>
      <c r="C1" s="8" t="s">
        <v>336</v>
      </c>
      <c r="D1" s="8" t="s">
        <v>337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">
      <c r="A2" s="10">
        <v>1</v>
      </c>
      <c r="B2" s="10" t="s">
        <v>388</v>
      </c>
      <c r="C2" s="10" t="s">
        <v>389</v>
      </c>
      <c r="D2" s="10" t="s">
        <v>381</v>
      </c>
    </row>
    <row r="3" spans="1:26" x14ac:dyDescent="0.2">
      <c r="A3" s="10">
        <v>2</v>
      </c>
      <c r="B3" s="10" t="s">
        <v>493</v>
      </c>
      <c r="C3" s="10" t="s">
        <v>494</v>
      </c>
      <c r="D3" s="10" t="s">
        <v>492</v>
      </c>
    </row>
    <row r="4" spans="1:26" x14ac:dyDescent="0.2">
      <c r="A4" s="10">
        <v>3</v>
      </c>
      <c r="B4" s="10" t="s">
        <v>495</v>
      </c>
      <c r="C4" s="10" t="s">
        <v>496</v>
      </c>
      <c r="D4" s="10" t="s">
        <v>492</v>
      </c>
    </row>
    <row r="5" spans="1:26" x14ac:dyDescent="0.2">
      <c r="A5" s="10">
        <v>4</v>
      </c>
      <c r="B5" s="10" t="s">
        <v>5322</v>
      </c>
      <c r="C5" s="10" t="s">
        <v>5323</v>
      </c>
      <c r="D5" s="10" t="s">
        <v>1086</v>
      </c>
    </row>
    <row r="6" spans="1:26" x14ac:dyDescent="0.2">
      <c r="A6" s="10">
        <v>5</v>
      </c>
      <c r="B6" s="10" t="s">
        <v>5522</v>
      </c>
      <c r="C6" s="10" t="s">
        <v>5523</v>
      </c>
      <c r="D6" s="10" t="s">
        <v>1086</v>
      </c>
    </row>
    <row r="7" spans="1:26" x14ac:dyDescent="0.2">
      <c r="A7" s="10">
        <v>6</v>
      </c>
      <c r="B7" s="10" t="s">
        <v>2653</v>
      </c>
      <c r="C7" s="10" t="s">
        <v>2654</v>
      </c>
      <c r="D7" s="10" t="s">
        <v>1086</v>
      </c>
    </row>
    <row r="8" spans="1:26" x14ac:dyDescent="0.2">
      <c r="A8" s="10">
        <v>7</v>
      </c>
      <c r="B8" s="10" t="s">
        <v>1084</v>
      </c>
      <c r="C8" s="10" t="s">
        <v>1085</v>
      </c>
      <c r="D8" s="10" t="s">
        <v>1086</v>
      </c>
    </row>
    <row r="9" spans="1:26" x14ac:dyDescent="0.2">
      <c r="A9" s="10">
        <v>8</v>
      </c>
      <c r="B9" s="10" t="s">
        <v>5528</v>
      </c>
      <c r="C9" s="10" t="s">
        <v>5529</v>
      </c>
      <c r="D9" s="10" t="s">
        <v>1086</v>
      </c>
    </row>
    <row r="10" spans="1:26" x14ac:dyDescent="0.2">
      <c r="A10" s="10">
        <v>9</v>
      </c>
      <c r="B10" s="10" t="s">
        <v>1087</v>
      </c>
      <c r="C10" s="10" t="s">
        <v>1088</v>
      </c>
      <c r="D10" s="10" t="s">
        <v>1086</v>
      </c>
    </row>
    <row r="11" spans="1:26" x14ac:dyDescent="0.2">
      <c r="A11" s="10">
        <v>10</v>
      </c>
      <c r="B11" s="10" t="s">
        <v>1626</v>
      </c>
      <c r="C11" s="10" t="s">
        <v>1627</v>
      </c>
      <c r="D11" s="10" t="s">
        <v>1621</v>
      </c>
    </row>
    <row r="12" spans="1:26" x14ac:dyDescent="0.2">
      <c r="A12" s="10">
        <v>11</v>
      </c>
      <c r="B12" s="10" t="s">
        <v>5530</v>
      </c>
      <c r="C12" s="10" t="s">
        <v>5531</v>
      </c>
      <c r="D12" s="10" t="s">
        <v>1190</v>
      </c>
    </row>
    <row r="13" spans="1:26" x14ac:dyDescent="0.2">
      <c r="A13" s="10">
        <v>12</v>
      </c>
      <c r="B13" s="10" t="s">
        <v>2671</v>
      </c>
      <c r="C13" s="10" t="s">
        <v>905</v>
      </c>
      <c r="D13" s="10" t="s">
        <v>1190</v>
      </c>
    </row>
    <row r="14" spans="1:26" x14ac:dyDescent="0.2">
      <c r="A14" s="10">
        <v>13</v>
      </c>
      <c r="B14" s="10" t="s">
        <v>1188</v>
      </c>
      <c r="C14" s="10" t="s">
        <v>1189</v>
      </c>
      <c r="D14" s="10" t="s">
        <v>1190</v>
      </c>
    </row>
    <row r="15" spans="1:26" x14ac:dyDescent="0.2">
      <c r="A15" s="10">
        <v>14</v>
      </c>
      <c r="B15" s="10" t="s">
        <v>2424</v>
      </c>
      <c r="C15" s="10" t="s">
        <v>2425</v>
      </c>
      <c r="D15" s="10" t="s">
        <v>1190</v>
      </c>
    </row>
    <row r="16" spans="1:26" x14ac:dyDescent="0.2">
      <c r="A16" s="10">
        <v>15</v>
      </c>
      <c r="B16" s="10" t="s">
        <v>3448</v>
      </c>
      <c r="C16" s="10" t="s">
        <v>3449</v>
      </c>
      <c r="D16" s="10" t="s">
        <v>1190</v>
      </c>
    </row>
    <row r="17" spans="1:4" x14ac:dyDescent="0.2">
      <c r="A17" s="10">
        <v>16</v>
      </c>
      <c r="B17" s="10" t="s">
        <v>1191</v>
      </c>
      <c r="C17" s="10" t="s">
        <v>1192</v>
      </c>
      <c r="D17" s="10" t="s">
        <v>1190</v>
      </c>
    </row>
    <row r="18" spans="1:4" x14ac:dyDescent="0.2">
      <c r="A18" s="10">
        <v>17</v>
      </c>
      <c r="B18" s="10" t="s">
        <v>3452</v>
      </c>
      <c r="C18" s="10" t="s">
        <v>3453</v>
      </c>
      <c r="D18" s="10" t="s">
        <v>1190</v>
      </c>
    </row>
    <row r="19" spans="1:4" x14ac:dyDescent="0.2">
      <c r="A19" s="10">
        <v>18</v>
      </c>
      <c r="B19" s="10" t="s">
        <v>3458</v>
      </c>
      <c r="C19" s="10" t="s">
        <v>3459</v>
      </c>
      <c r="D19" s="10" t="s">
        <v>1190</v>
      </c>
    </row>
    <row r="20" spans="1:4" x14ac:dyDescent="0.2">
      <c r="A20" s="10">
        <v>19</v>
      </c>
      <c r="B20" s="10" t="s">
        <v>1266</v>
      </c>
      <c r="C20" s="10" t="s">
        <v>1267</v>
      </c>
      <c r="D20" s="10" t="s">
        <v>1259</v>
      </c>
    </row>
    <row r="21" spans="1:4" x14ac:dyDescent="0.2">
      <c r="A21" s="10">
        <v>20</v>
      </c>
      <c r="B21" s="10" t="s">
        <v>1274</v>
      </c>
      <c r="C21" s="10" t="s">
        <v>1275</v>
      </c>
      <c r="D21" s="10" t="s">
        <v>1259</v>
      </c>
    </row>
    <row r="22" spans="1:4" x14ac:dyDescent="0.2">
      <c r="A22" s="10">
        <v>21</v>
      </c>
      <c r="B22" s="10" t="s">
        <v>1288</v>
      </c>
      <c r="C22" s="10" t="s">
        <v>1289</v>
      </c>
      <c r="D22" s="10" t="s">
        <v>1259</v>
      </c>
    </row>
    <row r="23" spans="1:4" x14ac:dyDescent="0.2">
      <c r="A23" s="10">
        <v>22</v>
      </c>
      <c r="B23" s="10" t="s">
        <v>1586</v>
      </c>
      <c r="C23" s="10" t="s">
        <v>1070</v>
      </c>
      <c r="D23" s="10" t="s">
        <v>1585</v>
      </c>
    </row>
    <row r="24" spans="1:4" x14ac:dyDescent="0.2">
      <c r="A24" s="10">
        <v>23</v>
      </c>
      <c r="B24" s="10" t="s">
        <v>2535</v>
      </c>
      <c r="C24" s="10" t="s">
        <v>2536</v>
      </c>
      <c r="D24" s="10" t="s">
        <v>1585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D280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18.28515625" customWidth="1"/>
    <col min="3" max="3" width="27.42578125" customWidth="1"/>
    <col min="4" max="4" width="44.5703125" customWidth="1"/>
  </cols>
  <sheetData>
    <row r="1" spans="1:4" ht="15.75" customHeight="1" x14ac:dyDescent="0.25">
      <c r="A1" s="1" t="s">
        <v>0</v>
      </c>
      <c r="B1" s="3" t="s">
        <v>5532</v>
      </c>
      <c r="C1" s="3" t="s">
        <v>2</v>
      </c>
      <c r="D1" s="3" t="s">
        <v>3</v>
      </c>
    </row>
    <row r="2" spans="1:4" ht="15.75" customHeight="1" x14ac:dyDescent="0.25">
      <c r="A2" s="4">
        <v>1</v>
      </c>
      <c r="B2" s="5" t="s">
        <v>49</v>
      </c>
      <c r="C2" s="5" t="s">
        <v>50</v>
      </c>
      <c r="D2" s="5" t="s">
        <v>51</v>
      </c>
    </row>
    <row r="3" spans="1:4" ht="15.75" customHeight="1" x14ac:dyDescent="0.25">
      <c r="A3" s="4">
        <v>2</v>
      </c>
      <c r="B3" s="5" t="s">
        <v>52</v>
      </c>
      <c r="C3" s="5" t="s">
        <v>53</v>
      </c>
      <c r="D3" s="5" t="s">
        <v>51</v>
      </c>
    </row>
    <row r="4" spans="1:4" ht="15.75" customHeight="1" x14ac:dyDescent="0.25">
      <c r="A4" s="4">
        <v>3</v>
      </c>
      <c r="B4" s="5" t="s">
        <v>1640</v>
      </c>
      <c r="C4" s="5" t="s">
        <v>1641</v>
      </c>
      <c r="D4" s="5" t="s">
        <v>51</v>
      </c>
    </row>
    <row r="5" spans="1:4" ht="15.75" customHeight="1" x14ac:dyDescent="0.25">
      <c r="A5" s="4">
        <v>4</v>
      </c>
      <c r="B5" s="5" t="s">
        <v>1642</v>
      </c>
      <c r="C5" s="5" t="s">
        <v>1643</v>
      </c>
      <c r="D5" s="5" t="s">
        <v>51</v>
      </c>
    </row>
    <row r="6" spans="1:4" ht="15.75" customHeight="1" x14ac:dyDescent="0.25">
      <c r="A6" s="4">
        <v>5</v>
      </c>
      <c r="B6" s="5" t="s">
        <v>5533</v>
      </c>
      <c r="C6" s="5" t="s">
        <v>5534</v>
      </c>
      <c r="D6" s="5" t="s">
        <v>51</v>
      </c>
    </row>
    <row r="7" spans="1:4" ht="15.75" customHeight="1" x14ac:dyDescent="0.25">
      <c r="A7" s="4">
        <v>6</v>
      </c>
      <c r="B7" s="5" t="s">
        <v>3334</v>
      </c>
      <c r="C7" s="5" t="s">
        <v>3335</v>
      </c>
      <c r="D7" s="5" t="s">
        <v>51</v>
      </c>
    </row>
    <row r="8" spans="1:4" ht="15.75" customHeight="1" x14ac:dyDescent="0.25">
      <c r="A8" s="4">
        <v>7</v>
      </c>
      <c r="B8" s="5" t="s">
        <v>1644</v>
      </c>
      <c r="C8" s="5" t="s">
        <v>1645</v>
      </c>
      <c r="D8" s="5" t="s">
        <v>51</v>
      </c>
    </row>
    <row r="9" spans="1:4" ht="15.75" customHeight="1" x14ac:dyDescent="0.25">
      <c r="A9" s="4">
        <v>8</v>
      </c>
      <c r="B9" s="5" t="s">
        <v>54</v>
      </c>
      <c r="C9" s="5" t="s">
        <v>55</v>
      </c>
      <c r="D9" s="5" t="s">
        <v>51</v>
      </c>
    </row>
    <row r="10" spans="1:4" ht="15.75" customHeight="1" x14ac:dyDescent="0.25">
      <c r="A10" s="4">
        <v>9</v>
      </c>
      <c r="B10" s="5" t="s">
        <v>56</v>
      </c>
      <c r="C10" s="5" t="s">
        <v>57</v>
      </c>
      <c r="D10" s="5" t="s">
        <v>51</v>
      </c>
    </row>
    <row r="11" spans="1:4" ht="15.75" customHeight="1" x14ac:dyDescent="0.25">
      <c r="A11" s="4">
        <v>10</v>
      </c>
      <c r="B11" s="5" t="s">
        <v>58</v>
      </c>
      <c r="C11" s="5" t="s">
        <v>59</v>
      </c>
      <c r="D11" s="5" t="s">
        <v>51</v>
      </c>
    </row>
    <row r="12" spans="1:4" ht="15.75" customHeight="1" x14ac:dyDescent="0.25">
      <c r="A12" s="4">
        <v>11</v>
      </c>
      <c r="B12" s="5" t="s">
        <v>1650</v>
      </c>
      <c r="C12" s="5" t="s">
        <v>1651</v>
      </c>
      <c r="D12" s="5" t="s">
        <v>51</v>
      </c>
    </row>
    <row r="13" spans="1:4" ht="15.75" customHeight="1" x14ac:dyDescent="0.25">
      <c r="A13" s="4">
        <v>12</v>
      </c>
      <c r="B13" s="5" t="s">
        <v>1652</v>
      </c>
      <c r="C13" s="5" t="s">
        <v>1653</v>
      </c>
      <c r="D13" s="5" t="s">
        <v>51</v>
      </c>
    </row>
    <row r="14" spans="1:4" ht="15.75" customHeight="1" x14ac:dyDescent="0.25">
      <c r="A14" s="4">
        <v>13</v>
      </c>
      <c r="B14" s="5" t="s">
        <v>1654</v>
      </c>
      <c r="C14" s="5" t="s">
        <v>1655</v>
      </c>
      <c r="D14" s="5" t="s">
        <v>51</v>
      </c>
    </row>
    <row r="15" spans="1:4" ht="15.75" customHeight="1" x14ac:dyDescent="0.25">
      <c r="A15" s="4">
        <v>14</v>
      </c>
      <c r="B15" s="5" t="s">
        <v>60</v>
      </c>
      <c r="C15" s="5" t="s">
        <v>61</v>
      </c>
      <c r="D15" s="5" t="s">
        <v>51</v>
      </c>
    </row>
    <row r="16" spans="1:4" ht="15.75" customHeight="1" x14ac:dyDescent="0.25">
      <c r="A16" s="4">
        <v>15</v>
      </c>
      <c r="B16" s="5" t="s">
        <v>62</v>
      </c>
      <c r="C16" s="5" t="s">
        <v>63</v>
      </c>
      <c r="D16" s="5" t="s">
        <v>51</v>
      </c>
    </row>
    <row r="17" spans="1:4" ht="15.75" customHeight="1" x14ac:dyDescent="0.25">
      <c r="A17" s="4">
        <v>16</v>
      </c>
      <c r="B17" s="5" t="s">
        <v>64</v>
      </c>
      <c r="C17" s="5" t="s">
        <v>65</v>
      </c>
      <c r="D17" s="5" t="s">
        <v>51</v>
      </c>
    </row>
    <row r="18" spans="1:4" ht="15.75" customHeight="1" x14ac:dyDescent="0.25">
      <c r="A18" s="4">
        <v>17</v>
      </c>
      <c r="B18" s="5" t="s">
        <v>66</v>
      </c>
      <c r="C18" s="5" t="s">
        <v>67</v>
      </c>
      <c r="D18" s="5" t="s">
        <v>51</v>
      </c>
    </row>
    <row r="19" spans="1:4" ht="15.75" customHeight="1" x14ac:dyDescent="0.25">
      <c r="A19" s="4">
        <v>18</v>
      </c>
      <c r="B19" s="5" t="s">
        <v>5535</v>
      </c>
      <c r="C19" s="5" t="s">
        <v>5536</v>
      </c>
      <c r="D19" s="5" t="s">
        <v>51</v>
      </c>
    </row>
    <row r="20" spans="1:4" ht="15.75" customHeight="1" x14ac:dyDescent="0.25">
      <c r="A20" s="4">
        <v>19</v>
      </c>
      <c r="B20" s="5" t="s">
        <v>1658</v>
      </c>
      <c r="C20" s="5" t="s">
        <v>1659</v>
      </c>
      <c r="D20" s="5" t="s">
        <v>51</v>
      </c>
    </row>
    <row r="21" spans="1:4" ht="15.75" customHeight="1" x14ac:dyDescent="0.25">
      <c r="A21" s="4">
        <v>20</v>
      </c>
      <c r="B21" s="5" t="s">
        <v>497</v>
      </c>
      <c r="C21" s="5" t="s">
        <v>498</v>
      </c>
      <c r="D21" s="5" t="s">
        <v>51</v>
      </c>
    </row>
    <row r="22" spans="1:4" ht="15.75" customHeight="1" x14ac:dyDescent="0.25">
      <c r="A22" s="4">
        <v>21</v>
      </c>
      <c r="B22" s="5" t="s">
        <v>332</v>
      </c>
      <c r="C22" s="5" t="s">
        <v>333</v>
      </c>
      <c r="D22" s="5" t="s">
        <v>5537</v>
      </c>
    </row>
    <row r="23" spans="1:4" ht="15.75" customHeight="1" x14ac:dyDescent="0.25">
      <c r="A23" s="4">
        <v>22</v>
      </c>
      <c r="B23" s="5" t="s">
        <v>743</v>
      </c>
      <c r="C23" s="5" t="s">
        <v>744</v>
      </c>
      <c r="D23" s="5" t="s">
        <v>70</v>
      </c>
    </row>
    <row r="24" spans="1:4" ht="15.75" customHeight="1" x14ac:dyDescent="0.25">
      <c r="A24" s="4">
        <v>23</v>
      </c>
      <c r="B24" s="5" t="s">
        <v>68</v>
      </c>
      <c r="C24" s="5" t="s">
        <v>69</v>
      </c>
      <c r="D24" s="5" t="s">
        <v>70</v>
      </c>
    </row>
    <row r="25" spans="1:4" ht="15.75" customHeight="1" x14ac:dyDescent="0.25">
      <c r="A25" s="4">
        <v>24</v>
      </c>
      <c r="B25" s="5" t="s">
        <v>71</v>
      </c>
      <c r="C25" s="5" t="s">
        <v>72</v>
      </c>
      <c r="D25" s="5" t="s">
        <v>70</v>
      </c>
    </row>
    <row r="26" spans="1:4" ht="15.75" customHeight="1" x14ac:dyDescent="0.25">
      <c r="A26" s="4">
        <v>25</v>
      </c>
      <c r="B26" s="5" t="s">
        <v>73</v>
      </c>
      <c r="C26" s="5" t="s">
        <v>74</v>
      </c>
      <c r="D26" s="5" t="s">
        <v>70</v>
      </c>
    </row>
    <row r="27" spans="1:4" ht="15.75" customHeight="1" x14ac:dyDescent="0.25">
      <c r="A27" s="4">
        <v>26</v>
      </c>
      <c r="B27" s="5" t="s">
        <v>5538</v>
      </c>
      <c r="C27" s="5" t="s">
        <v>5539</v>
      </c>
      <c r="D27" s="5" t="s">
        <v>70</v>
      </c>
    </row>
    <row r="28" spans="1:4" ht="15.75" customHeight="1" x14ac:dyDescent="0.25">
      <c r="A28" s="4">
        <v>27</v>
      </c>
      <c r="B28" s="5" t="s">
        <v>745</v>
      </c>
      <c r="C28" s="5" t="s">
        <v>746</v>
      </c>
      <c r="D28" s="5" t="s">
        <v>70</v>
      </c>
    </row>
    <row r="29" spans="1:4" ht="15.75" customHeight="1" x14ac:dyDescent="0.25">
      <c r="A29" s="4">
        <v>28</v>
      </c>
      <c r="B29" s="5" t="s">
        <v>75</v>
      </c>
      <c r="C29" s="5" t="s">
        <v>76</v>
      </c>
      <c r="D29" s="5" t="s">
        <v>70</v>
      </c>
    </row>
    <row r="30" spans="1:4" ht="15.75" customHeight="1" x14ac:dyDescent="0.25">
      <c r="A30" s="4">
        <v>29</v>
      </c>
      <c r="B30" s="5" t="s">
        <v>77</v>
      </c>
      <c r="C30" s="5" t="s">
        <v>78</v>
      </c>
      <c r="D30" s="5" t="s">
        <v>70</v>
      </c>
    </row>
    <row r="31" spans="1:4" ht="15.75" customHeight="1" x14ac:dyDescent="0.25">
      <c r="A31" s="4">
        <v>30</v>
      </c>
      <c r="B31" s="5" t="s">
        <v>79</v>
      </c>
      <c r="C31" s="5" t="s">
        <v>80</v>
      </c>
      <c r="D31" s="5" t="s">
        <v>70</v>
      </c>
    </row>
    <row r="32" spans="1:4" ht="15.75" customHeight="1" x14ac:dyDescent="0.25">
      <c r="A32" s="4">
        <v>31</v>
      </c>
      <c r="B32" s="5" t="s">
        <v>81</v>
      </c>
      <c r="C32" s="5" t="s">
        <v>82</v>
      </c>
      <c r="D32" s="5" t="s">
        <v>70</v>
      </c>
    </row>
    <row r="33" spans="1:4" ht="15.75" customHeight="1" x14ac:dyDescent="0.25">
      <c r="A33" s="4">
        <v>32</v>
      </c>
      <c r="B33" s="5" t="s">
        <v>83</v>
      </c>
      <c r="C33" s="5" t="s">
        <v>84</v>
      </c>
      <c r="D33" s="5" t="s">
        <v>70</v>
      </c>
    </row>
    <row r="34" spans="1:4" ht="15.75" customHeight="1" x14ac:dyDescent="0.25">
      <c r="A34" s="4">
        <v>33</v>
      </c>
      <c r="B34" s="5" t="s">
        <v>85</v>
      </c>
      <c r="C34" s="5" t="s">
        <v>86</v>
      </c>
      <c r="D34" s="5" t="s">
        <v>70</v>
      </c>
    </row>
    <row r="35" spans="1:4" ht="15.75" customHeight="1" x14ac:dyDescent="0.25">
      <c r="A35" s="4">
        <v>34</v>
      </c>
      <c r="B35" s="5" t="s">
        <v>87</v>
      </c>
      <c r="C35" s="5" t="s">
        <v>88</v>
      </c>
      <c r="D35" s="5" t="s">
        <v>70</v>
      </c>
    </row>
    <row r="36" spans="1:4" ht="15.75" customHeight="1" x14ac:dyDescent="0.25">
      <c r="A36" s="4">
        <v>35</v>
      </c>
      <c r="B36" s="5" t="s">
        <v>89</v>
      </c>
      <c r="C36" s="5" t="s">
        <v>90</v>
      </c>
      <c r="D36" s="5" t="s">
        <v>70</v>
      </c>
    </row>
    <row r="37" spans="1:4" ht="15.75" customHeight="1" x14ac:dyDescent="0.25">
      <c r="A37" s="4">
        <v>36</v>
      </c>
      <c r="B37" s="5" t="s">
        <v>91</v>
      </c>
      <c r="C37" s="5" t="s">
        <v>92</v>
      </c>
      <c r="D37" s="5" t="s">
        <v>70</v>
      </c>
    </row>
    <row r="38" spans="1:4" x14ac:dyDescent="0.25">
      <c r="A38" s="4">
        <v>37</v>
      </c>
      <c r="B38" s="5" t="s">
        <v>93</v>
      </c>
      <c r="C38" s="5" t="s">
        <v>94</v>
      </c>
      <c r="D38" s="5" t="s">
        <v>70</v>
      </c>
    </row>
    <row r="39" spans="1:4" x14ac:dyDescent="0.25">
      <c r="A39" s="4">
        <v>38</v>
      </c>
      <c r="B39" s="5" t="s">
        <v>95</v>
      </c>
      <c r="C39" s="5" t="s">
        <v>96</v>
      </c>
      <c r="D39" s="5" t="s">
        <v>70</v>
      </c>
    </row>
    <row r="40" spans="1:4" x14ac:dyDescent="0.25">
      <c r="A40" s="4">
        <v>39</v>
      </c>
      <c r="B40" s="5" t="s">
        <v>1672</v>
      </c>
      <c r="C40" s="5" t="s">
        <v>1673</v>
      </c>
      <c r="D40" s="5" t="s">
        <v>70</v>
      </c>
    </row>
    <row r="41" spans="1:4" x14ac:dyDescent="0.25">
      <c r="A41" s="4">
        <v>40</v>
      </c>
      <c r="B41" s="5" t="s">
        <v>97</v>
      </c>
      <c r="C41" s="5" t="s">
        <v>98</v>
      </c>
      <c r="D41" s="5" t="s">
        <v>70</v>
      </c>
    </row>
    <row r="42" spans="1:4" x14ac:dyDescent="0.25">
      <c r="A42" s="4">
        <v>41</v>
      </c>
      <c r="B42" s="5" t="s">
        <v>1799</v>
      </c>
      <c r="C42" s="5" t="s">
        <v>1800</v>
      </c>
      <c r="D42" s="5" t="s">
        <v>70</v>
      </c>
    </row>
    <row r="43" spans="1:4" x14ac:dyDescent="0.25">
      <c r="A43" s="4">
        <v>42</v>
      </c>
      <c r="B43" s="5" t="s">
        <v>99</v>
      </c>
      <c r="C43" s="5" t="s">
        <v>100</v>
      </c>
      <c r="D43" s="5" t="s">
        <v>70</v>
      </c>
    </row>
    <row r="44" spans="1:4" x14ac:dyDescent="0.25">
      <c r="A44" s="4">
        <v>43</v>
      </c>
      <c r="B44" s="5" t="s">
        <v>101</v>
      </c>
      <c r="C44" s="5" t="s">
        <v>102</v>
      </c>
      <c r="D44" s="5" t="s">
        <v>70</v>
      </c>
    </row>
    <row r="45" spans="1:4" x14ac:dyDescent="0.25">
      <c r="A45" s="4">
        <v>44</v>
      </c>
      <c r="B45" s="5" t="s">
        <v>105</v>
      </c>
      <c r="C45" s="5" t="s">
        <v>106</v>
      </c>
      <c r="D45" s="5" t="s">
        <v>70</v>
      </c>
    </row>
    <row r="46" spans="1:4" x14ac:dyDescent="0.25">
      <c r="A46" s="4">
        <v>45</v>
      </c>
      <c r="B46" s="5" t="s">
        <v>107</v>
      </c>
      <c r="C46" s="5" t="s">
        <v>108</v>
      </c>
      <c r="D46" s="5" t="s">
        <v>70</v>
      </c>
    </row>
    <row r="47" spans="1:4" x14ac:dyDescent="0.25">
      <c r="A47" s="4">
        <v>46</v>
      </c>
      <c r="B47" s="5" t="s">
        <v>1803</v>
      </c>
      <c r="C47" s="5" t="s">
        <v>1804</v>
      </c>
      <c r="D47" s="5" t="s">
        <v>70</v>
      </c>
    </row>
    <row r="48" spans="1:4" x14ac:dyDescent="0.25">
      <c r="A48" s="4">
        <v>47</v>
      </c>
      <c r="B48" s="5" t="s">
        <v>109</v>
      </c>
      <c r="C48" s="5" t="s">
        <v>110</v>
      </c>
      <c r="D48" s="5" t="s">
        <v>70</v>
      </c>
    </row>
    <row r="49" spans="1:4" x14ac:dyDescent="0.25">
      <c r="A49" s="4">
        <v>48</v>
      </c>
      <c r="B49" s="5" t="s">
        <v>5540</v>
      </c>
      <c r="C49" s="5" t="s">
        <v>5541</v>
      </c>
      <c r="D49" s="5" t="s">
        <v>70</v>
      </c>
    </row>
    <row r="50" spans="1:4" x14ac:dyDescent="0.25">
      <c r="A50" s="4">
        <v>49</v>
      </c>
      <c r="B50" s="5" t="s">
        <v>4745</v>
      </c>
      <c r="C50" s="5" t="s">
        <v>5542</v>
      </c>
      <c r="D50" s="5" t="s">
        <v>70</v>
      </c>
    </row>
    <row r="51" spans="1:4" x14ac:dyDescent="0.25">
      <c r="A51" s="4">
        <v>50</v>
      </c>
      <c r="B51" s="5" t="s">
        <v>111</v>
      </c>
      <c r="C51" s="5" t="s">
        <v>112</v>
      </c>
      <c r="D51" s="5" t="s">
        <v>70</v>
      </c>
    </row>
    <row r="52" spans="1:4" x14ac:dyDescent="0.25">
      <c r="A52" s="4">
        <v>51</v>
      </c>
      <c r="B52" s="5" t="s">
        <v>5543</v>
      </c>
      <c r="C52" s="5" t="s">
        <v>5544</v>
      </c>
      <c r="D52" s="5" t="s">
        <v>70</v>
      </c>
    </row>
    <row r="53" spans="1:4" x14ac:dyDescent="0.25">
      <c r="A53" s="4">
        <v>52</v>
      </c>
      <c r="B53" s="5" t="s">
        <v>113</v>
      </c>
      <c r="C53" s="5" t="s">
        <v>114</v>
      </c>
      <c r="D53" s="5" t="s">
        <v>70</v>
      </c>
    </row>
    <row r="54" spans="1:4" x14ac:dyDescent="0.25">
      <c r="A54" s="4">
        <v>53</v>
      </c>
      <c r="B54" s="5" t="s">
        <v>747</v>
      </c>
      <c r="C54" s="5" t="s">
        <v>748</v>
      </c>
      <c r="D54" s="5" t="s">
        <v>70</v>
      </c>
    </row>
    <row r="55" spans="1:4" x14ac:dyDescent="0.25">
      <c r="A55" s="4">
        <v>54</v>
      </c>
      <c r="B55" s="5" t="s">
        <v>115</v>
      </c>
      <c r="C55" s="5" t="s">
        <v>116</v>
      </c>
      <c r="D55" s="5" t="s">
        <v>70</v>
      </c>
    </row>
    <row r="56" spans="1:4" x14ac:dyDescent="0.25">
      <c r="A56" s="4">
        <v>55</v>
      </c>
      <c r="B56" s="5" t="s">
        <v>117</v>
      </c>
      <c r="C56" s="5" t="s">
        <v>118</v>
      </c>
      <c r="D56" s="5" t="s">
        <v>70</v>
      </c>
    </row>
    <row r="57" spans="1:4" x14ac:dyDescent="0.25">
      <c r="A57" s="4">
        <v>56</v>
      </c>
      <c r="B57" s="5" t="s">
        <v>119</v>
      </c>
      <c r="C57" s="5" t="s">
        <v>120</v>
      </c>
      <c r="D57" s="5" t="s">
        <v>70</v>
      </c>
    </row>
    <row r="58" spans="1:4" x14ac:dyDescent="0.25">
      <c r="A58" s="4">
        <v>57</v>
      </c>
      <c r="B58" s="5" t="s">
        <v>749</v>
      </c>
      <c r="C58" s="5" t="s">
        <v>30</v>
      </c>
      <c r="D58" s="5" t="s">
        <v>70</v>
      </c>
    </row>
    <row r="59" spans="1:4" x14ac:dyDescent="0.25">
      <c r="A59" s="4">
        <v>58</v>
      </c>
      <c r="B59" s="5" t="s">
        <v>123</v>
      </c>
      <c r="C59" s="5" t="s">
        <v>124</v>
      </c>
      <c r="D59" s="5" t="s">
        <v>70</v>
      </c>
    </row>
    <row r="60" spans="1:4" x14ac:dyDescent="0.25">
      <c r="A60" s="4">
        <v>59</v>
      </c>
      <c r="B60" s="5" t="s">
        <v>125</v>
      </c>
      <c r="C60" s="5" t="s">
        <v>126</v>
      </c>
      <c r="D60" s="5" t="s">
        <v>70</v>
      </c>
    </row>
    <row r="61" spans="1:4" x14ac:dyDescent="0.25">
      <c r="A61" s="4">
        <v>60</v>
      </c>
      <c r="B61" s="5" t="s">
        <v>127</v>
      </c>
      <c r="C61" s="5" t="s">
        <v>128</v>
      </c>
      <c r="D61" s="5" t="s">
        <v>70</v>
      </c>
    </row>
    <row r="62" spans="1:4" x14ac:dyDescent="0.25">
      <c r="A62" s="4">
        <v>61</v>
      </c>
      <c r="B62" s="5" t="s">
        <v>129</v>
      </c>
      <c r="C62" s="5" t="s">
        <v>130</v>
      </c>
      <c r="D62" s="5" t="s">
        <v>70</v>
      </c>
    </row>
    <row r="63" spans="1:4" x14ac:dyDescent="0.25">
      <c r="A63" s="4">
        <v>62</v>
      </c>
      <c r="B63" s="5" t="s">
        <v>131</v>
      </c>
      <c r="C63" s="5" t="s">
        <v>132</v>
      </c>
      <c r="D63" s="5" t="s">
        <v>70</v>
      </c>
    </row>
    <row r="64" spans="1:4" x14ac:dyDescent="0.25">
      <c r="A64" s="4">
        <v>63</v>
      </c>
      <c r="B64" s="5" t="s">
        <v>133</v>
      </c>
      <c r="C64" s="5" t="s">
        <v>134</v>
      </c>
      <c r="D64" s="5" t="s">
        <v>70</v>
      </c>
    </row>
    <row r="65" spans="1:4" x14ac:dyDescent="0.25">
      <c r="A65" s="4">
        <v>64</v>
      </c>
      <c r="B65" s="5" t="s">
        <v>137</v>
      </c>
      <c r="C65" s="5" t="s">
        <v>138</v>
      </c>
      <c r="D65" s="5" t="s">
        <v>70</v>
      </c>
    </row>
    <row r="66" spans="1:4" x14ac:dyDescent="0.25">
      <c r="A66" s="4">
        <v>65</v>
      </c>
      <c r="B66" s="5" t="s">
        <v>139</v>
      </c>
      <c r="C66" s="5" t="s">
        <v>140</v>
      </c>
      <c r="D66" s="5" t="s">
        <v>70</v>
      </c>
    </row>
    <row r="67" spans="1:4" x14ac:dyDescent="0.25">
      <c r="A67" s="4">
        <v>66</v>
      </c>
      <c r="B67" s="5" t="s">
        <v>141</v>
      </c>
      <c r="C67" s="5" t="s">
        <v>142</v>
      </c>
      <c r="D67" s="5" t="s">
        <v>70</v>
      </c>
    </row>
    <row r="68" spans="1:4" x14ac:dyDescent="0.25">
      <c r="A68" s="4">
        <v>67</v>
      </c>
      <c r="B68" s="5" t="s">
        <v>1815</v>
      </c>
      <c r="C68" s="5" t="s">
        <v>1816</v>
      </c>
      <c r="D68" s="5" t="s">
        <v>70</v>
      </c>
    </row>
    <row r="69" spans="1:4" x14ac:dyDescent="0.25">
      <c r="A69" s="4">
        <v>68</v>
      </c>
      <c r="B69" s="5" t="s">
        <v>5545</v>
      </c>
      <c r="C69" s="5" t="s">
        <v>5546</v>
      </c>
      <c r="D69" s="5" t="s">
        <v>145</v>
      </c>
    </row>
    <row r="70" spans="1:4" x14ac:dyDescent="0.25">
      <c r="A70" s="4">
        <v>69</v>
      </c>
      <c r="B70" s="5" t="s">
        <v>989</v>
      </c>
      <c r="C70" s="5" t="s">
        <v>990</v>
      </c>
      <c r="D70" s="5" t="s">
        <v>145</v>
      </c>
    </row>
    <row r="71" spans="1:4" x14ac:dyDescent="0.25">
      <c r="A71" s="4">
        <v>70</v>
      </c>
      <c r="B71" s="5" t="s">
        <v>143</v>
      </c>
      <c r="C71" s="5" t="s">
        <v>144</v>
      </c>
      <c r="D71" s="5" t="s">
        <v>145</v>
      </c>
    </row>
    <row r="72" spans="1:4" x14ac:dyDescent="0.25">
      <c r="A72" s="4">
        <v>71</v>
      </c>
      <c r="B72" s="5" t="s">
        <v>146</v>
      </c>
      <c r="C72" s="5" t="s">
        <v>147</v>
      </c>
      <c r="D72" s="5" t="s">
        <v>145</v>
      </c>
    </row>
    <row r="73" spans="1:4" x14ac:dyDescent="0.25">
      <c r="A73" s="4">
        <v>72</v>
      </c>
      <c r="B73" s="5" t="s">
        <v>5547</v>
      </c>
      <c r="C73" s="5" t="s">
        <v>5548</v>
      </c>
      <c r="D73" s="5" t="s">
        <v>145</v>
      </c>
    </row>
    <row r="74" spans="1:4" x14ac:dyDescent="0.25">
      <c r="A74" s="4">
        <v>73</v>
      </c>
      <c r="B74" s="5" t="s">
        <v>148</v>
      </c>
      <c r="C74" s="5" t="s">
        <v>149</v>
      </c>
      <c r="D74" s="5" t="s">
        <v>145</v>
      </c>
    </row>
    <row r="75" spans="1:4" x14ac:dyDescent="0.25">
      <c r="A75" s="4">
        <v>74</v>
      </c>
      <c r="B75" s="5" t="s">
        <v>150</v>
      </c>
      <c r="C75" s="5" t="s">
        <v>151</v>
      </c>
      <c r="D75" s="5" t="s">
        <v>145</v>
      </c>
    </row>
    <row r="76" spans="1:4" x14ac:dyDescent="0.25">
      <c r="A76" s="4">
        <v>75</v>
      </c>
      <c r="B76" s="5" t="s">
        <v>152</v>
      </c>
      <c r="C76" s="5" t="s">
        <v>153</v>
      </c>
      <c r="D76" s="5" t="s">
        <v>145</v>
      </c>
    </row>
    <row r="77" spans="1:4" x14ac:dyDescent="0.25">
      <c r="A77" s="4">
        <v>76</v>
      </c>
      <c r="B77" s="5" t="s">
        <v>154</v>
      </c>
      <c r="C77" s="5" t="s">
        <v>155</v>
      </c>
      <c r="D77" s="5" t="s">
        <v>145</v>
      </c>
    </row>
    <row r="78" spans="1:4" x14ac:dyDescent="0.25">
      <c r="A78" s="4">
        <v>77</v>
      </c>
      <c r="B78" s="5" t="s">
        <v>1693</v>
      </c>
      <c r="C78" s="5" t="s">
        <v>1694</v>
      </c>
      <c r="D78" s="5" t="s">
        <v>145</v>
      </c>
    </row>
    <row r="79" spans="1:4" x14ac:dyDescent="0.25">
      <c r="A79" s="4">
        <v>78</v>
      </c>
      <c r="B79" s="5" t="s">
        <v>1695</v>
      </c>
      <c r="C79" s="5" t="s">
        <v>1696</v>
      </c>
      <c r="D79" s="5" t="s">
        <v>145</v>
      </c>
    </row>
    <row r="80" spans="1:4" x14ac:dyDescent="0.25">
      <c r="A80" s="4">
        <v>79</v>
      </c>
      <c r="B80" s="5" t="s">
        <v>156</v>
      </c>
      <c r="C80" s="5" t="s">
        <v>157</v>
      </c>
      <c r="D80" s="5" t="s">
        <v>145</v>
      </c>
    </row>
    <row r="81" spans="1:4" x14ac:dyDescent="0.25">
      <c r="A81" s="4">
        <v>80</v>
      </c>
      <c r="B81" s="5" t="s">
        <v>1697</v>
      </c>
      <c r="C81" s="5" t="s">
        <v>1698</v>
      </c>
      <c r="D81" s="5" t="s">
        <v>145</v>
      </c>
    </row>
    <row r="82" spans="1:4" x14ac:dyDescent="0.25">
      <c r="A82" s="4">
        <v>81</v>
      </c>
      <c r="B82" s="5" t="s">
        <v>991</v>
      </c>
      <c r="C82" s="5" t="s">
        <v>992</v>
      </c>
      <c r="D82" s="5" t="s">
        <v>145</v>
      </c>
    </row>
    <row r="83" spans="1:4" x14ac:dyDescent="0.25">
      <c r="A83" s="4">
        <v>82</v>
      </c>
      <c r="B83" s="5" t="s">
        <v>158</v>
      </c>
      <c r="C83" s="5" t="s">
        <v>159</v>
      </c>
      <c r="D83" s="5" t="s">
        <v>145</v>
      </c>
    </row>
    <row r="84" spans="1:4" x14ac:dyDescent="0.25">
      <c r="A84" s="4">
        <v>83</v>
      </c>
      <c r="B84" s="5" t="s">
        <v>160</v>
      </c>
      <c r="C84" s="5" t="s">
        <v>161</v>
      </c>
      <c r="D84" s="5" t="s">
        <v>145</v>
      </c>
    </row>
    <row r="85" spans="1:4" x14ac:dyDescent="0.25">
      <c r="A85" s="4">
        <v>84</v>
      </c>
      <c r="B85" s="5" t="s">
        <v>162</v>
      </c>
      <c r="C85" s="5" t="s">
        <v>163</v>
      </c>
      <c r="D85" s="5" t="s">
        <v>145</v>
      </c>
    </row>
    <row r="86" spans="1:4" x14ac:dyDescent="0.25">
      <c r="A86" s="4">
        <v>85</v>
      </c>
      <c r="B86" s="5" t="s">
        <v>164</v>
      </c>
      <c r="C86" s="5" t="s">
        <v>165</v>
      </c>
      <c r="D86" s="5" t="s">
        <v>145</v>
      </c>
    </row>
    <row r="87" spans="1:4" x14ac:dyDescent="0.25">
      <c r="A87" s="4">
        <v>86</v>
      </c>
      <c r="B87" s="5" t="s">
        <v>1703</v>
      </c>
      <c r="C87" s="5" t="s">
        <v>1704</v>
      </c>
      <c r="D87" s="5" t="s">
        <v>145</v>
      </c>
    </row>
    <row r="88" spans="1:4" x14ac:dyDescent="0.25">
      <c r="A88" s="4">
        <v>87</v>
      </c>
      <c r="B88" s="5" t="s">
        <v>166</v>
      </c>
      <c r="C88" s="5" t="s">
        <v>167</v>
      </c>
      <c r="D88" s="5" t="s">
        <v>145</v>
      </c>
    </row>
    <row r="89" spans="1:4" x14ac:dyDescent="0.25">
      <c r="A89" s="4">
        <v>88</v>
      </c>
      <c r="B89" s="5" t="s">
        <v>168</v>
      </c>
      <c r="C89" s="5" t="s">
        <v>169</v>
      </c>
      <c r="D89" s="5" t="s">
        <v>145</v>
      </c>
    </row>
    <row r="90" spans="1:4" x14ac:dyDescent="0.25">
      <c r="A90" s="4">
        <v>89</v>
      </c>
      <c r="B90" s="5" t="s">
        <v>170</v>
      </c>
      <c r="C90" s="5" t="s">
        <v>171</v>
      </c>
      <c r="D90" s="5" t="s">
        <v>145</v>
      </c>
    </row>
    <row r="91" spans="1:4" x14ac:dyDescent="0.25">
      <c r="A91" s="4">
        <v>90</v>
      </c>
      <c r="B91" s="5" t="s">
        <v>172</v>
      </c>
      <c r="C91" s="5" t="s">
        <v>173</v>
      </c>
      <c r="D91" s="5" t="s">
        <v>145</v>
      </c>
    </row>
    <row r="92" spans="1:4" x14ac:dyDescent="0.25">
      <c r="A92" s="4">
        <v>91</v>
      </c>
      <c r="B92" s="5" t="s">
        <v>174</v>
      </c>
      <c r="C92" s="5" t="s">
        <v>175</v>
      </c>
      <c r="D92" s="5" t="s">
        <v>145</v>
      </c>
    </row>
    <row r="93" spans="1:4" x14ac:dyDescent="0.25">
      <c r="A93" s="4">
        <v>92</v>
      </c>
      <c r="B93" s="5" t="s">
        <v>176</v>
      </c>
      <c r="C93" s="5" t="s">
        <v>177</v>
      </c>
      <c r="D93" s="5" t="s">
        <v>178</v>
      </c>
    </row>
    <row r="94" spans="1:4" x14ac:dyDescent="0.25">
      <c r="A94" s="4">
        <v>93</v>
      </c>
      <c r="B94" s="5" t="s">
        <v>179</v>
      </c>
      <c r="C94" s="5" t="s">
        <v>180</v>
      </c>
      <c r="D94" s="5" t="s">
        <v>178</v>
      </c>
    </row>
    <row r="95" spans="1:4" x14ac:dyDescent="0.25">
      <c r="A95" s="4">
        <v>94</v>
      </c>
      <c r="B95" s="5" t="s">
        <v>181</v>
      </c>
      <c r="C95" s="5" t="s">
        <v>182</v>
      </c>
      <c r="D95" s="5" t="s">
        <v>178</v>
      </c>
    </row>
    <row r="96" spans="1:4" x14ac:dyDescent="0.25">
      <c r="A96" s="4">
        <v>95</v>
      </c>
      <c r="B96" s="5" t="s">
        <v>183</v>
      </c>
      <c r="C96" s="5" t="s">
        <v>69</v>
      </c>
      <c r="D96" s="5" t="s">
        <v>178</v>
      </c>
    </row>
    <row r="97" spans="1:4" x14ac:dyDescent="0.25">
      <c r="A97" s="4">
        <v>96</v>
      </c>
      <c r="B97" s="5" t="s">
        <v>186</v>
      </c>
      <c r="C97" s="5" t="s">
        <v>187</v>
      </c>
      <c r="D97" s="5" t="s">
        <v>178</v>
      </c>
    </row>
    <row r="98" spans="1:4" x14ac:dyDescent="0.25">
      <c r="A98" s="4">
        <v>97</v>
      </c>
      <c r="B98" s="5" t="s">
        <v>188</v>
      </c>
      <c r="C98" s="5" t="s">
        <v>189</v>
      </c>
      <c r="D98" s="5" t="s">
        <v>178</v>
      </c>
    </row>
    <row r="99" spans="1:4" x14ac:dyDescent="0.25">
      <c r="A99" s="4">
        <v>98</v>
      </c>
      <c r="B99" s="5" t="s">
        <v>190</v>
      </c>
      <c r="C99" s="5" t="s">
        <v>191</v>
      </c>
      <c r="D99" s="5" t="s">
        <v>178</v>
      </c>
    </row>
    <row r="100" spans="1:4" x14ac:dyDescent="0.25">
      <c r="A100" s="4">
        <v>99</v>
      </c>
      <c r="B100" s="5" t="s">
        <v>192</v>
      </c>
      <c r="C100" s="5" t="s">
        <v>193</v>
      </c>
      <c r="D100" s="5" t="s">
        <v>178</v>
      </c>
    </row>
    <row r="101" spans="1:4" x14ac:dyDescent="0.25">
      <c r="A101" s="4">
        <v>100</v>
      </c>
      <c r="B101" s="5" t="s">
        <v>194</v>
      </c>
      <c r="C101" s="5" t="s">
        <v>195</v>
      </c>
      <c r="D101" s="5" t="s">
        <v>178</v>
      </c>
    </row>
    <row r="102" spans="1:4" x14ac:dyDescent="0.25">
      <c r="A102" s="4">
        <v>101</v>
      </c>
      <c r="B102" s="5" t="s">
        <v>1002</v>
      </c>
      <c r="C102" s="5" t="s">
        <v>1003</v>
      </c>
      <c r="D102" s="5" t="s">
        <v>346</v>
      </c>
    </row>
    <row r="103" spans="1:4" x14ac:dyDescent="0.25">
      <c r="A103" s="4">
        <v>102</v>
      </c>
      <c r="B103" s="5" t="s">
        <v>4217</v>
      </c>
      <c r="C103" s="5" t="s">
        <v>5549</v>
      </c>
      <c r="D103" s="5" t="s">
        <v>346</v>
      </c>
    </row>
    <row r="104" spans="1:4" x14ac:dyDescent="0.25">
      <c r="A104" s="4">
        <v>103</v>
      </c>
      <c r="B104" s="5" t="s">
        <v>3811</v>
      </c>
      <c r="C104" s="5" t="s">
        <v>5312</v>
      </c>
      <c r="D104" s="5" t="s">
        <v>346</v>
      </c>
    </row>
    <row r="105" spans="1:4" x14ac:dyDescent="0.25">
      <c r="A105" s="4">
        <v>104</v>
      </c>
      <c r="B105" s="5" t="s">
        <v>2369</v>
      </c>
      <c r="C105" s="5" t="s">
        <v>1524</v>
      </c>
      <c r="D105" s="5" t="s">
        <v>346</v>
      </c>
    </row>
    <row r="106" spans="1:4" x14ac:dyDescent="0.25">
      <c r="A106" s="4">
        <v>105</v>
      </c>
      <c r="B106" s="5" t="s">
        <v>5550</v>
      </c>
      <c r="C106" s="5" t="s">
        <v>5551</v>
      </c>
      <c r="D106" s="5" t="s">
        <v>346</v>
      </c>
    </row>
    <row r="107" spans="1:4" x14ac:dyDescent="0.25">
      <c r="A107" s="4">
        <v>106</v>
      </c>
      <c r="B107" s="5" t="s">
        <v>5552</v>
      </c>
      <c r="C107" s="5" t="s">
        <v>5553</v>
      </c>
      <c r="D107" s="5" t="s">
        <v>346</v>
      </c>
    </row>
    <row r="108" spans="1:4" x14ac:dyDescent="0.25">
      <c r="A108" s="4">
        <v>107</v>
      </c>
      <c r="B108" s="5" t="s">
        <v>3369</v>
      </c>
      <c r="C108" s="5" t="s">
        <v>3370</v>
      </c>
      <c r="D108" s="5" t="s">
        <v>346</v>
      </c>
    </row>
    <row r="109" spans="1:4" x14ac:dyDescent="0.25">
      <c r="A109" s="4">
        <v>108</v>
      </c>
      <c r="B109" s="5" t="s">
        <v>5554</v>
      </c>
      <c r="C109" s="5" t="s">
        <v>5555</v>
      </c>
      <c r="D109" s="5" t="s">
        <v>346</v>
      </c>
    </row>
    <row r="110" spans="1:4" x14ac:dyDescent="0.25">
      <c r="A110" s="4">
        <v>109</v>
      </c>
      <c r="B110" s="5" t="s">
        <v>1004</v>
      </c>
      <c r="C110" s="5" t="s">
        <v>1005</v>
      </c>
      <c r="D110" s="5" t="s">
        <v>346</v>
      </c>
    </row>
    <row r="111" spans="1:4" x14ac:dyDescent="0.25">
      <c r="A111" s="4">
        <v>110</v>
      </c>
      <c r="B111" s="5" t="s">
        <v>5556</v>
      </c>
      <c r="C111" s="5" t="s">
        <v>5557</v>
      </c>
      <c r="D111" s="5" t="s">
        <v>346</v>
      </c>
    </row>
    <row r="112" spans="1:4" x14ac:dyDescent="0.25">
      <c r="A112" s="4">
        <v>111</v>
      </c>
      <c r="B112" s="5" t="s">
        <v>3371</v>
      </c>
      <c r="C112" s="5" t="s">
        <v>3372</v>
      </c>
      <c r="D112" s="5" t="s">
        <v>346</v>
      </c>
    </row>
    <row r="113" spans="1:4" x14ac:dyDescent="0.25">
      <c r="A113" s="4">
        <v>112</v>
      </c>
      <c r="B113" s="5" t="s">
        <v>3375</v>
      </c>
      <c r="C113" s="5" t="s">
        <v>3376</v>
      </c>
      <c r="D113" s="5" t="s">
        <v>346</v>
      </c>
    </row>
    <row r="114" spans="1:4" x14ac:dyDescent="0.25">
      <c r="A114" s="4">
        <v>113</v>
      </c>
      <c r="B114" s="5" t="s">
        <v>5558</v>
      </c>
      <c r="C114" s="5" t="s">
        <v>5559</v>
      </c>
      <c r="D114" s="5" t="s">
        <v>346</v>
      </c>
    </row>
    <row r="115" spans="1:4" x14ac:dyDescent="0.25">
      <c r="A115" s="4">
        <v>114</v>
      </c>
      <c r="B115" s="5" t="s">
        <v>1853</v>
      </c>
      <c r="C115" s="5" t="s">
        <v>1854</v>
      </c>
      <c r="D115" s="5" t="s">
        <v>346</v>
      </c>
    </row>
    <row r="116" spans="1:4" x14ac:dyDescent="0.25">
      <c r="A116" s="4">
        <v>115</v>
      </c>
      <c r="B116" s="5" t="s">
        <v>5560</v>
      </c>
      <c r="C116" s="5" t="s">
        <v>5561</v>
      </c>
      <c r="D116" s="5" t="s">
        <v>346</v>
      </c>
    </row>
    <row r="117" spans="1:4" x14ac:dyDescent="0.25">
      <c r="A117" s="4">
        <v>116</v>
      </c>
      <c r="B117" s="5" t="s">
        <v>5562</v>
      </c>
      <c r="C117" s="5" t="s">
        <v>5563</v>
      </c>
      <c r="D117" s="5" t="s">
        <v>346</v>
      </c>
    </row>
    <row r="118" spans="1:4" x14ac:dyDescent="0.25">
      <c r="A118" s="4">
        <v>117</v>
      </c>
      <c r="B118" s="5" t="s">
        <v>2370</v>
      </c>
      <c r="C118" s="5" t="s">
        <v>2371</v>
      </c>
      <c r="D118" s="5" t="s">
        <v>346</v>
      </c>
    </row>
    <row r="119" spans="1:4" x14ac:dyDescent="0.25">
      <c r="A119" s="4">
        <v>118</v>
      </c>
      <c r="B119" s="5" t="s">
        <v>1855</v>
      </c>
      <c r="C119" s="5" t="s">
        <v>1856</v>
      </c>
      <c r="D119" s="5" t="s">
        <v>346</v>
      </c>
    </row>
    <row r="120" spans="1:4" x14ac:dyDescent="0.25">
      <c r="A120" s="4">
        <v>119</v>
      </c>
      <c r="B120" s="5" t="s">
        <v>5564</v>
      </c>
      <c r="C120" s="5" t="s">
        <v>5565</v>
      </c>
      <c r="D120" s="5" t="s">
        <v>346</v>
      </c>
    </row>
    <row r="121" spans="1:4" x14ac:dyDescent="0.25">
      <c r="A121" s="4">
        <v>120</v>
      </c>
      <c r="B121" s="5" t="s">
        <v>5566</v>
      </c>
      <c r="C121" s="5" t="s">
        <v>5567</v>
      </c>
      <c r="D121" s="5" t="s">
        <v>346</v>
      </c>
    </row>
    <row r="122" spans="1:4" x14ac:dyDescent="0.25">
      <c r="A122" s="4">
        <v>121</v>
      </c>
      <c r="B122" s="5" t="s">
        <v>1861</v>
      </c>
      <c r="C122" s="5" t="s">
        <v>1862</v>
      </c>
      <c r="D122" s="5" t="s">
        <v>346</v>
      </c>
    </row>
    <row r="123" spans="1:4" x14ac:dyDescent="0.25">
      <c r="A123" s="4">
        <v>122</v>
      </c>
      <c r="B123" s="5" t="s">
        <v>5568</v>
      </c>
      <c r="C123" s="5" t="s">
        <v>5569</v>
      </c>
      <c r="D123" s="5" t="s">
        <v>346</v>
      </c>
    </row>
    <row r="124" spans="1:4" x14ac:dyDescent="0.25">
      <c r="A124" s="4">
        <v>123</v>
      </c>
      <c r="B124" s="5" t="s">
        <v>3823</v>
      </c>
      <c r="C124" s="5" t="s">
        <v>5570</v>
      </c>
      <c r="D124" s="5" t="s">
        <v>346</v>
      </c>
    </row>
    <row r="125" spans="1:4" x14ac:dyDescent="0.25">
      <c r="A125" s="4">
        <v>124</v>
      </c>
      <c r="B125" s="5" t="s">
        <v>5571</v>
      </c>
      <c r="C125" s="5" t="s">
        <v>5572</v>
      </c>
      <c r="D125" s="5" t="s">
        <v>346</v>
      </c>
    </row>
    <row r="126" spans="1:4" x14ac:dyDescent="0.25">
      <c r="A126" s="4">
        <v>125</v>
      </c>
      <c r="B126" s="5" t="s">
        <v>5573</v>
      </c>
      <c r="C126" s="5" t="s">
        <v>5574</v>
      </c>
      <c r="D126" s="5" t="s">
        <v>346</v>
      </c>
    </row>
    <row r="127" spans="1:4" x14ac:dyDescent="0.25">
      <c r="A127" s="4">
        <v>126</v>
      </c>
      <c r="B127" s="5" t="s">
        <v>5575</v>
      </c>
      <c r="C127" s="5" t="s">
        <v>5576</v>
      </c>
      <c r="D127" s="5" t="s">
        <v>346</v>
      </c>
    </row>
    <row r="128" spans="1:4" x14ac:dyDescent="0.25">
      <c r="A128" s="4">
        <v>127</v>
      </c>
      <c r="B128" s="5" t="s">
        <v>2374</v>
      </c>
      <c r="C128" s="5" t="s">
        <v>2375</v>
      </c>
      <c r="D128" s="5" t="s">
        <v>346</v>
      </c>
    </row>
    <row r="129" spans="1:4" x14ac:dyDescent="0.25">
      <c r="A129" s="4">
        <v>128</v>
      </c>
      <c r="B129" s="5" t="s">
        <v>5577</v>
      </c>
      <c r="C129" s="5" t="s">
        <v>5578</v>
      </c>
      <c r="D129" s="5" t="s">
        <v>346</v>
      </c>
    </row>
    <row r="130" spans="1:4" x14ac:dyDescent="0.25">
      <c r="A130" s="4">
        <v>129</v>
      </c>
      <c r="B130" s="5" t="s">
        <v>5313</v>
      </c>
      <c r="C130" s="5" t="s">
        <v>5314</v>
      </c>
      <c r="D130" s="5" t="s">
        <v>346</v>
      </c>
    </row>
    <row r="131" spans="1:4" x14ac:dyDescent="0.25">
      <c r="A131" s="4">
        <v>130</v>
      </c>
      <c r="B131" s="5" t="s">
        <v>5579</v>
      </c>
      <c r="C131" s="5" t="s">
        <v>5580</v>
      </c>
      <c r="D131" s="5" t="s">
        <v>346</v>
      </c>
    </row>
    <row r="132" spans="1:4" x14ac:dyDescent="0.25">
      <c r="A132" s="4">
        <v>131</v>
      </c>
      <c r="B132" s="5" t="s">
        <v>2376</v>
      </c>
      <c r="C132" s="5" t="s">
        <v>2377</v>
      </c>
      <c r="D132" s="5" t="s">
        <v>346</v>
      </c>
    </row>
    <row r="133" spans="1:4" x14ac:dyDescent="0.25">
      <c r="A133" s="4">
        <v>132</v>
      </c>
      <c r="B133" s="5" t="s">
        <v>1865</v>
      </c>
      <c r="C133" s="5" t="s">
        <v>1866</v>
      </c>
      <c r="D133" s="5" t="s">
        <v>346</v>
      </c>
    </row>
    <row r="134" spans="1:4" x14ac:dyDescent="0.25">
      <c r="A134" s="4">
        <v>133</v>
      </c>
      <c r="B134" s="5" t="s">
        <v>3380</v>
      </c>
      <c r="C134" s="5" t="s">
        <v>3381</v>
      </c>
      <c r="D134" s="5" t="s">
        <v>346</v>
      </c>
    </row>
    <row r="135" spans="1:4" x14ac:dyDescent="0.25">
      <c r="A135" s="4">
        <v>134</v>
      </c>
      <c r="B135" s="5" t="s">
        <v>1867</v>
      </c>
      <c r="C135" s="5" t="s">
        <v>1868</v>
      </c>
      <c r="D135" s="5" t="s">
        <v>346</v>
      </c>
    </row>
    <row r="136" spans="1:4" x14ac:dyDescent="0.25">
      <c r="A136" s="4">
        <v>135</v>
      </c>
      <c r="B136" s="5" t="s">
        <v>5581</v>
      </c>
      <c r="C136" s="5" t="s">
        <v>5582</v>
      </c>
      <c r="D136" s="5" t="s">
        <v>346</v>
      </c>
    </row>
    <row r="137" spans="1:4" x14ac:dyDescent="0.25">
      <c r="A137" s="4">
        <v>136</v>
      </c>
      <c r="B137" s="5" t="s">
        <v>1869</v>
      </c>
      <c r="C137" s="5" t="s">
        <v>1870</v>
      </c>
      <c r="D137" s="5" t="s">
        <v>346</v>
      </c>
    </row>
    <row r="138" spans="1:4" x14ac:dyDescent="0.25">
      <c r="A138" s="4">
        <v>137</v>
      </c>
      <c r="B138" s="5" t="s">
        <v>5583</v>
      </c>
      <c r="C138" s="5" t="s">
        <v>5584</v>
      </c>
      <c r="D138" s="5" t="s">
        <v>346</v>
      </c>
    </row>
    <row r="139" spans="1:4" x14ac:dyDescent="0.25">
      <c r="A139" s="4">
        <v>138</v>
      </c>
      <c r="B139" s="5" t="s">
        <v>196</v>
      </c>
      <c r="C139" s="5" t="s">
        <v>197</v>
      </c>
      <c r="D139" s="5" t="s">
        <v>198</v>
      </c>
    </row>
    <row r="140" spans="1:4" x14ac:dyDescent="0.25">
      <c r="A140" s="4">
        <v>139</v>
      </c>
      <c r="B140" s="5" t="s">
        <v>199</v>
      </c>
      <c r="C140" s="5" t="s">
        <v>200</v>
      </c>
      <c r="D140" s="5" t="s">
        <v>198</v>
      </c>
    </row>
    <row r="141" spans="1:4" x14ac:dyDescent="0.25">
      <c r="A141" s="4">
        <v>140</v>
      </c>
      <c r="B141" s="5" t="s">
        <v>201</v>
      </c>
      <c r="C141" s="5" t="s">
        <v>202</v>
      </c>
      <c r="D141" s="5" t="s">
        <v>198</v>
      </c>
    </row>
    <row r="142" spans="1:4" x14ac:dyDescent="0.25">
      <c r="A142" s="4">
        <v>141</v>
      </c>
      <c r="B142" s="5" t="s">
        <v>3843</v>
      </c>
      <c r="C142" s="5" t="s">
        <v>3400</v>
      </c>
      <c r="D142" s="5" t="s">
        <v>198</v>
      </c>
    </row>
    <row r="143" spans="1:4" x14ac:dyDescent="0.25">
      <c r="A143" s="4">
        <v>142</v>
      </c>
      <c r="B143" s="5" t="s">
        <v>203</v>
      </c>
      <c r="C143" s="5" t="s">
        <v>204</v>
      </c>
      <c r="D143" s="5" t="s">
        <v>198</v>
      </c>
    </row>
    <row r="144" spans="1:4" x14ac:dyDescent="0.25">
      <c r="A144" s="4">
        <v>143</v>
      </c>
      <c r="B144" s="5" t="s">
        <v>205</v>
      </c>
      <c r="C144" s="5" t="s">
        <v>206</v>
      </c>
      <c r="D144" s="5" t="s">
        <v>198</v>
      </c>
    </row>
    <row r="145" spans="1:4" x14ac:dyDescent="0.25">
      <c r="A145" s="4">
        <v>144</v>
      </c>
      <c r="B145" s="5" t="s">
        <v>1717</v>
      </c>
      <c r="C145" s="5" t="s">
        <v>1718</v>
      </c>
      <c r="D145" s="5" t="s">
        <v>198</v>
      </c>
    </row>
    <row r="146" spans="1:4" x14ac:dyDescent="0.25">
      <c r="A146" s="4">
        <v>145</v>
      </c>
      <c r="B146" s="5" t="s">
        <v>207</v>
      </c>
      <c r="C146" s="5" t="s">
        <v>208</v>
      </c>
      <c r="D146" s="5" t="s">
        <v>198</v>
      </c>
    </row>
    <row r="147" spans="1:4" x14ac:dyDescent="0.25">
      <c r="A147" s="4">
        <v>146</v>
      </c>
      <c r="B147" s="5" t="s">
        <v>209</v>
      </c>
      <c r="C147" s="5" t="s">
        <v>210</v>
      </c>
      <c r="D147" s="5" t="s">
        <v>198</v>
      </c>
    </row>
    <row r="148" spans="1:4" x14ac:dyDescent="0.25">
      <c r="A148" s="4">
        <v>147</v>
      </c>
      <c r="B148" s="5" t="s">
        <v>211</v>
      </c>
      <c r="C148" s="5" t="s">
        <v>212</v>
      </c>
      <c r="D148" s="5" t="s">
        <v>198</v>
      </c>
    </row>
    <row r="149" spans="1:4" x14ac:dyDescent="0.25">
      <c r="A149" s="4">
        <v>148</v>
      </c>
      <c r="B149" s="82" t="s">
        <v>213</v>
      </c>
      <c r="C149" s="82" t="s">
        <v>214</v>
      </c>
      <c r="D149" s="82" t="s">
        <v>198</v>
      </c>
    </row>
    <row r="150" spans="1:4" x14ac:dyDescent="0.25">
      <c r="A150" s="4">
        <v>149</v>
      </c>
      <c r="B150" s="79" t="s">
        <v>1719</v>
      </c>
      <c r="C150" s="79" t="s">
        <v>1720</v>
      </c>
      <c r="D150" s="79" t="s">
        <v>198</v>
      </c>
    </row>
    <row r="151" spans="1:4" x14ac:dyDescent="0.25">
      <c r="A151" s="4">
        <v>150</v>
      </c>
      <c r="B151" s="79" t="s">
        <v>215</v>
      </c>
      <c r="C151" s="79" t="s">
        <v>216</v>
      </c>
      <c r="D151" s="79" t="s">
        <v>198</v>
      </c>
    </row>
    <row r="152" spans="1:4" x14ac:dyDescent="0.25">
      <c r="A152" s="4">
        <v>151</v>
      </c>
      <c r="B152" s="5" t="s">
        <v>217</v>
      </c>
      <c r="C152" s="5" t="s">
        <v>218</v>
      </c>
      <c r="D152" s="5" t="s">
        <v>198</v>
      </c>
    </row>
    <row r="153" spans="1:4" x14ac:dyDescent="0.25">
      <c r="A153" s="4">
        <v>152</v>
      </c>
      <c r="B153" s="5" t="s">
        <v>1883</v>
      </c>
      <c r="C153" s="5" t="s">
        <v>1884</v>
      </c>
      <c r="D153" s="5" t="s">
        <v>198</v>
      </c>
    </row>
    <row r="154" spans="1:4" x14ac:dyDescent="0.25">
      <c r="A154" s="4">
        <v>153</v>
      </c>
      <c r="B154" s="5" t="s">
        <v>219</v>
      </c>
      <c r="C154" s="5" t="s">
        <v>220</v>
      </c>
      <c r="D154" s="5" t="s">
        <v>198</v>
      </c>
    </row>
    <row r="155" spans="1:4" x14ac:dyDescent="0.25">
      <c r="A155" s="4">
        <v>154</v>
      </c>
      <c r="B155" s="5" t="s">
        <v>221</v>
      </c>
      <c r="C155" s="5" t="s">
        <v>222</v>
      </c>
      <c r="D155" s="5" t="s">
        <v>198</v>
      </c>
    </row>
    <row r="156" spans="1:4" x14ac:dyDescent="0.25">
      <c r="A156" s="4">
        <v>155</v>
      </c>
      <c r="B156" s="5" t="s">
        <v>5585</v>
      </c>
      <c r="C156" s="5" t="s">
        <v>5586</v>
      </c>
      <c r="D156" s="5" t="s">
        <v>198</v>
      </c>
    </row>
    <row r="157" spans="1:4" x14ac:dyDescent="0.25">
      <c r="A157" s="4">
        <v>156</v>
      </c>
      <c r="B157" s="5" t="s">
        <v>223</v>
      </c>
      <c r="C157" s="5" t="s">
        <v>224</v>
      </c>
      <c r="D157" s="5" t="s">
        <v>198</v>
      </c>
    </row>
    <row r="158" spans="1:4" x14ac:dyDescent="0.25">
      <c r="A158" s="4">
        <v>157</v>
      </c>
      <c r="B158" s="5" t="s">
        <v>2009</v>
      </c>
      <c r="C158" s="5" t="s">
        <v>2010</v>
      </c>
      <c r="D158" s="5" t="s">
        <v>1887</v>
      </c>
    </row>
    <row r="159" spans="1:4" x14ac:dyDescent="0.25">
      <c r="A159" s="4">
        <v>158</v>
      </c>
      <c r="B159" s="5" t="s">
        <v>5587</v>
      </c>
      <c r="C159" s="5" t="s">
        <v>5588</v>
      </c>
      <c r="D159" s="5" t="s">
        <v>1887</v>
      </c>
    </row>
    <row r="160" spans="1:4" x14ac:dyDescent="0.25">
      <c r="A160" s="4">
        <v>159</v>
      </c>
      <c r="B160" s="5" t="s">
        <v>5589</v>
      </c>
      <c r="C160" s="5" t="s">
        <v>5590</v>
      </c>
      <c r="D160" s="5" t="s">
        <v>1887</v>
      </c>
    </row>
    <row r="161" spans="1:4" x14ac:dyDescent="0.25">
      <c r="A161" s="4">
        <v>160</v>
      </c>
      <c r="B161" s="5" t="s">
        <v>5591</v>
      </c>
      <c r="C161" s="5" t="s">
        <v>5592</v>
      </c>
      <c r="D161" s="5" t="s">
        <v>1887</v>
      </c>
    </row>
    <row r="162" spans="1:4" x14ac:dyDescent="0.25">
      <c r="A162" s="4">
        <v>161</v>
      </c>
      <c r="B162" s="5" t="s">
        <v>2011</v>
      </c>
      <c r="C162" s="5" t="s">
        <v>2012</v>
      </c>
      <c r="D162" s="5" t="s">
        <v>1887</v>
      </c>
    </row>
    <row r="163" spans="1:4" x14ac:dyDescent="0.25">
      <c r="A163" s="4">
        <v>162</v>
      </c>
      <c r="B163" s="5" t="s">
        <v>2013</v>
      </c>
      <c r="C163" s="5" t="s">
        <v>2014</v>
      </c>
      <c r="D163" s="5" t="s">
        <v>1887</v>
      </c>
    </row>
    <row r="164" spans="1:4" x14ac:dyDescent="0.25">
      <c r="A164" s="4">
        <v>163</v>
      </c>
      <c r="B164" s="5" t="s">
        <v>2015</v>
      </c>
      <c r="C164" s="5" t="s">
        <v>2016</v>
      </c>
      <c r="D164" s="5" t="s">
        <v>1887</v>
      </c>
    </row>
    <row r="165" spans="1:4" x14ac:dyDescent="0.25">
      <c r="A165" s="4">
        <v>164</v>
      </c>
      <c r="B165" s="5" t="s">
        <v>5593</v>
      </c>
      <c r="C165" s="5" t="s">
        <v>5594</v>
      </c>
      <c r="D165" s="5" t="s">
        <v>1887</v>
      </c>
    </row>
    <row r="166" spans="1:4" x14ac:dyDescent="0.25">
      <c r="A166" s="4">
        <v>165</v>
      </c>
      <c r="B166" s="5" t="s">
        <v>5595</v>
      </c>
      <c r="C166" s="5" t="s">
        <v>5596</v>
      </c>
      <c r="D166" s="5" t="s">
        <v>1887</v>
      </c>
    </row>
    <row r="167" spans="1:4" x14ac:dyDescent="0.25">
      <c r="A167" s="4">
        <v>166</v>
      </c>
      <c r="B167" s="5" t="s">
        <v>5597</v>
      </c>
      <c r="C167" s="5" t="s">
        <v>5598</v>
      </c>
      <c r="D167" s="5" t="s">
        <v>1887</v>
      </c>
    </row>
    <row r="168" spans="1:4" x14ac:dyDescent="0.25">
      <c r="A168" s="4">
        <v>167</v>
      </c>
      <c r="B168" s="5" t="s">
        <v>2017</v>
      </c>
      <c r="C168" s="5" t="s">
        <v>2018</v>
      </c>
      <c r="D168" s="5" t="s">
        <v>1887</v>
      </c>
    </row>
    <row r="169" spans="1:4" x14ac:dyDescent="0.25">
      <c r="A169" s="4">
        <v>168</v>
      </c>
      <c r="B169" s="5" t="s">
        <v>2019</v>
      </c>
      <c r="C169" s="5" t="s">
        <v>2020</v>
      </c>
      <c r="D169" s="5" t="s">
        <v>1887</v>
      </c>
    </row>
    <row r="170" spans="1:4" x14ac:dyDescent="0.25">
      <c r="A170" s="4">
        <v>169</v>
      </c>
      <c r="B170" s="5" t="s">
        <v>3403</v>
      </c>
      <c r="C170" s="5" t="s">
        <v>3404</v>
      </c>
      <c r="D170" s="5" t="s">
        <v>1887</v>
      </c>
    </row>
    <row r="171" spans="1:4" x14ac:dyDescent="0.25">
      <c r="A171" s="4">
        <v>170</v>
      </c>
      <c r="B171" s="5" t="s">
        <v>5599</v>
      </c>
      <c r="C171" s="5" t="s">
        <v>5600</v>
      </c>
      <c r="D171" s="5" t="s">
        <v>1887</v>
      </c>
    </row>
    <row r="172" spans="1:4" x14ac:dyDescent="0.25">
      <c r="A172" s="4">
        <v>171</v>
      </c>
      <c r="B172" s="5" t="s">
        <v>1885</v>
      </c>
      <c r="C172" s="5" t="s">
        <v>1886</v>
      </c>
      <c r="D172" s="5" t="s">
        <v>1887</v>
      </c>
    </row>
    <row r="173" spans="1:4" x14ac:dyDescent="0.25">
      <c r="A173" s="4">
        <v>172</v>
      </c>
      <c r="B173" s="5" t="s">
        <v>2021</v>
      </c>
      <c r="C173" s="5" t="s">
        <v>2022</v>
      </c>
      <c r="D173" s="5" t="s">
        <v>1887</v>
      </c>
    </row>
    <row r="174" spans="1:4" x14ac:dyDescent="0.25">
      <c r="A174" s="4">
        <v>173</v>
      </c>
      <c r="B174" s="5" t="s">
        <v>3405</v>
      </c>
      <c r="C174" s="5" t="s">
        <v>3406</v>
      </c>
      <c r="D174" s="5" t="s">
        <v>1887</v>
      </c>
    </row>
    <row r="175" spans="1:4" x14ac:dyDescent="0.25">
      <c r="A175" s="4">
        <v>174</v>
      </c>
      <c r="B175" s="5" t="s">
        <v>2023</v>
      </c>
      <c r="C175" s="5" t="s">
        <v>2024</v>
      </c>
      <c r="D175" s="5" t="s">
        <v>1887</v>
      </c>
    </row>
    <row r="176" spans="1:4" x14ac:dyDescent="0.25">
      <c r="A176" s="4">
        <v>175</v>
      </c>
      <c r="B176" s="5" t="s">
        <v>2025</v>
      </c>
      <c r="C176" s="5" t="s">
        <v>2026</v>
      </c>
      <c r="D176" s="5" t="s">
        <v>1887</v>
      </c>
    </row>
    <row r="177" spans="1:4" x14ac:dyDescent="0.25">
      <c r="A177" s="4">
        <v>176</v>
      </c>
      <c r="B177" s="5" t="s">
        <v>2027</v>
      </c>
      <c r="C177" s="5" t="s">
        <v>2028</v>
      </c>
      <c r="D177" s="5" t="s">
        <v>1887</v>
      </c>
    </row>
    <row r="178" spans="1:4" x14ac:dyDescent="0.25">
      <c r="A178" s="4">
        <v>177</v>
      </c>
      <c r="B178" s="5" t="s">
        <v>5601</v>
      </c>
      <c r="C178" s="5" t="s">
        <v>5602</v>
      </c>
      <c r="D178" s="5" t="s">
        <v>1887</v>
      </c>
    </row>
    <row r="179" spans="1:4" x14ac:dyDescent="0.25">
      <c r="A179" s="4">
        <v>178</v>
      </c>
      <c r="B179" s="5" t="s">
        <v>2029</v>
      </c>
      <c r="C179" s="5" t="s">
        <v>2030</v>
      </c>
      <c r="D179" s="5" t="s">
        <v>1887</v>
      </c>
    </row>
    <row r="180" spans="1:4" x14ac:dyDescent="0.25">
      <c r="A180" s="4">
        <v>179</v>
      </c>
      <c r="B180" s="5" t="s">
        <v>2031</v>
      </c>
      <c r="C180" s="5" t="s">
        <v>2032</v>
      </c>
      <c r="D180" s="5" t="s">
        <v>1887</v>
      </c>
    </row>
    <row r="181" spans="1:4" x14ac:dyDescent="0.25">
      <c r="A181" s="4">
        <v>180</v>
      </c>
      <c r="B181" s="5" t="s">
        <v>2033</v>
      </c>
      <c r="C181" s="5" t="s">
        <v>2034</v>
      </c>
      <c r="D181" s="5" t="s">
        <v>1887</v>
      </c>
    </row>
    <row r="182" spans="1:4" x14ac:dyDescent="0.25">
      <c r="A182" s="4">
        <v>181</v>
      </c>
      <c r="B182" s="5" t="s">
        <v>2035</v>
      </c>
      <c r="C182" s="5" t="s">
        <v>2036</v>
      </c>
      <c r="D182" s="5" t="s">
        <v>1887</v>
      </c>
    </row>
    <row r="183" spans="1:4" x14ac:dyDescent="0.25">
      <c r="A183" s="4">
        <v>182</v>
      </c>
      <c r="B183" s="5" t="s">
        <v>5603</v>
      </c>
      <c r="C183" s="5" t="s">
        <v>5604</v>
      </c>
      <c r="D183" s="5" t="s">
        <v>1887</v>
      </c>
    </row>
    <row r="184" spans="1:4" x14ac:dyDescent="0.25">
      <c r="A184" s="4">
        <v>183</v>
      </c>
      <c r="B184" s="5" t="s">
        <v>2037</v>
      </c>
      <c r="C184" s="5" t="s">
        <v>2038</v>
      </c>
      <c r="D184" s="5" t="s">
        <v>1887</v>
      </c>
    </row>
    <row r="185" spans="1:4" x14ac:dyDescent="0.25">
      <c r="A185" s="4">
        <v>184</v>
      </c>
      <c r="B185" s="5" t="s">
        <v>2039</v>
      </c>
      <c r="C185" s="5" t="s">
        <v>2040</v>
      </c>
      <c r="D185" s="5" t="s">
        <v>1887</v>
      </c>
    </row>
    <row r="186" spans="1:4" x14ac:dyDescent="0.25">
      <c r="A186" s="4">
        <v>185</v>
      </c>
      <c r="B186" s="5" t="s">
        <v>2041</v>
      </c>
      <c r="C186" s="5" t="s">
        <v>2042</v>
      </c>
      <c r="D186" s="5" t="s">
        <v>1887</v>
      </c>
    </row>
    <row r="187" spans="1:4" x14ac:dyDescent="0.25">
      <c r="A187" s="4">
        <v>186</v>
      </c>
      <c r="B187" s="5" t="s">
        <v>5605</v>
      </c>
      <c r="C187" s="5" t="s">
        <v>5606</v>
      </c>
      <c r="D187" s="5" t="s">
        <v>1887</v>
      </c>
    </row>
    <row r="188" spans="1:4" x14ac:dyDescent="0.25">
      <c r="A188" s="4">
        <v>187</v>
      </c>
      <c r="B188" s="5" t="s">
        <v>5288</v>
      </c>
      <c r="C188" s="5" t="s">
        <v>5289</v>
      </c>
      <c r="D188" s="5" t="s">
        <v>1887</v>
      </c>
    </row>
    <row r="189" spans="1:4" x14ac:dyDescent="0.25">
      <c r="A189" s="4">
        <v>188</v>
      </c>
      <c r="B189" s="5" t="s">
        <v>2043</v>
      </c>
      <c r="C189" s="5" t="s">
        <v>2044</v>
      </c>
      <c r="D189" s="5" t="s">
        <v>1887</v>
      </c>
    </row>
    <row r="190" spans="1:4" x14ac:dyDescent="0.25">
      <c r="A190" s="4">
        <v>189</v>
      </c>
      <c r="B190" s="5" t="s">
        <v>5607</v>
      </c>
      <c r="C190" s="5" t="s">
        <v>5608</v>
      </c>
      <c r="D190" s="5" t="s">
        <v>1887</v>
      </c>
    </row>
    <row r="191" spans="1:4" x14ac:dyDescent="0.25">
      <c r="A191" s="4">
        <v>190</v>
      </c>
      <c r="B191" s="5" t="s">
        <v>5290</v>
      </c>
      <c r="C191" s="5" t="s">
        <v>5291</v>
      </c>
      <c r="D191" s="5" t="s">
        <v>1887</v>
      </c>
    </row>
    <row r="192" spans="1:4" x14ac:dyDescent="0.25">
      <c r="A192" s="4">
        <v>191</v>
      </c>
      <c r="B192" s="5" t="s">
        <v>2045</v>
      </c>
      <c r="C192" s="5" t="s">
        <v>2046</v>
      </c>
      <c r="D192" s="5" t="s">
        <v>1887</v>
      </c>
    </row>
    <row r="193" spans="1:4" x14ac:dyDescent="0.25">
      <c r="A193" s="4">
        <v>192</v>
      </c>
      <c r="B193" s="5" t="s">
        <v>4228</v>
      </c>
      <c r="C193" s="5" t="s">
        <v>5057</v>
      </c>
      <c r="D193" s="5" t="s">
        <v>1887</v>
      </c>
    </row>
    <row r="194" spans="1:4" x14ac:dyDescent="0.25">
      <c r="A194" s="4">
        <v>193</v>
      </c>
      <c r="B194" s="5" t="s">
        <v>2047</v>
      </c>
      <c r="C194" s="5" t="s">
        <v>2048</v>
      </c>
      <c r="D194" s="5" t="s">
        <v>1887</v>
      </c>
    </row>
    <row r="195" spans="1:4" x14ac:dyDescent="0.25">
      <c r="A195" s="4">
        <v>194</v>
      </c>
      <c r="B195" s="5" t="s">
        <v>1888</v>
      </c>
      <c r="C195" s="5" t="s">
        <v>1889</v>
      </c>
      <c r="D195" s="5" t="s">
        <v>1091</v>
      </c>
    </row>
    <row r="196" spans="1:4" x14ac:dyDescent="0.25">
      <c r="A196" s="4">
        <v>195</v>
      </c>
      <c r="B196" s="5" t="s">
        <v>5609</v>
      </c>
      <c r="C196" s="5" t="s">
        <v>5610</v>
      </c>
      <c r="D196" s="5" t="s">
        <v>1091</v>
      </c>
    </row>
    <row r="197" spans="1:4" x14ac:dyDescent="0.25">
      <c r="A197" s="4">
        <v>196</v>
      </c>
      <c r="B197" s="5" t="s">
        <v>2049</v>
      </c>
      <c r="C197" s="5" t="s">
        <v>2050</v>
      </c>
      <c r="D197" s="5" t="s">
        <v>1091</v>
      </c>
    </row>
    <row r="198" spans="1:4" x14ac:dyDescent="0.25">
      <c r="A198" s="4">
        <v>197</v>
      </c>
      <c r="B198" s="5" t="s">
        <v>1092</v>
      </c>
      <c r="C198" s="5" t="s">
        <v>1093</v>
      </c>
      <c r="D198" s="5" t="s">
        <v>1091</v>
      </c>
    </row>
    <row r="199" spans="1:4" x14ac:dyDescent="0.25">
      <c r="A199" s="4">
        <v>198</v>
      </c>
      <c r="B199" s="5" t="s">
        <v>1094</v>
      </c>
      <c r="C199" s="5" t="s">
        <v>1095</v>
      </c>
      <c r="D199" s="5" t="s">
        <v>1091</v>
      </c>
    </row>
    <row r="200" spans="1:4" x14ac:dyDescent="0.25">
      <c r="A200" s="4">
        <v>199</v>
      </c>
      <c r="B200" s="5" t="s">
        <v>2051</v>
      </c>
      <c r="C200" s="5" t="s">
        <v>2052</v>
      </c>
      <c r="D200" s="5" t="s">
        <v>1091</v>
      </c>
    </row>
    <row r="201" spans="1:4" x14ac:dyDescent="0.25">
      <c r="A201" s="4">
        <v>200</v>
      </c>
      <c r="B201" s="5" t="s">
        <v>5611</v>
      </c>
      <c r="C201" s="5" t="s">
        <v>5612</v>
      </c>
      <c r="D201" s="5" t="s">
        <v>1091</v>
      </c>
    </row>
    <row r="202" spans="1:4" x14ac:dyDescent="0.25">
      <c r="A202" s="4">
        <v>201</v>
      </c>
      <c r="B202" s="5" t="s">
        <v>2053</v>
      </c>
      <c r="C202" s="5" t="s">
        <v>2054</v>
      </c>
      <c r="D202" s="5" t="s">
        <v>1091</v>
      </c>
    </row>
    <row r="203" spans="1:4" x14ac:dyDescent="0.25">
      <c r="A203" s="4">
        <v>202</v>
      </c>
      <c r="B203" s="5" t="s">
        <v>1096</v>
      </c>
      <c r="C203" s="5" t="s">
        <v>1097</v>
      </c>
      <c r="D203" s="5" t="s">
        <v>1091</v>
      </c>
    </row>
    <row r="204" spans="1:4" x14ac:dyDescent="0.25">
      <c r="A204" s="4">
        <v>203</v>
      </c>
      <c r="B204" s="5" t="s">
        <v>2655</v>
      </c>
      <c r="C204" s="5" t="s">
        <v>2656</v>
      </c>
      <c r="D204" s="5" t="s">
        <v>1091</v>
      </c>
    </row>
    <row r="205" spans="1:4" x14ac:dyDescent="0.25">
      <c r="A205" s="4">
        <v>204</v>
      </c>
      <c r="B205" s="5" t="s">
        <v>1890</v>
      </c>
      <c r="C205" s="5" t="s">
        <v>1891</v>
      </c>
      <c r="D205" s="5" t="s">
        <v>1091</v>
      </c>
    </row>
    <row r="206" spans="1:4" x14ac:dyDescent="0.25">
      <c r="A206" s="4">
        <v>205</v>
      </c>
      <c r="B206" s="5" t="s">
        <v>1892</v>
      </c>
      <c r="C206" s="5" t="s">
        <v>1893</v>
      </c>
      <c r="D206" s="5" t="s">
        <v>1091</v>
      </c>
    </row>
    <row r="207" spans="1:4" x14ac:dyDescent="0.25">
      <c r="A207" s="4">
        <v>206</v>
      </c>
      <c r="B207" s="5" t="s">
        <v>5613</v>
      </c>
      <c r="C207" s="5" t="s">
        <v>5614</v>
      </c>
      <c r="D207" s="5" t="s">
        <v>1091</v>
      </c>
    </row>
    <row r="208" spans="1:4" x14ac:dyDescent="0.25">
      <c r="A208" s="4">
        <v>207</v>
      </c>
      <c r="B208" s="5" t="s">
        <v>1098</v>
      </c>
      <c r="C208" s="5" t="s">
        <v>1099</v>
      </c>
      <c r="D208" s="5" t="s">
        <v>1091</v>
      </c>
    </row>
    <row r="209" spans="1:4" x14ac:dyDescent="0.25">
      <c r="A209" s="4">
        <v>208</v>
      </c>
      <c r="B209" s="5" t="s">
        <v>1894</v>
      </c>
      <c r="C209" s="5" t="s">
        <v>1895</v>
      </c>
      <c r="D209" s="5" t="s">
        <v>1091</v>
      </c>
    </row>
    <row r="210" spans="1:4" x14ac:dyDescent="0.25">
      <c r="A210" s="4">
        <v>209</v>
      </c>
      <c r="B210" s="5" t="s">
        <v>1146</v>
      </c>
      <c r="C210" s="5" t="s">
        <v>1147</v>
      </c>
      <c r="D210" s="5" t="s">
        <v>1148</v>
      </c>
    </row>
    <row r="211" spans="1:4" x14ac:dyDescent="0.25">
      <c r="A211" s="4">
        <v>210</v>
      </c>
      <c r="B211" s="5" t="s">
        <v>2401</v>
      </c>
      <c r="C211" s="5" t="s">
        <v>2402</v>
      </c>
      <c r="D211" s="5" t="s">
        <v>1148</v>
      </c>
    </row>
    <row r="212" spans="1:4" x14ac:dyDescent="0.25">
      <c r="A212" s="4">
        <v>211</v>
      </c>
      <c r="B212" s="5" t="s">
        <v>1149</v>
      </c>
      <c r="C212" s="5" t="s">
        <v>1150</v>
      </c>
      <c r="D212" s="5" t="s">
        <v>1148</v>
      </c>
    </row>
    <row r="213" spans="1:4" x14ac:dyDescent="0.25">
      <c r="A213" s="4">
        <v>212</v>
      </c>
      <c r="B213" s="5" t="s">
        <v>5615</v>
      </c>
      <c r="C213" s="5" t="s">
        <v>5616</v>
      </c>
      <c r="D213" s="5" t="s">
        <v>1148</v>
      </c>
    </row>
    <row r="214" spans="1:4" x14ac:dyDescent="0.25">
      <c r="A214" s="4">
        <v>213</v>
      </c>
      <c r="B214" s="5" t="s">
        <v>2665</v>
      </c>
      <c r="C214" s="5" t="s">
        <v>2666</v>
      </c>
      <c r="D214" s="5" t="s">
        <v>1148</v>
      </c>
    </row>
    <row r="215" spans="1:4" x14ac:dyDescent="0.25">
      <c r="A215" s="4">
        <v>214</v>
      </c>
      <c r="B215" s="5" t="s">
        <v>5617</v>
      </c>
      <c r="C215" s="5" t="s">
        <v>5618</v>
      </c>
      <c r="D215" s="5" t="s">
        <v>1148</v>
      </c>
    </row>
    <row r="216" spans="1:4" x14ac:dyDescent="0.25">
      <c r="A216" s="4">
        <v>215</v>
      </c>
      <c r="B216" s="5" t="s">
        <v>1151</v>
      </c>
      <c r="C216" s="5" t="s">
        <v>1152</v>
      </c>
      <c r="D216" s="5" t="s">
        <v>1148</v>
      </c>
    </row>
    <row r="217" spans="1:4" x14ac:dyDescent="0.25">
      <c r="A217" s="4">
        <v>216</v>
      </c>
      <c r="B217" s="5" t="s">
        <v>2667</v>
      </c>
      <c r="C217" s="5" t="s">
        <v>2668</v>
      </c>
      <c r="D217" s="5" t="s">
        <v>1148</v>
      </c>
    </row>
    <row r="218" spans="1:4" x14ac:dyDescent="0.25">
      <c r="A218" s="4">
        <v>217</v>
      </c>
      <c r="B218" s="5" t="s">
        <v>1153</v>
      </c>
      <c r="C218" s="5" t="s">
        <v>1154</v>
      </c>
      <c r="D218" s="5" t="s">
        <v>1148</v>
      </c>
    </row>
    <row r="219" spans="1:4" x14ac:dyDescent="0.25">
      <c r="A219" s="4">
        <v>218</v>
      </c>
      <c r="B219" s="5" t="s">
        <v>5524</v>
      </c>
      <c r="C219" s="5" t="s">
        <v>5525</v>
      </c>
      <c r="D219" s="5" t="s">
        <v>1148</v>
      </c>
    </row>
    <row r="220" spans="1:4" x14ac:dyDescent="0.25">
      <c r="A220" s="4">
        <v>219</v>
      </c>
      <c r="B220" s="5" t="s">
        <v>2669</v>
      </c>
      <c r="C220" s="80" t="s">
        <v>5619</v>
      </c>
      <c r="D220" s="5" t="s">
        <v>1148</v>
      </c>
    </row>
    <row r="221" spans="1:4" x14ac:dyDescent="0.25">
      <c r="A221" s="4">
        <v>220</v>
      </c>
      <c r="B221" s="5" t="s">
        <v>1155</v>
      </c>
      <c r="C221" s="5" t="s">
        <v>1156</v>
      </c>
      <c r="D221" s="5" t="s">
        <v>1148</v>
      </c>
    </row>
    <row r="222" spans="1:4" x14ac:dyDescent="0.25">
      <c r="A222" s="4">
        <v>221</v>
      </c>
      <c r="B222" s="5" t="s">
        <v>5620</v>
      </c>
      <c r="C222" s="5" t="s">
        <v>5621</v>
      </c>
      <c r="D222" s="5" t="s">
        <v>1148</v>
      </c>
    </row>
    <row r="223" spans="1:4" x14ac:dyDescent="0.25">
      <c r="A223" s="4">
        <v>222</v>
      </c>
      <c r="B223" s="5" t="s">
        <v>5622</v>
      </c>
      <c r="C223" s="5" t="s">
        <v>5623</v>
      </c>
      <c r="D223" s="5" t="s">
        <v>1148</v>
      </c>
    </row>
    <row r="224" spans="1:4" x14ac:dyDescent="0.25">
      <c r="A224" s="4">
        <v>223</v>
      </c>
      <c r="B224" s="5" t="s">
        <v>1157</v>
      </c>
      <c r="C224" s="5" t="s">
        <v>1158</v>
      </c>
      <c r="D224" s="5" t="s">
        <v>1148</v>
      </c>
    </row>
    <row r="225" spans="1:4" x14ac:dyDescent="0.25">
      <c r="A225" s="4">
        <v>224</v>
      </c>
      <c r="B225" s="5" t="s">
        <v>5624</v>
      </c>
      <c r="C225" s="5" t="s">
        <v>5625</v>
      </c>
      <c r="D225" s="5" t="s">
        <v>1148</v>
      </c>
    </row>
    <row r="226" spans="1:4" x14ac:dyDescent="0.25">
      <c r="A226" s="4">
        <v>225</v>
      </c>
      <c r="B226" s="5" t="s">
        <v>2403</v>
      </c>
      <c r="C226" s="5" t="s">
        <v>2404</v>
      </c>
      <c r="D226" s="5" t="s">
        <v>1148</v>
      </c>
    </row>
    <row r="227" spans="1:4" x14ac:dyDescent="0.25">
      <c r="A227" s="4">
        <v>226</v>
      </c>
      <c r="B227" s="5" t="s">
        <v>1159</v>
      </c>
      <c r="C227" s="5" t="s">
        <v>1160</v>
      </c>
      <c r="D227" s="5" t="s">
        <v>1148</v>
      </c>
    </row>
    <row r="228" spans="1:4" x14ac:dyDescent="0.25">
      <c r="A228" s="4">
        <v>227</v>
      </c>
      <c r="B228" s="5" t="s">
        <v>1161</v>
      </c>
      <c r="C228" s="5" t="s">
        <v>1162</v>
      </c>
      <c r="D228" s="5" t="s">
        <v>1148</v>
      </c>
    </row>
    <row r="229" spans="1:4" x14ac:dyDescent="0.25">
      <c r="A229" s="4">
        <v>228</v>
      </c>
      <c r="B229" s="5" t="s">
        <v>2405</v>
      </c>
      <c r="C229" s="5" t="s">
        <v>2406</v>
      </c>
      <c r="D229" s="5" t="s">
        <v>1148</v>
      </c>
    </row>
    <row r="230" spans="1:4" x14ac:dyDescent="0.25">
      <c r="A230" s="4">
        <v>229</v>
      </c>
      <c r="B230" s="5" t="s">
        <v>1163</v>
      </c>
      <c r="C230" s="5" t="s">
        <v>1164</v>
      </c>
      <c r="D230" s="5" t="s">
        <v>1148</v>
      </c>
    </row>
    <row r="231" spans="1:4" x14ac:dyDescent="0.25">
      <c r="A231" s="4">
        <v>230</v>
      </c>
      <c r="B231" s="5" t="s">
        <v>3914</v>
      </c>
      <c r="C231" s="5" t="s">
        <v>5626</v>
      </c>
      <c r="D231" s="5" t="s">
        <v>1148</v>
      </c>
    </row>
    <row r="232" spans="1:4" x14ac:dyDescent="0.25">
      <c r="A232" s="4">
        <v>231</v>
      </c>
      <c r="B232" s="5" t="s">
        <v>2407</v>
      </c>
      <c r="C232" s="5" t="s">
        <v>2408</v>
      </c>
      <c r="D232" s="5" t="s">
        <v>1148</v>
      </c>
    </row>
    <row r="233" spans="1:4" x14ac:dyDescent="0.25">
      <c r="A233" s="4">
        <v>232</v>
      </c>
      <c r="B233" s="5" t="s">
        <v>1898</v>
      </c>
      <c r="C233" s="5" t="s">
        <v>1899</v>
      </c>
      <c r="D233" s="5" t="s">
        <v>1184</v>
      </c>
    </row>
    <row r="234" spans="1:4" x14ac:dyDescent="0.25">
      <c r="A234" s="4">
        <v>233</v>
      </c>
      <c r="B234" s="5" t="s">
        <v>2055</v>
      </c>
      <c r="C234" s="5" t="s">
        <v>2056</v>
      </c>
      <c r="D234" s="5" t="s">
        <v>1184</v>
      </c>
    </row>
    <row r="235" spans="1:4" x14ac:dyDescent="0.25">
      <c r="A235" s="4">
        <v>234</v>
      </c>
      <c r="B235" s="5" t="s">
        <v>5627</v>
      </c>
      <c r="C235" s="5" t="s">
        <v>5628</v>
      </c>
      <c r="D235" s="5" t="s">
        <v>1184</v>
      </c>
    </row>
    <row r="236" spans="1:4" x14ac:dyDescent="0.25">
      <c r="A236" s="4">
        <v>235</v>
      </c>
      <c r="B236" s="5" t="s">
        <v>2057</v>
      </c>
      <c r="C236" s="5" t="s">
        <v>2058</v>
      </c>
      <c r="D236" s="5" t="s">
        <v>1184</v>
      </c>
    </row>
    <row r="237" spans="1:4" x14ac:dyDescent="0.25">
      <c r="A237" s="4">
        <v>236</v>
      </c>
      <c r="B237" s="5" t="s">
        <v>2059</v>
      </c>
      <c r="C237" s="5" t="s">
        <v>2060</v>
      </c>
      <c r="D237" s="5" t="s">
        <v>1184</v>
      </c>
    </row>
    <row r="238" spans="1:4" x14ac:dyDescent="0.25">
      <c r="A238" s="4">
        <v>237</v>
      </c>
      <c r="B238" s="5" t="s">
        <v>5629</v>
      </c>
      <c r="C238" s="5" t="s">
        <v>5630</v>
      </c>
      <c r="D238" s="5" t="s">
        <v>1184</v>
      </c>
    </row>
    <row r="239" spans="1:4" x14ac:dyDescent="0.25">
      <c r="A239" s="4">
        <v>238</v>
      </c>
      <c r="B239" s="5" t="s">
        <v>2061</v>
      </c>
      <c r="C239" s="5" t="s">
        <v>2062</v>
      </c>
      <c r="D239" s="5" t="s">
        <v>1184</v>
      </c>
    </row>
    <row r="240" spans="1:4" x14ac:dyDescent="0.25">
      <c r="A240" s="4">
        <v>239</v>
      </c>
      <c r="B240" s="5" t="s">
        <v>2065</v>
      </c>
      <c r="C240" s="5" t="s">
        <v>187</v>
      </c>
      <c r="D240" s="5" t="s">
        <v>1184</v>
      </c>
    </row>
    <row r="241" spans="1:4" x14ac:dyDescent="0.25">
      <c r="A241" s="4">
        <v>240</v>
      </c>
      <c r="B241" s="5" t="s">
        <v>2066</v>
      </c>
      <c r="C241" s="5" t="s">
        <v>2067</v>
      </c>
      <c r="D241" s="5" t="s">
        <v>1184</v>
      </c>
    </row>
    <row r="242" spans="1:4" x14ac:dyDescent="0.25">
      <c r="A242" s="4">
        <v>241</v>
      </c>
      <c r="B242" s="5" t="s">
        <v>5631</v>
      </c>
      <c r="C242" s="5" t="s">
        <v>5632</v>
      </c>
      <c r="D242" s="5" t="s">
        <v>1184</v>
      </c>
    </row>
    <row r="243" spans="1:4" x14ac:dyDescent="0.25">
      <c r="A243" s="4">
        <v>242</v>
      </c>
      <c r="B243" s="5" t="s">
        <v>2068</v>
      </c>
      <c r="C243" s="5" t="s">
        <v>2069</v>
      </c>
      <c r="D243" s="5" t="s">
        <v>1184</v>
      </c>
    </row>
    <row r="244" spans="1:4" x14ac:dyDescent="0.25">
      <c r="A244" s="4">
        <v>243</v>
      </c>
      <c r="B244" s="5" t="s">
        <v>1182</v>
      </c>
      <c r="C244" s="5" t="s">
        <v>1183</v>
      </c>
      <c r="D244" s="5" t="s">
        <v>1184</v>
      </c>
    </row>
    <row r="245" spans="1:4" x14ac:dyDescent="0.25">
      <c r="A245" s="4">
        <v>244</v>
      </c>
      <c r="B245" s="5" t="s">
        <v>2070</v>
      </c>
      <c r="C245" s="5" t="s">
        <v>2071</v>
      </c>
      <c r="D245" s="5" t="s">
        <v>1184</v>
      </c>
    </row>
    <row r="246" spans="1:4" x14ac:dyDescent="0.25">
      <c r="A246" s="4">
        <v>245</v>
      </c>
      <c r="B246" s="5" t="s">
        <v>5633</v>
      </c>
      <c r="C246" s="5" t="s">
        <v>5634</v>
      </c>
      <c r="D246" s="5" t="s">
        <v>1184</v>
      </c>
    </row>
    <row r="247" spans="1:4" x14ac:dyDescent="0.25">
      <c r="A247" s="4">
        <v>246</v>
      </c>
      <c r="B247" s="5" t="s">
        <v>2072</v>
      </c>
      <c r="C247" s="5" t="s">
        <v>2073</v>
      </c>
      <c r="D247" s="5" t="s">
        <v>1184</v>
      </c>
    </row>
    <row r="248" spans="1:4" x14ac:dyDescent="0.25">
      <c r="A248" s="4">
        <v>247</v>
      </c>
      <c r="B248" s="5" t="s">
        <v>5635</v>
      </c>
      <c r="C248" s="5" t="s">
        <v>5636</v>
      </c>
      <c r="D248" s="5" t="s">
        <v>1184</v>
      </c>
    </row>
    <row r="249" spans="1:4" x14ac:dyDescent="0.25">
      <c r="A249" s="4">
        <v>248</v>
      </c>
      <c r="B249" s="5" t="s">
        <v>2074</v>
      </c>
      <c r="C249" s="5" t="s">
        <v>2075</v>
      </c>
      <c r="D249" s="5" t="s">
        <v>1184</v>
      </c>
    </row>
    <row r="250" spans="1:4" x14ac:dyDescent="0.25">
      <c r="A250" s="4">
        <v>249</v>
      </c>
      <c r="B250" s="5" t="s">
        <v>2076</v>
      </c>
      <c r="C250" s="5" t="s">
        <v>2077</v>
      </c>
      <c r="D250" s="5" t="s">
        <v>1184</v>
      </c>
    </row>
    <row r="251" spans="1:4" x14ac:dyDescent="0.25">
      <c r="A251" s="4">
        <v>250</v>
      </c>
      <c r="B251" s="5" t="s">
        <v>5637</v>
      </c>
      <c r="C251" s="5" t="s">
        <v>5638</v>
      </c>
      <c r="D251" s="5" t="s">
        <v>1184</v>
      </c>
    </row>
    <row r="252" spans="1:4" x14ac:dyDescent="0.25">
      <c r="A252" s="4">
        <v>251</v>
      </c>
      <c r="B252" s="5" t="s">
        <v>2078</v>
      </c>
      <c r="C252" s="5" t="s">
        <v>2079</v>
      </c>
      <c r="D252" s="5" t="s">
        <v>1184</v>
      </c>
    </row>
    <row r="253" spans="1:4" x14ac:dyDescent="0.25">
      <c r="A253" s="4">
        <v>252</v>
      </c>
      <c r="B253" s="5" t="s">
        <v>2080</v>
      </c>
      <c r="C253" s="5" t="s">
        <v>2081</v>
      </c>
      <c r="D253" s="5" t="s">
        <v>1184</v>
      </c>
    </row>
    <row r="254" spans="1:4" x14ac:dyDescent="0.25">
      <c r="A254" s="4">
        <v>253</v>
      </c>
      <c r="B254" s="5" t="s">
        <v>2082</v>
      </c>
      <c r="C254" s="5" t="s">
        <v>2083</v>
      </c>
      <c r="D254" s="5" t="s">
        <v>1184</v>
      </c>
    </row>
    <row r="255" spans="1:4" x14ac:dyDescent="0.25">
      <c r="A255" s="4">
        <v>254</v>
      </c>
      <c r="B255" s="5" t="s">
        <v>2084</v>
      </c>
      <c r="C255" s="5" t="s">
        <v>2085</v>
      </c>
      <c r="D255" s="5" t="s">
        <v>1184</v>
      </c>
    </row>
    <row r="256" spans="1:4" x14ac:dyDescent="0.25">
      <c r="A256" s="4">
        <v>255</v>
      </c>
      <c r="B256" s="5" t="s">
        <v>2086</v>
      </c>
      <c r="C256" s="5" t="s">
        <v>2087</v>
      </c>
      <c r="D256" s="5" t="s">
        <v>1184</v>
      </c>
    </row>
    <row r="257" spans="1:4" x14ac:dyDescent="0.25">
      <c r="A257" s="4">
        <v>256</v>
      </c>
      <c r="B257" s="5" t="s">
        <v>3426</v>
      </c>
      <c r="C257" s="5" t="s">
        <v>3427</v>
      </c>
      <c r="D257" s="5" t="s">
        <v>1184</v>
      </c>
    </row>
    <row r="258" spans="1:4" x14ac:dyDescent="0.25">
      <c r="A258" s="4">
        <v>257</v>
      </c>
      <c r="B258" s="5" t="s">
        <v>2088</v>
      </c>
      <c r="C258" s="5" t="s">
        <v>2089</v>
      </c>
      <c r="D258" s="5" t="s">
        <v>1184</v>
      </c>
    </row>
    <row r="259" spans="1:4" x14ac:dyDescent="0.25">
      <c r="A259" s="4">
        <v>258</v>
      </c>
      <c r="B259" s="5" t="s">
        <v>2420</v>
      </c>
      <c r="C259" s="5" t="s">
        <v>2421</v>
      </c>
      <c r="D259" s="5" t="s">
        <v>1184</v>
      </c>
    </row>
    <row r="260" spans="1:4" x14ac:dyDescent="0.25">
      <c r="A260" s="4">
        <v>259</v>
      </c>
      <c r="B260" s="5" t="s">
        <v>5526</v>
      </c>
      <c r="C260" s="5" t="s">
        <v>5527</v>
      </c>
      <c r="D260" s="5" t="s">
        <v>1184</v>
      </c>
    </row>
    <row r="261" spans="1:4" x14ac:dyDescent="0.25">
      <c r="A261" s="4">
        <v>260</v>
      </c>
      <c r="B261" s="5" t="s">
        <v>5639</v>
      </c>
      <c r="C261" s="5" t="s">
        <v>5640</v>
      </c>
      <c r="D261" s="5" t="s">
        <v>1184</v>
      </c>
    </row>
    <row r="262" spans="1:4" x14ac:dyDescent="0.25">
      <c r="A262" s="4">
        <v>261</v>
      </c>
      <c r="B262" s="5" t="s">
        <v>5641</v>
      </c>
      <c r="C262" s="5" t="s">
        <v>5642</v>
      </c>
      <c r="D262" s="5" t="s">
        <v>1184</v>
      </c>
    </row>
    <row r="263" spans="1:4" x14ac:dyDescent="0.25">
      <c r="A263" s="4">
        <v>262</v>
      </c>
      <c r="B263" s="5" t="s">
        <v>2090</v>
      </c>
      <c r="C263" s="5" t="s">
        <v>2091</v>
      </c>
      <c r="D263" s="5" t="s">
        <v>1184</v>
      </c>
    </row>
    <row r="264" spans="1:4" x14ac:dyDescent="0.25">
      <c r="A264" s="4">
        <v>263</v>
      </c>
      <c r="B264" s="5" t="s">
        <v>2092</v>
      </c>
      <c r="C264" s="5" t="s">
        <v>2093</v>
      </c>
      <c r="D264" s="5" t="s">
        <v>1184</v>
      </c>
    </row>
    <row r="265" spans="1:4" x14ac:dyDescent="0.25">
      <c r="A265" s="4">
        <v>264</v>
      </c>
      <c r="B265" s="5" t="s">
        <v>2094</v>
      </c>
      <c r="C265" s="5" t="s">
        <v>2095</v>
      </c>
      <c r="D265" s="5" t="s">
        <v>1184</v>
      </c>
    </row>
    <row r="266" spans="1:4" x14ac:dyDescent="0.25">
      <c r="A266" s="4">
        <v>265</v>
      </c>
      <c r="B266" s="5" t="s">
        <v>2096</v>
      </c>
      <c r="C266" s="5" t="s">
        <v>2097</v>
      </c>
      <c r="D266" s="5" t="s">
        <v>1184</v>
      </c>
    </row>
    <row r="267" spans="1:4" x14ac:dyDescent="0.25">
      <c r="A267" s="4">
        <v>266</v>
      </c>
      <c r="B267" s="5" t="s">
        <v>2098</v>
      </c>
      <c r="C267" s="5" t="s">
        <v>2099</v>
      </c>
      <c r="D267" s="5" t="s">
        <v>1184</v>
      </c>
    </row>
    <row r="268" spans="1:4" x14ac:dyDescent="0.25">
      <c r="A268" s="4">
        <v>267</v>
      </c>
      <c r="B268" s="5" t="s">
        <v>2100</v>
      </c>
      <c r="C268" s="5" t="s">
        <v>2101</v>
      </c>
      <c r="D268" s="5" t="s">
        <v>1184</v>
      </c>
    </row>
    <row r="269" spans="1:4" x14ac:dyDescent="0.25">
      <c r="A269" s="4">
        <v>268</v>
      </c>
      <c r="B269" s="5" t="s">
        <v>2102</v>
      </c>
      <c r="C269" s="5" t="s">
        <v>2103</v>
      </c>
      <c r="D269" s="5" t="s">
        <v>1184</v>
      </c>
    </row>
    <row r="270" spans="1:4" x14ac:dyDescent="0.25">
      <c r="A270" s="4">
        <v>269</v>
      </c>
      <c r="B270" s="5" t="s">
        <v>5643</v>
      </c>
      <c r="C270" s="5" t="s">
        <v>5644</v>
      </c>
      <c r="D270" s="5" t="s">
        <v>227</v>
      </c>
    </row>
    <row r="271" spans="1:4" x14ac:dyDescent="0.25">
      <c r="A271" s="4">
        <v>270</v>
      </c>
      <c r="B271" s="5" t="s">
        <v>225</v>
      </c>
      <c r="C271" s="5" t="s">
        <v>226</v>
      </c>
      <c r="D271" s="5" t="s">
        <v>227</v>
      </c>
    </row>
    <row r="272" spans="1:4" x14ac:dyDescent="0.25">
      <c r="A272" s="4">
        <v>271</v>
      </c>
      <c r="B272" s="5" t="s">
        <v>5645</v>
      </c>
      <c r="C272" s="5" t="s">
        <v>5646</v>
      </c>
      <c r="D272" s="5" t="s">
        <v>227</v>
      </c>
    </row>
    <row r="273" spans="1:4" x14ac:dyDescent="0.25">
      <c r="A273" s="4">
        <v>272</v>
      </c>
      <c r="B273" s="5" t="s">
        <v>228</v>
      </c>
      <c r="C273" s="5" t="s">
        <v>229</v>
      </c>
      <c r="D273" s="5" t="s">
        <v>227</v>
      </c>
    </row>
    <row r="274" spans="1:4" x14ac:dyDescent="0.25">
      <c r="A274" s="4">
        <v>273</v>
      </c>
      <c r="B274" s="5" t="s">
        <v>230</v>
      </c>
      <c r="C274" s="5" t="s">
        <v>231</v>
      </c>
      <c r="D274" s="5" t="s">
        <v>227</v>
      </c>
    </row>
    <row r="275" spans="1:4" x14ac:dyDescent="0.25">
      <c r="A275" s="4">
        <v>274</v>
      </c>
      <c r="B275" s="5" t="s">
        <v>232</v>
      </c>
      <c r="C275" s="5" t="s">
        <v>233</v>
      </c>
      <c r="D275" s="5" t="s">
        <v>227</v>
      </c>
    </row>
    <row r="276" spans="1:4" x14ac:dyDescent="0.25">
      <c r="A276" s="4">
        <v>275</v>
      </c>
      <c r="B276" s="5" t="s">
        <v>234</v>
      </c>
      <c r="C276" s="5" t="s">
        <v>235</v>
      </c>
      <c r="D276" s="5" t="s">
        <v>227</v>
      </c>
    </row>
    <row r="277" spans="1:4" x14ac:dyDescent="0.25">
      <c r="A277" s="4">
        <v>276</v>
      </c>
      <c r="B277" s="5" t="s">
        <v>5647</v>
      </c>
      <c r="C277" s="5" t="s">
        <v>5648</v>
      </c>
      <c r="D277" s="5" t="s">
        <v>227</v>
      </c>
    </row>
    <row r="278" spans="1:4" x14ac:dyDescent="0.25">
      <c r="A278" s="4">
        <v>277</v>
      </c>
      <c r="B278" s="5" t="s">
        <v>236</v>
      </c>
      <c r="C278" s="5" t="s">
        <v>237</v>
      </c>
      <c r="D278" s="5" t="s">
        <v>227</v>
      </c>
    </row>
    <row r="279" spans="1:4" x14ac:dyDescent="0.25">
      <c r="A279" s="4">
        <v>278</v>
      </c>
      <c r="B279" s="5" t="s">
        <v>238</v>
      </c>
      <c r="C279" s="5" t="s">
        <v>239</v>
      </c>
      <c r="D279" s="5" t="s">
        <v>227</v>
      </c>
    </row>
    <row r="280" spans="1:4" x14ac:dyDescent="0.25">
      <c r="A280" s="4">
        <v>279</v>
      </c>
      <c r="B280" s="5" t="s">
        <v>240</v>
      </c>
      <c r="C280" s="5" t="s">
        <v>241</v>
      </c>
      <c r="D280" s="5" t="s">
        <v>227</v>
      </c>
    </row>
  </sheetData>
  <autoFilter ref="A1:D280" xr:uid="{00000000-0009-0000-0000-000026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34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27.42578125" customWidth="1"/>
    <col min="4" max="4" width="50" customWidth="1"/>
  </cols>
  <sheetData>
    <row r="1" spans="1:4" ht="15.75" customHeight="1" x14ac:dyDescent="0.25">
      <c r="A1" s="19" t="s">
        <v>334</v>
      </c>
      <c r="B1" s="20" t="s">
        <v>335</v>
      </c>
      <c r="C1" s="20" t="s">
        <v>336</v>
      </c>
      <c r="D1" s="20" t="s">
        <v>337</v>
      </c>
    </row>
    <row r="2" spans="1:4" ht="15.75" customHeight="1" x14ac:dyDescent="0.25">
      <c r="A2" s="21">
        <v>1</v>
      </c>
      <c r="B2" s="22" t="s">
        <v>4</v>
      </c>
      <c r="C2" s="22" t="s">
        <v>5</v>
      </c>
      <c r="D2" s="22" t="s">
        <v>6</v>
      </c>
    </row>
    <row r="3" spans="1:4" ht="15.75" customHeight="1" x14ac:dyDescent="0.25">
      <c r="A3" s="21">
        <v>2</v>
      </c>
      <c r="B3" s="22" t="s">
        <v>7</v>
      </c>
      <c r="C3" s="22" t="s">
        <v>8</v>
      </c>
      <c r="D3" s="22" t="s">
        <v>6</v>
      </c>
    </row>
    <row r="4" spans="1:4" ht="15.75" customHeight="1" x14ac:dyDescent="0.25">
      <c r="A4" s="21">
        <v>3</v>
      </c>
      <c r="B4" s="22" t="s">
        <v>1727</v>
      </c>
      <c r="C4" s="22" t="s">
        <v>1728</v>
      </c>
      <c r="D4" s="22" t="s">
        <v>6</v>
      </c>
    </row>
    <row r="5" spans="1:4" ht="15.75" customHeight="1" x14ac:dyDescent="0.25">
      <c r="A5" s="21">
        <v>4</v>
      </c>
      <c r="B5" s="22" t="s">
        <v>9</v>
      </c>
      <c r="C5" s="22" t="s">
        <v>10</v>
      </c>
      <c r="D5" s="22" t="s">
        <v>6</v>
      </c>
    </row>
    <row r="6" spans="1:4" ht="15.75" customHeight="1" x14ac:dyDescent="0.25">
      <c r="A6" s="21">
        <v>5</v>
      </c>
      <c r="B6" s="22" t="s">
        <v>1729</v>
      </c>
      <c r="C6" s="22" t="s">
        <v>1730</v>
      </c>
      <c r="D6" s="22" t="s">
        <v>6</v>
      </c>
    </row>
    <row r="7" spans="1:4" ht="15.75" customHeight="1" x14ac:dyDescent="0.25">
      <c r="A7" s="21">
        <v>6</v>
      </c>
      <c r="B7" s="22" t="s">
        <v>11</v>
      </c>
      <c r="C7" s="22" t="s">
        <v>12</v>
      </c>
      <c r="D7" s="22" t="s">
        <v>6</v>
      </c>
    </row>
    <row r="8" spans="1:4" ht="15.75" customHeight="1" x14ac:dyDescent="0.25">
      <c r="A8" s="21">
        <v>7</v>
      </c>
      <c r="B8" s="22" t="s">
        <v>1731</v>
      </c>
      <c r="C8" s="22" t="s">
        <v>1732</v>
      </c>
      <c r="D8" s="22" t="s">
        <v>6</v>
      </c>
    </row>
    <row r="9" spans="1:4" ht="15.75" customHeight="1" x14ac:dyDescent="0.25">
      <c r="A9" s="21">
        <v>8</v>
      </c>
      <c r="B9" s="22" t="s">
        <v>13</v>
      </c>
      <c r="C9" s="22" t="s">
        <v>14</v>
      </c>
      <c r="D9" s="22" t="s">
        <v>6</v>
      </c>
    </row>
    <row r="10" spans="1:4" ht="15.75" customHeight="1" x14ac:dyDescent="0.25">
      <c r="A10" s="21">
        <v>9</v>
      </c>
      <c r="B10" s="22" t="s">
        <v>1733</v>
      </c>
      <c r="C10" s="22" t="s">
        <v>1734</v>
      </c>
      <c r="D10" s="22" t="s">
        <v>6</v>
      </c>
    </row>
    <row r="11" spans="1:4" ht="15.75" customHeight="1" x14ac:dyDescent="0.25">
      <c r="A11" s="21">
        <v>10</v>
      </c>
      <c r="B11" s="22" t="s">
        <v>1735</v>
      </c>
      <c r="C11" s="22" t="s">
        <v>1736</v>
      </c>
      <c r="D11" s="22" t="s">
        <v>6</v>
      </c>
    </row>
    <row r="12" spans="1:4" ht="15.75" customHeight="1" x14ac:dyDescent="0.25">
      <c r="A12" s="21">
        <v>11</v>
      </c>
      <c r="B12" s="22" t="s">
        <v>15</v>
      </c>
      <c r="C12" s="22" t="s">
        <v>16</v>
      </c>
      <c r="D12" s="22" t="s">
        <v>6</v>
      </c>
    </row>
    <row r="13" spans="1:4" ht="15.75" customHeight="1" x14ac:dyDescent="0.25">
      <c r="A13" s="21">
        <v>12</v>
      </c>
      <c r="B13" s="22" t="s">
        <v>1737</v>
      </c>
      <c r="C13" s="22" t="s">
        <v>1738</v>
      </c>
      <c r="D13" s="22" t="s">
        <v>6</v>
      </c>
    </row>
    <row r="14" spans="1:4" ht="15.75" customHeight="1" x14ac:dyDescent="0.25">
      <c r="A14" s="21">
        <v>13</v>
      </c>
      <c r="B14" s="22" t="s">
        <v>1739</v>
      </c>
      <c r="C14" s="22" t="s">
        <v>1740</v>
      </c>
      <c r="D14" s="22" t="s">
        <v>6</v>
      </c>
    </row>
    <row r="15" spans="1:4" ht="15.75" customHeight="1" x14ac:dyDescent="0.25">
      <c r="A15" s="21">
        <v>14</v>
      </c>
      <c r="B15" s="22" t="s">
        <v>17</v>
      </c>
      <c r="C15" s="22" t="s">
        <v>18</v>
      </c>
      <c r="D15" s="22" t="s">
        <v>6</v>
      </c>
    </row>
    <row r="16" spans="1:4" ht="15.75" customHeight="1" x14ac:dyDescent="0.25">
      <c r="A16" s="21">
        <v>15</v>
      </c>
      <c r="B16" s="22" t="s">
        <v>1741</v>
      </c>
      <c r="C16" s="22" t="s">
        <v>1742</v>
      </c>
      <c r="D16" s="22" t="s">
        <v>6</v>
      </c>
    </row>
    <row r="17" spans="1:4" ht="15.75" customHeight="1" x14ac:dyDescent="0.25">
      <c r="A17" s="21">
        <v>16</v>
      </c>
      <c r="B17" s="22" t="s">
        <v>338</v>
      </c>
      <c r="C17" s="22" t="s">
        <v>339</v>
      </c>
      <c r="D17" s="22" t="s">
        <v>6</v>
      </c>
    </row>
    <row r="18" spans="1:4" ht="15.75" customHeight="1" x14ac:dyDescent="0.25">
      <c r="A18" s="21">
        <v>17</v>
      </c>
      <c r="B18" s="22" t="s">
        <v>1743</v>
      </c>
      <c r="C18" s="22" t="s">
        <v>1744</v>
      </c>
      <c r="D18" s="22" t="s">
        <v>6</v>
      </c>
    </row>
    <row r="19" spans="1:4" ht="15.75" customHeight="1" x14ac:dyDescent="0.25">
      <c r="A19" s="21">
        <v>18</v>
      </c>
      <c r="B19" s="22" t="s">
        <v>19</v>
      </c>
      <c r="C19" s="22" t="s">
        <v>20</v>
      </c>
      <c r="D19" s="22" t="s">
        <v>6</v>
      </c>
    </row>
    <row r="20" spans="1:4" ht="15.75" customHeight="1" x14ac:dyDescent="0.25">
      <c r="A20" s="21">
        <v>19</v>
      </c>
      <c r="B20" s="22" t="s">
        <v>21</v>
      </c>
      <c r="C20" s="22" t="s">
        <v>22</v>
      </c>
      <c r="D20" s="22" t="s">
        <v>6</v>
      </c>
    </row>
    <row r="21" spans="1:4" ht="15.75" customHeight="1" x14ac:dyDescent="0.25">
      <c r="A21" s="21">
        <v>20</v>
      </c>
      <c r="B21" s="22" t="s">
        <v>1745</v>
      </c>
      <c r="C21" s="22" t="s">
        <v>1746</v>
      </c>
      <c r="D21" s="22" t="s">
        <v>6</v>
      </c>
    </row>
    <row r="22" spans="1:4" ht="15.75" customHeight="1" x14ac:dyDescent="0.25">
      <c r="A22" s="21">
        <v>21</v>
      </c>
      <c r="B22" s="22" t="s">
        <v>1747</v>
      </c>
      <c r="C22" s="22" t="s">
        <v>1748</v>
      </c>
      <c r="D22" s="22" t="s">
        <v>6</v>
      </c>
    </row>
    <row r="23" spans="1:4" ht="15.75" customHeight="1" x14ac:dyDescent="0.25">
      <c r="A23" s="21">
        <v>22</v>
      </c>
      <c r="B23" s="22" t="s">
        <v>340</v>
      </c>
      <c r="C23" s="22" t="s">
        <v>341</v>
      </c>
      <c r="D23" s="22" t="s">
        <v>6</v>
      </c>
    </row>
    <row r="24" spans="1:4" ht="15.75" customHeight="1" x14ac:dyDescent="0.25">
      <c r="A24" s="21">
        <v>23</v>
      </c>
      <c r="B24" s="22" t="s">
        <v>23</v>
      </c>
      <c r="C24" s="22" t="s">
        <v>24</v>
      </c>
      <c r="D24" s="22" t="s">
        <v>6</v>
      </c>
    </row>
    <row r="25" spans="1:4" ht="15.75" customHeight="1" x14ac:dyDescent="0.25">
      <c r="A25" s="21">
        <v>24</v>
      </c>
      <c r="B25" s="22" t="s">
        <v>1749</v>
      </c>
      <c r="C25" s="22" t="s">
        <v>1750</v>
      </c>
      <c r="D25" s="22" t="s">
        <v>6</v>
      </c>
    </row>
    <row r="26" spans="1:4" ht="15.75" customHeight="1" x14ac:dyDescent="0.25">
      <c r="A26" s="21">
        <v>25</v>
      </c>
      <c r="B26" s="22" t="s">
        <v>1751</v>
      </c>
      <c r="C26" s="22" t="s">
        <v>1752</v>
      </c>
      <c r="D26" s="22" t="s">
        <v>6</v>
      </c>
    </row>
    <row r="27" spans="1:4" ht="15.75" customHeight="1" x14ac:dyDescent="0.25">
      <c r="A27" s="21">
        <v>26</v>
      </c>
      <c r="B27" s="22" t="s">
        <v>1753</v>
      </c>
      <c r="C27" s="22" t="s">
        <v>1754</v>
      </c>
      <c r="D27" s="22" t="s">
        <v>6</v>
      </c>
    </row>
    <row r="28" spans="1:4" ht="15.75" customHeight="1" x14ac:dyDescent="0.25">
      <c r="A28" s="21">
        <v>27</v>
      </c>
      <c r="B28" s="22" t="s">
        <v>25</v>
      </c>
      <c r="C28" s="22" t="s">
        <v>26</v>
      </c>
      <c r="D28" s="22" t="s">
        <v>6</v>
      </c>
    </row>
    <row r="29" spans="1:4" ht="15.75" customHeight="1" x14ac:dyDescent="0.25">
      <c r="A29" s="21">
        <v>28</v>
      </c>
      <c r="B29" s="22" t="s">
        <v>27</v>
      </c>
      <c r="C29" s="22" t="s">
        <v>28</v>
      </c>
      <c r="D29" s="22" t="s">
        <v>6</v>
      </c>
    </row>
    <row r="30" spans="1:4" ht="15.75" customHeight="1" x14ac:dyDescent="0.25">
      <c r="A30" s="21">
        <v>29</v>
      </c>
      <c r="B30" s="22" t="s">
        <v>1755</v>
      </c>
      <c r="C30" s="22" t="s">
        <v>1756</v>
      </c>
      <c r="D30" s="22" t="s">
        <v>6</v>
      </c>
    </row>
    <row r="31" spans="1:4" ht="15.75" customHeight="1" x14ac:dyDescent="0.25">
      <c r="A31" s="21">
        <v>30</v>
      </c>
      <c r="B31" s="22" t="s">
        <v>29</v>
      </c>
      <c r="C31" s="22" t="s">
        <v>30</v>
      </c>
      <c r="D31" s="22" t="s">
        <v>6</v>
      </c>
    </row>
    <row r="32" spans="1:4" ht="15.75" customHeight="1" x14ac:dyDescent="0.25">
      <c r="A32" s="21">
        <v>31</v>
      </c>
      <c r="B32" s="22" t="s">
        <v>1757</v>
      </c>
      <c r="C32" s="22" t="s">
        <v>917</v>
      </c>
      <c r="D32" s="22" t="s">
        <v>6</v>
      </c>
    </row>
    <row r="33" spans="1:4" ht="15.75" customHeight="1" x14ac:dyDescent="0.25">
      <c r="A33" s="21">
        <v>32</v>
      </c>
      <c r="B33" s="22" t="s">
        <v>1758</v>
      </c>
      <c r="C33" s="22" t="s">
        <v>1759</v>
      </c>
      <c r="D33" s="22" t="s">
        <v>6</v>
      </c>
    </row>
    <row r="34" spans="1:4" ht="15.75" customHeight="1" x14ac:dyDescent="0.25">
      <c r="A34" s="21">
        <v>33</v>
      </c>
      <c r="B34" s="22" t="s">
        <v>31</v>
      </c>
      <c r="C34" s="22" t="s">
        <v>32</v>
      </c>
      <c r="D34" s="22" t="s">
        <v>6</v>
      </c>
    </row>
    <row r="35" spans="1:4" ht="15.75" customHeight="1" x14ac:dyDescent="0.25">
      <c r="A35" s="21">
        <v>34</v>
      </c>
      <c r="B35" s="22" t="s">
        <v>33</v>
      </c>
      <c r="C35" s="22" t="s">
        <v>34</v>
      </c>
      <c r="D35" s="22" t="s">
        <v>6</v>
      </c>
    </row>
    <row r="36" spans="1:4" ht="15.75" customHeight="1" x14ac:dyDescent="0.25">
      <c r="A36" s="21">
        <v>35</v>
      </c>
      <c r="B36" s="22" t="s">
        <v>35</v>
      </c>
      <c r="C36" s="22" t="s">
        <v>36</v>
      </c>
      <c r="D36" s="22" t="s">
        <v>6</v>
      </c>
    </row>
    <row r="37" spans="1:4" ht="15.75" customHeight="1" x14ac:dyDescent="0.25">
      <c r="A37" s="21">
        <v>36</v>
      </c>
      <c r="B37" s="22" t="s">
        <v>37</v>
      </c>
      <c r="C37" s="22" t="s">
        <v>38</v>
      </c>
      <c r="D37" s="22" t="s">
        <v>6</v>
      </c>
    </row>
    <row r="38" spans="1:4" x14ac:dyDescent="0.25">
      <c r="A38" s="21">
        <v>37</v>
      </c>
      <c r="B38" s="22" t="s">
        <v>39</v>
      </c>
      <c r="C38" s="22" t="s">
        <v>40</v>
      </c>
      <c r="D38" s="22" t="s">
        <v>6</v>
      </c>
    </row>
    <row r="39" spans="1:4" x14ac:dyDescent="0.25">
      <c r="A39" s="21">
        <v>38</v>
      </c>
      <c r="B39" s="22" t="s">
        <v>1760</v>
      </c>
      <c r="C39" s="22" t="s">
        <v>469</v>
      </c>
      <c r="D39" s="22" t="s">
        <v>6</v>
      </c>
    </row>
    <row r="40" spans="1:4" x14ac:dyDescent="0.25">
      <c r="A40" s="21">
        <v>39</v>
      </c>
      <c r="B40" s="22" t="s">
        <v>1761</v>
      </c>
      <c r="C40" s="22" t="s">
        <v>1762</v>
      </c>
      <c r="D40" s="22" t="s">
        <v>6</v>
      </c>
    </row>
    <row r="41" spans="1:4" x14ac:dyDescent="0.25">
      <c r="A41" s="21">
        <v>40</v>
      </c>
      <c r="B41" s="22" t="s">
        <v>41</v>
      </c>
      <c r="C41" s="22" t="s">
        <v>42</v>
      </c>
      <c r="D41" s="22" t="s">
        <v>6</v>
      </c>
    </row>
    <row r="42" spans="1:4" x14ac:dyDescent="0.25">
      <c r="A42" s="21">
        <v>41</v>
      </c>
      <c r="B42" s="22" t="s">
        <v>43</v>
      </c>
      <c r="C42" s="22" t="s">
        <v>44</v>
      </c>
      <c r="D42" s="22" t="s">
        <v>6</v>
      </c>
    </row>
    <row r="43" spans="1:4" x14ac:dyDescent="0.25">
      <c r="A43" s="21">
        <v>42</v>
      </c>
      <c r="B43" s="22" t="s">
        <v>1763</v>
      </c>
      <c r="C43" s="22" t="s">
        <v>1764</v>
      </c>
      <c r="D43" s="22" t="s">
        <v>6</v>
      </c>
    </row>
    <row r="44" spans="1:4" x14ac:dyDescent="0.25">
      <c r="A44" s="21">
        <v>43</v>
      </c>
      <c r="B44" s="22" t="s">
        <v>1765</v>
      </c>
      <c r="C44" s="22" t="s">
        <v>1766</v>
      </c>
      <c r="D44" s="22" t="s">
        <v>6</v>
      </c>
    </row>
    <row r="45" spans="1:4" x14ac:dyDescent="0.25">
      <c r="A45" s="21">
        <v>44</v>
      </c>
      <c r="B45" s="22" t="s">
        <v>1767</v>
      </c>
      <c r="C45" s="22" t="s">
        <v>1768</v>
      </c>
      <c r="D45" s="22" t="s">
        <v>6</v>
      </c>
    </row>
    <row r="46" spans="1:4" x14ac:dyDescent="0.25">
      <c r="A46" s="21">
        <v>45</v>
      </c>
      <c r="B46" s="22" t="s">
        <v>342</v>
      </c>
      <c r="C46" s="22" t="s">
        <v>343</v>
      </c>
      <c r="D46" s="22" t="s">
        <v>6</v>
      </c>
    </row>
    <row r="47" spans="1:4" x14ac:dyDescent="0.25">
      <c r="A47" s="21">
        <v>46</v>
      </c>
      <c r="B47" s="22" t="s">
        <v>1769</v>
      </c>
      <c r="C47" s="22" t="s">
        <v>1770</v>
      </c>
      <c r="D47" s="22" t="s">
        <v>6</v>
      </c>
    </row>
    <row r="48" spans="1:4" x14ac:dyDescent="0.25">
      <c r="A48" s="21">
        <v>47</v>
      </c>
      <c r="B48" s="22" t="s">
        <v>1771</v>
      </c>
      <c r="C48" s="22" t="s">
        <v>1772</v>
      </c>
      <c r="D48" s="22" t="s">
        <v>6</v>
      </c>
    </row>
    <row r="49" spans="1:4" x14ac:dyDescent="0.25">
      <c r="A49" s="21">
        <v>48</v>
      </c>
      <c r="B49" s="22" t="s">
        <v>45</v>
      </c>
      <c r="C49" s="22" t="s">
        <v>46</v>
      </c>
      <c r="D49" s="22" t="s">
        <v>6</v>
      </c>
    </row>
    <row r="50" spans="1:4" x14ac:dyDescent="0.25">
      <c r="A50" s="21">
        <v>49</v>
      </c>
      <c r="B50" s="22" t="s">
        <v>47</v>
      </c>
      <c r="C50" s="22" t="s">
        <v>48</v>
      </c>
      <c r="D50" s="22" t="s">
        <v>6</v>
      </c>
    </row>
    <row r="51" spans="1:4" x14ac:dyDescent="0.25">
      <c r="A51" s="21">
        <v>50</v>
      </c>
      <c r="B51" s="22" t="s">
        <v>344</v>
      </c>
      <c r="C51" s="22" t="s">
        <v>345</v>
      </c>
      <c r="D51" s="22" t="s">
        <v>346</v>
      </c>
    </row>
    <row r="52" spans="1:4" x14ac:dyDescent="0.25">
      <c r="A52" s="21">
        <v>51</v>
      </c>
      <c r="B52" s="22" t="s">
        <v>1773</v>
      </c>
      <c r="C52" s="22" t="s">
        <v>1774</v>
      </c>
      <c r="D52" s="22" t="s">
        <v>368</v>
      </c>
    </row>
    <row r="53" spans="1:4" x14ac:dyDescent="0.25">
      <c r="A53" s="21">
        <v>52</v>
      </c>
      <c r="B53" s="22" t="s">
        <v>375</v>
      </c>
      <c r="C53" s="22" t="s">
        <v>376</v>
      </c>
      <c r="D53" s="22" t="s">
        <v>368</v>
      </c>
    </row>
    <row r="54" spans="1:4" x14ac:dyDescent="0.25">
      <c r="A54" s="21">
        <v>53</v>
      </c>
      <c r="B54" s="22" t="s">
        <v>1775</v>
      </c>
      <c r="C54" s="22" t="s">
        <v>1776</v>
      </c>
      <c r="D54" s="22" t="s">
        <v>381</v>
      </c>
    </row>
    <row r="55" spans="1:4" x14ac:dyDescent="0.25">
      <c r="A55" s="21">
        <v>54</v>
      </c>
      <c r="B55" s="22" t="s">
        <v>1777</v>
      </c>
      <c r="C55" s="22" t="s">
        <v>1778</v>
      </c>
      <c r="D55" s="22" t="s">
        <v>381</v>
      </c>
    </row>
    <row r="56" spans="1:4" x14ac:dyDescent="0.25">
      <c r="A56" s="21">
        <v>55</v>
      </c>
      <c r="B56" s="22" t="s">
        <v>392</v>
      </c>
      <c r="C56" s="22" t="s">
        <v>393</v>
      </c>
      <c r="D56" s="22" t="s">
        <v>381</v>
      </c>
    </row>
    <row r="57" spans="1:4" x14ac:dyDescent="0.25">
      <c r="A57" s="21">
        <v>56</v>
      </c>
      <c r="B57" s="22" t="s">
        <v>1779</v>
      </c>
      <c r="C57" s="22" t="s">
        <v>1780</v>
      </c>
      <c r="D57" s="22" t="s">
        <v>381</v>
      </c>
    </row>
    <row r="58" spans="1:4" x14ac:dyDescent="0.25">
      <c r="A58" s="21">
        <v>57</v>
      </c>
      <c r="B58" s="22" t="s">
        <v>474</v>
      </c>
      <c r="C58" s="22" t="s">
        <v>475</v>
      </c>
      <c r="D58" s="22" t="s">
        <v>435</v>
      </c>
    </row>
    <row r="59" spans="1:4" x14ac:dyDescent="0.25">
      <c r="A59" s="21">
        <v>58</v>
      </c>
      <c r="B59" s="22" t="s">
        <v>476</v>
      </c>
      <c r="C59" s="22" t="s">
        <v>477</v>
      </c>
      <c r="D59" s="22" t="s">
        <v>435</v>
      </c>
    </row>
    <row r="60" spans="1:4" x14ac:dyDescent="0.25">
      <c r="A60" s="21">
        <v>59</v>
      </c>
      <c r="B60" s="22" t="s">
        <v>1637</v>
      </c>
      <c r="C60" s="22" t="s">
        <v>1638</v>
      </c>
      <c r="D60" s="22" t="s">
        <v>51</v>
      </c>
    </row>
    <row r="61" spans="1:4" x14ac:dyDescent="0.25">
      <c r="A61" s="21">
        <v>60</v>
      </c>
      <c r="B61" s="22" t="s">
        <v>49</v>
      </c>
      <c r="C61" s="22" t="s">
        <v>50</v>
      </c>
      <c r="D61" s="22" t="s">
        <v>51</v>
      </c>
    </row>
    <row r="62" spans="1:4" x14ac:dyDescent="0.25">
      <c r="A62" s="21">
        <v>61</v>
      </c>
      <c r="B62" s="22" t="s">
        <v>52</v>
      </c>
      <c r="C62" s="22" t="s">
        <v>53</v>
      </c>
      <c r="D62" s="22" t="s">
        <v>51</v>
      </c>
    </row>
    <row r="63" spans="1:4" x14ac:dyDescent="0.25">
      <c r="A63" s="21">
        <v>62</v>
      </c>
      <c r="B63" s="22" t="s">
        <v>1640</v>
      </c>
      <c r="C63" s="22" t="s">
        <v>1641</v>
      </c>
      <c r="D63" s="22" t="s">
        <v>51</v>
      </c>
    </row>
    <row r="64" spans="1:4" x14ac:dyDescent="0.25">
      <c r="A64" s="21">
        <v>63</v>
      </c>
      <c r="B64" s="22" t="s">
        <v>1642</v>
      </c>
      <c r="C64" s="22" t="s">
        <v>1643</v>
      </c>
      <c r="D64" s="22" t="s">
        <v>51</v>
      </c>
    </row>
    <row r="65" spans="1:4" x14ac:dyDescent="0.25">
      <c r="A65" s="21">
        <v>64</v>
      </c>
      <c r="B65" s="22" t="s">
        <v>1644</v>
      </c>
      <c r="C65" s="22" t="s">
        <v>1645</v>
      </c>
      <c r="D65" s="22" t="s">
        <v>51</v>
      </c>
    </row>
    <row r="66" spans="1:4" x14ac:dyDescent="0.25">
      <c r="A66" s="21">
        <v>65</v>
      </c>
      <c r="B66" s="22" t="s">
        <v>1646</v>
      </c>
      <c r="C66" s="22" t="s">
        <v>1647</v>
      </c>
      <c r="D66" s="22" t="s">
        <v>51</v>
      </c>
    </row>
    <row r="67" spans="1:4" x14ac:dyDescent="0.25">
      <c r="A67" s="21">
        <v>66</v>
      </c>
      <c r="B67" s="22" t="s">
        <v>56</v>
      </c>
      <c r="C67" s="22" t="s">
        <v>57</v>
      </c>
      <c r="D67" s="22" t="s">
        <v>51</v>
      </c>
    </row>
    <row r="68" spans="1:4" x14ac:dyDescent="0.25">
      <c r="A68" s="21">
        <v>67</v>
      </c>
      <c r="B68" s="22" t="s">
        <v>1648</v>
      </c>
      <c r="C68" s="22" t="s">
        <v>1649</v>
      </c>
      <c r="D68" s="22" t="s">
        <v>51</v>
      </c>
    </row>
    <row r="69" spans="1:4" x14ac:dyDescent="0.25">
      <c r="A69" s="21">
        <v>68</v>
      </c>
      <c r="B69" s="22" t="s">
        <v>58</v>
      </c>
      <c r="C69" s="22" t="s">
        <v>59</v>
      </c>
      <c r="D69" s="22" t="s">
        <v>51</v>
      </c>
    </row>
    <row r="70" spans="1:4" x14ac:dyDescent="0.25">
      <c r="A70" s="21">
        <v>69</v>
      </c>
      <c r="B70" s="22" t="s">
        <v>1650</v>
      </c>
      <c r="C70" s="22" t="s">
        <v>1651</v>
      </c>
      <c r="D70" s="22" t="s">
        <v>51</v>
      </c>
    </row>
    <row r="71" spans="1:4" x14ac:dyDescent="0.25">
      <c r="A71" s="21">
        <v>70</v>
      </c>
      <c r="B71" s="22" t="s">
        <v>1652</v>
      </c>
      <c r="C71" s="22" t="s">
        <v>1653</v>
      </c>
      <c r="D71" s="22" t="s">
        <v>51</v>
      </c>
    </row>
    <row r="72" spans="1:4" x14ac:dyDescent="0.25">
      <c r="A72" s="21">
        <v>71</v>
      </c>
      <c r="B72" s="22" t="s">
        <v>1654</v>
      </c>
      <c r="C72" s="22" t="s">
        <v>1655</v>
      </c>
      <c r="D72" s="22" t="s">
        <v>51</v>
      </c>
    </row>
    <row r="73" spans="1:4" x14ac:dyDescent="0.25">
      <c r="A73" s="21">
        <v>72</v>
      </c>
      <c r="B73" s="22" t="s">
        <v>60</v>
      </c>
      <c r="C73" s="22" t="s">
        <v>61</v>
      </c>
      <c r="D73" s="22" t="s">
        <v>51</v>
      </c>
    </row>
    <row r="74" spans="1:4" x14ac:dyDescent="0.25">
      <c r="A74" s="21">
        <v>73</v>
      </c>
      <c r="B74" s="22" t="s">
        <v>62</v>
      </c>
      <c r="C74" s="22" t="s">
        <v>63</v>
      </c>
      <c r="D74" s="22" t="s">
        <v>51</v>
      </c>
    </row>
    <row r="75" spans="1:4" x14ac:dyDescent="0.25">
      <c r="A75" s="21">
        <v>74</v>
      </c>
      <c r="B75" s="22" t="s">
        <v>64</v>
      </c>
      <c r="C75" s="22" t="s">
        <v>65</v>
      </c>
      <c r="D75" s="22" t="s">
        <v>51</v>
      </c>
    </row>
    <row r="76" spans="1:4" x14ac:dyDescent="0.25">
      <c r="A76" s="21">
        <v>75</v>
      </c>
      <c r="B76" s="22" t="s">
        <v>66</v>
      </c>
      <c r="C76" s="22" t="s">
        <v>67</v>
      </c>
      <c r="D76" s="22" t="s">
        <v>51</v>
      </c>
    </row>
    <row r="77" spans="1:4" x14ac:dyDescent="0.25">
      <c r="A77" s="21">
        <v>76</v>
      </c>
      <c r="B77" s="22" t="s">
        <v>1658</v>
      </c>
      <c r="C77" s="22" t="s">
        <v>1659</v>
      </c>
      <c r="D77" s="22" t="s">
        <v>51</v>
      </c>
    </row>
    <row r="78" spans="1:4" x14ac:dyDescent="0.25">
      <c r="A78" s="21">
        <v>77</v>
      </c>
      <c r="B78" s="22" t="s">
        <v>497</v>
      </c>
      <c r="C78" s="22" t="s">
        <v>498</v>
      </c>
      <c r="D78" s="22" t="s">
        <v>51</v>
      </c>
    </row>
    <row r="79" spans="1:4" x14ac:dyDescent="0.25">
      <c r="A79" s="21">
        <v>78</v>
      </c>
      <c r="B79" s="22" t="s">
        <v>1781</v>
      </c>
      <c r="C79" s="22" t="s">
        <v>1782</v>
      </c>
      <c r="D79" s="22" t="s">
        <v>51</v>
      </c>
    </row>
    <row r="80" spans="1:4" x14ac:dyDescent="0.25">
      <c r="A80" s="21">
        <v>79</v>
      </c>
      <c r="B80" s="22" t="s">
        <v>332</v>
      </c>
      <c r="C80" s="22" t="s">
        <v>333</v>
      </c>
      <c r="D80" s="22" t="s">
        <v>51</v>
      </c>
    </row>
    <row r="81" spans="1:4" x14ac:dyDescent="0.25">
      <c r="A81" s="21">
        <v>80</v>
      </c>
      <c r="B81" s="22" t="s">
        <v>1783</v>
      </c>
      <c r="C81" s="22" t="s">
        <v>1784</v>
      </c>
      <c r="D81" s="22" t="s">
        <v>540</v>
      </c>
    </row>
    <row r="82" spans="1:4" x14ac:dyDescent="0.25">
      <c r="A82" s="21">
        <v>81</v>
      </c>
      <c r="B82" s="22" t="s">
        <v>551</v>
      </c>
      <c r="C82" s="22" t="s">
        <v>552</v>
      </c>
      <c r="D82" s="22" t="s">
        <v>540</v>
      </c>
    </row>
    <row r="83" spans="1:4" x14ac:dyDescent="0.25">
      <c r="A83" s="21">
        <v>82</v>
      </c>
      <c r="B83" s="22" t="s">
        <v>555</v>
      </c>
      <c r="C83" s="22" t="s">
        <v>556</v>
      </c>
      <c r="D83" s="22" t="s">
        <v>540</v>
      </c>
    </row>
    <row r="84" spans="1:4" x14ac:dyDescent="0.25">
      <c r="A84" s="21">
        <v>83</v>
      </c>
      <c r="B84" s="22" t="s">
        <v>1785</v>
      </c>
      <c r="C84" s="22" t="s">
        <v>1786</v>
      </c>
      <c r="D84" s="22" t="s">
        <v>540</v>
      </c>
    </row>
    <row r="85" spans="1:4" x14ac:dyDescent="0.25">
      <c r="A85" s="21">
        <v>84</v>
      </c>
      <c r="B85" s="22" t="s">
        <v>1787</v>
      </c>
      <c r="C85" s="22" t="s">
        <v>1788</v>
      </c>
      <c r="D85" s="22" t="s">
        <v>540</v>
      </c>
    </row>
    <row r="86" spans="1:4" x14ac:dyDescent="0.25">
      <c r="A86" s="21">
        <v>85</v>
      </c>
      <c r="B86" s="22" t="s">
        <v>572</v>
      </c>
      <c r="C86" s="22" t="s">
        <v>573</v>
      </c>
      <c r="D86" s="22" t="s">
        <v>540</v>
      </c>
    </row>
    <row r="87" spans="1:4" x14ac:dyDescent="0.25">
      <c r="A87" s="21">
        <v>86</v>
      </c>
      <c r="B87" s="22" t="s">
        <v>576</v>
      </c>
      <c r="C87" s="22" t="s">
        <v>577</v>
      </c>
      <c r="D87" s="22" t="s">
        <v>540</v>
      </c>
    </row>
    <row r="88" spans="1:4" x14ac:dyDescent="0.25">
      <c r="A88" s="21">
        <v>87</v>
      </c>
      <c r="B88" s="22" t="s">
        <v>580</v>
      </c>
      <c r="C88" s="22" t="s">
        <v>581</v>
      </c>
      <c r="D88" s="22" t="s">
        <v>540</v>
      </c>
    </row>
    <row r="89" spans="1:4" x14ac:dyDescent="0.25">
      <c r="A89" s="21">
        <v>88</v>
      </c>
      <c r="B89" s="22" t="s">
        <v>590</v>
      </c>
      <c r="C89" s="22" t="s">
        <v>591</v>
      </c>
      <c r="D89" s="22" t="s">
        <v>540</v>
      </c>
    </row>
    <row r="90" spans="1:4" x14ac:dyDescent="0.25">
      <c r="A90" s="21">
        <v>89</v>
      </c>
      <c r="B90" s="22" t="s">
        <v>592</v>
      </c>
      <c r="C90" s="22" t="s">
        <v>593</v>
      </c>
      <c r="D90" s="22" t="s">
        <v>540</v>
      </c>
    </row>
    <row r="91" spans="1:4" x14ac:dyDescent="0.25">
      <c r="A91" s="21">
        <v>90</v>
      </c>
      <c r="B91" s="22" t="s">
        <v>594</v>
      </c>
      <c r="C91" s="22" t="s">
        <v>595</v>
      </c>
      <c r="D91" s="22" t="s">
        <v>540</v>
      </c>
    </row>
    <row r="92" spans="1:4" x14ac:dyDescent="0.25">
      <c r="A92" s="21">
        <v>91</v>
      </c>
      <c r="B92" s="22" t="s">
        <v>609</v>
      </c>
      <c r="C92" s="22" t="s">
        <v>610</v>
      </c>
      <c r="D92" s="22" t="s">
        <v>540</v>
      </c>
    </row>
    <row r="93" spans="1:4" x14ac:dyDescent="0.25">
      <c r="A93" s="21">
        <v>92</v>
      </c>
      <c r="B93" s="22" t="s">
        <v>613</v>
      </c>
      <c r="C93" s="22" t="s">
        <v>614</v>
      </c>
      <c r="D93" s="22" t="s">
        <v>540</v>
      </c>
    </row>
    <row r="94" spans="1:4" x14ac:dyDescent="0.25">
      <c r="A94" s="21">
        <v>93</v>
      </c>
      <c r="B94" s="22" t="s">
        <v>1789</v>
      </c>
      <c r="C94" s="22" t="s">
        <v>1790</v>
      </c>
      <c r="D94" s="22" t="s">
        <v>540</v>
      </c>
    </row>
    <row r="95" spans="1:4" x14ac:dyDescent="0.25">
      <c r="A95" s="21">
        <v>94</v>
      </c>
      <c r="B95" s="22" t="s">
        <v>617</v>
      </c>
      <c r="C95" s="22" t="s">
        <v>618</v>
      </c>
      <c r="D95" s="22" t="s">
        <v>540</v>
      </c>
    </row>
    <row r="96" spans="1:4" x14ac:dyDescent="0.25">
      <c r="A96" s="21">
        <v>95</v>
      </c>
      <c r="B96" s="22" t="s">
        <v>1791</v>
      </c>
      <c r="C96" s="22" t="s">
        <v>1792</v>
      </c>
      <c r="D96" s="22" t="s">
        <v>540</v>
      </c>
    </row>
    <row r="97" spans="1:4" x14ac:dyDescent="0.25">
      <c r="A97" s="21">
        <v>96</v>
      </c>
      <c r="B97" s="22" t="s">
        <v>621</v>
      </c>
      <c r="C97" s="22" t="s">
        <v>622</v>
      </c>
      <c r="D97" s="22" t="s">
        <v>540</v>
      </c>
    </row>
    <row r="98" spans="1:4" x14ac:dyDescent="0.25">
      <c r="A98" s="21">
        <v>97</v>
      </c>
      <c r="B98" s="22" t="s">
        <v>623</v>
      </c>
      <c r="C98" s="22" t="s">
        <v>624</v>
      </c>
      <c r="D98" s="22" t="s">
        <v>540</v>
      </c>
    </row>
    <row r="99" spans="1:4" x14ac:dyDescent="0.25">
      <c r="A99" s="21">
        <v>98</v>
      </c>
      <c r="B99" s="22" t="s">
        <v>625</v>
      </c>
      <c r="C99" s="22" t="s">
        <v>626</v>
      </c>
      <c r="D99" s="22" t="s">
        <v>540</v>
      </c>
    </row>
    <row r="100" spans="1:4" x14ac:dyDescent="0.25">
      <c r="A100" s="21">
        <v>99</v>
      </c>
      <c r="B100" s="22" t="s">
        <v>631</v>
      </c>
      <c r="C100" s="22" t="s">
        <v>632</v>
      </c>
      <c r="D100" s="22" t="s">
        <v>540</v>
      </c>
    </row>
    <row r="101" spans="1:4" x14ac:dyDescent="0.25">
      <c r="A101" s="21">
        <v>100</v>
      </c>
      <c r="B101" s="22" t="s">
        <v>639</v>
      </c>
      <c r="C101" s="22" t="s">
        <v>640</v>
      </c>
      <c r="D101" s="22" t="s">
        <v>540</v>
      </c>
    </row>
    <row r="102" spans="1:4" x14ac:dyDescent="0.25">
      <c r="A102" s="21">
        <v>101</v>
      </c>
      <c r="B102" s="22" t="s">
        <v>1793</v>
      </c>
      <c r="C102" s="22" t="s">
        <v>1794</v>
      </c>
      <c r="D102" s="22" t="s">
        <v>540</v>
      </c>
    </row>
    <row r="103" spans="1:4" x14ac:dyDescent="0.25">
      <c r="A103" s="21">
        <v>102</v>
      </c>
      <c r="B103" s="22" t="s">
        <v>643</v>
      </c>
      <c r="C103" s="22" t="s">
        <v>644</v>
      </c>
      <c r="D103" s="22" t="s">
        <v>540</v>
      </c>
    </row>
    <row r="104" spans="1:4" x14ac:dyDescent="0.25">
      <c r="A104" s="21">
        <v>103</v>
      </c>
      <c r="B104" s="22" t="s">
        <v>1795</v>
      </c>
      <c r="C104" s="22" t="s">
        <v>1796</v>
      </c>
      <c r="D104" s="22" t="s">
        <v>540</v>
      </c>
    </row>
    <row r="105" spans="1:4" x14ac:dyDescent="0.25">
      <c r="A105" s="21">
        <v>104</v>
      </c>
      <c r="B105" s="22" t="s">
        <v>656</v>
      </c>
      <c r="C105" s="22" t="s">
        <v>657</v>
      </c>
      <c r="D105" s="22" t="s">
        <v>647</v>
      </c>
    </row>
    <row r="106" spans="1:4" x14ac:dyDescent="0.25">
      <c r="A106" s="21">
        <v>105</v>
      </c>
      <c r="B106" s="22" t="s">
        <v>1660</v>
      </c>
      <c r="C106" s="22" t="s">
        <v>1661</v>
      </c>
      <c r="D106" s="22" t="s">
        <v>70</v>
      </c>
    </row>
    <row r="107" spans="1:4" x14ac:dyDescent="0.25">
      <c r="A107" s="21">
        <v>106</v>
      </c>
      <c r="B107" s="22" t="s">
        <v>743</v>
      </c>
      <c r="C107" s="22" t="s">
        <v>744</v>
      </c>
      <c r="D107" s="22" t="s">
        <v>70</v>
      </c>
    </row>
    <row r="108" spans="1:4" x14ac:dyDescent="0.25">
      <c r="A108" s="21">
        <v>107</v>
      </c>
      <c r="B108" s="22" t="s">
        <v>68</v>
      </c>
      <c r="C108" s="22" t="s">
        <v>69</v>
      </c>
      <c r="D108" s="22" t="s">
        <v>70</v>
      </c>
    </row>
    <row r="109" spans="1:4" x14ac:dyDescent="0.25">
      <c r="A109" s="21">
        <v>108</v>
      </c>
      <c r="B109" s="22" t="s">
        <v>71</v>
      </c>
      <c r="C109" s="22" t="s">
        <v>72</v>
      </c>
      <c r="D109" s="22" t="s">
        <v>70</v>
      </c>
    </row>
    <row r="110" spans="1:4" x14ac:dyDescent="0.25">
      <c r="A110" s="21">
        <v>109</v>
      </c>
      <c r="B110" s="22" t="s">
        <v>73</v>
      </c>
      <c r="C110" s="22" t="s">
        <v>74</v>
      </c>
      <c r="D110" s="22" t="s">
        <v>70</v>
      </c>
    </row>
    <row r="111" spans="1:4" x14ac:dyDescent="0.25">
      <c r="A111" s="21">
        <v>110</v>
      </c>
      <c r="B111" s="22" t="s">
        <v>745</v>
      </c>
      <c r="C111" s="22" t="s">
        <v>746</v>
      </c>
      <c r="D111" s="22" t="s">
        <v>70</v>
      </c>
    </row>
    <row r="112" spans="1:4" x14ac:dyDescent="0.25">
      <c r="A112" s="21">
        <v>111</v>
      </c>
      <c r="B112" s="22" t="s">
        <v>75</v>
      </c>
      <c r="C112" s="22" t="s">
        <v>76</v>
      </c>
      <c r="D112" s="22" t="s">
        <v>70</v>
      </c>
    </row>
    <row r="113" spans="1:4" x14ac:dyDescent="0.25">
      <c r="A113" s="21">
        <v>112</v>
      </c>
      <c r="B113" s="22" t="s">
        <v>1662</v>
      </c>
      <c r="C113" s="22" t="s">
        <v>1663</v>
      </c>
      <c r="D113" s="22" t="s">
        <v>70</v>
      </c>
    </row>
    <row r="114" spans="1:4" x14ac:dyDescent="0.25">
      <c r="A114" s="21">
        <v>113</v>
      </c>
      <c r="B114" s="22" t="s">
        <v>1664</v>
      </c>
      <c r="C114" s="22" t="s">
        <v>1665</v>
      </c>
      <c r="D114" s="22" t="s">
        <v>70</v>
      </c>
    </row>
    <row r="115" spans="1:4" x14ac:dyDescent="0.25">
      <c r="A115" s="21">
        <v>114</v>
      </c>
      <c r="B115" s="22" t="s">
        <v>1666</v>
      </c>
      <c r="C115" s="22" t="s">
        <v>1667</v>
      </c>
      <c r="D115" s="22" t="s">
        <v>70</v>
      </c>
    </row>
    <row r="116" spans="1:4" x14ac:dyDescent="0.25">
      <c r="A116" s="21">
        <v>115</v>
      </c>
      <c r="B116" s="22" t="s">
        <v>77</v>
      </c>
      <c r="C116" s="22" t="s">
        <v>78</v>
      </c>
      <c r="D116" s="22" t="s">
        <v>70</v>
      </c>
    </row>
    <row r="117" spans="1:4" x14ac:dyDescent="0.25">
      <c r="A117" s="21">
        <v>116</v>
      </c>
      <c r="B117" s="22" t="s">
        <v>1668</v>
      </c>
      <c r="C117" s="22" t="s">
        <v>1669</v>
      </c>
      <c r="D117" s="22" t="s">
        <v>70</v>
      </c>
    </row>
    <row r="118" spans="1:4" x14ac:dyDescent="0.25">
      <c r="A118" s="21">
        <v>117</v>
      </c>
      <c r="B118" s="22" t="s">
        <v>79</v>
      </c>
      <c r="C118" s="22" t="s">
        <v>80</v>
      </c>
      <c r="D118" s="22" t="s">
        <v>70</v>
      </c>
    </row>
    <row r="119" spans="1:4" x14ac:dyDescent="0.25">
      <c r="A119" s="21">
        <v>118</v>
      </c>
      <c r="B119" s="22" t="s">
        <v>1797</v>
      </c>
      <c r="C119" s="22" t="s">
        <v>1798</v>
      </c>
      <c r="D119" s="22" t="s">
        <v>70</v>
      </c>
    </row>
    <row r="120" spans="1:4" x14ac:dyDescent="0.25">
      <c r="A120" s="21">
        <v>119</v>
      </c>
      <c r="B120" s="22" t="s">
        <v>81</v>
      </c>
      <c r="C120" s="22" t="s">
        <v>82</v>
      </c>
      <c r="D120" s="22" t="s">
        <v>70</v>
      </c>
    </row>
    <row r="121" spans="1:4" x14ac:dyDescent="0.25">
      <c r="A121" s="21">
        <v>120</v>
      </c>
      <c r="B121" s="22" t="s">
        <v>83</v>
      </c>
      <c r="C121" s="22" t="s">
        <v>84</v>
      </c>
      <c r="D121" s="22" t="s">
        <v>70</v>
      </c>
    </row>
    <row r="122" spans="1:4" x14ac:dyDescent="0.25">
      <c r="A122" s="21">
        <v>121</v>
      </c>
      <c r="B122" s="22" t="s">
        <v>85</v>
      </c>
      <c r="C122" s="22" t="s">
        <v>86</v>
      </c>
      <c r="D122" s="22" t="s">
        <v>70</v>
      </c>
    </row>
    <row r="123" spans="1:4" x14ac:dyDescent="0.25">
      <c r="A123" s="21">
        <v>122</v>
      </c>
      <c r="B123" s="22" t="s">
        <v>87</v>
      </c>
      <c r="C123" s="22" t="s">
        <v>88</v>
      </c>
      <c r="D123" s="22" t="s">
        <v>70</v>
      </c>
    </row>
    <row r="124" spans="1:4" x14ac:dyDescent="0.25">
      <c r="A124" s="21">
        <v>123</v>
      </c>
      <c r="B124" s="22" t="s">
        <v>89</v>
      </c>
      <c r="C124" s="22" t="s">
        <v>90</v>
      </c>
      <c r="D124" s="22" t="s">
        <v>70</v>
      </c>
    </row>
    <row r="125" spans="1:4" x14ac:dyDescent="0.25">
      <c r="A125" s="21">
        <v>124</v>
      </c>
      <c r="B125" s="22" t="s">
        <v>91</v>
      </c>
      <c r="C125" s="22" t="s">
        <v>92</v>
      </c>
      <c r="D125" s="22" t="s">
        <v>70</v>
      </c>
    </row>
    <row r="126" spans="1:4" x14ac:dyDescent="0.25">
      <c r="A126" s="21">
        <v>125</v>
      </c>
      <c r="B126" s="22" t="s">
        <v>1670</v>
      </c>
      <c r="C126" s="22" t="s">
        <v>1671</v>
      </c>
      <c r="D126" s="22" t="s">
        <v>70</v>
      </c>
    </row>
    <row r="127" spans="1:4" x14ac:dyDescent="0.25">
      <c r="A127" s="21">
        <v>126</v>
      </c>
      <c r="B127" s="22" t="s">
        <v>93</v>
      </c>
      <c r="C127" s="22" t="s">
        <v>94</v>
      </c>
      <c r="D127" s="22" t="s">
        <v>70</v>
      </c>
    </row>
    <row r="128" spans="1:4" x14ac:dyDescent="0.25">
      <c r="A128" s="21">
        <v>127</v>
      </c>
      <c r="B128" s="22" t="s">
        <v>95</v>
      </c>
      <c r="C128" s="22" t="s">
        <v>96</v>
      </c>
      <c r="D128" s="22" t="s">
        <v>70</v>
      </c>
    </row>
    <row r="129" spans="1:4" x14ac:dyDescent="0.25">
      <c r="A129" s="21">
        <v>128</v>
      </c>
      <c r="B129" s="22" t="s">
        <v>1672</v>
      </c>
      <c r="C129" s="22" t="s">
        <v>1673</v>
      </c>
      <c r="D129" s="22" t="s">
        <v>70</v>
      </c>
    </row>
    <row r="130" spans="1:4" x14ac:dyDescent="0.25">
      <c r="A130" s="21">
        <v>129</v>
      </c>
      <c r="B130" s="22" t="s">
        <v>1674</v>
      </c>
      <c r="C130" s="22" t="s">
        <v>1675</v>
      </c>
      <c r="D130" s="22" t="s">
        <v>70</v>
      </c>
    </row>
    <row r="131" spans="1:4" x14ac:dyDescent="0.25">
      <c r="A131" s="21">
        <v>130</v>
      </c>
      <c r="B131" s="22" t="s">
        <v>1676</v>
      </c>
      <c r="C131" s="22" t="s">
        <v>498</v>
      </c>
      <c r="D131" s="22" t="s">
        <v>70</v>
      </c>
    </row>
    <row r="132" spans="1:4" x14ac:dyDescent="0.25">
      <c r="A132" s="21">
        <v>131</v>
      </c>
      <c r="B132" s="22" t="s">
        <v>1799</v>
      </c>
      <c r="C132" s="22" t="s">
        <v>1800</v>
      </c>
      <c r="D132" s="22" t="s">
        <v>70</v>
      </c>
    </row>
    <row r="133" spans="1:4" x14ac:dyDescent="0.25">
      <c r="A133" s="21">
        <v>132</v>
      </c>
      <c r="B133" s="22" t="s">
        <v>1677</v>
      </c>
      <c r="C133" s="22" t="s">
        <v>1678</v>
      </c>
      <c r="D133" s="22" t="s">
        <v>70</v>
      </c>
    </row>
    <row r="134" spans="1:4" x14ac:dyDescent="0.25">
      <c r="A134" s="21">
        <v>133</v>
      </c>
      <c r="B134" s="22" t="s">
        <v>1801</v>
      </c>
      <c r="C134" s="22" t="s">
        <v>1802</v>
      </c>
      <c r="D134" s="22" t="s">
        <v>70</v>
      </c>
    </row>
    <row r="135" spans="1:4" x14ac:dyDescent="0.25">
      <c r="A135" s="21">
        <v>134</v>
      </c>
      <c r="B135" s="22" t="s">
        <v>99</v>
      </c>
      <c r="C135" s="22" t="s">
        <v>100</v>
      </c>
      <c r="D135" s="22" t="s">
        <v>70</v>
      </c>
    </row>
    <row r="136" spans="1:4" x14ac:dyDescent="0.25">
      <c r="A136" s="21">
        <v>135</v>
      </c>
      <c r="B136" s="22" t="s">
        <v>101</v>
      </c>
      <c r="C136" s="22" t="s">
        <v>102</v>
      </c>
      <c r="D136" s="22" t="s">
        <v>70</v>
      </c>
    </row>
    <row r="137" spans="1:4" x14ac:dyDescent="0.25">
      <c r="A137" s="21">
        <v>136</v>
      </c>
      <c r="B137" s="22" t="s">
        <v>105</v>
      </c>
      <c r="C137" s="22" t="s">
        <v>106</v>
      </c>
      <c r="D137" s="22" t="s">
        <v>70</v>
      </c>
    </row>
    <row r="138" spans="1:4" x14ac:dyDescent="0.25">
      <c r="A138" s="21">
        <v>137</v>
      </c>
      <c r="B138" s="22" t="s">
        <v>107</v>
      </c>
      <c r="C138" s="22" t="s">
        <v>108</v>
      </c>
      <c r="D138" s="22" t="s">
        <v>70</v>
      </c>
    </row>
    <row r="139" spans="1:4" x14ac:dyDescent="0.25">
      <c r="A139" s="21">
        <v>138</v>
      </c>
      <c r="B139" s="22" t="s">
        <v>1803</v>
      </c>
      <c r="C139" s="22" t="s">
        <v>1804</v>
      </c>
      <c r="D139" s="22" t="s">
        <v>70</v>
      </c>
    </row>
    <row r="140" spans="1:4" x14ac:dyDescent="0.25">
      <c r="A140" s="21">
        <v>139</v>
      </c>
      <c r="B140" s="22" t="s">
        <v>109</v>
      </c>
      <c r="C140" s="22" t="s">
        <v>110</v>
      </c>
      <c r="D140" s="22" t="s">
        <v>70</v>
      </c>
    </row>
    <row r="141" spans="1:4" x14ac:dyDescent="0.25">
      <c r="A141" s="21">
        <v>140</v>
      </c>
      <c r="B141" s="22" t="s">
        <v>1805</v>
      </c>
      <c r="C141" s="22" t="s">
        <v>1806</v>
      </c>
      <c r="D141" s="22" t="s">
        <v>70</v>
      </c>
    </row>
    <row r="142" spans="1:4" x14ac:dyDescent="0.25">
      <c r="A142" s="21">
        <v>141</v>
      </c>
      <c r="B142" s="22" t="s">
        <v>111</v>
      </c>
      <c r="C142" s="22" t="s">
        <v>112</v>
      </c>
      <c r="D142" s="22" t="s">
        <v>70</v>
      </c>
    </row>
    <row r="143" spans="1:4" x14ac:dyDescent="0.25">
      <c r="A143" s="21">
        <v>142</v>
      </c>
      <c r="B143" s="22" t="s">
        <v>113</v>
      </c>
      <c r="C143" s="22" t="s">
        <v>114</v>
      </c>
      <c r="D143" s="22" t="s">
        <v>70</v>
      </c>
    </row>
    <row r="144" spans="1:4" x14ac:dyDescent="0.25">
      <c r="A144" s="21">
        <v>143</v>
      </c>
      <c r="B144" s="22" t="s">
        <v>747</v>
      </c>
      <c r="C144" s="22" t="s">
        <v>748</v>
      </c>
      <c r="D144" s="22" t="s">
        <v>70</v>
      </c>
    </row>
    <row r="145" spans="1:4" x14ac:dyDescent="0.25">
      <c r="A145" s="21">
        <v>144</v>
      </c>
      <c r="B145" s="22" t="s">
        <v>115</v>
      </c>
      <c r="C145" s="22" t="s">
        <v>116</v>
      </c>
      <c r="D145" s="22" t="s">
        <v>70</v>
      </c>
    </row>
    <row r="146" spans="1:4" x14ac:dyDescent="0.25">
      <c r="A146" s="21">
        <v>145</v>
      </c>
      <c r="B146" s="22" t="s">
        <v>117</v>
      </c>
      <c r="C146" s="22" t="s">
        <v>118</v>
      </c>
      <c r="D146" s="22" t="s">
        <v>70</v>
      </c>
    </row>
    <row r="147" spans="1:4" x14ac:dyDescent="0.25">
      <c r="A147" s="21">
        <v>146</v>
      </c>
      <c r="B147" s="22" t="s">
        <v>119</v>
      </c>
      <c r="C147" s="22" t="s">
        <v>120</v>
      </c>
      <c r="D147" s="22" t="s">
        <v>70</v>
      </c>
    </row>
    <row r="148" spans="1:4" x14ac:dyDescent="0.25">
      <c r="A148" s="21">
        <v>147</v>
      </c>
      <c r="B148" s="22" t="s">
        <v>749</v>
      </c>
      <c r="C148" s="22" t="s">
        <v>30</v>
      </c>
      <c r="D148" s="22" t="s">
        <v>70</v>
      </c>
    </row>
    <row r="149" spans="1:4" x14ac:dyDescent="0.25">
      <c r="A149" s="21">
        <v>148</v>
      </c>
      <c r="B149" s="22" t="s">
        <v>121</v>
      </c>
      <c r="C149" s="22" t="s">
        <v>122</v>
      </c>
      <c r="D149" s="22" t="s">
        <v>70</v>
      </c>
    </row>
    <row r="150" spans="1:4" x14ac:dyDescent="0.25">
      <c r="A150" s="21">
        <v>149</v>
      </c>
      <c r="B150" s="22" t="s">
        <v>123</v>
      </c>
      <c r="C150" s="22" t="s">
        <v>124</v>
      </c>
      <c r="D150" s="22" t="s">
        <v>70</v>
      </c>
    </row>
    <row r="151" spans="1:4" x14ac:dyDescent="0.25">
      <c r="A151" s="21">
        <v>150</v>
      </c>
      <c r="B151" s="22" t="s">
        <v>1807</v>
      </c>
      <c r="C151" s="22" t="s">
        <v>1808</v>
      </c>
      <c r="D151" s="22" t="s">
        <v>70</v>
      </c>
    </row>
    <row r="152" spans="1:4" x14ac:dyDescent="0.25">
      <c r="A152" s="21">
        <v>151</v>
      </c>
      <c r="B152" s="22" t="s">
        <v>1683</v>
      </c>
      <c r="C152" s="22" t="s">
        <v>1684</v>
      </c>
      <c r="D152" s="22" t="s">
        <v>70</v>
      </c>
    </row>
    <row r="153" spans="1:4" x14ac:dyDescent="0.25">
      <c r="A153" s="21">
        <v>152</v>
      </c>
      <c r="B153" s="22" t="s">
        <v>1809</v>
      </c>
      <c r="C153" s="22" t="s">
        <v>1810</v>
      </c>
      <c r="D153" s="22" t="s">
        <v>70</v>
      </c>
    </row>
    <row r="154" spans="1:4" x14ac:dyDescent="0.25">
      <c r="A154" s="21">
        <v>153</v>
      </c>
      <c r="B154" s="22" t="s">
        <v>1811</v>
      </c>
      <c r="C154" s="22" t="s">
        <v>1812</v>
      </c>
      <c r="D154" s="22" t="s">
        <v>70</v>
      </c>
    </row>
    <row r="155" spans="1:4" x14ac:dyDescent="0.25">
      <c r="A155" s="21">
        <v>154</v>
      </c>
      <c r="B155" s="22" t="s">
        <v>125</v>
      </c>
      <c r="C155" s="22" t="s">
        <v>126</v>
      </c>
      <c r="D155" s="22" t="s">
        <v>70</v>
      </c>
    </row>
    <row r="156" spans="1:4" x14ac:dyDescent="0.25">
      <c r="A156" s="21">
        <v>155</v>
      </c>
      <c r="B156" s="22" t="s">
        <v>127</v>
      </c>
      <c r="C156" s="22" t="s">
        <v>128</v>
      </c>
      <c r="D156" s="22" t="s">
        <v>70</v>
      </c>
    </row>
    <row r="157" spans="1:4" x14ac:dyDescent="0.25">
      <c r="A157" s="21">
        <v>156</v>
      </c>
      <c r="B157" s="22" t="s">
        <v>1685</v>
      </c>
      <c r="C157" s="22" t="s">
        <v>1686</v>
      </c>
      <c r="D157" s="22" t="s">
        <v>70</v>
      </c>
    </row>
    <row r="158" spans="1:4" x14ac:dyDescent="0.25">
      <c r="A158" s="21">
        <v>157</v>
      </c>
      <c r="B158" s="22" t="s">
        <v>129</v>
      </c>
      <c r="C158" s="22" t="s">
        <v>130</v>
      </c>
      <c r="D158" s="22" t="s">
        <v>70</v>
      </c>
    </row>
    <row r="159" spans="1:4" x14ac:dyDescent="0.25">
      <c r="A159" s="21">
        <v>158</v>
      </c>
      <c r="B159" s="22" t="s">
        <v>1813</v>
      </c>
      <c r="C159" s="22" t="s">
        <v>1814</v>
      </c>
      <c r="D159" s="22" t="s">
        <v>70</v>
      </c>
    </row>
    <row r="160" spans="1:4" x14ac:dyDescent="0.25">
      <c r="A160" s="21">
        <v>159</v>
      </c>
      <c r="B160" s="22" t="s">
        <v>131</v>
      </c>
      <c r="C160" s="22" t="s">
        <v>132</v>
      </c>
      <c r="D160" s="22" t="s">
        <v>70</v>
      </c>
    </row>
    <row r="161" spans="1:4" x14ac:dyDescent="0.25">
      <c r="A161" s="21">
        <v>160</v>
      </c>
      <c r="B161" s="22" t="s">
        <v>133</v>
      </c>
      <c r="C161" s="22" t="s">
        <v>134</v>
      </c>
      <c r="D161" s="22" t="s">
        <v>70</v>
      </c>
    </row>
    <row r="162" spans="1:4" x14ac:dyDescent="0.25">
      <c r="A162" s="21">
        <v>161</v>
      </c>
      <c r="B162" s="22" t="s">
        <v>135</v>
      </c>
      <c r="C162" s="22" t="s">
        <v>136</v>
      </c>
      <c r="D162" s="22" t="s">
        <v>70</v>
      </c>
    </row>
    <row r="163" spans="1:4" x14ac:dyDescent="0.25">
      <c r="A163" s="21">
        <v>162</v>
      </c>
      <c r="B163" s="22" t="s">
        <v>137</v>
      </c>
      <c r="C163" s="22" t="s">
        <v>138</v>
      </c>
      <c r="D163" s="22" t="s">
        <v>70</v>
      </c>
    </row>
    <row r="164" spans="1:4" x14ac:dyDescent="0.25">
      <c r="A164" s="21">
        <v>163</v>
      </c>
      <c r="B164" s="22" t="s">
        <v>139</v>
      </c>
      <c r="C164" s="22" t="s">
        <v>140</v>
      </c>
      <c r="D164" s="22" t="s">
        <v>70</v>
      </c>
    </row>
    <row r="165" spans="1:4" x14ac:dyDescent="0.25">
      <c r="A165" s="21">
        <v>164</v>
      </c>
      <c r="B165" s="22" t="s">
        <v>141</v>
      </c>
      <c r="C165" s="22" t="s">
        <v>142</v>
      </c>
      <c r="D165" s="22" t="s">
        <v>70</v>
      </c>
    </row>
    <row r="166" spans="1:4" x14ac:dyDescent="0.25">
      <c r="A166" s="21">
        <v>165</v>
      </c>
      <c r="B166" s="22" t="s">
        <v>1815</v>
      </c>
      <c r="C166" s="22" t="s">
        <v>1816</v>
      </c>
      <c r="D166" s="22" t="s">
        <v>70</v>
      </c>
    </row>
    <row r="167" spans="1:4" x14ac:dyDescent="0.25">
      <c r="A167" s="21">
        <v>166</v>
      </c>
      <c r="B167" s="22" t="s">
        <v>781</v>
      </c>
      <c r="C167" s="22" t="s">
        <v>782</v>
      </c>
      <c r="D167" s="22" t="s">
        <v>752</v>
      </c>
    </row>
    <row r="168" spans="1:4" x14ac:dyDescent="0.25">
      <c r="A168" s="21">
        <v>167</v>
      </c>
      <c r="B168" s="22" t="s">
        <v>883</v>
      </c>
      <c r="C168" s="22" t="s">
        <v>884</v>
      </c>
      <c r="D168" s="22" t="s">
        <v>859</v>
      </c>
    </row>
    <row r="169" spans="1:4" x14ac:dyDescent="0.25">
      <c r="A169" s="21">
        <v>168</v>
      </c>
      <c r="B169" s="22" t="s">
        <v>910</v>
      </c>
      <c r="C169" s="22" t="s">
        <v>911</v>
      </c>
      <c r="D169" s="22" t="s">
        <v>859</v>
      </c>
    </row>
    <row r="170" spans="1:4" x14ac:dyDescent="0.25">
      <c r="A170" s="21">
        <v>169</v>
      </c>
      <c r="B170" s="22" t="s">
        <v>976</v>
      </c>
      <c r="C170" s="22" t="s">
        <v>977</v>
      </c>
      <c r="D170" s="22" t="s">
        <v>859</v>
      </c>
    </row>
    <row r="171" spans="1:4" x14ac:dyDescent="0.25">
      <c r="A171" s="21">
        <v>170</v>
      </c>
      <c r="B171" s="22" t="s">
        <v>989</v>
      </c>
      <c r="C171" s="22" t="s">
        <v>990</v>
      </c>
      <c r="D171" s="22" t="s">
        <v>145</v>
      </c>
    </row>
    <row r="172" spans="1:4" x14ac:dyDescent="0.25">
      <c r="A172" s="21">
        <v>171</v>
      </c>
      <c r="B172" s="22" t="s">
        <v>1817</v>
      </c>
      <c r="C172" s="22" t="s">
        <v>1818</v>
      </c>
      <c r="D172" s="22" t="s">
        <v>145</v>
      </c>
    </row>
    <row r="173" spans="1:4" x14ac:dyDescent="0.25">
      <c r="A173" s="21">
        <v>172</v>
      </c>
      <c r="B173" s="22" t="s">
        <v>143</v>
      </c>
      <c r="C173" s="22" t="s">
        <v>144</v>
      </c>
      <c r="D173" s="22" t="s">
        <v>145</v>
      </c>
    </row>
    <row r="174" spans="1:4" x14ac:dyDescent="0.25">
      <c r="A174" s="21">
        <v>173</v>
      </c>
      <c r="B174" s="22" t="s">
        <v>1687</v>
      </c>
      <c r="C174" s="22" t="s">
        <v>1688</v>
      </c>
      <c r="D174" s="22" t="s">
        <v>145</v>
      </c>
    </row>
    <row r="175" spans="1:4" x14ac:dyDescent="0.25">
      <c r="A175" s="21">
        <v>174</v>
      </c>
      <c r="B175" s="22" t="s">
        <v>146</v>
      </c>
      <c r="C175" s="22" t="s">
        <v>147</v>
      </c>
      <c r="D175" s="22" t="s">
        <v>145</v>
      </c>
    </row>
    <row r="176" spans="1:4" x14ac:dyDescent="0.25">
      <c r="A176" s="21">
        <v>175</v>
      </c>
      <c r="B176" s="22" t="s">
        <v>1819</v>
      </c>
      <c r="C176" s="22" t="s">
        <v>1820</v>
      </c>
      <c r="D176" s="22" t="s">
        <v>145</v>
      </c>
    </row>
    <row r="177" spans="1:4" x14ac:dyDescent="0.25">
      <c r="A177" s="21">
        <v>176</v>
      </c>
      <c r="B177" s="22" t="s">
        <v>148</v>
      </c>
      <c r="C177" s="22" t="s">
        <v>149</v>
      </c>
      <c r="D177" s="22" t="s">
        <v>145</v>
      </c>
    </row>
    <row r="178" spans="1:4" x14ac:dyDescent="0.25">
      <c r="A178" s="21">
        <v>177</v>
      </c>
      <c r="B178" s="22" t="s">
        <v>150</v>
      </c>
      <c r="C178" s="22" t="s">
        <v>151</v>
      </c>
      <c r="D178" s="22" t="s">
        <v>145</v>
      </c>
    </row>
    <row r="179" spans="1:4" x14ac:dyDescent="0.25">
      <c r="A179" s="21">
        <v>178</v>
      </c>
      <c r="B179" s="22" t="s">
        <v>152</v>
      </c>
      <c r="C179" s="22" t="s">
        <v>153</v>
      </c>
      <c r="D179" s="22" t="s">
        <v>145</v>
      </c>
    </row>
    <row r="180" spans="1:4" x14ac:dyDescent="0.25">
      <c r="A180" s="21">
        <v>179</v>
      </c>
      <c r="B180" s="22" t="s">
        <v>154</v>
      </c>
      <c r="C180" s="22" t="s">
        <v>155</v>
      </c>
      <c r="D180" s="22" t="s">
        <v>145</v>
      </c>
    </row>
    <row r="181" spans="1:4" x14ac:dyDescent="0.25">
      <c r="A181" s="21">
        <v>180</v>
      </c>
      <c r="B181" s="22" t="s">
        <v>1689</v>
      </c>
      <c r="C181" s="22" t="s">
        <v>1690</v>
      </c>
      <c r="D181" s="22" t="s">
        <v>145</v>
      </c>
    </row>
    <row r="182" spans="1:4" x14ac:dyDescent="0.25">
      <c r="A182" s="21">
        <v>181</v>
      </c>
      <c r="B182" s="22" t="s">
        <v>1691</v>
      </c>
      <c r="C182" s="22" t="s">
        <v>1692</v>
      </c>
      <c r="D182" s="22" t="s">
        <v>145</v>
      </c>
    </row>
    <row r="183" spans="1:4" x14ac:dyDescent="0.25">
      <c r="A183" s="21">
        <v>182</v>
      </c>
      <c r="B183" s="22" t="s">
        <v>1693</v>
      </c>
      <c r="C183" s="22" t="s">
        <v>1694</v>
      </c>
      <c r="D183" s="22" t="s">
        <v>145</v>
      </c>
    </row>
    <row r="184" spans="1:4" x14ac:dyDescent="0.25">
      <c r="A184" s="21">
        <v>183</v>
      </c>
      <c r="B184" s="22" t="s">
        <v>1695</v>
      </c>
      <c r="C184" s="22" t="s">
        <v>1696</v>
      </c>
      <c r="D184" s="22" t="s">
        <v>145</v>
      </c>
    </row>
    <row r="185" spans="1:4" x14ac:dyDescent="0.25">
      <c r="A185" s="21">
        <v>184</v>
      </c>
      <c r="B185" s="22" t="s">
        <v>156</v>
      </c>
      <c r="C185" s="22" t="s">
        <v>157</v>
      </c>
      <c r="D185" s="22" t="s">
        <v>145</v>
      </c>
    </row>
    <row r="186" spans="1:4" x14ac:dyDescent="0.25">
      <c r="A186" s="21">
        <v>185</v>
      </c>
      <c r="B186" s="22" t="s">
        <v>1697</v>
      </c>
      <c r="C186" s="22" t="s">
        <v>1698</v>
      </c>
      <c r="D186" s="22" t="s">
        <v>145</v>
      </c>
    </row>
    <row r="187" spans="1:4" x14ac:dyDescent="0.25">
      <c r="A187" s="21">
        <v>186</v>
      </c>
      <c r="B187" s="22" t="s">
        <v>991</v>
      </c>
      <c r="C187" s="22" t="s">
        <v>992</v>
      </c>
      <c r="D187" s="22" t="s">
        <v>145</v>
      </c>
    </row>
    <row r="188" spans="1:4" x14ac:dyDescent="0.25">
      <c r="A188" s="21">
        <v>187</v>
      </c>
      <c r="B188" s="22" t="s">
        <v>158</v>
      </c>
      <c r="C188" s="22" t="s">
        <v>159</v>
      </c>
      <c r="D188" s="22" t="s">
        <v>145</v>
      </c>
    </row>
    <row r="189" spans="1:4" x14ac:dyDescent="0.25">
      <c r="A189" s="21">
        <v>188</v>
      </c>
      <c r="B189" s="22" t="s">
        <v>160</v>
      </c>
      <c r="C189" s="22" t="s">
        <v>161</v>
      </c>
      <c r="D189" s="22" t="s">
        <v>145</v>
      </c>
    </row>
    <row r="190" spans="1:4" x14ac:dyDescent="0.25">
      <c r="A190" s="21">
        <v>189</v>
      </c>
      <c r="B190" s="22" t="s">
        <v>1701</v>
      </c>
      <c r="C190" s="22" t="s">
        <v>1702</v>
      </c>
      <c r="D190" s="22" t="s">
        <v>145</v>
      </c>
    </row>
    <row r="191" spans="1:4" x14ac:dyDescent="0.25">
      <c r="A191" s="21">
        <v>190</v>
      </c>
      <c r="B191" s="22" t="s">
        <v>162</v>
      </c>
      <c r="C191" s="22" t="s">
        <v>163</v>
      </c>
      <c r="D191" s="22" t="s">
        <v>145</v>
      </c>
    </row>
    <row r="192" spans="1:4" x14ac:dyDescent="0.25">
      <c r="A192" s="21">
        <v>191</v>
      </c>
      <c r="B192" s="22" t="s">
        <v>1821</v>
      </c>
      <c r="C192" s="22" t="s">
        <v>1822</v>
      </c>
      <c r="D192" s="22" t="s">
        <v>145</v>
      </c>
    </row>
    <row r="193" spans="1:4" x14ac:dyDescent="0.25">
      <c r="A193" s="21">
        <v>192</v>
      </c>
      <c r="B193" s="22" t="s">
        <v>164</v>
      </c>
      <c r="C193" s="22" t="s">
        <v>165</v>
      </c>
      <c r="D193" s="22" t="s">
        <v>145</v>
      </c>
    </row>
    <row r="194" spans="1:4" x14ac:dyDescent="0.25">
      <c r="A194" s="21">
        <v>193</v>
      </c>
      <c r="B194" s="22" t="s">
        <v>1703</v>
      </c>
      <c r="C194" s="22" t="s">
        <v>1704</v>
      </c>
      <c r="D194" s="22" t="s">
        <v>145</v>
      </c>
    </row>
    <row r="195" spans="1:4" x14ac:dyDescent="0.25">
      <c r="A195" s="21">
        <v>194</v>
      </c>
      <c r="B195" s="22" t="s">
        <v>166</v>
      </c>
      <c r="C195" s="22" t="s">
        <v>167</v>
      </c>
      <c r="D195" s="22" t="s">
        <v>145</v>
      </c>
    </row>
    <row r="196" spans="1:4" x14ac:dyDescent="0.25">
      <c r="A196" s="21">
        <v>195</v>
      </c>
      <c r="B196" s="22" t="s">
        <v>1705</v>
      </c>
      <c r="C196" s="22" t="s">
        <v>1706</v>
      </c>
      <c r="D196" s="22" t="s">
        <v>145</v>
      </c>
    </row>
    <row r="197" spans="1:4" x14ac:dyDescent="0.25">
      <c r="A197" s="21">
        <v>196</v>
      </c>
      <c r="B197" s="22" t="s">
        <v>168</v>
      </c>
      <c r="C197" s="22" t="s">
        <v>169</v>
      </c>
      <c r="D197" s="22" t="s">
        <v>145</v>
      </c>
    </row>
    <row r="198" spans="1:4" x14ac:dyDescent="0.25">
      <c r="A198" s="21">
        <v>197</v>
      </c>
      <c r="B198" s="22" t="s">
        <v>170</v>
      </c>
      <c r="C198" s="22" t="s">
        <v>171</v>
      </c>
      <c r="D198" s="22" t="s">
        <v>145</v>
      </c>
    </row>
    <row r="199" spans="1:4" x14ac:dyDescent="0.25">
      <c r="A199" s="21">
        <v>198</v>
      </c>
      <c r="B199" s="22" t="s">
        <v>1823</v>
      </c>
      <c r="C199" s="22" t="s">
        <v>1824</v>
      </c>
      <c r="D199" s="22" t="s">
        <v>145</v>
      </c>
    </row>
    <row r="200" spans="1:4" x14ac:dyDescent="0.25">
      <c r="A200" s="21">
        <v>199</v>
      </c>
      <c r="B200" s="22" t="s">
        <v>1707</v>
      </c>
      <c r="C200" s="22" t="s">
        <v>1708</v>
      </c>
      <c r="D200" s="22" t="s">
        <v>145</v>
      </c>
    </row>
    <row r="201" spans="1:4" x14ac:dyDescent="0.25">
      <c r="A201" s="21">
        <v>200</v>
      </c>
      <c r="B201" s="22" t="s">
        <v>172</v>
      </c>
      <c r="C201" s="22" t="s">
        <v>173</v>
      </c>
      <c r="D201" s="22" t="s">
        <v>145</v>
      </c>
    </row>
    <row r="202" spans="1:4" x14ac:dyDescent="0.25">
      <c r="A202" s="21">
        <v>201</v>
      </c>
      <c r="B202" s="22" t="s">
        <v>1709</v>
      </c>
      <c r="C202" s="22" t="s">
        <v>1710</v>
      </c>
      <c r="D202" s="22" t="s">
        <v>145</v>
      </c>
    </row>
    <row r="203" spans="1:4" x14ac:dyDescent="0.25">
      <c r="A203" s="21">
        <v>202</v>
      </c>
      <c r="B203" s="22" t="s">
        <v>174</v>
      </c>
      <c r="C203" s="22" t="s">
        <v>175</v>
      </c>
      <c r="D203" s="22" t="s">
        <v>145</v>
      </c>
    </row>
    <row r="204" spans="1:4" x14ac:dyDescent="0.25">
      <c r="A204" s="21">
        <v>203</v>
      </c>
      <c r="B204" s="22" t="s">
        <v>176</v>
      </c>
      <c r="C204" s="22" t="s">
        <v>177</v>
      </c>
      <c r="D204" s="22" t="s">
        <v>178</v>
      </c>
    </row>
    <row r="205" spans="1:4" x14ac:dyDescent="0.25">
      <c r="A205" s="21">
        <v>204</v>
      </c>
      <c r="B205" s="22" t="s">
        <v>179</v>
      </c>
      <c r="C205" s="22" t="s">
        <v>180</v>
      </c>
      <c r="D205" s="22" t="s">
        <v>178</v>
      </c>
    </row>
    <row r="206" spans="1:4" x14ac:dyDescent="0.25">
      <c r="A206" s="21">
        <v>205</v>
      </c>
      <c r="B206" s="22" t="s">
        <v>1825</v>
      </c>
      <c r="C206" s="22" t="s">
        <v>1826</v>
      </c>
      <c r="D206" s="22" t="s">
        <v>178</v>
      </c>
    </row>
    <row r="207" spans="1:4" x14ac:dyDescent="0.25">
      <c r="A207" s="21">
        <v>206</v>
      </c>
      <c r="B207" s="22" t="s">
        <v>1827</v>
      </c>
      <c r="C207" s="22" t="s">
        <v>1828</v>
      </c>
      <c r="D207" s="22" t="s">
        <v>178</v>
      </c>
    </row>
    <row r="208" spans="1:4" x14ac:dyDescent="0.25">
      <c r="A208" s="21">
        <v>207</v>
      </c>
      <c r="B208" s="22" t="s">
        <v>1829</v>
      </c>
      <c r="C208" s="22" t="s">
        <v>1830</v>
      </c>
      <c r="D208" s="22" t="s">
        <v>178</v>
      </c>
    </row>
    <row r="209" spans="1:4" x14ac:dyDescent="0.25">
      <c r="A209" s="21">
        <v>208</v>
      </c>
      <c r="B209" s="22" t="s">
        <v>181</v>
      </c>
      <c r="C209" s="22" t="s">
        <v>182</v>
      </c>
      <c r="D209" s="22" t="s">
        <v>178</v>
      </c>
    </row>
    <row r="210" spans="1:4" x14ac:dyDescent="0.25">
      <c r="A210" s="21">
        <v>209</v>
      </c>
      <c r="B210" s="22" t="s">
        <v>183</v>
      </c>
      <c r="C210" s="22" t="s">
        <v>69</v>
      </c>
      <c r="D210" s="22" t="s">
        <v>178</v>
      </c>
    </row>
    <row r="211" spans="1:4" x14ac:dyDescent="0.25">
      <c r="A211" s="21">
        <v>210</v>
      </c>
      <c r="B211" s="22" t="s">
        <v>184</v>
      </c>
      <c r="C211" s="22" t="s">
        <v>185</v>
      </c>
      <c r="D211" s="22" t="s">
        <v>178</v>
      </c>
    </row>
    <row r="212" spans="1:4" x14ac:dyDescent="0.25">
      <c r="A212" s="21">
        <v>211</v>
      </c>
      <c r="B212" s="22" t="s">
        <v>1831</v>
      </c>
      <c r="C212" s="22" t="s">
        <v>1832</v>
      </c>
      <c r="D212" s="22" t="s">
        <v>178</v>
      </c>
    </row>
    <row r="213" spans="1:4" x14ac:dyDescent="0.25">
      <c r="A213" s="21">
        <v>212</v>
      </c>
      <c r="B213" s="22" t="s">
        <v>186</v>
      </c>
      <c r="C213" s="22" t="s">
        <v>187</v>
      </c>
      <c r="D213" s="22" t="s">
        <v>178</v>
      </c>
    </row>
    <row r="214" spans="1:4" x14ac:dyDescent="0.25">
      <c r="A214" s="21">
        <v>213</v>
      </c>
      <c r="B214" s="22" t="s">
        <v>1833</v>
      </c>
      <c r="C214" s="22" t="s">
        <v>1834</v>
      </c>
      <c r="D214" s="22" t="s">
        <v>178</v>
      </c>
    </row>
    <row r="215" spans="1:4" x14ac:dyDescent="0.25">
      <c r="A215" s="21">
        <v>214</v>
      </c>
      <c r="B215" s="22" t="s">
        <v>188</v>
      </c>
      <c r="C215" s="22" t="s">
        <v>189</v>
      </c>
      <c r="D215" s="22" t="s">
        <v>178</v>
      </c>
    </row>
    <row r="216" spans="1:4" x14ac:dyDescent="0.25">
      <c r="A216" s="21">
        <v>215</v>
      </c>
      <c r="B216" s="22" t="s">
        <v>1835</v>
      </c>
      <c r="C216" s="22" t="s">
        <v>1836</v>
      </c>
      <c r="D216" s="22" t="s">
        <v>178</v>
      </c>
    </row>
    <row r="217" spans="1:4" x14ac:dyDescent="0.25">
      <c r="A217" s="21">
        <v>216</v>
      </c>
      <c r="B217" s="22" t="s">
        <v>1837</v>
      </c>
      <c r="C217" s="22" t="s">
        <v>1838</v>
      </c>
      <c r="D217" s="22" t="s">
        <v>178</v>
      </c>
    </row>
    <row r="218" spans="1:4" x14ac:dyDescent="0.25">
      <c r="A218" s="21">
        <v>217</v>
      </c>
      <c r="B218" s="22" t="s">
        <v>190</v>
      </c>
      <c r="C218" s="22" t="s">
        <v>191</v>
      </c>
      <c r="D218" s="22" t="s">
        <v>178</v>
      </c>
    </row>
    <row r="219" spans="1:4" x14ac:dyDescent="0.25">
      <c r="A219" s="21">
        <v>218</v>
      </c>
      <c r="B219" s="22" t="s">
        <v>192</v>
      </c>
      <c r="C219" s="22" t="s">
        <v>193</v>
      </c>
      <c r="D219" s="22" t="s">
        <v>178</v>
      </c>
    </row>
    <row r="220" spans="1:4" x14ac:dyDescent="0.25">
      <c r="A220" s="21">
        <v>219</v>
      </c>
      <c r="B220" s="22" t="s">
        <v>194</v>
      </c>
      <c r="C220" s="22" t="s">
        <v>195</v>
      </c>
      <c r="D220" s="22" t="s">
        <v>178</v>
      </c>
    </row>
    <row r="221" spans="1:4" x14ac:dyDescent="0.25">
      <c r="A221" s="21">
        <v>220</v>
      </c>
      <c r="B221" s="22" t="s">
        <v>1839</v>
      </c>
      <c r="C221" s="22" t="s">
        <v>1840</v>
      </c>
      <c r="D221" s="22" t="s">
        <v>178</v>
      </c>
    </row>
    <row r="222" spans="1:4" x14ac:dyDescent="0.25">
      <c r="A222" s="21">
        <v>221</v>
      </c>
      <c r="B222" s="22" t="s">
        <v>1841</v>
      </c>
      <c r="C222" s="22" t="s">
        <v>1842</v>
      </c>
      <c r="D222" s="22" t="s">
        <v>178</v>
      </c>
    </row>
    <row r="223" spans="1:4" x14ac:dyDescent="0.25">
      <c r="A223" s="21">
        <v>222</v>
      </c>
      <c r="B223" s="22" t="s">
        <v>1843</v>
      </c>
      <c r="C223" s="22" t="s">
        <v>1844</v>
      </c>
      <c r="D223" s="22" t="s">
        <v>178</v>
      </c>
    </row>
    <row r="224" spans="1:4" x14ac:dyDescent="0.25">
      <c r="A224" s="21">
        <v>223</v>
      </c>
      <c r="B224" s="22" t="s">
        <v>1845</v>
      </c>
      <c r="C224" s="22" t="s">
        <v>1846</v>
      </c>
      <c r="D224" s="22" t="s">
        <v>178</v>
      </c>
    </row>
    <row r="225" spans="1:4" x14ac:dyDescent="0.25">
      <c r="A225" s="21">
        <v>224</v>
      </c>
      <c r="B225" s="22" t="s">
        <v>1847</v>
      </c>
      <c r="C225" s="22" t="s">
        <v>1848</v>
      </c>
      <c r="D225" s="22" t="s">
        <v>995</v>
      </c>
    </row>
    <row r="226" spans="1:4" x14ac:dyDescent="0.25">
      <c r="A226" s="21">
        <v>225</v>
      </c>
      <c r="B226" s="22" t="s">
        <v>1002</v>
      </c>
      <c r="C226" s="22" t="s">
        <v>1003</v>
      </c>
      <c r="D226" s="22" t="s">
        <v>346</v>
      </c>
    </row>
    <row r="227" spans="1:4" x14ac:dyDescent="0.25">
      <c r="A227" s="21">
        <v>226</v>
      </c>
      <c r="B227" s="22" t="s">
        <v>1849</v>
      </c>
      <c r="C227" s="22" t="s">
        <v>1850</v>
      </c>
      <c r="D227" s="22" t="s">
        <v>346</v>
      </c>
    </row>
    <row r="228" spans="1:4" x14ac:dyDescent="0.25">
      <c r="A228" s="21">
        <v>227</v>
      </c>
      <c r="B228" s="22" t="s">
        <v>1851</v>
      </c>
      <c r="C228" s="22" t="s">
        <v>1852</v>
      </c>
      <c r="D228" s="22" t="s">
        <v>346</v>
      </c>
    </row>
    <row r="229" spans="1:4" x14ac:dyDescent="0.25">
      <c r="A229" s="21">
        <v>228</v>
      </c>
      <c r="B229" s="22" t="s">
        <v>1004</v>
      </c>
      <c r="C229" s="22" t="s">
        <v>1005</v>
      </c>
      <c r="D229" s="22" t="s">
        <v>346</v>
      </c>
    </row>
    <row r="230" spans="1:4" x14ac:dyDescent="0.25">
      <c r="A230" s="21">
        <v>229</v>
      </c>
      <c r="B230" s="22" t="s">
        <v>1853</v>
      </c>
      <c r="C230" s="22" t="s">
        <v>1854</v>
      </c>
      <c r="D230" s="22" t="s">
        <v>346</v>
      </c>
    </row>
    <row r="231" spans="1:4" x14ac:dyDescent="0.25">
      <c r="A231" s="21">
        <v>230</v>
      </c>
      <c r="B231" s="22" t="s">
        <v>1855</v>
      </c>
      <c r="C231" s="22" t="s">
        <v>1856</v>
      </c>
      <c r="D231" s="22" t="s">
        <v>346</v>
      </c>
    </row>
    <row r="232" spans="1:4" x14ac:dyDescent="0.25">
      <c r="A232" s="21">
        <v>231</v>
      </c>
      <c r="B232" s="22" t="s">
        <v>1857</v>
      </c>
      <c r="C232" s="22" t="s">
        <v>1858</v>
      </c>
      <c r="D232" s="22" t="s">
        <v>346</v>
      </c>
    </row>
    <row r="233" spans="1:4" x14ac:dyDescent="0.25">
      <c r="A233" s="21">
        <v>232</v>
      </c>
      <c r="B233" s="22" t="s">
        <v>1859</v>
      </c>
      <c r="C233" s="22" t="s">
        <v>1860</v>
      </c>
      <c r="D233" s="22" t="s">
        <v>346</v>
      </c>
    </row>
    <row r="234" spans="1:4" x14ac:dyDescent="0.25">
      <c r="A234" s="21">
        <v>233</v>
      </c>
      <c r="B234" s="22" t="s">
        <v>1861</v>
      </c>
      <c r="C234" s="22" t="s">
        <v>1862</v>
      </c>
      <c r="D234" s="22" t="s">
        <v>346</v>
      </c>
    </row>
    <row r="235" spans="1:4" x14ac:dyDescent="0.25">
      <c r="A235" s="21">
        <v>234</v>
      </c>
      <c r="B235" s="22" t="s">
        <v>1863</v>
      </c>
      <c r="C235" s="22" t="s">
        <v>1864</v>
      </c>
      <c r="D235" s="22" t="s">
        <v>346</v>
      </c>
    </row>
    <row r="236" spans="1:4" x14ac:dyDescent="0.25">
      <c r="A236" s="21">
        <v>235</v>
      </c>
      <c r="B236" s="22" t="s">
        <v>1865</v>
      </c>
      <c r="C236" s="22" t="s">
        <v>1866</v>
      </c>
      <c r="D236" s="22" t="s">
        <v>346</v>
      </c>
    </row>
    <row r="237" spans="1:4" x14ac:dyDescent="0.25">
      <c r="A237" s="21">
        <v>236</v>
      </c>
      <c r="B237" s="22" t="s">
        <v>1867</v>
      </c>
      <c r="C237" s="22" t="s">
        <v>1868</v>
      </c>
      <c r="D237" s="22" t="s">
        <v>346</v>
      </c>
    </row>
    <row r="238" spans="1:4" x14ac:dyDescent="0.25">
      <c r="A238" s="21">
        <v>237</v>
      </c>
      <c r="B238" s="22" t="s">
        <v>1869</v>
      </c>
      <c r="C238" s="22" t="s">
        <v>1870</v>
      </c>
      <c r="D238" s="22" t="s">
        <v>346</v>
      </c>
    </row>
    <row r="239" spans="1:4" x14ac:dyDescent="0.25">
      <c r="A239" s="21">
        <v>238</v>
      </c>
      <c r="B239" s="22" t="s">
        <v>1871</v>
      </c>
      <c r="C239" s="22" t="s">
        <v>1872</v>
      </c>
      <c r="D239" s="22" t="s">
        <v>1010</v>
      </c>
    </row>
    <row r="240" spans="1:4" x14ac:dyDescent="0.25">
      <c r="A240" s="21">
        <v>239</v>
      </c>
      <c r="B240" s="22" t="s">
        <v>1873</v>
      </c>
      <c r="C240" s="22" t="s">
        <v>1874</v>
      </c>
      <c r="D240" s="22" t="s">
        <v>1015</v>
      </c>
    </row>
    <row r="241" spans="1:4" x14ac:dyDescent="0.25">
      <c r="A241" s="21">
        <v>240</v>
      </c>
      <c r="B241" s="22" t="s">
        <v>1032</v>
      </c>
      <c r="C241" s="22" t="s">
        <v>1033</v>
      </c>
      <c r="D241" s="22" t="s">
        <v>1015</v>
      </c>
    </row>
    <row r="242" spans="1:4" x14ac:dyDescent="0.25">
      <c r="A242" s="21">
        <v>241</v>
      </c>
      <c r="B242" s="22" t="s">
        <v>1051</v>
      </c>
      <c r="C242" s="22" t="s">
        <v>1052</v>
      </c>
      <c r="D242" s="22" t="s">
        <v>1040</v>
      </c>
    </row>
    <row r="243" spans="1:4" x14ac:dyDescent="0.25">
      <c r="A243" s="21">
        <v>242</v>
      </c>
      <c r="B243" s="22" t="s">
        <v>1059</v>
      </c>
      <c r="C243" s="22" t="s">
        <v>1060</v>
      </c>
      <c r="D243" s="22" t="s">
        <v>1040</v>
      </c>
    </row>
    <row r="244" spans="1:4" x14ac:dyDescent="0.25">
      <c r="A244" s="21">
        <v>243</v>
      </c>
      <c r="B244" s="22" t="s">
        <v>1875</v>
      </c>
      <c r="C244" s="22" t="s">
        <v>1876</v>
      </c>
      <c r="D244" s="22" t="s">
        <v>1077</v>
      </c>
    </row>
    <row r="245" spans="1:4" x14ac:dyDescent="0.25">
      <c r="A245" s="21">
        <v>244</v>
      </c>
      <c r="B245" s="22" t="s">
        <v>1877</v>
      </c>
      <c r="C245" s="22" t="s">
        <v>1878</v>
      </c>
      <c r="D245" s="22" t="s">
        <v>1077</v>
      </c>
    </row>
    <row r="246" spans="1:4" x14ac:dyDescent="0.25">
      <c r="A246" s="21">
        <v>245</v>
      </c>
      <c r="B246" s="22" t="s">
        <v>1879</v>
      </c>
      <c r="C246" s="22" t="s">
        <v>1880</v>
      </c>
      <c r="D246" s="22" t="s">
        <v>1077</v>
      </c>
    </row>
    <row r="247" spans="1:4" x14ac:dyDescent="0.25">
      <c r="A247" s="21">
        <v>246</v>
      </c>
      <c r="B247" s="22" t="s">
        <v>1711</v>
      </c>
      <c r="C247" s="22" t="s">
        <v>1712</v>
      </c>
      <c r="D247" s="22" t="s">
        <v>198</v>
      </c>
    </row>
    <row r="248" spans="1:4" x14ac:dyDescent="0.25">
      <c r="A248" s="21">
        <v>247</v>
      </c>
      <c r="B248" s="22" t="s">
        <v>196</v>
      </c>
      <c r="C248" s="22" t="s">
        <v>197</v>
      </c>
      <c r="D248" s="22" t="s">
        <v>198</v>
      </c>
    </row>
    <row r="249" spans="1:4" x14ac:dyDescent="0.25">
      <c r="A249" s="21">
        <v>248</v>
      </c>
      <c r="B249" s="22" t="s">
        <v>1713</v>
      </c>
      <c r="C249" s="22" t="s">
        <v>1714</v>
      </c>
      <c r="D249" s="22" t="s">
        <v>198</v>
      </c>
    </row>
    <row r="250" spans="1:4" x14ac:dyDescent="0.25">
      <c r="A250" s="21">
        <v>249</v>
      </c>
      <c r="B250" s="22" t="s">
        <v>199</v>
      </c>
      <c r="C250" s="22" t="s">
        <v>200</v>
      </c>
      <c r="D250" s="22" t="s">
        <v>198</v>
      </c>
    </row>
    <row r="251" spans="1:4" x14ac:dyDescent="0.25">
      <c r="A251" s="21">
        <v>250</v>
      </c>
      <c r="B251" s="22" t="s">
        <v>201</v>
      </c>
      <c r="C251" s="22" t="s">
        <v>202</v>
      </c>
      <c r="D251" s="22" t="s">
        <v>198</v>
      </c>
    </row>
    <row r="252" spans="1:4" x14ac:dyDescent="0.25">
      <c r="A252" s="21">
        <v>251</v>
      </c>
      <c r="B252" s="22" t="s">
        <v>1715</v>
      </c>
      <c r="C252" s="22" t="s">
        <v>1716</v>
      </c>
      <c r="D252" s="22" t="s">
        <v>198</v>
      </c>
    </row>
    <row r="253" spans="1:4" x14ac:dyDescent="0.25">
      <c r="A253" s="21">
        <v>252</v>
      </c>
      <c r="B253" s="22" t="s">
        <v>203</v>
      </c>
      <c r="C253" s="22" t="s">
        <v>204</v>
      </c>
      <c r="D253" s="22" t="s">
        <v>198</v>
      </c>
    </row>
    <row r="254" spans="1:4" x14ac:dyDescent="0.25">
      <c r="A254" s="21">
        <v>253</v>
      </c>
      <c r="B254" s="22" t="s">
        <v>205</v>
      </c>
      <c r="C254" s="22" t="s">
        <v>206</v>
      </c>
      <c r="D254" s="22" t="s">
        <v>198</v>
      </c>
    </row>
    <row r="255" spans="1:4" x14ac:dyDescent="0.25">
      <c r="A255" s="21">
        <v>254</v>
      </c>
      <c r="B255" s="22" t="s">
        <v>1881</v>
      </c>
      <c r="C255" s="22" t="s">
        <v>1882</v>
      </c>
      <c r="D255" s="22" t="s">
        <v>198</v>
      </c>
    </row>
    <row r="256" spans="1:4" x14ac:dyDescent="0.25">
      <c r="A256" s="21">
        <v>255</v>
      </c>
      <c r="B256" s="22" t="s">
        <v>1717</v>
      </c>
      <c r="C256" s="22" t="s">
        <v>1718</v>
      </c>
      <c r="D256" s="22" t="s">
        <v>198</v>
      </c>
    </row>
    <row r="257" spans="1:4" x14ac:dyDescent="0.25">
      <c r="A257" s="21">
        <v>256</v>
      </c>
      <c r="B257" s="22" t="s">
        <v>207</v>
      </c>
      <c r="C257" s="22" t="s">
        <v>208</v>
      </c>
      <c r="D257" s="22" t="s">
        <v>198</v>
      </c>
    </row>
    <row r="258" spans="1:4" x14ac:dyDescent="0.25">
      <c r="A258" s="21">
        <v>257</v>
      </c>
      <c r="B258" s="22" t="s">
        <v>209</v>
      </c>
      <c r="C258" s="22" t="s">
        <v>210</v>
      </c>
      <c r="D258" s="22" t="s">
        <v>198</v>
      </c>
    </row>
    <row r="259" spans="1:4" x14ac:dyDescent="0.25">
      <c r="A259" s="21">
        <v>258</v>
      </c>
      <c r="B259" s="22" t="s">
        <v>211</v>
      </c>
      <c r="C259" s="22" t="s">
        <v>212</v>
      </c>
      <c r="D259" s="22" t="s">
        <v>198</v>
      </c>
    </row>
    <row r="260" spans="1:4" x14ac:dyDescent="0.25">
      <c r="A260" s="21">
        <v>259</v>
      </c>
      <c r="B260" s="22" t="s">
        <v>213</v>
      </c>
      <c r="C260" s="22" t="s">
        <v>214</v>
      </c>
      <c r="D260" s="22" t="s">
        <v>198</v>
      </c>
    </row>
    <row r="261" spans="1:4" x14ac:dyDescent="0.25">
      <c r="A261" s="21">
        <v>260</v>
      </c>
      <c r="B261" s="22" t="s">
        <v>1719</v>
      </c>
      <c r="C261" s="22" t="s">
        <v>1720</v>
      </c>
      <c r="D261" s="22" t="s">
        <v>198</v>
      </c>
    </row>
    <row r="262" spans="1:4" x14ac:dyDescent="0.25">
      <c r="A262" s="21">
        <v>261</v>
      </c>
      <c r="B262" s="22" t="s">
        <v>215</v>
      </c>
      <c r="C262" s="22" t="s">
        <v>216</v>
      </c>
      <c r="D262" s="22" t="s">
        <v>198</v>
      </c>
    </row>
    <row r="263" spans="1:4" x14ac:dyDescent="0.25">
      <c r="A263" s="21">
        <v>262</v>
      </c>
      <c r="B263" s="22" t="s">
        <v>217</v>
      </c>
      <c r="C263" s="22" t="s">
        <v>218</v>
      </c>
      <c r="D263" s="22" t="s">
        <v>198</v>
      </c>
    </row>
    <row r="264" spans="1:4" x14ac:dyDescent="0.25">
      <c r="A264" s="21">
        <v>263</v>
      </c>
      <c r="B264" s="22" t="s">
        <v>1883</v>
      </c>
      <c r="C264" s="22" t="s">
        <v>1884</v>
      </c>
      <c r="D264" s="22" t="s">
        <v>198</v>
      </c>
    </row>
    <row r="265" spans="1:4" x14ac:dyDescent="0.25">
      <c r="A265" s="21">
        <v>264</v>
      </c>
      <c r="B265" s="22" t="s">
        <v>219</v>
      </c>
      <c r="C265" s="22" t="s">
        <v>220</v>
      </c>
      <c r="D265" s="22" t="s">
        <v>198</v>
      </c>
    </row>
    <row r="266" spans="1:4" x14ac:dyDescent="0.25">
      <c r="A266" s="21">
        <v>265</v>
      </c>
      <c r="B266" s="22" t="s">
        <v>221</v>
      </c>
      <c r="C266" s="22" t="s">
        <v>222</v>
      </c>
      <c r="D266" s="22" t="s">
        <v>198</v>
      </c>
    </row>
    <row r="267" spans="1:4" x14ac:dyDescent="0.25">
      <c r="A267" s="21">
        <v>266</v>
      </c>
      <c r="B267" s="22" t="s">
        <v>1721</v>
      </c>
      <c r="C267" s="22" t="s">
        <v>1722</v>
      </c>
      <c r="D267" s="22" t="s">
        <v>198</v>
      </c>
    </row>
    <row r="268" spans="1:4" x14ac:dyDescent="0.25">
      <c r="A268" s="21">
        <v>267</v>
      </c>
      <c r="B268" s="22" t="s">
        <v>1723</v>
      </c>
      <c r="C268" s="22" t="s">
        <v>1724</v>
      </c>
      <c r="D268" s="22" t="s">
        <v>198</v>
      </c>
    </row>
    <row r="269" spans="1:4" x14ac:dyDescent="0.25">
      <c r="A269" s="21">
        <v>268</v>
      </c>
      <c r="B269" s="22" t="s">
        <v>223</v>
      </c>
      <c r="C269" s="22" t="s">
        <v>224</v>
      </c>
      <c r="D269" s="22" t="s">
        <v>198</v>
      </c>
    </row>
    <row r="270" spans="1:4" x14ac:dyDescent="0.25">
      <c r="A270" s="21">
        <v>269</v>
      </c>
      <c r="B270" s="22" t="s">
        <v>1725</v>
      </c>
      <c r="C270" s="22" t="s">
        <v>1726</v>
      </c>
      <c r="D270" s="22" t="s">
        <v>198</v>
      </c>
    </row>
    <row r="271" spans="1:4" x14ac:dyDescent="0.25">
      <c r="A271" s="21">
        <v>270</v>
      </c>
      <c r="B271" s="22" t="s">
        <v>1885</v>
      </c>
      <c r="C271" s="22" t="s">
        <v>1886</v>
      </c>
      <c r="D271" s="22" t="s">
        <v>1887</v>
      </c>
    </row>
    <row r="272" spans="1:4" x14ac:dyDescent="0.25">
      <c r="A272" s="21">
        <v>271</v>
      </c>
      <c r="B272" s="22" t="s">
        <v>1888</v>
      </c>
      <c r="C272" s="22" t="s">
        <v>1889</v>
      </c>
      <c r="D272" s="22" t="s">
        <v>1091</v>
      </c>
    </row>
    <row r="273" spans="1:4" x14ac:dyDescent="0.25">
      <c r="A273" s="21">
        <v>272</v>
      </c>
      <c r="B273" s="22" t="s">
        <v>1092</v>
      </c>
      <c r="C273" s="22" t="s">
        <v>1093</v>
      </c>
      <c r="D273" s="22" t="s">
        <v>1091</v>
      </c>
    </row>
    <row r="274" spans="1:4" x14ac:dyDescent="0.25">
      <c r="A274" s="21">
        <v>273</v>
      </c>
      <c r="B274" s="22" t="s">
        <v>1094</v>
      </c>
      <c r="C274" s="22" t="s">
        <v>1095</v>
      </c>
      <c r="D274" s="22" t="s">
        <v>1091</v>
      </c>
    </row>
    <row r="275" spans="1:4" x14ac:dyDescent="0.25">
      <c r="A275" s="21">
        <v>274</v>
      </c>
      <c r="B275" s="22" t="s">
        <v>1096</v>
      </c>
      <c r="C275" s="22" t="s">
        <v>1097</v>
      </c>
      <c r="D275" s="22" t="s">
        <v>1091</v>
      </c>
    </row>
    <row r="276" spans="1:4" x14ac:dyDescent="0.25">
      <c r="A276" s="21">
        <v>275</v>
      </c>
      <c r="B276" s="22" t="s">
        <v>1890</v>
      </c>
      <c r="C276" s="22" t="s">
        <v>1891</v>
      </c>
      <c r="D276" s="22" t="s">
        <v>1091</v>
      </c>
    </row>
    <row r="277" spans="1:4" x14ac:dyDescent="0.25">
      <c r="A277" s="21">
        <v>276</v>
      </c>
      <c r="B277" s="22" t="s">
        <v>1892</v>
      </c>
      <c r="C277" s="22" t="s">
        <v>1893</v>
      </c>
      <c r="D277" s="22" t="s">
        <v>1091</v>
      </c>
    </row>
    <row r="278" spans="1:4" x14ac:dyDescent="0.25">
      <c r="A278" s="21">
        <v>277</v>
      </c>
      <c r="B278" s="22" t="s">
        <v>1098</v>
      </c>
      <c r="C278" s="22" t="s">
        <v>1099</v>
      </c>
      <c r="D278" s="22" t="s">
        <v>1091</v>
      </c>
    </row>
    <row r="279" spans="1:4" x14ac:dyDescent="0.25">
      <c r="A279" s="21">
        <v>278</v>
      </c>
      <c r="B279" s="22" t="s">
        <v>1894</v>
      </c>
      <c r="C279" s="22" t="s">
        <v>1895</v>
      </c>
      <c r="D279" s="22" t="s">
        <v>1091</v>
      </c>
    </row>
    <row r="280" spans="1:4" x14ac:dyDescent="0.25">
      <c r="A280" s="21">
        <v>279</v>
      </c>
      <c r="B280" s="22" t="s">
        <v>1109</v>
      </c>
      <c r="C280" s="22" t="s">
        <v>1110</v>
      </c>
      <c r="D280" s="22" t="s">
        <v>1108</v>
      </c>
    </row>
    <row r="281" spans="1:4" x14ac:dyDescent="0.25">
      <c r="A281" s="21">
        <v>280</v>
      </c>
      <c r="B281" s="22" t="s">
        <v>1121</v>
      </c>
      <c r="C281" s="22" t="s">
        <v>1122</v>
      </c>
      <c r="D281" s="22" t="s">
        <v>1108</v>
      </c>
    </row>
    <row r="282" spans="1:4" x14ac:dyDescent="0.25">
      <c r="A282" s="21">
        <v>281</v>
      </c>
      <c r="B282" s="22" t="s">
        <v>1896</v>
      </c>
      <c r="C282" s="22" t="s">
        <v>1897</v>
      </c>
      <c r="D282" s="22" t="s">
        <v>1148</v>
      </c>
    </row>
    <row r="283" spans="1:4" x14ac:dyDescent="0.25">
      <c r="A283" s="21">
        <v>282</v>
      </c>
      <c r="B283" s="22" t="s">
        <v>1898</v>
      </c>
      <c r="C283" s="22" t="s">
        <v>1899</v>
      </c>
      <c r="D283" s="22" t="s">
        <v>1184</v>
      </c>
    </row>
    <row r="284" spans="1:4" x14ac:dyDescent="0.25">
      <c r="A284" s="21">
        <v>283</v>
      </c>
      <c r="B284" s="22" t="s">
        <v>225</v>
      </c>
      <c r="C284" s="22" t="s">
        <v>226</v>
      </c>
      <c r="D284" s="22" t="s">
        <v>227</v>
      </c>
    </row>
    <row r="285" spans="1:4" x14ac:dyDescent="0.25">
      <c r="A285" s="21">
        <v>284</v>
      </c>
      <c r="B285" s="22" t="s">
        <v>1900</v>
      </c>
      <c r="C285" s="22" t="s">
        <v>1901</v>
      </c>
      <c r="D285" s="22" t="s">
        <v>227</v>
      </c>
    </row>
    <row r="286" spans="1:4" x14ac:dyDescent="0.25">
      <c r="A286" s="21">
        <v>285</v>
      </c>
      <c r="B286" s="22" t="s">
        <v>1902</v>
      </c>
      <c r="C286" s="22" t="s">
        <v>1903</v>
      </c>
      <c r="D286" s="22" t="s">
        <v>227</v>
      </c>
    </row>
    <row r="287" spans="1:4" x14ac:dyDescent="0.25">
      <c r="A287" s="21">
        <v>286</v>
      </c>
      <c r="B287" s="22" t="s">
        <v>228</v>
      </c>
      <c r="C287" s="22" t="s">
        <v>229</v>
      </c>
      <c r="D287" s="22" t="s">
        <v>227</v>
      </c>
    </row>
    <row r="288" spans="1:4" x14ac:dyDescent="0.25">
      <c r="A288" s="21">
        <v>287</v>
      </c>
      <c r="B288" s="22" t="s">
        <v>230</v>
      </c>
      <c r="C288" s="22" t="s">
        <v>231</v>
      </c>
      <c r="D288" s="22" t="s">
        <v>227</v>
      </c>
    </row>
    <row r="289" spans="1:4" x14ac:dyDescent="0.25">
      <c r="A289" s="21">
        <v>288</v>
      </c>
      <c r="B289" s="22" t="s">
        <v>232</v>
      </c>
      <c r="C289" s="22" t="s">
        <v>233</v>
      </c>
      <c r="D289" s="22" t="s">
        <v>227</v>
      </c>
    </row>
    <row r="290" spans="1:4" x14ac:dyDescent="0.25">
      <c r="A290" s="21">
        <v>289</v>
      </c>
      <c r="B290" s="22" t="s">
        <v>234</v>
      </c>
      <c r="C290" s="22" t="s">
        <v>235</v>
      </c>
      <c r="D290" s="22" t="s">
        <v>227</v>
      </c>
    </row>
    <row r="291" spans="1:4" x14ac:dyDescent="0.25">
      <c r="A291" s="21">
        <v>290</v>
      </c>
      <c r="B291" s="22" t="s">
        <v>236</v>
      </c>
      <c r="C291" s="22" t="s">
        <v>237</v>
      </c>
      <c r="D291" s="22" t="s">
        <v>227</v>
      </c>
    </row>
    <row r="292" spans="1:4" x14ac:dyDescent="0.25">
      <c r="A292" s="21">
        <v>291</v>
      </c>
      <c r="B292" s="22" t="s">
        <v>238</v>
      </c>
      <c r="C292" s="22" t="s">
        <v>239</v>
      </c>
      <c r="D292" s="22" t="s">
        <v>227</v>
      </c>
    </row>
    <row r="293" spans="1:4" x14ac:dyDescent="0.25">
      <c r="A293" s="21">
        <v>292</v>
      </c>
      <c r="B293" s="22" t="s">
        <v>240</v>
      </c>
      <c r="C293" s="22" t="s">
        <v>241</v>
      </c>
      <c r="D293" s="22" t="s">
        <v>227</v>
      </c>
    </row>
    <row r="294" spans="1:4" x14ac:dyDescent="0.25">
      <c r="A294" s="21">
        <v>293</v>
      </c>
      <c r="B294" s="22" t="s">
        <v>1220</v>
      </c>
      <c r="C294" s="22" t="s">
        <v>1221</v>
      </c>
      <c r="D294" s="22" t="s">
        <v>227</v>
      </c>
    </row>
    <row r="295" spans="1:4" x14ac:dyDescent="0.25">
      <c r="A295" s="21">
        <v>294</v>
      </c>
      <c r="B295" s="22" t="s">
        <v>1222</v>
      </c>
      <c r="C295" s="22" t="s">
        <v>1223</v>
      </c>
      <c r="D295" s="22" t="s">
        <v>227</v>
      </c>
    </row>
    <row r="296" spans="1:4" x14ac:dyDescent="0.25">
      <c r="A296" s="21">
        <v>295</v>
      </c>
      <c r="B296" s="22" t="s">
        <v>1904</v>
      </c>
      <c r="C296" s="22" t="s">
        <v>1905</v>
      </c>
      <c r="D296" s="22" t="s">
        <v>227</v>
      </c>
    </row>
    <row r="297" spans="1:4" x14ac:dyDescent="0.25">
      <c r="A297" s="21">
        <v>296</v>
      </c>
      <c r="B297" s="22" t="s">
        <v>1906</v>
      </c>
      <c r="C297" s="22" t="s">
        <v>1907</v>
      </c>
      <c r="D297" s="22" t="s">
        <v>227</v>
      </c>
    </row>
    <row r="298" spans="1:4" x14ac:dyDescent="0.25">
      <c r="A298" s="21">
        <v>297</v>
      </c>
      <c r="B298" s="22" t="s">
        <v>1229</v>
      </c>
      <c r="C298" s="22" t="s">
        <v>1230</v>
      </c>
      <c r="D298" s="22" t="s">
        <v>1226</v>
      </c>
    </row>
    <row r="299" spans="1:4" x14ac:dyDescent="0.25">
      <c r="A299" s="21">
        <v>298</v>
      </c>
      <c r="B299" s="22" t="s">
        <v>242</v>
      </c>
      <c r="C299" s="22" t="s">
        <v>243</v>
      </c>
      <c r="D299" s="22" t="s">
        <v>244</v>
      </c>
    </row>
    <row r="300" spans="1:4" x14ac:dyDescent="0.25">
      <c r="A300" s="21">
        <v>299</v>
      </c>
      <c r="B300" s="22" t="s">
        <v>245</v>
      </c>
      <c r="C300" s="22" t="s">
        <v>246</v>
      </c>
      <c r="D300" s="22" t="s">
        <v>244</v>
      </c>
    </row>
    <row r="301" spans="1:4" x14ac:dyDescent="0.25">
      <c r="A301" s="21">
        <v>300</v>
      </c>
      <c r="B301" s="22" t="s">
        <v>247</v>
      </c>
      <c r="C301" s="22" t="s">
        <v>248</v>
      </c>
      <c r="D301" s="22" t="s">
        <v>244</v>
      </c>
    </row>
    <row r="302" spans="1:4" x14ac:dyDescent="0.25">
      <c r="A302" s="21">
        <v>301</v>
      </c>
      <c r="B302" s="22" t="s">
        <v>1908</v>
      </c>
      <c r="C302" s="22" t="s">
        <v>1909</v>
      </c>
      <c r="D302" s="22" t="s">
        <v>244</v>
      </c>
    </row>
    <row r="303" spans="1:4" x14ac:dyDescent="0.25">
      <c r="A303" s="21">
        <v>302</v>
      </c>
      <c r="B303" s="22" t="s">
        <v>249</v>
      </c>
      <c r="C303" s="22" t="s">
        <v>250</v>
      </c>
      <c r="D303" s="22" t="s">
        <v>244</v>
      </c>
    </row>
    <row r="304" spans="1:4" x14ac:dyDescent="0.25">
      <c r="A304" s="21">
        <v>303</v>
      </c>
      <c r="B304" s="22" t="s">
        <v>1910</v>
      </c>
      <c r="C304" s="22" t="s">
        <v>1911</v>
      </c>
      <c r="D304" s="22" t="s">
        <v>244</v>
      </c>
    </row>
    <row r="305" spans="1:4" x14ac:dyDescent="0.25">
      <c r="A305" s="21">
        <v>304</v>
      </c>
      <c r="B305" s="22" t="s">
        <v>1307</v>
      </c>
      <c r="C305" s="22" t="s">
        <v>1308</v>
      </c>
      <c r="D305" s="22" t="s">
        <v>244</v>
      </c>
    </row>
    <row r="306" spans="1:4" x14ac:dyDescent="0.25">
      <c r="A306" s="21">
        <v>305</v>
      </c>
      <c r="B306" s="22" t="s">
        <v>1912</v>
      </c>
      <c r="C306" s="22" t="s">
        <v>1913</v>
      </c>
      <c r="D306" s="22" t="s">
        <v>244</v>
      </c>
    </row>
    <row r="307" spans="1:4" x14ac:dyDescent="0.25">
      <c r="A307" s="21">
        <v>306</v>
      </c>
      <c r="B307" s="22" t="s">
        <v>251</v>
      </c>
      <c r="C307" s="22" t="s">
        <v>252</v>
      </c>
      <c r="D307" s="22" t="s">
        <v>244</v>
      </c>
    </row>
    <row r="308" spans="1:4" x14ac:dyDescent="0.25">
      <c r="A308" s="21">
        <v>307</v>
      </c>
      <c r="B308" s="22" t="s">
        <v>253</v>
      </c>
      <c r="C308" s="22" t="s">
        <v>254</v>
      </c>
      <c r="D308" s="22" t="s">
        <v>244</v>
      </c>
    </row>
    <row r="309" spans="1:4" x14ac:dyDescent="0.25">
      <c r="A309" s="21">
        <v>308</v>
      </c>
      <c r="B309" s="22" t="s">
        <v>255</v>
      </c>
      <c r="C309" s="22" t="s">
        <v>256</v>
      </c>
      <c r="D309" s="22" t="s">
        <v>244</v>
      </c>
    </row>
    <row r="310" spans="1:4" x14ac:dyDescent="0.25">
      <c r="A310" s="21">
        <v>309</v>
      </c>
      <c r="B310" s="22" t="s">
        <v>1309</v>
      </c>
      <c r="C310" s="22" t="s">
        <v>1310</v>
      </c>
      <c r="D310" s="22" t="s">
        <v>244</v>
      </c>
    </row>
    <row r="311" spans="1:4" x14ac:dyDescent="0.25">
      <c r="A311" s="21">
        <v>310</v>
      </c>
      <c r="B311" s="22" t="s">
        <v>1914</v>
      </c>
      <c r="C311" s="22" t="s">
        <v>1915</v>
      </c>
      <c r="D311" s="22" t="s">
        <v>244</v>
      </c>
    </row>
    <row r="312" spans="1:4" x14ac:dyDescent="0.25">
      <c r="A312" s="21">
        <v>311</v>
      </c>
      <c r="B312" s="22" t="s">
        <v>257</v>
      </c>
      <c r="C312" s="22" t="s">
        <v>258</v>
      </c>
      <c r="D312" s="22" t="s">
        <v>244</v>
      </c>
    </row>
    <row r="313" spans="1:4" x14ac:dyDescent="0.25">
      <c r="A313" s="21">
        <v>312</v>
      </c>
      <c r="B313" s="22" t="s">
        <v>1916</v>
      </c>
      <c r="C313" s="22" t="s">
        <v>1917</v>
      </c>
      <c r="D313" s="22" t="s">
        <v>244</v>
      </c>
    </row>
    <row r="314" spans="1:4" x14ac:dyDescent="0.25">
      <c r="A314" s="21">
        <v>313</v>
      </c>
      <c r="B314" s="22" t="s">
        <v>1918</v>
      </c>
      <c r="C314" s="22" t="s">
        <v>1919</v>
      </c>
      <c r="D314" s="22" t="s">
        <v>244</v>
      </c>
    </row>
    <row r="315" spans="1:4" x14ac:dyDescent="0.25">
      <c r="A315" s="21">
        <v>314</v>
      </c>
      <c r="B315" s="22" t="s">
        <v>1920</v>
      </c>
      <c r="C315" s="22" t="s">
        <v>1921</v>
      </c>
      <c r="D315" s="22" t="s">
        <v>244</v>
      </c>
    </row>
    <row r="316" spans="1:4" x14ac:dyDescent="0.25">
      <c r="A316" s="21">
        <v>315</v>
      </c>
      <c r="B316" s="22" t="s">
        <v>1311</v>
      </c>
      <c r="C316" s="22" t="s">
        <v>1312</v>
      </c>
      <c r="D316" s="22" t="s">
        <v>244</v>
      </c>
    </row>
    <row r="317" spans="1:4" x14ac:dyDescent="0.25">
      <c r="A317" s="21">
        <v>316</v>
      </c>
      <c r="B317" s="22" t="s">
        <v>1922</v>
      </c>
      <c r="C317" s="22" t="s">
        <v>1923</v>
      </c>
      <c r="D317" s="22" t="s">
        <v>244</v>
      </c>
    </row>
    <row r="318" spans="1:4" x14ac:dyDescent="0.25">
      <c r="A318" s="21">
        <v>317</v>
      </c>
      <c r="B318" s="22" t="s">
        <v>1924</v>
      </c>
      <c r="C318" s="22" t="s">
        <v>1925</v>
      </c>
      <c r="D318" s="22" t="s">
        <v>244</v>
      </c>
    </row>
    <row r="319" spans="1:4" x14ac:dyDescent="0.25">
      <c r="A319" s="21">
        <v>318</v>
      </c>
      <c r="B319" s="22" t="s">
        <v>259</v>
      </c>
      <c r="C319" s="22" t="s">
        <v>260</v>
      </c>
      <c r="D319" s="22" t="s">
        <v>244</v>
      </c>
    </row>
    <row r="320" spans="1:4" x14ac:dyDescent="0.25">
      <c r="A320" s="21">
        <v>319</v>
      </c>
      <c r="B320" s="22" t="s">
        <v>1926</v>
      </c>
      <c r="C320" s="22" t="s">
        <v>1927</v>
      </c>
      <c r="D320" s="22" t="s">
        <v>244</v>
      </c>
    </row>
    <row r="321" spans="1:4" x14ac:dyDescent="0.25">
      <c r="A321" s="21">
        <v>320</v>
      </c>
      <c r="B321" s="22" t="s">
        <v>261</v>
      </c>
      <c r="C321" s="22" t="s">
        <v>262</v>
      </c>
      <c r="D321" s="22" t="s">
        <v>244</v>
      </c>
    </row>
    <row r="322" spans="1:4" x14ac:dyDescent="0.25">
      <c r="A322" s="21">
        <v>321</v>
      </c>
      <c r="B322" s="22" t="s">
        <v>1928</v>
      </c>
      <c r="C322" s="22" t="s">
        <v>1929</v>
      </c>
      <c r="D322" s="22" t="s">
        <v>244</v>
      </c>
    </row>
    <row r="323" spans="1:4" x14ac:dyDescent="0.25">
      <c r="A323" s="21">
        <v>322</v>
      </c>
      <c r="B323" s="22" t="s">
        <v>263</v>
      </c>
      <c r="C323" s="22" t="s">
        <v>264</v>
      </c>
      <c r="D323" s="22" t="s">
        <v>244</v>
      </c>
    </row>
    <row r="324" spans="1:4" x14ac:dyDescent="0.25">
      <c r="A324" s="21">
        <v>323</v>
      </c>
      <c r="B324" s="22" t="s">
        <v>1313</v>
      </c>
      <c r="C324" s="22" t="s">
        <v>1314</v>
      </c>
      <c r="D324" s="22" t="s">
        <v>244</v>
      </c>
    </row>
    <row r="325" spans="1:4" x14ac:dyDescent="0.25">
      <c r="A325" s="21">
        <v>324</v>
      </c>
      <c r="B325" s="22" t="s">
        <v>265</v>
      </c>
      <c r="C325" s="22" t="s">
        <v>266</v>
      </c>
      <c r="D325" s="22" t="s">
        <v>244</v>
      </c>
    </row>
    <row r="326" spans="1:4" x14ac:dyDescent="0.25">
      <c r="A326" s="21">
        <v>325</v>
      </c>
      <c r="B326" s="22" t="s">
        <v>1930</v>
      </c>
      <c r="C326" s="22" t="s">
        <v>1931</v>
      </c>
      <c r="D326" s="22" t="s">
        <v>244</v>
      </c>
    </row>
    <row r="327" spans="1:4" x14ac:dyDescent="0.25">
      <c r="A327" s="21">
        <v>326</v>
      </c>
      <c r="B327" s="22" t="s">
        <v>1932</v>
      </c>
      <c r="C327" s="22" t="s">
        <v>1933</v>
      </c>
      <c r="D327" s="22" t="s">
        <v>244</v>
      </c>
    </row>
    <row r="328" spans="1:4" x14ac:dyDescent="0.25">
      <c r="A328" s="21">
        <v>327</v>
      </c>
      <c r="B328" s="22" t="s">
        <v>1934</v>
      </c>
      <c r="C328" s="22" t="s">
        <v>1935</v>
      </c>
      <c r="D328" s="22" t="s">
        <v>244</v>
      </c>
    </row>
    <row r="329" spans="1:4" x14ac:dyDescent="0.25">
      <c r="A329" s="21">
        <v>328</v>
      </c>
      <c r="B329" s="22" t="s">
        <v>1936</v>
      </c>
      <c r="C329" s="22" t="s">
        <v>1937</v>
      </c>
      <c r="D329" s="22" t="s">
        <v>244</v>
      </c>
    </row>
    <row r="330" spans="1:4" x14ac:dyDescent="0.25">
      <c r="A330" s="21">
        <v>329</v>
      </c>
      <c r="B330" s="22" t="s">
        <v>1938</v>
      </c>
      <c r="C330" s="22" t="s">
        <v>1939</v>
      </c>
      <c r="D330" s="22" t="s">
        <v>244</v>
      </c>
    </row>
    <row r="331" spans="1:4" x14ac:dyDescent="0.25">
      <c r="A331" s="21">
        <v>330</v>
      </c>
      <c r="B331" s="22" t="s">
        <v>1940</v>
      </c>
      <c r="C331" s="22" t="s">
        <v>1941</v>
      </c>
      <c r="D331" s="22" t="s">
        <v>244</v>
      </c>
    </row>
    <row r="332" spans="1:4" x14ac:dyDescent="0.25">
      <c r="A332" s="21">
        <v>331</v>
      </c>
      <c r="B332" s="22" t="s">
        <v>269</v>
      </c>
      <c r="C332" s="22" t="s">
        <v>270</v>
      </c>
      <c r="D332" s="22" t="s">
        <v>244</v>
      </c>
    </row>
    <row r="333" spans="1:4" x14ac:dyDescent="0.25">
      <c r="A333" s="21">
        <v>332</v>
      </c>
      <c r="B333" s="22" t="s">
        <v>1942</v>
      </c>
      <c r="C333" s="22" t="s">
        <v>1943</v>
      </c>
      <c r="D333" s="22" t="s">
        <v>244</v>
      </c>
    </row>
    <row r="334" spans="1:4" x14ac:dyDescent="0.25">
      <c r="A334" s="21">
        <v>333</v>
      </c>
      <c r="B334" s="22" t="s">
        <v>1944</v>
      </c>
      <c r="C334" s="22" t="s">
        <v>1945</v>
      </c>
      <c r="D334" s="22" t="s">
        <v>244</v>
      </c>
    </row>
    <row r="335" spans="1:4" x14ac:dyDescent="0.25">
      <c r="A335" s="21">
        <v>334</v>
      </c>
      <c r="B335" s="22" t="s">
        <v>1946</v>
      </c>
      <c r="C335" s="22" t="s">
        <v>319</v>
      </c>
      <c r="D335" s="22" t="s">
        <v>244</v>
      </c>
    </row>
    <row r="336" spans="1:4" x14ac:dyDescent="0.25">
      <c r="A336" s="21">
        <v>335</v>
      </c>
      <c r="B336" s="22" t="s">
        <v>1947</v>
      </c>
      <c r="C336" s="22" t="s">
        <v>1948</v>
      </c>
      <c r="D336" s="22" t="s">
        <v>244</v>
      </c>
    </row>
    <row r="337" spans="1:4" x14ac:dyDescent="0.25">
      <c r="A337" s="21">
        <v>336</v>
      </c>
      <c r="B337" s="22" t="s">
        <v>1949</v>
      </c>
      <c r="C337" s="22" t="s">
        <v>1950</v>
      </c>
      <c r="D337" s="22" t="s">
        <v>244</v>
      </c>
    </row>
    <row r="338" spans="1:4" x14ac:dyDescent="0.25">
      <c r="A338" s="21">
        <v>337</v>
      </c>
      <c r="B338" s="22" t="s">
        <v>1951</v>
      </c>
      <c r="C338" s="22" t="s">
        <v>1952</v>
      </c>
      <c r="D338" s="22" t="s">
        <v>244</v>
      </c>
    </row>
    <row r="339" spans="1:4" x14ac:dyDescent="0.25">
      <c r="A339" s="21">
        <v>338</v>
      </c>
      <c r="B339" s="22" t="s">
        <v>1953</v>
      </c>
      <c r="C339" s="22" t="s">
        <v>1954</v>
      </c>
      <c r="D339" s="22" t="s">
        <v>244</v>
      </c>
    </row>
    <row r="340" spans="1:4" x14ac:dyDescent="0.25">
      <c r="A340" s="21">
        <v>339</v>
      </c>
      <c r="B340" s="22" t="s">
        <v>271</v>
      </c>
      <c r="C340" s="22" t="s">
        <v>272</v>
      </c>
      <c r="D340" s="22" t="s">
        <v>244</v>
      </c>
    </row>
    <row r="341" spans="1:4" x14ac:dyDescent="0.25">
      <c r="A341" s="21">
        <v>340</v>
      </c>
      <c r="B341" s="22" t="s">
        <v>273</v>
      </c>
      <c r="C341" s="22" t="s">
        <v>274</v>
      </c>
      <c r="D341" s="22" t="s">
        <v>244</v>
      </c>
    </row>
    <row r="342" spans="1:4" x14ac:dyDescent="0.25">
      <c r="A342" s="21">
        <v>341</v>
      </c>
      <c r="B342" s="22" t="s">
        <v>275</v>
      </c>
      <c r="C342" s="22" t="s">
        <v>276</v>
      </c>
      <c r="D342" s="22" t="s">
        <v>244</v>
      </c>
    </row>
    <row r="343" spans="1:4" x14ac:dyDescent="0.25">
      <c r="A343" s="21">
        <v>342</v>
      </c>
      <c r="B343" s="22" t="s">
        <v>1955</v>
      </c>
      <c r="C343" s="22" t="s">
        <v>1956</v>
      </c>
      <c r="D343" s="22" t="s">
        <v>244</v>
      </c>
    </row>
    <row r="344" spans="1:4" x14ac:dyDescent="0.25">
      <c r="A344" s="21">
        <v>343</v>
      </c>
      <c r="B344" s="22" t="s">
        <v>277</v>
      </c>
      <c r="C344" s="22" t="s">
        <v>278</v>
      </c>
      <c r="D344" s="22" t="s">
        <v>244</v>
      </c>
    </row>
    <row r="345" spans="1:4" x14ac:dyDescent="0.25">
      <c r="A345" s="21">
        <v>344</v>
      </c>
      <c r="B345" s="22" t="s">
        <v>279</v>
      </c>
      <c r="C345" s="22" t="s">
        <v>280</v>
      </c>
      <c r="D345" s="22" t="s">
        <v>244</v>
      </c>
    </row>
    <row r="346" spans="1:4" x14ac:dyDescent="0.25">
      <c r="A346" s="21">
        <v>345</v>
      </c>
      <c r="B346" s="22" t="s">
        <v>1315</v>
      </c>
      <c r="C346" s="22" t="s">
        <v>1316</v>
      </c>
      <c r="D346" s="22" t="s">
        <v>244</v>
      </c>
    </row>
    <row r="347" spans="1:4" x14ac:dyDescent="0.25">
      <c r="A347" s="21">
        <v>346</v>
      </c>
      <c r="B347" s="22" t="s">
        <v>281</v>
      </c>
      <c r="C347" s="22" t="s">
        <v>282</v>
      </c>
      <c r="D347" s="22" t="s">
        <v>244</v>
      </c>
    </row>
    <row r="348" spans="1:4" x14ac:dyDescent="0.25">
      <c r="A348" s="21">
        <v>347</v>
      </c>
      <c r="B348" s="22" t="s">
        <v>1957</v>
      </c>
      <c r="C348" s="22" t="s">
        <v>1958</v>
      </c>
      <c r="D348" s="22" t="s">
        <v>244</v>
      </c>
    </row>
    <row r="349" spans="1:4" x14ac:dyDescent="0.25">
      <c r="A349" s="21">
        <v>348</v>
      </c>
      <c r="B349" s="22" t="s">
        <v>1317</v>
      </c>
      <c r="C349" s="22" t="s">
        <v>1318</v>
      </c>
      <c r="D349" s="22" t="s">
        <v>1319</v>
      </c>
    </row>
    <row r="350" spans="1:4" x14ac:dyDescent="0.25">
      <c r="A350" s="21">
        <v>349</v>
      </c>
      <c r="B350" s="22" t="s">
        <v>1959</v>
      </c>
      <c r="C350" s="22" t="s">
        <v>1960</v>
      </c>
      <c r="D350" s="22" t="s">
        <v>1319</v>
      </c>
    </row>
    <row r="351" spans="1:4" x14ac:dyDescent="0.25">
      <c r="A351" s="21">
        <v>350</v>
      </c>
      <c r="B351" s="22" t="s">
        <v>1320</v>
      </c>
      <c r="C351" s="22" t="s">
        <v>1321</v>
      </c>
      <c r="D351" s="22" t="s">
        <v>1319</v>
      </c>
    </row>
    <row r="352" spans="1:4" x14ac:dyDescent="0.25">
      <c r="A352" s="21">
        <v>351</v>
      </c>
      <c r="B352" s="22" t="s">
        <v>1330</v>
      </c>
      <c r="C352" s="22" t="s">
        <v>1331</v>
      </c>
      <c r="D352" s="22" t="s">
        <v>1319</v>
      </c>
    </row>
    <row r="353" spans="1:4" x14ac:dyDescent="0.25">
      <c r="A353" s="21">
        <v>352</v>
      </c>
      <c r="B353" s="22" t="s">
        <v>1332</v>
      </c>
      <c r="C353" s="22" t="s">
        <v>1333</v>
      </c>
      <c r="D353" s="22" t="s">
        <v>1319</v>
      </c>
    </row>
    <row r="354" spans="1:4" x14ac:dyDescent="0.25">
      <c r="A354" s="21">
        <v>353</v>
      </c>
      <c r="B354" s="22" t="s">
        <v>1338</v>
      </c>
      <c r="C354" s="22" t="s">
        <v>1339</v>
      </c>
      <c r="D354" s="22" t="s">
        <v>1319</v>
      </c>
    </row>
    <row r="355" spans="1:4" x14ac:dyDescent="0.25">
      <c r="A355" s="21">
        <v>354</v>
      </c>
      <c r="B355" s="22" t="s">
        <v>1340</v>
      </c>
      <c r="C355" s="22" t="s">
        <v>1341</v>
      </c>
      <c r="D355" s="22" t="s">
        <v>1319</v>
      </c>
    </row>
    <row r="356" spans="1:4" x14ac:dyDescent="0.25">
      <c r="A356" s="21">
        <v>355</v>
      </c>
      <c r="B356" s="22" t="s">
        <v>1961</v>
      </c>
      <c r="C356" s="22" t="s">
        <v>1962</v>
      </c>
      <c r="D356" s="22" t="s">
        <v>1319</v>
      </c>
    </row>
    <row r="357" spans="1:4" x14ac:dyDescent="0.25">
      <c r="A357" s="21">
        <v>356</v>
      </c>
      <c r="B357" s="22" t="s">
        <v>1342</v>
      </c>
      <c r="C357" s="22" t="s">
        <v>1343</v>
      </c>
      <c r="D357" s="22" t="s">
        <v>1319</v>
      </c>
    </row>
    <row r="358" spans="1:4" x14ac:dyDescent="0.25">
      <c r="A358" s="21">
        <v>357</v>
      </c>
      <c r="B358" s="22" t="s">
        <v>1346</v>
      </c>
      <c r="C358" s="22" t="s">
        <v>1347</v>
      </c>
      <c r="D358" s="22" t="s">
        <v>1319</v>
      </c>
    </row>
    <row r="359" spans="1:4" x14ac:dyDescent="0.25">
      <c r="A359" s="21">
        <v>358</v>
      </c>
      <c r="B359" s="22" t="s">
        <v>1348</v>
      </c>
      <c r="C359" s="22" t="s">
        <v>1349</v>
      </c>
      <c r="D359" s="22" t="s">
        <v>1319</v>
      </c>
    </row>
    <row r="360" spans="1:4" x14ac:dyDescent="0.25">
      <c r="A360" s="21">
        <v>359</v>
      </c>
      <c r="B360" s="22" t="s">
        <v>1352</v>
      </c>
      <c r="C360" s="22" t="s">
        <v>1353</v>
      </c>
      <c r="D360" s="22" t="s">
        <v>1319</v>
      </c>
    </row>
    <row r="361" spans="1:4" x14ac:dyDescent="0.25">
      <c r="A361" s="21">
        <v>360</v>
      </c>
      <c r="B361" s="22" t="s">
        <v>1354</v>
      </c>
      <c r="C361" s="22" t="s">
        <v>1355</v>
      </c>
      <c r="D361" s="22" t="s">
        <v>1319</v>
      </c>
    </row>
    <row r="362" spans="1:4" x14ac:dyDescent="0.25">
      <c r="A362" s="21">
        <v>361</v>
      </c>
      <c r="B362" s="22" t="s">
        <v>1359</v>
      </c>
      <c r="C362" s="22" t="s">
        <v>1360</v>
      </c>
      <c r="D362" s="22" t="s">
        <v>1319</v>
      </c>
    </row>
    <row r="363" spans="1:4" x14ac:dyDescent="0.25">
      <c r="A363" s="21">
        <v>362</v>
      </c>
      <c r="B363" s="22" t="s">
        <v>1963</v>
      </c>
      <c r="C363" s="22" t="s">
        <v>1964</v>
      </c>
      <c r="D363" s="22" t="s">
        <v>1319</v>
      </c>
    </row>
    <row r="364" spans="1:4" x14ac:dyDescent="0.25">
      <c r="A364" s="21">
        <v>363</v>
      </c>
      <c r="B364" s="22" t="s">
        <v>1361</v>
      </c>
      <c r="C364" s="22" t="s">
        <v>1362</v>
      </c>
      <c r="D364" s="22" t="s">
        <v>1319</v>
      </c>
    </row>
    <row r="365" spans="1:4" x14ac:dyDescent="0.25">
      <c r="A365" s="21">
        <v>364</v>
      </c>
      <c r="B365" s="22" t="s">
        <v>1363</v>
      </c>
      <c r="C365" s="22" t="s">
        <v>1364</v>
      </c>
      <c r="D365" s="22" t="s">
        <v>1319</v>
      </c>
    </row>
    <row r="366" spans="1:4" x14ac:dyDescent="0.25">
      <c r="A366" s="21">
        <v>365</v>
      </c>
      <c r="B366" s="22" t="s">
        <v>1367</v>
      </c>
      <c r="C366" s="22" t="s">
        <v>1368</v>
      </c>
      <c r="D366" s="22" t="s">
        <v>1319</v>
      </c>
    </row>
    <row r="367" spans="1:4" x14ac:dyDescent="0.25">
      <c r="A367" s="21">
        <v>366</v>
      </c>
      <c r="B367" s="22" t="s">
        <v>1369</v>
      </c>
      <c r="C367" s="22" t="s">
        <v>1370</v>
      </c>
      <c r="D367" s="22" t="s">
        <v>1319</v>
      </c>
    </row>
    <row r="368" spans="1:4" x14ac:dyDescent="0.25">
      <c r="A368" s="21">
        <v>367</v>
      </c>
      <c r="B368" s="22" t="s">
        <v>1371</v>
      </c>
      <c r="C368" s="22" t="s">
        <v>1372</v>
      </c>
      <c r="D368" s="22" t="s">
        <v>1319</v>
      </c>
    </row>
    <row r="369" spans="1:4" x14ac:dyDescent="0.25">
      <c r="A369" s="21">
        <v>368</v>
      </c>
      <c r="B369" s="22" t="s">
        <v>1373</v>
      </c>
      <c r="C369" s="22" t="s">
        <v>1374</v>
      </c>
      <c r="D369" s="22" t="s">
        <v>1319</v>
      </c>
    </row>
    <row r="370" spans="1:4" x14ac:dyDescent="0.25">
      <c r="A370" s="21">
        <v>369</v>
      </c>
      <c r="B370" s="22" t="s">
        <v>283</v>
      </c>
      <c r="C370" s="22" t="s">
        <v>284</v>
      </c>
      <c r="D370" s="22" t="s">
        <v>285</v>
      </c>
    </row>
    <row r="371" spans="1:4" x14ac:dyDescent="0.25">
      <c r="A371" s="21">
        <v>370</v>
      </c>
      <c r="B371" s="22" t="s">
        <v>1965</v>
      </c>
      <c r="C371" s="22" t="s">
        <v>1966</v>
      </c>
      <c r="D371" s="22" t="s">
        <v>285</v>
      </c>
    </row>
    <row r="372" spans="1:4" x14ac:dyDescent="0.25">
      <c r="A372" s="21">
        <v>371</v>
      </c>
      <c r="B372" s="22" t="s">
        <v>286</v>
      </c>
      <c r="C372" s="22" t="s">
        <v>287</v>
      </c>
      <c r="D372" s="22" t="s">
        <v>285</v>
      </c>
    </row>
    <row r="373" spans="1:4" x14ac:dyDescent="0.25">
      <c r="A373" s="21">
        <v>372</v>
      </c>
      <c r="B373" s="22" t="s">
        <v>288</v>
      </c>
      <c r="C373" s="22" t="s">
        <v>289</v>
      </c>
      <c r="D373" s="22" t="s">
        <v>285</v>
      </c>
    </row>
    <row r="374" spans="1:4" x14ac:dyDescent="0.25">
      <c r="A374" s="21">
        <v>373</v>
      </c>
      <c r="B374" s="22" t="s">
        <v>290</v>
      </c>
      <c r="C374" s="22" t="s">
        <v>291</v>
      </c>
      <c r="D374" s="22" t="s">
        <v>285</v>
      </c>
    </row>
    <row r="375" spans="1:4" x14ac:dyDescent="0.25">
      <c r="A375" s="21">
        <v>374</v>
      </c>
      <c r="B375" s="22" t="s">
        <v>292</v>
      </c>
      <c r="C375" s="22" t="s">
        <v>293</v>
      </c>
      <c r="D375" s="22" t="s">
        <v>285</v>
      </c>
    </row>
    <row r="376" spans="1:4" x14ac:dyDescent="0.25">
      <c r="A376" s="21">
        <v>375</v>
      </c>
      <c r="B376" s="22" t="s">
        <v>294</v>
      </c>
      <c r="C376" s="22" t="s">
        <v>295</v>
      </c>
      <c r="D376" s="22" t="s">
        <v>285</v>
      </c>
    </row>
    <row r="377" spans="1:4" x14ac:dyDescent="0.25">
      <c r="A377" s="21">
        <v>376</v>
      </c>
      <c r="B377" s="22" t="s">
        <v>1967</v>
      </c>
      <c r="C377" s="22" t="s">
        <v>1968</v>
      </c>
      <c r="D377" s="22" t="s">
        <v>285</v>
      </c>
    </row>
    <row r="378" spans="1:4" x14ac:dyDescent="0.25">
      <c r="A378" s="21">
        <v>377</v>
      </c>
      <c r="B378" s="22" t="s">
        <v>1969</v>
      </c>
      <c r="C378" s="22" t="s">
        <v>1970</v>
      </c>
      <c r="D378" s="22" t="s">
        <v>285</v>
      </c>
    </row>
    <row r="379" spans="1:4" x14ac:dyDescent="0.25">
      <c r="A379" s="21">
        <v>378</v>
      </c>
      <c r="B379" s="22" t="s">
        <v>296</v>
      </c>
      <c r="C379" s="22" t="s">
        <v>297</v>
      </c>
      <c r="D379" s="22" t="s">
        <v>285</v>
      </c>
    </row>
    <row r="380" spans="1:4" x14ac:dyDescent="0.25">
      <c r="A380" s="21">
        <v>379</v>
      </c>
      <c r="B380" s="22" t="s">
        <v>1971</v>
      </c>
      <c r="C380" s="22" t="s">
        <v>1972</v>
      </c>
      <c r="D380" s="22" t="s">
        <v>285</v>
      </c>
    </row>
    <row r="381" spans="1:4" x14ac:dyDescent="0.25">
      <c r="A381" s="21">
        <v>380</v>
      </c>
      <c r="B381" s="22" t="s">
        <v>298</v>
      </c>
      <c r="C381" s="22" t="s">
        <v>299</v>
      </c>
      <c r="D381" s="22" t="s">
        <v>285</v>
      </c>
    </row>
    <row r="382" spans="1:4" x14ac:dyDescent="0.25">
      <c r="A382" s="21">
        <v>381</v>
      </c>
      <c r="B382" s="22" t="s">
        <v>300</v>
      </c>
      <c r="C382" s="22" t="s">
        <v>301</v>
      </c>
      <c r="D382" s="22" t="s">
        <v>285</v>
      </c>
    </row>
    <row r="383" spans="1:4" x14ac:dyDescent="0.25">
      <c r="A383" s="21">
        <v>382</v>
      </c>
      <c r="B383" s="22" t="s">
        <v>302</v>
      </c>
      <c r="C383" s="22" t="s">
        <v>303</v>
      </c>
      <c r="D383" s="22" t="s">
        <v>285</v>
      </c>
    </row>
    <row r="384" spans="1:4" x14ac:dyDescent="0.25">
      <c r="A384" s="21">
        <v>383</v>
      </c>
      <c r="B384" s="22" t="s">
        <v>304</v>
      </c>
      <c r="C384" s="22" t="s">
        <v>305</v>
      </c>
      <c r="D384" s="22" t="s">
        <v>285</v>
      </c>
    </row>
    <row r="385" spans="1:4" x14ac:dyDescent="0.25">
      <c r="A385" s="21">
        <v>384</v>
      </c>
      <c r="B385" s="22" t="s">
        <v>306</v>
      </c>
      <c r="C385" s="22" t="s">
        <v>307</v>
      </c>
      <c r="D385" s="22" t="s">
        <v>285</v>
      </c>
    </row>
    <row r="386" spans="1:4" x14ac:dyDescent="0.25">
      <c r="A386" s="21">
        <v>385</v>
      </c>
      <c r="B386" s="22" t="s">
        <v>1973</v>
      </c>
      <c r="C386" s="22" t="s">
        <v>264</v>
      </c>
      <c r="D386" s="22" t="s">
        <v>285</v>
      </c>
    </row>
    <row r="387" spans="1:4" x14ac:dyDescent="0.25">
      <c r="A387" s="21">
        <v>386</v>
      </c>
      <c r="B387" s="22" t="s">
        <v>308</v>
      </c>
      <c r="C387" s="22" t="s">
        <v>309</v>
      </c>
      <c r="D387" s="22" t="s">
        <v>285</v>
      </c>
    </row>
    <row r="388" spans="1:4" x14ac:dyDescent="0.25">
      <c r="A388" s="21">
        <v>387</v>
      </c>
      <c r="B388" s="22" t="s">
        <v>1378</v>
      </c>
      <c r="C388" s="22" t="s">
        <v>1379</v>
      </c>
      <c r="D388" s="22" t="s">
        <v>285</v>
      </c>
    </row>
    <row r="389" spans="1:4" x14ac:dyDescent="0.25">
      <c r="A389" s="21">
        <v>388</v>
      </c>
      <c r="B389" s="22" t="s">
        <v>1974</v>
      </c>
      <c r="C389" s="22" t="s">
        <v>1975</v>
      </c>
      <c r="D389" s="22" t="s">
        <v>285</v>
      </c>
    </row>
    <row r="390" spans="1:4" x14ac:dyDescent="0.25">
      <c r="A390" s="21">
        <v>389</v>
      </c>
      <c r="B390" s="22" t="s">
        <v>310</v>
      </c>
      <c r="C390" s="22" t="s">
        <v>311</v>
      </c>
      <c r="D390" s="22" t="s">
        <v>285</v>
      </c>
    </row>
    <row r="391" spans="1:4" x14ac:dyDescent="0.25">
      <c r="A391" s="21">
        <v>390</v>
      </c>
      <c r="B391" s="22" t="s">
        <v>1976</v>
      </c>
      <c r="C391" s="22" t="s">
        <v>1977</v>
      </c>
      <c r="D391" s="22" t="s">
        <v>285</v>
      </c>
    </row>
    <row r="392" spans="1:4" x14ac:dyDescent="0.25">
      <c r="A392" s="21">
        <v>391</v>
      </c>
      <c r="B392" s="22" t="s">
        <v>312</v>
      </c>
      <c r="C392" s="22" t="s">
        <v>313</v>
      </c>
      <c r="D392" s="22" t="s">
        <v>285</v>
      </c>
    </row>
    <row r="393" spans="1:4" x14ac:dyDescent="0.25">
      <c r="A393" s="21">
        <v>392</v>
      </c>
      <c r="B393" s="22" t="s">
        <v>1978</v>
      </c>
      <c r="C393" s="22" t="s">
        <v>1979</v>
      </c>
      <c r="D393" s="22" t="s">
        <v>285</v>
      </c>
    </row>
    <row r="394" spans="1:4" x14ac:dyDescent="0.25">
      <c r="A394" s="21">
        <v>393</v>
      </c>
      <c r="B394" s="22" t="s">
        <v>1980</v>
      </c>
      <c r="C394" s="22" t="s">
        <v>1981</v>
      </c>
      <c r="D394" s="22" t="s">
        <v>285</v>
      </c>
    </row>
    <row r="395" spans="1:4" x14ac:dyDescent="0.25">
      <c r="A395" s="21">
        <v>394</v>
      </c>
      <c r="B395" s="22" t="s">
        <v>314</v>
      </c>
      <c r="C395" s="22" t="s">
        <v>315</v>
      </c>
      <c r="D395" s="22" t="s">
        <v>285</v>
      </c>
    </row>
    <row r="396" spans="1:4" x14ac:dyDescent="0.25">
      <c r="A396" s="21">
        <v>395</v>
      </c>
      <c r="B396" s="22" t="s">
        <v>316</v>
      </c>
      <c r="C396" s="22" t="s">
        <v>317</v>
      </c>
      <c r="D396" s="22" t="s">
        <v>285</v>
      </c>
    </row>
    <row r="397" spans="1:4" x14ac:dyDescent="0.25">
      <c r="A397" s="21">
        <v>396</v>
      </c>
      <c r="B397" s="22" t="s">
        <v>318</v>
      </c>
      <c r="C397" s="22" t="s">
        <v>319</v>
      </c>
      <c r="D397" s="22" t="s">
        <v>285</v>
      </c>
    </row>
    <row r="398" spans="1:4" x14ac:dyDescent="0.25">
      <c r="A398" s="21">
        <v>397</v>
      </c>
      <c r="B398" s="22" t="s">
        <v>1982</v>
      </c>
      <c r="C398" s="22" t="s">
        <v>1983</v>
      </c>
      <c r="D398" s="22" t="s">
        <v>285</v>
      </c>
    </row>
    <row r="399" spans="1:4" x14ac:dyDescent="0.25">
      <c r="A399" s="21">
        <v>398</v>
      </c>
      <c r="B399" s="22" t="s">
        <v>1380</v>
      </c>
      <c r="C399" s="22" t="s">
        <v>1381</v>
      </c>
      <c r="D399" s="22" t="s">
        <v>285</v>
      </c>
    </row>
    <row r="400" spans="1:4" x14ac:dyDescent="0.25">
      <c r="A400" s="21">
        <v>399</v>
      </c>
      <c r="B400" s="22" t="s">
        <v>1382</v>
      </c>
      <c r="C400" s="22" t="s">
        <v>1383</v>
      </c>
      <c r="D400" s="22" t="s">
        <v>285</v>
      </c>
    </row>
    <row r="401" spans="1:4" x14ac:dyDescent="0.25">
      <c r="A401" s="21">
        <v>400</v>
      </c>
      <c r="B401" s="22" t="s">
        <v>320</v>
      </c>
      <c r="C401" s="22" t="s">
        <v>321</v>
      </c>
      <c r="D401" s="22" t="s">
        <v>285</v>
      </c>
    </row>
    <row r="402" spans="1:4" x14ac:dyDescent="0.25">
      <c r="A402" s="21">
        <v>401</v>
      </c>
      <c r="B402" s="22" t="s">
        <v>1984</v>
      </c>
      <c r="C402" s="22" t="s">
        <v>1985</v>
      </c>
      <c r="D402" s="22" t="s">
        <v>285</v>
      </c>
    </row>
    <row r="403" spans="1:4" x14ac:dyDescent="0.25">
      <c r="A403" s="21">
        <v>402</v>
      </c>
      <c r="B403" s="22" t="s">
        <v>1986</v>
      </c>
      <c r="C403" s="22" t="s">
        <v>1987</v>
      </c>
      <c r="D403" s="22" t="s">
        <v>285</v>
      </c>
    </row>
    <row r="404" spans="1:4" x14ac:dyDescent="0.25">
      <c r="A404" s="21">
        <v>403</v>
      </c>
      <c r="B404" s="22" t="s">
        <v>322</v>
      </c>
      <c r="C404" s="22" t="s">
        <v>323</v>
      </c>
      <c r="D404" s="22" t="s">
        <v>285</v>
      </c>
    </row>
    <row r="405" spans="1:4" x14ac:dyDescent="0.25">
      <c r="A405" s="21">
        <v>404</v>
      </c>
      <c r="B405" s="22" t="s">
        <v>324</v>
      </c>
      <c r="C405" s="22" t="s">
        <v>325</v>
      </c>
      <c r="D405" s="22" t="s">
        <v>285</v>
      </c>
    </row>
    <row r="406" spans="1:4" x14ac:dyDescent="0.25">
      <c r="A406" s="21">
        <v>405</v>
      </c>
      <c r="B406" s="22" t="s">
        <v>326</v>
      </c>
      <c r="C406" s="22" t="s">
        <v>327</v>
      </c>
      <c r="D406" s="22" t="s">
        <v>285</v>
      </c>
    </row>
    <row r="407" spans="1:4" x14ac:dyDescent="0.25">
      <c r="A407" s="21">
        <v>406</v>
      </c>
      <c r="B407" s="22" t="s">
        <v>328</v>
      </c>
      <c r="C407" s="22" t="s">
        <v>329</v>
      </c>
      <c r="D407" s="22" t="s">
        <v>285</v>
      </c>
    </row>
    <row r="408" spans="1:4" x14ac:dyDescent="0.25">
      <c r="A408" s="21">
        <v>407</v>
      </c>
      <c r="B408" s="22" t="s">
        <v>330</v>
      </c>
      <c r="C408" s="22" t="s">
        <v>331</v>
      </c>
      <c r="D408" s="22" t="s">
        <v>285</v>
      </c>
    </row>
    <row r="409" spans="1:4" x14ac:dyDescent="0.25">
      <c r="A409" s="21">
        <v>408</v>
      </c>
      <c r="B409" s="22" t="s">
        <v>1414</v>
      </c>
      <c r="C409" s="22" t="s">
        <v>1415</v>
      </c>
      <c r="D409" s="22" t="s">
        <v>1389</v>
      </c>
    </row>
    <row r="410" spans="1:4" x14ac:dyDescent="0.25">
      <c r="A410" s="21">
        <v>409</v>
      </c>
      <c r="B410" s="22" t="s">
        <v>1457</v>
      </c>
      <c r="C410" s="22" t="s">
        <v>1458</v>
      </c>
      <c r="D410" s="22" t="s">
        <v>1422</v>
      </c>
    </row>
    <row r="411" spans="1:4" x14ac:dyDescent="0.25">
      <c r="A411" s="21">
        <v>410</v>
      </c>
      <c r="B411" s="22" t="s">
        <v>1493</v>
      </c>
      <c r="C411" s="22" t="s">
        <v>1494</v>
      </c>
      <c r="D411" s="22" t="s">
        <v>1490</v>
      </c>
    </row>
    <row r="412" spans="1:4" x14ac:dyDescent="0.25">
      <c r="A412" s="21">
        <v>411</v>
      </c>
      <c r="B412" s="22" t="s">
        <v>1988</v>
      </c>
      <c r="C412" s="22" t="s">
        <v>1989</v>
      </c>
      <c r="D412" s="22" t="s">
        <v>1505</v>
      </c>
    </row>
    <row r="413" spans="1:4" x14ac:dyDescent="0.25">
      <c r="A413" s="21">
        <v>412</v>
      </c>
      <c r="B413" s="22" t="s">
        <v>1990</v>
      </c>
      <c r="C413" s="22" t="s">
        <v>1991</v>
      </c>
      <c r="D413" s="22" t="s">
        <v>1505</v>
      </c>
    </row>
    <row r="414" spans="1:4" x14ac:dyDescent="0.25">
      <c r="A414" s="21">
        <v>413</v>
      </c>
      <c r="B414" s="22" t="s">
        <v>1992</v>
      </c>
      <c r="C414" s="22" t="s">
        <v>1993</v>
      </c>
      <c r="D414" s="22" t="s">
        <v>1505</v>
      </c>
    </row>
    <row r="415" spans="1:4" x14ac:dyDescent="0.25">
      <c r="A415" s="21">
        <v>414</v>
      </c>
      <c r="B415" s="22" t="s">
        <v>1994</v>
      </c>
      <c r="C415" s="22" t="s">
        <v>1995</v>
      </c>
      <c r="D415" s="22" t="s">
        <v>1505</v>
      </c>
    </row>
    <row r="416" spans="1:4" x14ac:dyDescent="0.25">
      <c r="A416" s="21">
        <v>415</v>
      </c>
      <c r="B416" s="22" t="s">
        <v>1996</v>
      </c>
      <c r="C416" s="22" t="s">
        <v>1997</v>
      </c>
      <c r="D416" s="22" t="s">
        <v>1505</v>
      </c>
    </row>
    <row r="417" spans="1:4" x14ac:dyDescent="0.25">
      <c r="A417" s="21">
        <v>416</v>
      </c>
      <c r="B417" s="22" t="s">
        <v>1998</v>
      </c>
      <c r="C417" s="22" t="s">
        <v>1999</v>
      </c>
      <c r="D417" s="22" t="s">
        <v>1505</v>
      </c>
    </row>
    <row r="418" spans="1:4" x14ac:dyDescent="0.25">
      <c r="A418" s="21">
        <v>417</v>
      </c>
      <c r="B418" s="22" t="s">
        <v>1510</v>
      </c>
      <c r="C418" s="22" t="s">
        <v>1511</v>
      </c>
      <c r="D418" s="22" t="s">
        <v>1505</v>
      </c>
    </row>
    <row r="419" spans="1:4" x14ac:dyDescent="0.25">
      <c r="A419" s="21">
        <v>418</v>
      </c>
      <c r="B419" s="22" t="s">
        <v>2000</v>
      </c>
      <c r="C419" s="22" t="s">
        <v>2001</v>
      </c>
      <c r="D419" s="22" t="s">
        <v>1505</v>
      </c>
    </row>
    <row r="420" spans="1:4" x14ac:dyDescent="0.25">
      <c r="A420" s="21">
        <v>419</v>
      </c>
      <c r="B420" s="22" t="s">
        <v>1520</v>
      </c>
      <c r="C420" s="22" t="s">
        <v>1521</v>
      </c>
      <c r="D420" s="22" t="s">
        <v>1522</v>
      </c>
    </row>
    <row r="421" spans="1:4" x14ac:dyDescent="0.25">
      <c r="A421" s="21">
        <v>420</v>
      </c>
      <c r="B421" s="22" t="s">
        <v>1552</v>
      </c>
      <c r="C421" s="22" t="s">
        <v>1553</v>
      </c>
      <c r="D421" s="22" t="s">
        <v>1549</v>
      </c>
    </row>
    <row r="422" spans="1:4" x14ac:dyDescent="0.25">
      <c r="A422" s="21">
        <v>421</v>
      </c>
      <c r="B422" s="22" t="s">
        <v>1564</v>
      </c>
      <c r="C422" s="22" t="s">
        <v>1565</v>
      </c>
      <c r="D422" s="22" t="s">
        <v>1549</v>
      </c>
    </row>
    <row r="423" spans="1:4" x14ac:dyDescent="0.25">
      <c r="A423" s="21">
        <v>422</v>
      </c>
      <c r="B423" s="22" t="s">
        <v>2002</v>
      </c>
      <c r="C423" s="22" t="s">
        <v>2003</v>
      </c>
      <c r="D423" s="22" t="s">
        <v>1549</v>
      </c>
    </row>
    <row r="424" spans="1:4" x14ac:dyDescent="0.25">
      <c r="A424" s="21">
        <v>423</v>
      </c>
      <c r="B424" s="22" t="s">
        <v>1567</v>
      </c>
      <c r="C424" s="22" t="s">
        <v>1568</v>
      </c>
      <c r="D424" s="22" t="s">
        <v>1549</v>
      </c>
    </row>
    <row r="425" spans="1:4" x14ac:dyDescent="0.25">
      <c r="A425" s="21">
        <v>424</v>
      </c>
      <c r="B425" s="22" t="s">
        <v>1577</v>
      </c>
      <c r="C425" s="22" t="s">
        <v>1578</v>
      </c>
      <c r="D425" s="22" t="s">
        <v>1549</v>
      </c>
    </row>
    <row r="426" spans="1:4" x14ac:dyDescent="0.25">
      <c r="A426" s="21">
        <v>425</v>
      </c>
      <c r="B426" s="22" t="s">
        <v>1581</v>
      </c>
      <c r="C426" s="22" t="s">
        <v>1582</v>
      </c>
      <c r="D426" s="22" t="s">
        <v>1549</v>
      </c>
    </row>
    <row r="427" spans="1:4" x14ac:dyDescent="0.25">
      <c r="A427" s="21">
        <v>426</v>
      </c>
      <c r="B427" s="22" t="s">
        <v>1590</v>
      </c>
      <c r="C427" s="22" t="s">
        <v>1591</v>
      </c>
      <c r="D427" s="22" t="s">
        <v>1592</v>
      </c>
    </row>
    <row r="428" spans="1:4" x14ac:dyDescent="0.25">
      <c r="A428" s="21">
        <v>427</v>
      </c>
      <c r="B428" s="22" t="s">
        <v>2004</v>
      </c>
      <c r="C428" s="22" t="s">
        <v>2005</v>
      </c>
      <c r="D428" s="22" t="s">
        <v>1605</v>
      </c>
    </row>
    <row r="429" spans="1:4" x14ac:dyDescent="0.25">
      <c r="A429" s="21">
        <v>428</v>
      </c>
      <c r="B429" s="22" t="s">
        <v>1603</v>
      </c>
      <c r="C429" s="22" t="s">
        <v>1604</v>
      </c>
      <c r="D429" s="22" t="s">
        <v>1605</v>
      </c>
    </row>
    <row r="430" spans="1:4" x14ac:dyDescent="0.25">
      <c r="A430" s="21">
        <v>429</v>
      </c>
      <c r="B430" s="22" t="s">
        <v>1606</v>
      </c>
      <c r="C430" s="22" t="s">
        <v>1607</v>
      </c>
      <c r="D430" s="22" t="s">
        <v>1605</v>
      </c>
    </row>
    <row r="431" spans="1:4" x14ac:dyDescent="0.25">
      <c r="A431" s="21">
        <v>430</v>
      </c>
      <c r="B431" s="22" t="s">
        <v>1608</v>
      </c>
      <c r="C431" s="22" t="s">
        <v>1609</v>
      </c>
      <c r="D431" s="22" t="s">
        <v>1605</v>
      </c>
    </row>
    <row r="432" spans="1:4" x14ac:dyDescent="0.25">
      <c r="A432" s="21">
        <v>431</v>
      </c>
      <c r="B432" s="22" t="s">
        <v>1610</v>
      </c>
      <c r="C432" s="22" t="s">
        <v>1611</v>
      </c>
      <c r="D432" s="22" t="s">
        <v>1605</v>
      </c>
    </row>
    <row r="433" spans="1:4" x14ac:dyDescent="0.25">
      <c r="A433" s="21">
        <v>432</v>
      </c>
      <c r="B433" s="22" t="s">
        <v>2006</v>
      </c>
      <c r="C433" s="22" t="s">
        <v>2007</v>
      </c>
      <c r="D433" s="22" t="s">
        <v>1605</v>
      </c>
    </row>
    <row r="434" spans="1:4" x14ac:dyDescent="0.25">
      <c r="A434" s="21">
        <v>433</v>
      </c>
      <c r="B434" s="6" t="s">
        <v>1631</v>
      </c>
      <c r="C434" s="7" t="s">
        <v>1632</v>
      </c>
      <c r="D434" s="7" t="s">
        <v>1621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Z89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9.7109375" customWidth="1"/>
    <col min="3" max="3" width="18.85546875" customWidth="1"/>
    <col min="4" max="4" width="45.7109375" customWidth="1"/>
    <col min="5" max="5" width="23.140625" customWidth="1"/>
  </cols>
  <sheetData>
    <row r="1" spans="1:26" x14ac:dyDescent="0.2">
      <c r="A1" s="8" t="s">
        <v>334</v>
      </c>
      <c r="B1" s="8" t="s">
        <v>335</v>
      </c>
      <c r="C1" s="8" t="s">
        <v>336</v>
      </c>
      <c r="D1" s="8" t="s">
        <v>337</v>
      </c>
      <c r="E1" s="8" t="s">
        <v>5515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">
      <c r="A2" s="10">
        <v>1</v>
      </c>
      <c r="B2" s="10" t="s">
        <v>2184</v>
      </c>
      <c r="C2" s="10" t="s">
        <v>2185</v>
      </c>
      <c r="D2" s="10" t="s">
        <v>398</v>
      </c>
      <c r="E2" s="10" t="s">
        <v>5649</v>
      </c>
    </row>
    <row r="3" spans="1:26" x14ac:dyDescent="0.2">
      <c r="A3" s="10">
        <v>2</v>
      </c>
      <c r="B3" s="10" t="s">
        <v>3312</v>
      </c>
      <c r="C3" s="10" t="s">
        <v>3313</v>
      </c>
      <c r="D3" s="10" t="s">
        <v>398</v>
      </c>
      <c r="E3" s="10" t="s">
        <v>5649</v>
      </c>
    </row>
    <row r="4" spans="1:26" x14ac:dyDescent="0.2">
      <c r="A4" s="10">
        <v>3</v>
      </c>
      <c r="B4" s="10" t="s">
        <v>538</v>
      </c>
      <c r="C4" s="10" t="s">
        <v>539</v>
      </c>
      <c r="D4" s="10" t="s">
        <v>540</v>
      </c>
      <c r="E4" s="10" t="s">
        <v>5649</v>
      </c>
    </row>
    <row r="5" spans="1:26" x14ac:dyDescent="0.2">
      <c r="A5" s="10">
        <v>4</v>
      </c>
      <c r="B5" s="10" t="s">
        <v>547</v>
      </c>
      <c r="C5" s="10" t="s">
        <v>548</v>
      </c>
      <c r="D5" s="10" t="s">
        <v>540</v>
      </c>
      <c r="E5" s="10" t="s">
        <v>5649</v>
      </c>
    </row>
    <row r="6" spans="1:26" x14ac:dyDescent="0.2">
      <c r="A6" s="10">
        <v>5</v>
      </c>
      <c r="B6" s="10" t="s">
        <v>570</v>
      </c>
      <c r="C6" s="10" t="s">
        <v>571</v>
      </c>
      <c r="D6" s="10" t="s">
        <v>540</v>
      </c>
      <c r="E6" s="10" t="s">
        <v>5649</v>
      </c>
    </row>
    <row r="7" spans="1:26" x14ac:dyDescent="0.2">
      <c r="A7" s="10">
        <v>6</v>
      </c>
      <c r="B7" s="10" t="s">
        <v>2238</v>
      </c>
      <c r="C7" s="10" t="s">
        <v>2239</v>
      </c>
      <c r="D7" s="10" t="s">
        <v>540</v>
      </c>
      <c r="E7" s="10" t="s">
        <v>5649</v>
      </c>
    </row>
    <row r="8" spans="1:26" x14ac:dyDescent="0.2">
      <c r="A8" s="10">
        <v>7</v>
      </c>
      <c r="B8" s="10" t="s">
        <v>3355</v>
      </c>
      <c r="C8" s="10" t="s">
        <v>3356</v>
      </c>
      <c r="D8" s="10" t="s">
        <v>70</v>
      </c>
      <c r="E8" s="10" t="s">
        <v>5649</v>
      </c>
    </row>
    <row r="9" spans="1:26" x14ac:dyDescent="0.2">
      <c r="A9" s="10">
        <v>8</v>
      </c>
      <c r="B9" s="10" t="s">
        <v>821</v>
      </c>
      <c r="C9" s="10" t="s">
        <v>822</v>
      </c>
      <c r="D9" s="10" t="s">
        <v>752</v>
      </c>
      <c r="E9" s="10" t="s">
        <v>5649</v>
      </c>
    </row>
    <row r="10" spans="1:26" x14ac:dyDescent="0.2">
      <c r="A10" s="10">
        <v>9</v>
      </c>
      <c r="B10" s="10" t="s">
        <v>1022</v>
      </c>
      <c r="C10" s="10" t="s">
        <v>1023</v>
      </c>
      <c r="D10" s="10" t="s">
        <v>1015</v>
      </c>
      <c r="E10" s="10" t="s">
        <v>5649</v>
      </c>
    </row>
    <row r="11" spans="1:26" x14ac:dyDescent="0.2">
      <c r="A11" s="10">
        <v>10</v>
      </c>
      <c r="B11" s="10" t="s">
        <v>1034</v>
      </c>
      <c r="C11" s="10" t="s">
        <v>1035</v>
      </c>
      <c r="D11" s="10" t="s">
        <v>1015</v>
      </c>
      <c r="E11" s="10" t="s">
        <v>5649</v>
      </c>
    </row>
    <row r="12" spans="1:26" x14ac:dyDescent="0.2">
      <c r="A12" s="10">
        <v>11</v>
      </c>
      <c r="B12" s="10" t="s">
        <v>1188</v>
      </c>
      <c r="C12" s="10" t="s">
        <v>1189</v>
      </c>
      <c r="D12" s="10" t="s">
        <v>1190</v>
      </c>
      <c r="E12" s="10" t="s">
        <v>5649</v>
      </c>
    </row>
    <row r="13" spans="1:26" x14ac:dyDescent="0.2">
      <c r="A13" s="10">
        <v>12</v>
      </c>
      <c r="B13" s="10" t="s">
        <v>1191</v>
      </c>
      <c r="C13" s="10" t="s">
        <v>1192</v>
      </c>
      <c r="D13" s="10" t="s">
        <v>1190</v>
      </c>
      <c r="E13" s="10" t="s">
        <v>5649</v>
      </c>
    </row>
    <row r="14" spans="1:26" x14ac:dyDescent="0.2">
      <c r="A14" s="10">
        <v>13</v>
      </c>
      <c r="B14" s="10" t="s">
        <v>2463</v>
      </c>
      <c r="C14" s="10" t="s">
        <v>2464</v>
      </c>
      <c r="D14" s="10" t="s">
        <v>1319</v>
      </c>
      <c r="E14" s="10" t="s">
        <v>5649</v>
      </c>
    </row>
    <row r="15" spans="1:26" x14ac:dyDescent="0.2">
      <c r="A15" s="10">
        <v>14</v>
      </c>
      <c r="B15" s="10" t="s">
        <v>1371</v>
      </c>
      <c r="C15" s="10" t="s">
        <v>1372</v>
      </c>
      <c r="D15" s="10" t="s">
        <v>1319</v>
      </c>
      <c r="E15" s="10" t="s">
        <v>5649</v>
      </c>
    </row>
    <row r="16" spans="1:26" x14ac:dyDescent="0.2">
      <c r="A16" s="10">
        <v>15</v>
      </c>
      <c r="B16" s="10" t="s">
        <v>1373</v>
      </c>
      <c r="C16" s="10" t="s">
        <v>1374</v>
      </c>
      <c r="D16" s="10" t="s">
        <v>1319</v>
      </c>
      <c r="E16" s="10" t="s">
        <v>5649</v>
      </c>
    </row>
    <row r="17" spans="1:5" x14ac:dyDescent="0.2">
      <c r="A17" s="10">
        <v>16</v>
      </c>
      <c r="B17" s="10" t="s">
        <v>2711</v>
      </c>
      <c r="C17" s="10" t="s">
        <v>2712</v>
      </c>
      <c r="D17" s="10" t="s">
        <v>1505</v>
      </c>
      <c r="E17" s="10" t="s">
        <v>5649</v>
      </c>
    </row>
    <row r="18" spans="1:5" x14ac:dyDescent="0.2">
      <c r="A18" s="10">
        <v>17</v>
      </c>
      <c r="B18" s="10" t="s">
        <v>45</v>
      </c>
      <c r="C18" s="10" t="s">
        <v>46</v>
      </c>
      <c r="D18" s="10" t="s">
        <v>6</v>
      </c>
      <c r="E18" s="10" t="s">
        <v>5650</v>
      </c>
    </row>
    <row r="19" spans="1:5" x14ac:dyDescent="0.2">
      <c r="A19" s="10">
        <v>18</v>
      </c>
      <c r="B19" s="10" t="s">
        <v>409</v>
      </c>
      <c r="C19" s="10" t="s">
        <v>410</v>
      </c>
      <c r="D19" s="10" t="s">
        <v>398</v>
      </c>
      <c r="E19" s="10" t="s">
        <v>5650</v>
      </c>
    </row>
    <row r="20" spans="1:5" x14ac:dyDescent="0.2">
      <c r="A20" s="10">
        <v>19</v>
      </c>
      <c r="B20" s="10" t="s">
        <v>478</v>
      </c>
      <c r="C20" s="10" t="s">
        <v>479</v>
      </c>
      <c r="D20" s="10" t="s">
        <v>435</v>
      </c>
      <c r="E20" s="10" t="s">
        <v>5650</v>
      </c>
    </row>
    <row r="21" spans="1:5" x14ac:dyDescent="0.2">
      <c r="A21" s="10">
        <v>20</v>
      </c>
      <c r="B21" s="10" t="s">
        <v>2214</v>
      </c>
      <c r="C21" s="10" t="s">
        <v>2215</v>
      </c>
      <c r="D21" s="10" t="s">
        <v>435</v>
      </c>
      <c r="E21" s="10" t="s">
        <v>5650</v>
      </c>
    </row>
    <row r="22" spans="1:5" x14ac:dyDescent="0.2">
      <c r="A22" s="10">
        <v>21</v>
      </c>
      <c r="B22" s="10" t="s">
        <v>488</v>
      </c>
      <c r="C22" s="10" t="s">
        <v>489</v>
      </c>
      <c r="D22" s="10" t="s">
        <v>435</v>
      </c>
      <c r="E22" s="10" t="s">
        <v>5650</v>
      </c>
    </row>
    <row r="23" spans="1:5" x14ac:dyDescent="0.2">
      <c r="A23" s="10">
        <v>22</v>
      </c>
      <c r="B23" s="10" t="s">
        <v>562</v>
      </c>
      <c r="C23" s="10" t="s">
        <v>563</v>
      </c>
      <c r="D23" s="10" t="s">
        <v>540</v>
      </c>
      <c r="E23" s="10" t="s">
        <v>5650</v>
      </c>
    </row>
    <row r="24" spans="1:5" x14ac:dyDescent="0.2">
      <c r="A24" s="10">
        <v>23</v>
      </c>
      <c r="B24" s="10" t="s">
        <v>598</v>
      </c>
      <c r="C24" s="10" t="s">
        <v>599</v>
      </c>
      <c r="D24" s="10" t="s">
        <v>540</v>
      </c>
      <c r="E24" s="10" t="s">
        <v>5650</v>
      </c>
    </row>
    <row r="25" spans="1:5" x14ac:dyDescent="0.2">
      <c r="A25" s="10">
        <v>24</v>
      </c>
      <c r="B25" s="10" t="s">
        <v>603</v>
      </c>
      <c r="C25" s="10" t="s">
        <v>604</v>
      </c>
      <c r="D25" s="10" t="s">
        <v>540</v>
      </c>
      <c r="E25" s="10" t="s">
        <v>5650</v>
      </c>
    </row>
    <row r="26" spans="1:5" x14ac:dyDescent="0.2">
      <c r="A26" s="10">
        <v>25</v>
      </c>
      <c r="B26" s="10" t="s">
        <v>607</v>
      </c>
      <c r="C26" s="10" t="s">
        <v>608</v>
      </c>
      <c r="D26" s="10" t="s">
        <v>540</v>
      </c>
      <c r="E26" s="10" t="s">
        <v>5650</v>
      </c>
    </row>
    <row r="27" spans="1:5" x14ac:dyDescent="0.2">
      <c r="A27" s="10">
        <v>26</v>
      </c>
      <c r="B27" s="10" t="s">
        <v>2236</v>
      </c>
      <c r="C27" s="10" t="s">
        <v>2237</v>
      </c>
      <c r="D27" s="10" t="s">
        <v>540</v>
      </c>
      <c r="E27" s="10" t="s">
        <v>5650</v>
      </c>
    </row>
    <row r="28" spans="1:5" x14ac:dyDescent="0.2">
      <c r="A28" s="10">
        <v>27</v>
      </c>
      <c r="B28" s="10" t="s">
        <v>2252</v>
      </c>
      <c r="C28" s="10" t="s">
        <v>2253</v>
      </c>
      <c r="D28" s="10" t="s">
        <v>540</v>
      </c>
      <c r="E28" s="10" t="s">
        <v>5650</v>
      </c>
    </row>
    <row r="29" spans="1:5" x14ac:dyDescent="0.2">
      <c r="A29" s="10">
        <v>28</v>
      </c>
      <c r="B29" s="10" t="s">
        <v>83</v>
      </c>
      <c r="C29" s="10" t="s">
        <v>84</v>
      </c>
      <c r="D29" s="10" t="s">
        <v>70</v>
      </c>
      <c r="E29" s="10" t="s">
        <v>5650</v>
      </c>
    </row>
    <row r="30" spans="1:5" x14ac:dyDescent="0.2">
      <c r="A30" s="10">
        <v>29</v>
      </c>
      <c r="B30" s="10" t="s">
        <v>1813</v>
      </c>
      <c r="C30" s="10" t="s">
        <v>1814</v>
      </c>
      <c r="D30" s="10" t="s">
        <v>70</v>
      </c>
      <c r="E30" s="10" t="s">
        <v>5650</v>
      </c>
    </row>
    <row r="31" spans="1:5" x14ac:dyDescent="0.2">
      <c r="A31" s="10">
        <v>30</v>
      </c>
      <c r="B31" s="10" t="s">
        <v>5020</v>
      </c>
      <c r="C31" s="10" t="s">
        <v>5021</v>
      </c>
      <c r="D31" s="10" t="s">
        <v>854</v>
      </c>
      <c r="E31" s="10" t="s">
        <v>5650</v>
      </c>
    </row>
    <row r="32" spans="1:5" x14ac:dyDescent="0.2">
      <c r="A32" s="10">
        <v>31</v>
      </c>
      <c r="B32" s="10" t="s">
        <v>910</v>
      </c>
      <c r="C32" s="10" t="s">
        <v>911</v>
      </c>
      <c r="D32" s="10" t="s">
        <v>859</v>
      </c>
      <c r="E32" s="10" t="s">
        <v>5650</v>
      </c>
    </row>
    <row r="33" spans="1:5" x14ac:dyDescent="0.2">
      <c r="A33" s="10">
        <v>32</v>
      </c>
      <c r="B33" s="10" t="s">
        <v>2341</v>
      </c>
      <c r="C33" s="10" t="s">
        <v>2342</v>
      </c>
      <c r="D33" s="10" t="s">
        <v>859</v>
      </c>
      <c r="E33" s="10" t="s">
        <v>5650</v>
      </c>
    </row>
    <row r="34" spans="1:5" x14ac:dyDescent="0.2">
      <c r="A34" s="10">
        <v>33</v>
      </c>
      <c r="B34" s="10" t="s">
        <v>960</v>
      </c>
      <c r="C34" s="10" t="s">
        <v>961</v>
      </c>
      <c r="D34" s="10" t="s">
        <v>859</v>
      </c>
      <c r="E34" s="10" t="s">
        <v>5650</v>
      </c>
    </row>
    <row r="35" spans="1:5" x14ac:dyDescent="0.2">
      <c r="A35" s="10">
        <v>34</v>
      </c>
      <c r="B35" s="10" t="s">
        <v>1043</v>
      </c>
      <c r="C35" s="10" t="s">
        <v>1044</v>
      </c>
      <c r="D35" s="10" t="s">
        <v>1040</v>
      </c>
      <c r="E35" s="10" t="s">
        <v>5650</v>
      </c>
    </row>
    <row r="36" spans="1:5" x14ac:dyDescent="0.2">
      <c r="A36" s="10">
        <v>35</v>
      </c>
      <c r="B36" s="10" t="s">
        <v>215</v>
      </c>
      <c r="C36" s="10" t="s">
        <v>216</v>
      </c>
      <c r="D36" s="10" t="s">
        <v>198</v>
      </c>
      <c r="E36" s="10" t="s">
        <v>5650</v>
      </c>
    </row>
    <row r="37" spans="1:5" x14ac:dyDescent="0.2">
      <c r="A37" s="10">
        <v>36</v>
      </c>
      <c r="B37" s="10" t="s">
        <v>2009</v>
      </c>
      <c r="C37" s="10" t="s">
        <v>2010</v>
      </c>
      <c r="D37" s="10" t="s">
        <v>1887</v>
      </c>
      <c r="E37" s="10" t="s">
        <v>5650</v>
      </c>
    </row>
    <row r="38" spans="1:5" x14ac:dyDescent="0.2">
      <c r="A38" s="10">
        <v>37</v>
      </c>
      <c r="B38" s="10" t="s">
        <v>2021</v>
      </c>
      <c r="C38" s="10" t="s">
        <v>2022</v>
      </c>
      <c r="D38" s="10" t="s">
        <v>1887</v>
      </c>
      <c r="E38" s="10" t="s">
        <v>5650</v>
      </c>
    </row>
    <row r="39" spans="1:5" x14ac:dyDescent="0.2">
      <c r="A39" s="10">
        <v>38</v>
      </c>
      <c r="B39" s="10" t="s">
        <v>2436</v>
      </c>
      <c r="C39" s="10" t="s">
        <v>2437</v>
      </c>
      <c r="D39" s="10" t="s">
        <v>1213</v>
      </c>
      <c r="E39" s="10" t="s">
        <v>5650</v>
      </c>
    </row>
    <row r="40" spans="1:5" x14ac:dyDescent="0.2">
      <c r="A40" s="10">
        <v>39</v>
      </c>
      <c r="B40" s="10" t="s">
        <v>242</v>
      </c>
      <c r="C40" s="10" t="s">
        <v>243</v>
      </c>
      <c r="D40" s="10" t="s">
        <v>244</v>
      </c>
      <c r="E40" s="10" t="s">
        <v>5650</v>
      </c>
    </row>
    <row r="41" spans="1:5" x14ac:dyDescent="0.2">
      <c r="A41" s="10">
        <v>40</v>
      </c>
      <c r="B41" s="10" t="s">
        <v>1311</v>
      </c>
      <c r="C41" s="10" t="s">
        <v>1312</v>
      </c>
      <c r="D41" s="10" t="s">
        <v>244</v>
      </c>
      <c r="E41" s="10" t="s">
        <v>5650</v>
      </c>
    </row>
    <row r="42" spans="1:5" x14ac:dyDescent="0.2">
      <c r="A42" s="10">
        <v>41</v>
      </c>
      <c r="B42" s="10" t="s">
        <v>271</v>
      </c>
      <c r="C42" s="10" t="s">
        <v>272</v>
      </c>
      <c r="D42" s="10" t="s">
        <v>244</v>
      </c>
      <c r="E42" s="10" t="s">
        <v>5650</v>
      </c>
    </row>
    <row r="43" spans="1:5" x14ac:dyDescent="0.2">
      <c r="A43" s="10">
        <v>42</v>
      </c>
      <c r="B43" s="10" t="s">
        <v>2461</v>
      </c>
      <c r="C43" s="10" t="s">
        <v>2462</v>
      </c>
      <c r="D43" s="10" t="s">
        <v>1319</v>
      </c>
      <c r="E43" s="10" t="s">
        <v>5650</v>
      </c>
    </row>
    <row r="44" spans="1:5" x14ac:dyDescent="0.2">
      <c r="A44" s="10">
        <v>43</v>
      </c>
      <c r="B44" s="10" t="s">
        <v>1330</v>
      </c>
      <c r="C44" s="10" t="s">
        <v>1331</v>
      </c>
      <c r="D44" s="10" t="s">
        <v>1319</v>
      </c>
      <c r="E44" s="10" t="s">
        <v>5650</v>
      </c>
    </row>
    <row r="45" spans="1:5" x14ac:dyDescent="0.2">
      <c r="A45" s="10">
        <v>44</v>
      </c>
      <c r="B45" s="10" t="s">
        <v>1340</v>
      </c>
      <c r="C45" s="10" t="s">
        <v>1341</v>
      </c>
      <c r="D45" s="10" t="s">
        <v>1319</v>
      </c>
      <c r="E45" s="10" t="s">
        <v>5650</v>
      </c>
    </row>
    <row r="46" spans="1:5" x14ac:dyDescent="0.2">
      <c r="A46" s="10">
        <v>45</v>
      </c>
      <c r="B46" s="10" t="s">
        <v>1961</v>
      </c>
      <c r="C46" s="10" t="s">
        <v>1962</v>
      </c>
      <c r="D46" s="10" t="s">
        <v>1319</v>
      </c>
      <c r="E46" s="10" t="s">
        <v>5650</v>
      </c>
    </row>
    <row r="47" spans="1:5" x14ac:dyDescent="0.2">
      <c r="A47" s="10">
        <v>46</v>
      </c>
      <c r="B47" s="10" t="s">
        <v>2487</v>
      </c>
      <c r="C47" s="10" t="s">
        <v>2488</v>
      </c>
      <c r="D47" s="10" t="s">
        <v>1490</v>
      </c>
      <c r="E47" s="10" t="s">
        <v>5650</v>
      </c>
    </row>
    <row r="48" spans="1:5" x14ac:dyDescent="0.2">
      <c r="A48" s="10">
        <v>47</v>
      </c>
      <c r="B48" s="10" t="s">
        <v>1499</v>
      </c>
      <c r="C48" s="10" t="s">
        <v>1500</v>
      </c>
      <c r="D48" s="10" t="s">
        <v>1490</v>
      </c>
      <c r="E48" s="10" t="s">
        <v>5650</v>
      </c>
    </row>
    <row r="49" spans="1:5" x14ac:dyDescent="0.2">
      <c r="A49" s="10">
        <v>48</v>
      </c>
      <c r="B49" s="10" t="s">
        <v>1567</v>
      </c>
      <c r="C49" s="10" t="s">
        <v>1568</v>
      </c>
      <c r="D49" s="10" t="s">
        <v>1549</v>
      </c>
      <c r="E49" s="10" t="s">
        <v>5650</v>
      </c>
    </row>
    <row r="50" spans="1:5" x14ac:dyDescent="0.2">
      <c r="A50" s="10">
        <v>49</v>
      </c>
      <c r="B50" s="10" t="s">
        <v>1573</v>
      </c>
      <c r="C50" s="10" t="s">
        <v>1574</v>
      </c>
      <c r="D50" s="10" t="s">
        <v>1549</v>
      </c>
      <c r="E50" s="10" t="s">
        <v>5650</v>
      </c>
    </row>
    <row r="51" spans="1:5" x14ac:dyDescent="0.2">
      <c r="A51" s="10">
        <v>50</v>
      </c>
      <c r="B51" s="10" t="s">
        <v>5651</v>
      </c>
      <c r="C51" s="10" t="s">
        <v>5652</v>
      </c>
      <c r="D51" s="10" t="s">
        <v>381</v>
      </c>
      <c r="E51" s="10" t="s">
        <v>5653</v>
      </c>
    </row>
    <row r="52" spans="1:5" x14ac:dyDescent="0.2">
      <c r="A52" s="10">
        <v>51</v>
      </c>
      <c r="B52" s="10" t="s">
        <v>2186</v>
      </c>
      <c r="C52" s="10" t="s">
        <v>2187</v>
      </c>
      <c r="D52" s="10" t="s">
        <v>398</v>
      </c>
      <c r="E52" s="10" t="s">
        <v>5653</v>
      </c>
    </row>
    <row r="53" spans="1:5" x14ac:dyDescent="0.2">
      <c r="A53" s="10">
        <v>52</v>
      </c>
      <c r="B53" s="10" t="s">
        <v>442</v>
      </c>
      <c r="C53" s="10" t="s">
        <v>443</v>
      </c>
      <c r="D53" s="10" t="s">
        <v>435</v>
      </c>
      <c r="E53" s="10" t="s">
        <v>5653</v>
      </c>
    </row>
    <row r="54" spans="1:5" x14ac:dyDescent="0.2">
      <c r="A54" s="10">
        <v>53</v>
      </c>
      <c r="B54" s="10" t="s">
        <v>460</v>
      </c>
      <c r="C54" s="10" t="s">
        <v>461</v>
      </c>
      <c r="D54" s="10" t="s">
        <v>435</v>
      </c>
      <c r="E54" s="10" t="s">
        <v>5653</v>
      </c>
    </row>
    <row r="55" spans="1:5" x14ac:dyDescent="0.2">
      <c r="A55" s="10">
        <v>54</v>
      </c>
      <c r="B55" s="10" t="s">
        <v>480</v>
      </c>
      <c r="C55" s="10" t="s">
        <v>481</v>
      </c>
      <c r="D55" s="10" t="s">
        <v>435</v>
      </c>
      <c r="E55" s="10" t="s">
        <v>5653</v>
      </c>
    </row>
    <row r="56" spans="1:5" x14ac:dyDescent="0.2">
      <c r="A56" s="10">
        <v>55</v>
      </c>
      <c r="B56" s="10" t="s">
        <v>594</v>
      </c>
      <c r="C56" s="10" t="s">
        <v>595</v>
      </c>
      <c r="D56" s="10" t="s">
        <v>540</v>
      </c>
      <c r="E56" s="10" t="s">
        <v>5653</v>
      </c>
    </row>
    <row r="57" spans="1:5" x14ac:dyDescent="0.2">
      <c r="A57" s="10">
        <v>56</v>
      </c>
      <c r="B57" s="10" t="s">
        <v>605</v>
      </c>
      <c r="C57" s="10" t="s">
        <v>606</v>
      </c>
      <c r="D57" s="10" t="s">
        <v>540</v>
      </c>
      <c r="E57" s="10" t="s">
        <v>5653</v>
      </c>
    </row>
    <row r="58" spans="1:5" x14ac:dyDescent="0.2">
      <c r="A58" s="10">
        <v>57</v>
      </c>
      <c r="B58" s="10" t="s">
        <v>611</v>
      </c>
      <c r="C58" s="10" t="s">
        <v>612</v>
      </c>
      <c r="D58" s="10" t="s">
        <v>540</v>
      </c>
      <c r="E58" s="10" t="s">
        <v>5653</v>
      </c>
    </row>
    <row r="59" spans="1:5" x14ac:dyDescent="0.2">
      <c r="A59" s="10">
        <v>58</v>
      </c>
      <c r="B59" s="10" t="s">
        <v>2242</v>
      </c>
      <c r="C59" s="10" t="s">
        <v>2243</v>
      </c>
      <c r="D59" s="10" t="s">
        <v>540</v>
      </c>
      <c r="E59" s="10" t="s">
        <v>5653</v>
      </c>
    </row>
    <row r="60" spans="1:5" x14ac:dyDescent="0.2">
      <c r="A60" s="10">
        <v>59</v>
      </c>
      <c r="B60" s="10" t="s">
        <v>79</v>
      </c>
      <c r="C60" s="10" t="s">
        <v>80</v>
      </c>
      <c r="D60" s="10" t="s">
        <v>70</v>
      </c>
      <c r="E60" s="10" t="s">
        <v>5653</v>
      </c>
    </row>
    <row r="61" spans="1:5" x14ac:dyDescent="0.2">
      <c r="A61" s="10">
        <v>60</v>
      </c>
      <c r="B61" s="10" t="s">
        <v>91</v>
      </c>
      <c r="C61" s="10" t="s">
        <v>92</v>
      </c>
      <c r="D61" s="10" t="s">
        <v>70</v>
      </c>
      <c r="E61" s="10" t="s">
        <v>5653</v>
      </c>
    </row>
    <row r="62" spans="1:5" x14ac:dyDescent="0.2">
      <c r="A62" s="10">
        <v>61</v>
      </c>
      <c r="B62" s="10" t="s">
        <v>779</v>
      </c>
      <c r="C62" s="10" t="s">
        <v>780</v>
      </c>
      <c r="D62" s="10" t="s">
        <v>752</v>
      </c>
      <c r="E62" s="10" t="s">
        <v>5653</v>
      </c>
    </row>
    <row r="63" spans="1:5" x14ac:dyDescent="0.2">
      <c r="A63" s="10">
        <v>62</v>
      </c>
      <c r="B63" s="10" t="s">
        <v>783</v>
      </c>
      <c r="C63" s="10" t="s">
        <v>784</v>
      </c>
      <c r="D63" s="10" t="s">
        <v>752</v>
      </c>
      <c r="E63" s="10" t="s">
        <v>5653</v>
      </c>
    </row>
    <row r="64" spans="1:5" x14ac:dyDescent="0.2">
      <c r="A64" s="10">
        <v>63</v>
      </c>
      <c r="B64" s="10" t="s">
        <v>785</v>
      </c>
      <c r="C64" s="10" t="s">
        <v>786</v>
      </c>
      <c r="D64" s="10" t="s">
        <v>752</v>
      </c>
      <c r="E64" s="10" t="s">
        <v>5653</v>
      </c>
    </row>
    <row r="65" spans="1:5" x14ac:dyDescent="0.2">
      <c r="A65" s="10">
        <v>64</v>
      </c>
      <c r="B65" s="10" t="s">
        <v>869</v>
      </c>
      <c r="C65" s="10" t="s">
        <v>870</v>
      </c>
      <c r="D65" s="10" t="s">
        <v>859</v>
      </c>
      <c r="E65" s="10" t="s">
        <v>5653</v>
      </c>
    </row>
    <row r="66" spans="1:5" x14ac:dyDescent="0.2">
      <c r="A66" s="10">
        <v>65</v>
      </c>
      <c r="B66" s="10" t="s">
        <v>938</v>
      </c>
      <c r="C66" s="10" t="s">
        <v>939</v>
      </c>
      <c r="D66" s="10" t="s">
        <v>859</v>
      </c>
      <c r="E66" s="10" t="s">
        <v>5653</v>
      </c>
    </row>
    <row r="67" spans="1:5" x14ac:dyDescent="0.2">
      <c r="A67" s="10">
        <v>66</v>
      </c>
      <c r="B67" s="10" t="s">
        <v>5558</v>
      </c>
      <c r="C67" s="10" t="s">
        <v>5559</v>
      </c>
      <c r="D67" s="10" t="s">
        <v>346</v>
      </c>
      <c r="E67" s="10" t="s">
        <v>5653</v>
      </c>
    </row>
    <row r="68" spans="1:5" x14ac:dyDescent="0.2">
      <c r="A68" s="10">
        <v>67</v>
      </c>
      <c r="B68" s="10" t="s">
        <v>1873</v>
      </c>
      <c r="C68" s="10" t="s">
        <v>1874</v>
      </c>
      <c r="D68" s="10" t="s">
        <v>1015</v>
      </c>
      <c r="E68" s="10" t="s">
        <v>5653</v>
      </c>
    </row>
    <row r="69" spans="1:5" x14ac:dyDescent="0.2">
      <c r="A69" s="10">
        <v>68</v>
      </c>
      <c r="B69" s="10" t="s">
        <v>1032</v>
      </c>
      <c r="C69" s="10" t="s">
        <v>1033</v>
      </c>
      <c r="D69" s="10" t="s">
        <v>1015</v>
      </c>
      <c r="E69" s="10" t="s">
        <v>5653</v>
      </c>
    </row>
    <row r="70" spans="1:5" x14ac:dyDescent="0.2">
      <c r="A70" s="10">
        <v>69</v>
      </c>
      <c r="B70" s="10" t="s">
        <v>1084</v>
      </c>
      <c r="C70" s="10" t="s">
        <v>1085</v>
      </c>
      <c r="D70" s="10" t="s">
        <v>1086</v>
      </c>
      <c r="E70" s="10" t="s">
        <v>5653</v>
      </c>
    </row>
    <row r="71" spans="1:5" x14ac:dyDescent="0.2">
      <c r="A71" s="10">
        <v>70</v>
      </c>
      <c r="B71" s="10" t="s">
        <v>5654</v>
      </c>
      <c r="C71" s="10" t="s">
        <v>5655</v>
      </c>
      <c r="D71" s="10" t="s">
        <v>1187</v>
      </c>
      <c r="E71" s="10" t="s">
        <v>5653</v>
      </c>
    </row>
    <row r="72" spans="1:5" x14ac:dyDescent="0.2">
      <c r="A72" s="10">
        <v>71</v>
      </c>
      <c r="B72" s="10" t="s">
        <v>2426</v>
      </c>
      <c r="C72" s="10" t="s">
        <v>2427</v>
      </c>
      <c r="D72" s="10" t="s">
        <v>1195</v>
      </c>
      <c r="E72" s="10" t="s">
        <v>5653</v>
      </c>
    </row>
    <row r="73" spans="1:5" x14ac:dyDescent="0.2">
      <c r="A73" s="10">
        <v>72</v>
      </c>
      <c r="B73" s="10" t="s">
        <v>2438</v>
      </c>
      <c r="C73" s="10" t="s">
        <v>2439</v>
      </c>
      <c r="D73" s="10" t="s">
        <v>1213</v>
      </c>
      <c r="E73" s="10" t="s">
        <v>5653</v>
      </c>
    </row>
    <row r="74" spans="1:5" x14ac:dyDescent="0.2">
      <c r="A74" s="10">
        <v>73</v>
      </c>
      <c r="B74" s="10" t="s">
        <v>1227</v>
      </c>
      <c r="C74" s="10" t="s">
        <v>1228</v>
      </c>
      <c r="D74" s="10" t="s">
        <v>1226</v>
      </c>
      <c r="E74" s="10" t="s">
        <v>5653</v>
      </c>
    </row>
    <row r="75" spans="1:5" x14ac:dyDescent="0.2">
      <c r="A75" s="10">
        <v>74</v>
      </c>
      <c r="B75" s="10" t="s">
        <v>1334</v>
      </c>
      <c r="C75" s="10" t="s">
        <v>1335</v>
      </c>
      <c r="D75" s="10" t="s">
        <v>1319</v>
      </c>
      <c r="E75" s="10" t="s">
        <v>5653</v>
      </c>
    </row>
    <row r="76" spans="1:5" x14ac:dyDescent="0.2">
      <c r="A76" s="10">
        <v>75</v>
      </c>
      <c r="B76" s="10" t="s">
        <v>1358</v>
      </c>
      <c r="C76" s="10" t="s">
        <v>768</v>
      </c>
      <c r="D76" s="10" t="s">
        <v>1319</v>
      </c>
      <c r="E76" s="10" t="s">
        <v>5653</v>
      </c>
    </row>
    <row r="77" spans="1:5" x14ac:dyDescent="0.2">
      <c r="A77" s="10">
        <v>76</v>
      </c>
      <c r="B77" s="10" t="s">
        <v>1369</v>
      </c>
      <c r="C77" s="10" t="s">
        <v>1370</v>
      </c>
      <c r="D77" s="10" t="s">
        <v>1319</v>
      </c>
      <c r="E77" s="10" t="s">
        <v>5653</v>
      </c>
    </row>
    <row r="78" spans="1:5" x14ac:dyDescent="0.2">
      <c r="A78" s="10">
        <v>77</v>
      </c>
      <c r="B78" s="10" t="s">
        <v>292</v>
      </c>
      <c r="C78" s="10" t="s">
        <v>293</v>
      </c>
      <c r="D78" s="10" t="s">
        <v>285</v>
      </c>
      <c r="E78" s="10" t="s">
        <v>5653</v>
      </c>
    </row>
    <row r="79" spans="1:5" x14ac:dyDescent="0.2">
      <c r="A79" s="10">
        <v>78</v>
      </c>
      <c r="B79" s="10" t="s">
        <v>1455</v>
      </c>
      <c r="C79" s="10" t="s">
        <v>1456</v>
      </c>
      <c r="D79" s="10" t="s">
        <v>1422</v>
      </c>
      <c r="E79" s="10" t="s">
        <v>5653</v>
      </c>
    </row>
    <row r="80" spans="1:5" x14ac:dyDescent="0.2">
      <c r="A80" s="10">
        <v>79</v>
      </c>
      <c r="B80" s="10" t="s">
        <v>1457</v>
      </c>
      <c r="C80" s="10" t="s">
        <v>1458</v>
      </c>
      <c r="D80" s="10" t="s">
        <v>1422</v>
      </c>
      <c r="E80" s="10" t="s">
        <v>5653</v>
      </c>
    </row>
    <row r="81" spans="1:5" x14ac:dyDescent="0.2">
      <c r="A81" s="10">
        <v>80</v>
      </c>
      <c r="B81" s="10" t="s">
        <v>2116</v>
      </c>
      <c r="C81" s="10" t="s">
        <v>2117</v>
      </c>
      <c r="D81" s="10" t="s">
        <v>1422</v>
      </c>
      <c r="E81" s="10" t="s">
        <v>5653</v>
      </c>
    </row>
    <row r="82" spans="1:5" x14ac:dyDescent="0.2">
      <c r="A82" s="10">
        <v>81</v>
      </c>
      <c r="B82" s="10" t="s">
        <v>5656</v>
      </c>
      <c r="C82" s="10" t="s">
        <v>5657</v>
      </c>
      <c r="D82" s="10" t="s">
        <v>1490</v>
      </c>
      <c r="E82" s="10" t="s">
        <v>5653</v>
      </c>
    </row>
    <row r="83" spans="1:5" x14ac:dyDescent="0.2">
      <c r="A83" s="10">
        <v>82</v>
      </c>
      <c r="B83" s="10" t="s">
        <v>1547</v>
      </c>
      <c r="C83" s="10" t="s">
        <v>1548</v>
      </c>
      <c r="D83" s="10" t="s">
        <v>1549</v>
      </c>
      <c r="E83" s="10" t="s">
        <v>5653</v>
      </c>
    </row>
    <row r="84" spans="1:5" x14ac:dyDescent="0.2">
      <c r="A84" s="10">
        <v>83</v>
      </c>
      <c r="B84" s="10" t="s">
        <v>2514</v>
      </c>
      <c r="C84" s="10" t="s">
        <v>2515</v>
      </c>
      <c r="D84" s="10" t="s">
        <v>1549</v>
      </c>
      <c r="E84" s="10" t="s">
        <v>5653</v>
      </c>
    </row>
    <row r="85" spans="1:5" x14ac:dyDescent="0.2">
      <c r="A85" s="10">
        <v>84</v>
      </c>
      <c r="B85" s="10" t="s">
        <v>1583</v>
      </c>
      <c r="C85" s="10" t="s">
        <v>1584</v>
      </c>
      <c r="D85" s="10" t="s">
        <v>1585</v>
      </c>
      <c r="E85" s="10" t="s">
        <v>5653</v>
      </c>
    </row>
    <row r="86" spans="1:5" x14ac:dyDescent="0.2">
      <c r="A86" s="10">
        <v>85</v>
      </c>
      <c r="B86" s="10" t="s">
        <v>2746</v>
      </c>
      <c r="C86" s="10" t="s">
        <v>2747</v>
      </c>
      <c r="D86" s="10" t="s">
        <v>1589</v>
      </c>
      <c r="E86" s="10" t="s">
        <v>5653</v>
      </c>
    </row>
    <row r="87" spans="1:5" x14ac:dyDescent="0.2">
      <c r="A87" s="10">
        <v>86</v>
      </c>
      <c r="B87" s="10" t="s">
        <v>1608</v>
      </c>
      <c r="C87" s="10" t="s">
        <v>1609</v>
      </c>
      <c r="D87" s="10" t="s">
        <v>1605</v>
      </c>
      <c r="E87" s="10" t="s">
        <v>5653</v>
      </c>
    </row>
    <row r="88" spans="1:5" x14ac:dyDescent="0.2">
      <c r="A88" s="10">
        <v>87</v>
      </c>
      <c r="B88" s="10" t="s">
        <v>1610</v>
      </c>
      <c r="C88" s="10" t="s">
        <v>1611</v>
      </c>
      <c r="D88" s="10" t="s">
        <v>1605</v>
      </c>
      <c r="E88" s="10" t="s">
        <v>5653</v>
      </c>
    </row>
    <row r="89" spans="1:5" x14ac:dyDescent="0.2">
      <c r="A89" s="10">
        <v>88</v>
      </c>
      <c r="B89" s="10" t="s">
        <v>2134</v>
      </c>
      <c r="C89" s="10" t="s">
        <v>2135</v>
      </c>
      <c r="D89" s="10" t="s">
        <v>1605</v>
      </c>
      <c r="E89" s="10" t="s">
        <v>5653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E114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6.7109375" customWidth="1"/>
    <col min="4" max="4" width="50" customWidth="1"/>
    <col min="5" max="5" width="9.42578125" customWidth="1"/>
  </cols>
  <sheetData>
    <row r="1" spans="1:5" ht="15.75" customHeight="1" x14ac:dyDescent="0.25">
      <c r="A1" s="37" t="s">
        <v>334</v>
      </c>
      <c r="B1" s="37" t="s">
        <v>335</v>
      </c>
      <c r="C1" s="37" t="s">
        <v>336</v>
      </c>
      <c r="D1" s="37" t="s">
        <v>337</v>
      </c>
      <c r="E1" s="37" t="s">
        <v>2140</v>
      </c>
    </row>
    <row r="2" spans="1:5" ht="15.75" customHeight="1" x14ac:dyDescent="0.25">
      <c r="A2" s="46">
        <v>1</v>
      </c>
      <c r="B2" s="47" t="s">
        <v>60</v>
      </c>
      <c r="C2" s="47" t="s">
        <v>61</v>
      </c>
      <c r="D2" s="47" t="s">
        <v>51</v>
      </c>
      <c r="E2" s="47" t="s">
        <v>5658</v>
      </c>
    </row>
    <row r="3" spans="1:5" ht="15.75" customHeight="1" x14ac:dyDescent="0.25">
      <c r="A3" s="46">
        <v>2</v>
      </c>
      <c r="B3" s="47" t="s">
        <v>79</v>
      </c>
      <c r="C3" s="47" t="s">
        <v>80</v>
      </c>
      <c r="D3" s="47" t="s">
        <v>70</v>
      </c>
      <c r="E3" s="47" t="s">
        <v>5658</v>
      </c>
    </row>
    <row r="4" spans="1:5" ht="15.75" customHeight="1" x14ac:dyDescent="0.25">
      <c r="A4" s="46">
        <v>3</v>
      </c>
      <c r="B4" s="47" t="s">
        <v>83</v>
      </c>
      <c r="C4" s="47" t="s">
        <v>84</v>
      </c>
      <c r="D4" s="47" t="s">
        <v>70</v>
      </c>
      <c r="E4" s="47" t="s">
        <v>5658</v>
      </c>
    </row>
    <row r="5" spans="1:5" ht="15.75" customHeight="1" x14ac:dyDescent="0.25">
      <c r="A5" s="46">
        <v>4</v>
      </c>
      <c r="B5" s="47" t="s">
        <v>87</v>
      </c>
      <c r="C5" s="47" t="s">
        <v>88</v>
      </c>
      <c r="D5" s="47" t="s">
        <v>70</v>
      </c>
      <c r="E5" s="47" t="s">
        <v>5658</v>
      </c>
    </row>
    <row r="6" spans="1:5" ht="15.75" customHeight="1" x14ac:dyDescent="0.25">
      <c r="A6" s="46">
        <v>5</v>
      </c>
      <c r="B6" s="47" t="s">
        <v>91</v>
      </c>
      <c r="C6" s="47" t="s">
        <v>92</v>
      </c>
      <c r="D6" s="47" t="s">
        <v>70</v>
      </c>
      <c r="E6" s="47" t="s">
        <v>5658</v>
      </c>
    </row>
    <row r="7" spans="1:5" ht="15.75" customHeight="1" x14ac:dyDescent="0.25">
      <c r="A7" s="46">
        <v>6</v>
      </c>
      <c r="B7" s="47" t="s">
        <v>107</v>
      </c>
      <c r="C7" s="47" t="s">
        <v>108</v>
      </c>
      <c r="D7" s="47" t="s">
        <v>70</v>
      </c>
      <c r="E7" s="47" t="s">
        <v>5658</v>
      </c>
    </row>
    <row r="8" spans="1:5" ht="15.75" customHeight="1" x14ac:dyDescent="0.25">
      <c r="A8" s="46">
        <v>7</v>
      </c>
      <c r="B8" s="47" t="s">
        <v>121</v>
      </c>
      <c r="C8" s="47" t="s">
        <v>122</v>
      </c>
      <c r="D8" s="47" t="s">
        <v>70</v>
      </c>
      <c r="E8" s="47" t="s">
        <v>5658</v>
      </c>
    </row>
    <row r="9" spans="1:5" ht="15.75" customHeight="1" x14ac:dyDescent="0.25">
      <c r="A9" s="46">
        <v>8</v>
      </c>
      <c r="B9" s="47" t="s">
        <v>125</v>
      </c>
      <c r="C9" s="47" t="s">
        <v>126</v>
      </c>
      <c r="D9" s="47" t="s">
        <v>70</v>
      </c>
      <c r="E9" s="47" t="s">
        <v>5658</v>
      </c>
    </row>
    <row r="10" spans="1:5" ht="15.75" customHeight="1" x14ac:dyDescent="0.25">
      <c r="A10" s="46">
        <v>9</v>
      </c>
      <c r="B10" s="47" t="s">
        <v>1813</v>
      </c>
      <c r="C10" s="47" t="s">
        <v>1814</v>
      </c>
      <c r="D10" s="47" t="s">
        <v>70</v>
      </c>
      <c r="E10" s="47" t="s">
        <v>5658</v>
      </c>
    </row>
    <row r="11" spans="1:5" ht="15.75" customHeight="1" x14ac:dyDescent="0.25">
      <c r="A11" s="46">
        <v>10</v>
      </c>
      <c r="B11" s="47" t="s">
        <v>3355</v>
      </c>
      <c r="C11" s="47" t="s">
        <v>3356</v>
      </c>
      <c r="D11" s="47" t="s">
        <v>70</v>
      </c>
      <c r="E11" s="47" t="s">
        <v>5658</v>
      </c>
    </row>
    <row r="12" spans="1:5" ht="15.75" customHeight="1" x14ac:dyDescent="0.25">
      <c r="A12" s="46">
        <v>11</v>
      </c>
      <c r="B12" s="47" t="s">
        <v>143</v>
      </c>
      <c r="C12" s="47" t="s">
        <v>144</v>
      </c>
      <c r="D12" s="47" t="s">
        <v>145</v>
      </c>
      <c r="E12" s="47" t="s">
        <v>5658</v>
      </c>
    </row>
    <row r="13" spans="1:5" ht="15.75" customHeight="1" x14ac:dyDescent="0.25">
      <c r="A13" s="46">
        <v>12</v>
      </c>
      <c r="B13" s="47" t="s">
        <v>146</v>
      </c>
      <c r="C13" s="47" t="s">
        <v>147</v>
      </c>
      <c r="D13" s="47" t="s">
        <v>145</v>
      </c>
      <c r="E13" s="47" t="s">
        <v>5658</v>
      </c>
    </row>
    <row r="14" spans="1:5" ht="15.75" customHeight="1" x14ac:dyDescent="0.25">
      <c r="A14" s="46">
        <v>13</v>
      </c>
      <c r="B14" s="47" t="s">
        <v>148</v>
      </c>
      <c r="C14" s="47" t="s">
        <v>149</v>
      </c>
      <c r="D14" s="47" t="s">
        <v>145</v>
      </c>
      <c r="E14" s="47" t="s">
        <v>5658</v>
      </c>
    </row>
    <row r="15" spans="1:5" ht="15.75" customHeight="1" x14ac:dyDescent="0.25">
      <c r="A15" s="46">
        <v>14</v>
      </c>
      <c r="B15" s="47" t="s">
        <v>150</v>
      </c>
      <c r="C15" s="47" t="s">
        <v>151</v>
      </c>
      <c r="D15" s="47" t="s">
        <v>145</v>
      </c>
      <c r="E15" s="47" t="s">
        <v>5658</v>
      </c>
    </row>
    <row r="16" spans="1:5" ht="15.75" customHeight="1" x14ac:dyDescent="0.25">
      <c r="A16" s="46">
        <v>15</v>
      </c>
      <c r="B16" s="47" t="s">
        <v>170</v>
      </c>
      <c r="C16" s="47" t="s">
        <v>171</v>
      </c>
      <c r="D16" s="47" t="s">
        <v>145</v>
      </c>
      <c r="E16" s="47" t="s">
        <v>5658</v>
      </c>
    </row>
    <row r="17" spans="1:5" ht="15.75" customHeight="1" x14ac:dyDescent="0.25">
      <c r="A17" s="46">
        <v>16</v>
      </c>
      <c r="B17" s="47" t="s">
        <v>201</v>
      </c>
      <c r="C17" s="47" t="s">
        <v>202</v>
      </c>
      <c r="D17" s="47" t="s">
        <v>198</v>
      </c>
      <c r="E17" s="47" t="s">
        <v>5658</v>
      </c>
    </row>
    <row r="18" spans="1:5" ht="15.75" customHeight="1" x14ac:dyDescent="0.25">
      <c r="A18" s="46">
        <v>17</v>
      </c>
      <c r="B18" s="47" t="s">
        <v>209</v>
      </c>
      <c r="C18" s="47" t="s">
        <v>210</v>
      </c>
      <c r="D18" s="47" t="s">
        <v>198</v>
      </c>
      <c r="E18" s="47" t="s">
        <v>5658</v>
      </c>
    </row>
    <row r="19" spans="1:5" ht="15.75" customHeight="1" x14ac:dyDescent="0.25">
      <c r="A19" s="46">
        <v>18</v>
      </c>
      <c r="B19" s="47" t="s">
        <v>215</v>
      </c>
      <c r="C19" s="47" t="s">
        <v>216</v>
      </c>
      <c r="D19" s="47" t="s">
        <v>198</v>
      </c>
      <c r="E19" s="47" t="s">
        <v>5658</v>
      </c>
    </row>
    <row r="20" spans="1:5" ht="15.75" customHeight="1" x14ac:dyDescent="0.25">
      <c r="A20" s="46">
        <v>19</v>
      </c>
      <c r="B20" s="47" t="s">
        <v>221</v>
      </c>
      <c r="C20" s="47" t="s">
        <v>222</v>
      </c>
      <c r="D20" s="47" t="s">
        <v>198</v>
      </c>
      <c r="E20" s="47" t="s">
        <v>5658</v>
      </c>
    </row>
    <row r="21" spans="1:5" ht="15.75" customHeight="1" x14ac:dyDescent="0.25">
      <c r="A21" s="46">
        <v>20</v>
      </c>
      <c r="B21" s="47" t="s">
        <v>1222</v>
      </c>
      <c r="C21" s="47" t="s">
        <v>1223</v>
      </c>
      <c r="D21" s="47" t="s">
        <v>227</v>
      </c>
      <c r="E21" s="47" t="s">
        <v>5658</v>
      </c>
    </row>
    <row r="22" spans="1:5" ht="15.75" customHeight="1" x14ac:dyDescent="0.25">
      <c r="A22" s="46">
        <v>21</v>
      </c>
      <c r="B22" s="47" t="s">
        <v>2768</v>
      </c>
      <c r="C22" s="47" t="s">
        <v>2769</v>
      </c>
      <c r="D22" s="47" t="s">
        <v>1618</v>
      </c>
      <c r="E22" s="47" t="s">
        <v>5659</v>
      </c>
    </row>
    <row r="23" spans="1:5" ht="15.75" customHeight="1" x14ac:dyDescent="0.25">
      <c r="A23" s="46">
        <v>22</v>
      </c>
      <c r="B23" s="47" t="s">
        <v>2776</v>
      </c>
      <c r="C23" s="47" t="s">
        <v>2777</v>
      </c>
      <c r="D23" s="47" t="s">
        <v>1618</v>
      </c>
      <c r="E23" s="47" t="s">
        <v>5659</v>
      </c>
    </row>
    <row r="24" spans="1:5" ht="15.75" customHeight="1" x14ac:dyDescent="0.25">
      <c r="A24" s="46">
        <v>23</v>
      </c>
      <c r="B24" s="47" t="s">
        <v>2545</v>
      </c>
      <c r="C24" s="47" t="s">
        <v>2546</v>
      </c>
      <c r="D24" s="47" t="s">
        <v>1618</v>
      </c>
      <c r="E24" s="47" t="s">
        <v>5659</v>
      </c>
    </row>
    <row r="25" spans="1:5" ht="15.75" customHeight="1" x14ac:dyDescent="0.25">
      <c r="A25" s="46">
        <v>24</v>
      </c>
      <c r="B25" s="47" t="s">
        <v>2756</v>
      </c>
      <c r="C25" s="47" t="s">
        <v>2757</v>
      </c>
      <c r="D25" s="47" t="s">
        <v>1618</v>
      </c>
      <c r="E25" s="47" t="s">
        <v>5659</v>
      </c>
    </row>
    <row r="26" spans="1:5" ht="15.75" customHeight="1" x14ac:dyDescent="0.25">
      <c r="A26" s="46">
        <v>25</v>
      </c>
      <c r="B26" s="47" t="s">
        <v>2547</v>
      </c>
      <c r="C26" s="47" t="s">
        <v>2548</v>
      </c>
      <c r="D26" s="47" t="s">
        <v>1618</v>
      </c>
      <c r="E26" s="47" t="s">
        <v>5659</v>
      </c>
    </row>
    <row r="27" spans="1:5" ht="15.75" customHeight="1" x14ac:dyDescent="0.25">
      <c r="A27" s="46">
        <v>26</v>
      </c>
      <c r="B27" s="47" t="s">
        <v>2784</v>
      </c>
      <c r="C27" s="47" t="s">
        <v>2785</v>
      </c>
      <c r="D27" s="47" t="s">
        <v>1618</v>
      </c>
      <c r="E27" s="47" t="s">
        <v>5659</v>
      </c>
    </row>
    <row r="28" spans="1:5" ht="15.75" customHeight="1" x14ac:dyDescent="0.25">
      <c r="A28" s="46">
        <v>27</v>
      </c>
      <c r="B28" s="47" t="s">
        <v>2764</v>
      </c>
      <c r="C28" s="47" t="s">
        <v>2765</v>
      </c>
      <c r="D28" s="47" t="s">
        <v>1618</v>
      </c>
      <c r="E28" s="47" t="s">
        <v>5659</v>
      </c>
    </row>
    <row r="29" spans="1:5" ht="15.75" customHeight="1" x14ac:dyDescent="0.25">
      <c r="A29" s="46">
        <v>28</v>
      </c>
      <c r="B29" s="47" t="s">
        <v>5660</v>
      </c>
      <c r="C29" s="47" t="s">
        <v>1800</v>
      </c>
      <c r="D29" s="47" t="s">
        <v>1618</v>
      </c>
      <c r="E29" s="47" t="s">
        <v>5659</v>
      </c>
    </row>
    <row r="30" spans="1:5" ht="15.75" customHeight="1" x14ac:dyDescent="0.25">
      <c r="A30" s="46">
        <v>29</v>
      </c>
      <c r="B30" s="47" t="s">
        <v>5502</v>
      </c>
      <c r="C30" s="47" t="s">
        <v>4869</v>
      </c>
      <c r="D30" s="47" t="s">
        <v>1618</v>
      </c>
      <c r="E30" s="47" t="s">
        <v>5659</v>
      </c>
    </row>
    <row r="31" spans="1:5" ht="15.75" customHeight="1" x14ac:dyDescent="0.25">
      <c r="A31" s="46">
        <v>30</v>
      </c>
      <c r="B31" s="47" t="s">
        <v>371</v>
      </c>
      <c r="C31" s="47" t="s">
        <v>372</v>
      </c>
      <c r="D31" s="47" t="s">
        <v>368</v>
      </c>
      <c r="E31" s="47" t="s">
        <v>5661</v>
      </c>
    </row>
    <row r="32" spans="1:5" ht="15.75" customHeight="1" x14ac:dyDescent="0.25">
      <c r="A32" s="46">
        <v>31</v>
      </c>
      <c r="B32" s="47" t="s">
        <v>5007</v>
      </c>
      <c r="C32" s="47" t="s">
        <v>5008</v>
      </c>
      <c r="D32" s="47" t="s">
        <v>368</v>
      </c>
      <c r="E32" s="47" t="s">
        <v>5661</v>
      </c>
    </row>
    <row r="33" spans="1:5" ht="15.75" customHeight="1" x14ac:dyDescent="0.25">
      <c r="A33" s="46">
        <v>32</v>
      </c>
      <c r="B33" s="47" t="s">
        <v>3301</v>
      </c>
      <c r="C33" s="47" t="s">
        <v>1528</v>
      </c>
      <c r="D33" s="47" t="s">
        <v>368</v>
      </c>
      <c r="E33" s="47" t="s">
        <v>5661</v>
      </c>
    </row>
    <row r="34" spans="1:5" ht="15.75" customHeight="1" x14ac:dyDescent="0.25">
      <c r="A34" s="46">
        <v>33</v>
      </c>
      <c r="B34" s="47" t="s">
        <v>3302</v>
      </c>
      <c r="C34" s="47" t="s">
        <v>3303</v>
      </c>
      <c r="D34" s="47" t="s">
        <v>368</v>
      </c>
      <c r="E34" s="47" t="s">
        <v>5661</v>
      </c>
    </row>
    <row r="35" spans="1:5" ht="15.75" customHeight="1" x14ac:dyDescent="0.25">
      <c r="A35" s="46">
        <v>34</v>
      </c>
      <c r="B35" s="47" t="s">
        <v>436</v>
      </c>
      <c r="C35" s="47" t="s">
        <v>437</v>
      </c>
      <c r="D35" s="47" t="s">
        <v>435</v>
      </c>
      <c r="E35" s="47" t="s">
        <v>5661</v>
      </c>
    </row>
    <row r="36" spans="1:5" ht="15.75" customHeight="1" x14ac:dyDescent="0.25">
      <c r="A36" s="46">
        <v>35</v>
      </c>
      <c r="B36" s="47" t="s">
        <v>442</v>
      </c>
      <c r="C36" s="47" t="s">
        <v>443</v>
      </c>
      <c r="D36" s="47" t="s">
        <v>435</v>
      </c>
      <c r="E36" s="47" t="s">
        <v>5661</v>
      </c>
    </row>
    <row r="37" spans="1:5" ht="15.75" customHeight="1" x14ac:dyDescent="0.25">
      <c r="A37" s="46">
        <v>36</v>
      </c>
      <c r="B37" s="47" t="s">
        <v>452</v>
      </c>
      <c r="C37" s="47" t="s">
        <v>453</v>
      </c>
      <c r="D37" s="47" t="s">
        <v>435</v>
      </c>
      <c r="E37" s="47" t="s">
        <v>5661</v>
      </c>
    </row>
    <row r="38" spans="1:5" x14ac:dyDescent="0.25">
      <c r="A38" s="46">
        <v>37</v>
      </c>
      <c r="B38" s="47" t="s">
        <v>456</v>
      </c>
      <c r="C38" s="47" t="s">
        <v>457</v>
      </c>
      <c r="D38" s="47" t="s">
        <v>435</v>
      </c>
      <c r="E38" s="47" t="s">
        <v>5661</v>
      </c>
    </row>
    <row r="39" spans="1:5" x14ac:dyDescent="0.25">
      <c r="A39" s="46">
        <v>38</v>
      </c>
      <c r="B39" s="47" t="s">
        <v>472</v>
      </c>
      <c r="C39" s="47" t="s">
        <v>473</v>
      </c>
      <c r="D39" s="47" t="s">
        <v>435</v>
      </c>
      <c r="E39" s="47" t="s">
        <v>5661</v>
      </c>
    </row>
    <row r="40" spans="1:5" x14ac:dyDescent="0.25">
      <c r="A40" s="46">
        <v>39</v>
      </c>
      <c r="B40" s="47" t="s">
        <v>480</v>
      </c>
      <c r="C40" s="47" t="s">
        <v>481</v>
      </c>
      <c r="D40" s="47" t="s">
        <v>435</v>
      </c>
      <c r="E40" s="47" t="s">
        <v>5661</v>
      </c>
    </row>
    <row r="41" spans="1:5" x14ac:dyDescent="0.25">
      <c r="A41" s="46">
        <v>40</v>
      </c>
      <c r="B41" s="47" t="s">
        <v>482</v>
      </c>
      <c r="C41" s="47" t="s">
        <v>483</v>
      </c>
      <c r="D41" s="47" t="s">
        <v>435</v>
      </c>
      <c r="E41" s="47" t="s">
        <v>5661</v>
      </c>
    </row>
    <row r="42" spans="1:5" x14ac:dyDescent="0.25">
      <c r="A42" s="46">
        <v>41</v>
      </c>
      <c r="B42" s="47" t="s">
        <v>2212</v>
      </c>
      <c r="C42" s="47" t="s">
        <v>2213</v>
      </c>
      <c r="D42" s="47" t="s">
        <v>435</v>
      </c>
      <c r="E42" s="47" t="s">
        <v>5661</v>
      </c>
    </row>
    <row r="43" spans="1:5" x14ac:dyDescent="0.25">
      <c r="A43" s="46">
        <v>42</v>
      </c>
      <c r="B43" s="47" t="s">
        <v>2214</v>
      </c>
      <c r="C43" s="47" t="s">
        <v>2215</v>
      </c>
      <c r="D43" s="47" t="s">
        <v>435</v>
      </c>
      <c r="E43" s="47" t="s">
        <v>5661</v>
      </c>
    </row>
    <row r="44" spans="1:5" x14ac:dyDescent="0.25">
      <c r="A44" s="46">
        <v>43</v>
      </c>
      <c r="B44" s="47" t="s">
        <v>5068</v>
      </c>
      <c r="C44" s="47" t="s">
        <v>5069</v>
      </c>
      <c r="D44" s="47" t="s">
        <v>435</v>
      </c>
      <c r="E44" s="47" t="s">
        <v>5661</v>
      </c>
    </row>
    <row r="45" spans="1:5" x14ac:dyDescent="0.25">
      <c r="A45" s="46">
        <v>44</v>
      </c>
      <c r="B45" s="47" t="s">
        <v>512</v>
      </c>
      <c r="C45" s="47" t="s">
        <v>513</v>
      </c>
      <c r="D45" s="47" t="s">
        <v>501</v>
      </c>
      <c r="E45" s="47" t="s">
        <v>5661</v>
      </c>
    </row>
    <row r="46" spans="1:5" x14ac:dyDescent="0.25">
      <c r="A46" s="46">
        <v>45</v>
      </c>
      <c r="B46" s="47" t="s">
        <v>520</v>
      </c>
      <c r="C46" s="47" t="s">
        <v>521</v>
      </c>
      <c r="D46" s="47" t="s">
        <v>501</v>
      </c>
      <c r="E46" s="47" t="s">
        <v>5661</v>
      </c>
    </row>
    <row r="47" spans="1:5" x14ac:dyDescent="0.25">
      <c r="A47" s="46">
        <v>46</v>
      </c>
      <c r="B47" s="47" t="s">
        <v>524</v>
      </c>
      <c r="C47" s="47" t="s">
        <v>525</v>
      </c>
      <c r="D47" s="47" t="s">
        <v>501</v>
      </c>
      <c r="E47" s="47" t="s">
        <v>5661</v>
      </c>
    </row>
    <row r="48" spans="1:5" x14ac:dyDescent="0.25">
      <c r="A48" s="46">
        <v>47</v>
      </c>
      <c r="B48" s="47" t="s">
        <v>852</v>
      </c>
      <c r="C48" s="47" t="s">
        <v>853</v>
      </c>
      <c r="D48" s="47" t="s">
        <v>854</v>
      </c>
      <c r="E48" s="47" t="s">
        <v>5661</v>
      </c>
    </row>
    <row r="49" spans="1:5" x14ac:dyDescent="0.25">
      <c r="A49" s="46">
        <v>48</v>
      </c>
      <c r="B49" s="47" t="s">
        <v>855</v>
      </c>
      <c r="C49" s="47" t="s">
        <v>856</v>
      </c>
      <c r="D49" s="47" t="s">
        <v>854</v>
      </c>
      <c r="E49" s="47" t="s">
        <v>5661</v>
      </c>
    </row>
    <row r="50" spans="1:5" x14ac:dyDescent="0.25">
      <c r="A50" s="46">
        <v>49</v>
      </c>
      <c r="B50" s="47" t="s">
        <v>864</v>
      </c>
      <c r="C50" s="47" t="s">
        <v>865</v>
      </c>
      <c r="D50" s="47" t="s">
        <v>859</v>
      </c>
      <c r="E50" s="47" t="s">
        <v>5661</v>
      </c>
    </row>
    <row r="51" spans="1:5" x14ac:dyDescent="0.25">
      <c r="A51" s="46">
        <v>50</v>
      </c>
      <c r="B51" s="47" t="s">
        <v>2637</v>
      </c>
      <c r="C51" s="47" t="s">
        <v>2638</v>
      </c>
      <c r="D51" s="47" t="s">
        <v>859</v>
      </c>
      <c r="E51" s="47" t="s">
        <v>5661</v>
      </c>
    </row>
    <row r="52" spans="1:5" x14ac:dyDescent="0.25">
      <c r="A52" s="46">
        <v>51</v>
      </c>
      <c r="B52" s="47" t="s">
        <v>869</v>
      </c>
      <c r="C52" s="47" t="s">
        <v>870</v>
      </c>
      <c r="D52" s="47" t="s">
        <v>859</v>
      </c>
      <c r="E52" s="47" t="s">
        <v>5661</v>
      </c>
    </row>
    <row r="53" spans="1:5" x14ac:dyDescent="0.25">
      <c r="A53" s="46">
        <v>52</v>
      </c>
      <c r="B53" s="47" t="s">
        <v>873</v>
      </c>
      <c r="C53" s="47" t="s">
        <v>874</v>
      </c>
      <c r="D53" s="47" t="s">
        <v>859</v>
      </c>
      <c r="E53" s="47" t="s">
        <v>5661</v>
      </c>
    </row>
    <row r="54" spans="1:5" x14ac:dyDescent="0.25">
      <c r="A54" s="46">
        <v>53</v>
      </c>
      <c r="B54" s="47" t="s">
        <v>2639</v>
      </c>
      <c r="C54" s="47" t="s">
        <v>2640</v>
      </c>
      <c r="D54" s="47" t="s">
        <v>859</v>
      </c>
      <c r="E54" s="47" t="s">
        <v>5661</v>
      </c>
    </row>
    <row r="55" spans="1:5" x14ac:dyDescent="0.25">
      <c r="A55" s="46">
        <v>54</v>
      </c>
      <c r="B55" s="47" t="s">
        <v>912</v>
      </c>
      <c r="C55" s="47" t="s">
        <v>913</v>
      </c>
      <c r="D55" s="47" t="s">
        <v>859</v>
      </c>
      <c r="E55" s="47" t="s">
        <v>5661</v>
      </c>
    </row>
    <row r="56" spans="1:5" x14ac:dyDescent="0.25">
      <c r="A56" s="46">
        <v>55</v>
      </c>
      <c r="B56" s="47" t="s">
        <v>2337</v>
      </c>
      <c r="C56" s="47" t="s">
        <v>2338</v>
      </c>
      <c r="D56" s="47" t="s">
        <v>859</v>
      </c>
      <c r="E56" s="47" t="s">
        <v>5661</v>
      </c>
    </row>
    <row r="57" spans="1:5" x14ac:dyDescent="0.25">
      <c r="A57" s="46">
        <v>56</v>
      </c>
      <c r="B57" s="47" t="s">
        <v>916</v>
      </c>
      <c r="C57" s="47" t="s">
        <v>917</v>
      </c>
      <c r="D57" s="47" t="s">
        <v>859</v>
      </c>
      <c r="E57" s="47" t="s">
        <v>5661</v>
      </c>
    </row>
    <row r="58" spans="1:5" x14ac:dyDescent="0.25">
      <c r="A58" s="46">
        <v>57</v>
      </c>
      <c r="B58" s="47" t="s">
        <v>2339</v>
      </c>
      <c r="C58" s="47" t="s">
        <v>2340</v>
      </c>
      <c r="D58" s="47" t="s">
        <v>859</v>
      </c>
      <c r="E58" s="47" t="s">
        <v>5661</v>
      </c>
    </row>
    <row r="59" spans="1:5" x14ac:dyDescent="0.25">
      <c r="A59" s="46">
        <v>58</v>
      </c>
      <c r="B59" s="47" t="s">
        <v>924</v>
      </c>
      <c r="C59" s="47" t="s">
        <v>925</v>
      </c>
      <c r="D59" s="47" t="s">
        <v>859</v>
      </c>
      <c r="E59" s="47" t="s">
        <v>5661</v>
      </c>
    </row>
    <row r="60" spans="1:5" x14ac:dyDescent="0.25">
      <c r="A60" s="46">
        <v>59</v>
      </c>
      <c r="B60" s="47" t="s">
        <v>2345</v>
      </c>
      <c r="C60" s="47" t="s">
        <v>2346</v>
      </c>
      <c r="D60" s="47" t="s">
        <v>859</v>
      </c>
      <c r="E60" s="47" t="s">
        <v>5661</v>
      </c>
    </row>
    <row r="61" spans="1:5" x14ac:dyDescent="0.25">
      <c r="A61" s="46">
        <v>60</v>
      </c>
      <c r="B61" s="47" t="s">
        <v>938</v>
      </c>
      <c r="C61" s="47" t="s">
        <v>939</v>
      </c>
      <c r="D61" s="47" t="s">
        <v>859</v>
      </c>
      <c r="E61" s="47" t="s">
        <v>5661</v>
      </c>
    </row>
    <row r="62" spans="1:5" x14ac:dyDescent="0.25">
      <c r="A62" s="46">
        <v>61</v>
      </c>
      <c r="B62" s="47" t="s">
        <v>5029</v>
      </c>
      <c r="C62" s="47" t="s">
        <v>5030</v>
      </c>
      <c r="D62" s="47" t="s">
        <v>859</v>
      </c>
      <c r="E62" s="47" t="s">
        <v>5661</v>
      </c>
    </row>
    <row r="63" spans="1:5" x14ac:dyDescent="0.25">
      <c r="A63" s="46">
        <v>62</v>
      </c>
      <c r="B63" s="47" t="s">
        <v>978</v>
      </c>
      <c r="C63" s="47" t="s">
        <v>608</v>
      </c>
      <c r="D63" s="47" t="s">
        <v>859</v>
      </c>
      <c r="E63" s="47" t="s">
        <v>5661</v>
      </c>
    </row>
    <row r="64" spans="1:5" x14ac:dyDescent="0.25">
      <c r="A64" s="46">
        <v>63</v>
      </c>
      <c r="B64" s="47" t="s">
        <v>1875</v>
      </c>
      <c r="C64" s="47" t="s">
        <v>1876</v>
      </c>
      <c r="D64" s="47" t="s">
        <v>1077</v>
      </c>
      <c r="E64" s="47" t="s">
        <v>5661</v>
      </c>
    </row>
    <row r="65" spans="1:5" x14ac:dyDescent="0.25">
      <c r="A65" s="46">
        <v>64</v>
      </c>
      <c r="B65" s="47" t="s">
        <v>2426</v>
      </c>
      <c r="C65" s="47" t="s">
        <v>2427</v>
      </c>
      <c r="D65" s="47" t="s">
        <v>1195</v>
      </c>
      <c r="E65" s="47" t="s">
        <v>5661</v>
      </c>
    </row>
    <row r="66" spans="1:5" x14ac:dyDescent="0.25">
      <c r="A66" s="46">
        <v>65</v>
      </c>
      <c r="B66" s="47" t="s">
        <v>2216</v>
      </c>
      <c r="C66" s="47" t="s">
        <v>2217</v>
      </c>
      <c r="D66" s="47" t="s">
        <v>501</v>
      </c>
      <c r="E66" s="47" t="s">
        <v>5661</v>
      </c>
    </row>
    <row r="67" spans="1:5" x14ac:dyDescent="0.25">
      <c r="A67" s="46">
        <v>66</v>
      </c>
      <c r="B67" s="47" t="s">
        <v>2323</v>
      </c>
      <c r="C67" s="47" t="s">
        <v>2324</v>
      </c>
      <c r="D67" s="47" t="s">
        <v>854</v>
      </c>
      <c r="E67" s="47" t="s">
        <v>5661</v>
      </c>
    </row>
    <row r="68" spans="1:5" x14ac:dyDescent="0.25">
      <c r="A68" s="46">
        <v>67</v>
      </c>
      <c r="B68" s="47" t="s">
        <v>871</v>
      </c>
      <c r="C68" s="47" t="s">
        <v>872</v>
      </c>
      <c r="D68" s="47" t="s">
        <v>859</v>
      </c>
      <c r="E68" s="47" t="s">
        <v>5661</v>
      </c>
    </row>
    <row r="69" spans="1:5" x14ac:dyDescent="0.25">
      <c r="A69" s="46">
        <v>68</v>
      </c>
      <c r="B69" s="47" t="s">
        <v>2355</v>
      </c>
      <c r="C69" s="47" t="s">
        <v>2356</v>
      </c>
      <c r="D69" s="47" t="s">
        <v>859</v>
      </c>
      <c r="E69" s="47" t="s">
        <v>5661</v>
      </c>
    </row>
    <row r="70" spans="1:5" x14ac:dyDescent="0.25">
      <c r="A70" s="46">
        <v>69</v>
      </c>
      <c r="B70" s="47" t="s">
        <v>5662</v>
      </c>
      <c r="C70" s="47" t="s">
        <v>5663</v>
      </c>
      <c r="D70" s="47" t="s">
        <v>3469</v>
      </c>
      <c r="E70" s="47" t="s">
        <v>5661</v>
      </c>
    </row>
    <row r="71" spans="1:5" x14ac:dyDescent="0.25">
      <c r="A71" s="83"/>
      <c r="B71" s="84"/>
      <c r="C71" s="84"/>
      <c r="D71" s="84"/>
      <c r="E71" s="26"/>
    </row>
    <row r="72" spans="1:5" x14ac:dyDescent="0.25">
      <c r="A72" s="83"/>
      <c r="B72" s="84"/>
      <c r="C72" s="84"/>
      <c r="D72" s="84"/>
      <c r="E72" s="26"/>
    </row>
    <row r="73" spans="1:5" x14ac:dyDescent="0.25">
      <c r="A73" s="83"/>
      <c r="B73" s="84"/>
      <c r="C73" s="84"/>
      <c r="D73" s="84"/>
      <c r="E73" s="26"/>
    </row>
    <row r="74" spans="1:5" x14ac:dyDescent="0.25">
      <c r="A74" s="83"/>
      <c r="B74" s="84"/>
      <c r="C74" s="84"/>
      <c r="D74" s="84"/>
      <c r="E74" s="26"/>
    </row>
    <row r="75" spans="1:5" x14ac:dyDescent="0.25">
      <c r="A75" s="83"/>
      <c r="B75" s="84"/>
      <c r="C75" s="84"/>
      <c r="D75" s="84"/>
      <c r="E75" s="26"/>
    </row>
    <row r="76" spans="1:5" x14ac:dyDescent="0.25">
      <c r="A76" s="83"/>
      <c r="B76" s="84"/>
      <c r="C76" s="84"/>
      <c r="D76" s="84"/>
      <c r="E76" s="26"/>
    </row>
    <row r="77" spans="1:5" x14ac:dyDescent="0.25">
      <c r="A77" s="83"/>
      <c r="B77" s="26"/>
      <c r="C77" s="26"/>
      <c r="D77" s="26"/>
      <c r="E77" s="26"/>
    </row>
    <row r="78" spans="1:5" x14ac:dyDescent="0.25">
      <c r="A78" s="83"/>
      <c r="B78" s="26"/>
      <c r="C78" s="26"/>
      <c r="D78" s="26"/>
      <c r="E78" s="26"/>
    </row>
    <row r="79" spans="1:5" x14ac:dyDescent="0.25">
      <c r="A79" s="83"/>
      <c r="B79" s="26"/>
      <c r="C79" s="26"/>
      <c r="D79" s="26"/>
      <c r="E79" s="26"/>
    </row>
    <row r="80" spans="1:5" x14ac:dyDescent="0.25">
      <c r="A80" s="83"/>
      <c r="B80" s="26"/>
      <c r="C80" s="26"/>
      <c r="D80" s="26"/>
      <c r="E80" s="26"/>
    </row>
    <row r="81" spans="1:5" x14ac:dyDescent="0.25">
      <c r="A81" s="83"/>
      <c r="B81" s="26"/>
      <c r="C81" s="26"/>
      <c r="D81" s="26"/>
      <c r="E81" s="26"/>
    </row>
    <row r="82" spans="1:5" x14ac:dyDescent="0.25">
      <c r="A82" s="83"/>
      <c r="B82" s="26"/>
      <c r="C82" s="26"/>
      <c r="D82" s="26"/>
      <c r="E82" s="26"/>
    </row>
    <row r="83" spans="1:5" x14ac:dyDescent="0.25">
      <c r="A83" s="83"/>
      <c r="B83" s="26"/>
      <c r="C83" s="26"/>
      <c r="D83" s="26"/>
      <c r="E83" s="26"/>
    </row>
    <row r="84" spans="1:5" x14ac:dyDescent="0.25">
      <c r="A84" s="83"/>
      <c r="B84" s="26"/>
      <c r="C84" s="26"/>
      <c r="D84" s="26"/>
      <c r="E84" s="26"/>
    </row>
    <row r="85" spans="1:5" x14ac:dyDescent="0.25">
      <c r="A85" s="83"/>
      <c r="B85" s="26"/>
      <c r="C85" s="26"/>
      <c r="D85" s="26"/>
      <c r="E85" s="26"/>
    </row>
    <row r="86" spans="1:5" x14ac:dyDescent="0.25">
      <c r="A86" s="83"/>
      <c r="B86" s="26"/>
      <c r="C86" s="26"/>
      <c r="D86" s="26"/>
      <c r="E86" s="26"/>
    </row>
    <row r="87" spans="1:5" x14ac:dyDescent="0.25">
      <c r="A87" s="83"/>
      <c r="B87" s="26"/>
      <c r="C87" s="26"/>
      <c r="D87" s="26"/>
      <c r="E87" s="26"/>
    </row>
    <row r="88" spans="1:5" x14ac:dyDescent="0.25">
      <c r="A88" s="83"/>
      <c r="B88" s="26"/>
      <c r="C88" s="26"/>
      <c r="D88" s="26"/>
      <c r="E88" s="26"/>
    </row>
    <row r="89" spans="1:5" x14ac:dyDescent="0.25">
      <c r="A89" s="83"/>
      <c r="B89" s="26"/>
      <c r="C89" s="26"/>
      <c r="D89" s="26"/>
      <c r="E89" s="26"/>
    </row>
    <row r="90" spans="1:5" x14ac:dyDescent="0.25">
      <c r="A90" s="83"/>
      <c r="B90" s="26"/>
      <c r="C90" s="26"/>
      <c r="D90" s="26"/>
      <c r="E90" s="26"/>
    </row>
    <row r="91" spans="1:5" x14ac:dyDescent="0.25">
      <c r="A91" s="83"/>
      <c r="B91" s="26"/>
      <c r="C91" s="26"/>
      <c r="D91" s="26"/>
      <c r="E91" s="26"/>
    </row>
    <row r="92" spans="1:5" x14ac:dyDescent="0.25">
      <c r="A92" s="83"/>
      <c r="B92" s="26"/>
      <c r="C92" s="26"/>
      <c r="D92" s="26"/>
      <c r="E92" s="26"/>
    </row>
    <row r="93" spans="1:5" x14ac:dyDescent="0.25">
      <c r="A93" s="83"/>
      <c r="B93" s="26"/>
      <c r="C93" s="26"/>
      <c r="D93" s="26"/>
      <c r="E93" s="26"/>
    </row>
    <row r="94" spans="1:5" x14ac:dyDescent="0.25">
      <c r="A94" s="83"/>
      <c r="B94" s="26"/>
      <c r="C94" s="26"/>
      <c r="D94" s="26"/>
      <c r="E94" s="26"/>
    </row>
    <row r="95" spans="1:5" x14ac:dyDescent="0.25">
      <c r="A95" s="83"/>
      <c r="B95" s="26"/>
      <c r="C95" s="26"/>
      <c r="D95" s="26"/>
      <c r="E95" s="26"/>
    </row>
    <row r="96" spans="1:5" x14ac:dyDescent="0.25">
      <c r="A96" s="83"/>
      <c r="B96" s="26"/>
      <c r="C96" s="26"/>
      <c r="D96" s="26"/>
      <c r="E96" s="26"/>
    </row>
    <row r="97" spans="1:5" x14ac:dyDescent="0.25">
      <c r="A97" s="83"/>
      <c r="B97" s="26"/>
      <c r="C97" s="26"/>
      <c r="D97" s="26"/>
      <c r="E97" s="26"/>
    </row>
    <row r="98" spans="1:5" x14ac:dyDescent="0.25">
      <c r="A98" s="83"/>
      <c r="B98" s="26"/>
      <c r="C98" s="26"/>
      <c r="D98" s="26"/>
      <c r="E98" s="26"/>
    </row>
    <row r="99" spans="1:5" x14ac:dyDescent="0.25">
      <c r="A99" s="83"/>
      <c r="B99" s="26"/>
      <c r="C99" s="26"/>
      <c r="D99" s="26"/>
      <c r="E99" s="26"/>
    </row>
    <row r="100" spans="1:5" x14ac:dyDescent="0.25">
      <c r="A100" s="83"/>
      <c r="B100" s="26"/>
      <c r="C100" s="26"/>
      <c r="D100" s="26"/>
      <c r="E100" s="26"/>
    </row>
    <row r="101" spans="1:5" x14ac:dyDescent="0.25">
      <c r="A101" s="83"/>
      <c r="B101" s="26"/>
      <c r="C101" s="26"/>
      <c r="D101" s="26"/>
      <c r="E101" s="26"/>
    </row>
    <row r="102" spans="1:5" x14ac:dyDescent="0.25">
      <c r="A102" s="83"/>
      <c r="B102" s="26"/>
      <c r="C102" s="26"/>
      <c r="D102" s="26"/>
      <c r="E102" s="26"/>
    </row>
    <row r="103" spans="1:5" x14ac:dyDescent="0.25">
      <c r="A103" s="83"/>
      <c r="B103" s="26"/>
      <c r="C103" s="26"/>
      <c r="D103" s="26"/>
      <c r="E103" s="26"/>
    </row>
    <row r="104" spans="1:5" x14ac:dyDescent="0.25">
      <c r="A104" s="83"/>
      <c r="B104" s="26"/>
      <c r="C104" s="26"/>
      <c r="D104" s="26"/>
      <c r="E104" s="26"/>
    </row>
    <row r="105" spans="1:5" x14ac:dyDescent="0.25">
      <c r="A105" s="83"/>
      <c r="B105" s="26"/>
      <c r="C105" s="26"/>
      <c r="D105" s="26"/>
      <c r="E105" s="26"/>
    </row>
    <row r="106" spans="1:5" x14ac:dyDescent="0.25">
      <c r="A106" s="83"/>
      <c r="B106" s="26"/>
      <c r="C106" s="26"/>
      <c r="D106" s="26"/>
      <c r="E106" s="26"/>
    </row>
    <row r="107" spans="1:5" x14ac:dyDescent="0.25">
      <c r="A107" s="83"/>
      <c r="B107" s="26"/>
      <c r="C107" s="26"/>
      <c r="D107" s="26"/>
      <c r="E107" s="26"/>
    </row>
    <row r="108" spans="1:5" x14ac:dyDescent="0.25">
      <c r="A108" s="83"/>
      <c r="B108" s="26"/>
      <c r="C108" s="26"/>
      <c r="D108" s="26"/>
      <c r="E108" s="26"/>
    </row>
    <row r="109" spans="1:5" x14ac:dyDescent="0.25">
      <c r="A109" s="83"/>
      <c r="B109" s="26"/>
      <c r="C109" s="26"/>
      <c r="D109" s="26"/>
      <c r="E109" s="26"/>
    </row>
    <row r="110" spans="1:5" x14ac:dyDescent="0.25">
      <c r="A110" s="83"/>
      <c r="B110" s="26"/>
      <c r="C110" s="26"/>
      <c r="D110" s="26"/>
      <c r="E110" s="26"/>
    </row>
    <row r="111" spans="1:5" x14ac:dyDescent="0.25">
      <c r="A111" s="83"/>
      <c r="B111" s="26"/>
      <c r="C111" s="26"/>
      <c r="D111" s="26"/>
      <c r="E111" s="26"/>
    </row>
    <row r="112" spans="1:5" x14ac:dyDescent="0.25">
      <c r="A112" s="83"/>
      <c r="B112" s="26"/>
      <c r="C112" s="26"/>
      <c r="D112" s="26"/>
      <c r="E112" s="26"/>
    </row>
    <row r="113" spans="1:5" x14ac:dyDescent="0.25">
      <c r="A113" s="83"/>
      <c r="B113" s="26"/>
      <c r="C113" s="26"/>
      <c r="D113" s="26"/>
      <c r="E113" s="26"/>
    </row>
    <row r="114" spans="1:5" x14ac:dyDescent="0.25">
      <c r="A114" s="83"/>
      <c r="B114" s="26"/>
      <c r="C114" s="26"/>
      <c r="D114" s="26"/>
      <c r="E114" s="2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E48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22.7109375" customWidth="1"/>
    <col min="4" max="4" width="45.140625" customWidth="1"/>
    <col min="5" max="5" width="27.28515625" customWidth="1"/>
  </cols>
  <sheetData>
    <row r="1" spans="1:5" ht="15.75" customHeight="1" x14ac:dyDescent="0.25">
      <c r="A1" s="1" t="s">
        <v>334</v>
      </c>
      <c r="B1" s="1" t="s">
        <v>335</v>
      </c>
      <c r="C1" s="1" t="s">
        <v>336</v>
      </c>
      <c r="D1" s="1" t="s">
        <v>337</v>
      </c>
      <c r="E1" s="1" t="s">
        <v>2140</v>
      </c>
    </row>
    <row r="2" spans="1:5" ht="15.75" customHeight="1" x14ac:dyDescent="0.25">
      <c r="A2" s="32">
        <v>1</v>
      </c>
      <c r="B2" s="24" t="s">
        <v>442</v>
      </c>
      <c r="C2" s="24" t="s">
        <v>443</v>
      </c>
      <c r="D2" s="24" t="s">
        <v>435</v>
      </c>
      <c r="E2" s="6" t="s">
        <v>5664</v>
      </c>
    </row>
    <row r="3" spans="1:5" ht="15.75" customHeight="1" x14ac:dyDescent="0.25">
      <c r="A3" s="32">
        <v>2</v>
      </c>
      <c r="B3" s="24" t="s">
        <v>805</v>
      </c>
      <c r="C3" s="24" t="s">
        <v>806</v>
      </c>
      <c r="D3" s="24" t="s">
        <v>752</v>
      </c>
      <c r="E3" s="6" t="s">
        <v>5664</v>
      </c>
    </row>
    <row r="4" spans="1:5" ht="15.75" customHeight="1" x14ac:dyDescent="0.25">
      <c r="A4" s="32">
        <v>3</v>
      </c>
      <c r="B4" s="24" t="s">
        <v>168</v>
      </c>
      <c r="C4" s="24" t="s">
        <v>169</v>
      </c>
      <c r="D4" s="24" t="s">
        <v>145</v>
      </c>
      <c r="E4" s="6" t="s">
        <v>5664</v>
      </c>
    </row>
    <row r="5" spans="1:5" ht="15.75" customHeight="1" x14ac:dyDescent="0.25">
      <c r="A5" s="32">
        <v>4</v>
      </c>
      <c r="B5" s="24" t="s">
        <v>172</v>
      </c>
      <c r="C5" s="24" t="s">
        <v>173</v>
      </c>
      <c r="D5" s="24" t="s">
        <v>145</v>
      </c>
      <c r="E5" s="6" t="s">
        <v>5664</v>
      </c>
    </row>
    <row r="6" spans="1:5" ht="15.75" customHeight="1" x14ac:dyDescent="0.25">
      <c r="A6" s="32">
        <v>5</v>
      </c>
      <c r="B6" s="24" t="s">
        <v>1861</v>
      </c>
      <c r="C6" s="24" t="s">
        <v>1862</v>
      </c>
      <c r="D6" s="24" t="s">
        <v>346</v>
      </c>
      <c r="E6" s="6" t="s">
        <v>5664</v>
      </c>
    </row>
    <row r="7" spans="1:5" ht="15.75" customHeight="1" x14ac:dyDescent="0.25">
      <c r="A7" s="32">
        <v>6</v>
      </c>
      <c r="B7" s="24" t="s">
        <v>5665</v>
      </c>
      <c r="C7" s="24" t="s">
        <v>5570</v>
      </c>
      <c r="D7" s="24" t="s">
        <v>346</v>
      </c>
      <c r="E7" s="6" t="s">
        <v>5664</v>
      </c>
    </row>
    <row r="8" spans="1:5" ht="15.75" customHeight="1" x14ac:dyDescent="0.25">
      <c r="A8" s="32">
        <v>7</v>
      </c>
      <c r="B8" s="24" t="s">
        <v>1869</v>
      </c>
      <c r="C8" s="24" t="s">
        <v>1870</v>
      </c>
      <c r="D8" s="24" t="s">
        <v>346</v>
      </c>
      <c r="E8" s="6" t="s">
        <v>5664</v>
      </c>
    </row>
    <row r="9" spans="1:5" ht="15.75" customHeight="1" x14ac:dyDescent="0.25">
      <c r="A9" s="32">
        <v>8</v>
      </c>
      <c r="B9" s="24" t="s">
        <v>2426</v>
      </c>
      <c r="C9" s="24" t="s">
        <v>2427</v>
      </c>
      <c r="D9" s="24" t="s">
        <v>1195</v>
      </c>
      <c r="E9" s="6" t="s">
        <v>5664</v>
      </c>
    </row>
    <row r="10" spans="1:5" ht="15.75" customHeight="1" x14ac:dyDescent="0.25">
      <c r="A10" s="32">
        <v>9</v>
      </c>
      <c r="B10" s="24" t="s">
        <v>1227</v>
      </c>
      <c r="C10" s="24" t="s">
        <v>1228</v>
      </c>
      <c r="D10" s="24" t="s">
        <v>1226</v>
      </c>
      <c r="E10" s="6" t="s">
        <v>5664</v>
      </c>
    </row>
    <row r="11" spans="1:5" ht="15.75" customHeight="1" x14ac:dyDescent="0.25">
      <c r="A11" s="32">
        <v>10</v>
      </c>
      <c r="B11" s="24" t="s">
        <v>5330</v>
      </c>
      <c r="C11" s="24" t="s">
        <v>4920</v>
      </c>
      <c r="D11" s="24" t="s">
        <v>1226</v>
      </c>
      <c r="E11" s="6" t="s">
        <v>5664</v>
      </c>
    </row>
    <row r="12" spans="1:5" ht="15.75" customHeight="1" x14ac:dyDescent="0.25">
      <c r="A12" s="32">
        <v>11</v>
      </c>
      <c r="B12" s="24" t="s">
        <v>242</v>
      </c>
      <c r="C12" s="24" t="s">
        <v>243</v>
      </c>
      <c r="D12" s="24" t="s">
        <v>244</v>
      </c>
      <c r="E12" s="6" t="s">
        <v>5664</v>
      </c>
    </row>
    <row r="13" spans="1:5" ht="15.75" customHeight="1" x14ac:dyDescent="0.25">
      <c r="A13" s="32">
        <v>12</v>
      </c>
      <c r="B13" s="24" t="s">
        <v>1324</v>
      </c>
      <c r="C13" s="24" t="s">
        <v>1325</v>
      </c>
      <c r="D13" s="24" t="s">
        <v>1319</v>
      </c>
      <c r="E13" s="6" t="s">
        <v>5664</v>
      </c>
    </row>
    <row r="14" spans="1:5" ht="15.75" customHeight="1" x14ac:dyDescent="0.25">
      <c r="A14" s="32">
        <v>13</v>
      </c>
      <c r="B14" s="24" t="s">
        <v>1371</v>
      </c>
      <c r="C14" s="24" t="s">
        <v>1372</v>
      </c>
      <c r="D14" s="24" t="s">
        <v>1319</v>
      </c>
      <c r="E14" s="6" t="s">
        <v>5664</v>
      </c>
    </row>
    <row r="15" spans="1:5" ht="15.75" customHeight="1" x14ac:dyDescent="0.25">
      <c r="A15" s="32">
        <v>14</v>
      </c>
      <c r="B15" s="24" t="s">
        <v>292</v>
      </c>
      <c r="C15" s="24" t="s">
        <v>293</v>
      </c>
      <c r="D15" s="24" t="s">
        <v>285</v>
      </c>
      <c r="E15" s="6" t="s">
        <v>5664</v>
      </c>
    </row>
    <row r="16" spans="1:5" ht="15.75" customHeight="1" x14ac:dyDescent="0.25">
      <c r="A16" s="32">
        <v>15</v>
      </c>
      <c r="B16" s="24" t="s">
        <v>1567</v>
      </c>
      <c r="C16" s="24" t="s">
        <v>1568</v>
      </c>
      <c r="D16" s="24" t="s">
        <v>1549</v>
      </c>
      <c r="E16" s="6" t="s">
        <v>5664</v>
      </c>
    </row>
    <row r="17" spans="1:5" ht="15.75" customHeight="1" x14ac:dyDescent="0.25">
      <c r="A17" s="32">
        <v>16</v>
      </c>
      <c r="B17" s="24" t="s">
        <v>1573</v>
      </c>
      <c r="C17" s="24" t="s">
        <v>1574</v>
      </c>
      <c r="D17" s="24" t="s">
        <v>1549</v>
      </c>
      <c r="E17" s="6" t="s">
        <v>5664</v>
      </c>
    </row>
    <row r="18" spans="1:5" ht="15.75" customHeight="1" x14ac:dyDescent="0.25">
      <c r="A18" s="32">
        <v>17</v>
      </c>
      <c r="B18" s="24" t="s">
        <v>1579</v>
      </c>
      <c r="C18" s="24" t="s">
        <v>1580</v>
      </c>
      <c r="D18" s="24" t="s">
        <v>1549</v>
      </c>
      <c r="E18" s="6" t="s">
        <v>5664</v>
      </c>
    </row>
    <row r="19" spans="1:5" ht="15.75" customHeight="1" x14ac:dyDescent="0.25">
      <c r="A19" s="32">
        <v>18</v>
      </c>
      <c r="B19" s="24" t="s">
        <v>5475</v>
      </c>
      <c r="C19" s="24" t="s">
        <v>4836</v>
      </c>
      <c r="D19" s="24" t="s">
        <v>1589</v>
      </c>
      <c r="E19" s="6" t="s">
        <v>5664</v>
      </c>
    </row>
    <row r="20" spans="1:5" ht="15.75" customHeight="1" x14ac:dyDescent="0.25">
      <c r="A20" s="32">
        <v>19</v>
      </c>
      <c r="B20" s="24" t="s">
        <v>2746</v>
      </c>
      <c r="C20" s="24" t="s">
        <v>2747</v>
      </c>
      <c r="D20" s="24" t="s">
        <v>1589</v>
      </c>
      <c r="E20" s="6" t="s">
        <v>5664</v>
      </c>
    </row>
    <row r="21" spans="1:5" ht="15.75" customHeight="1" x14ac:dyDescent="0.25">
      <c r="A21" s="32">
        <v>20</v>
      </c>
      <c r="B21" s="24" t="s">
        <v>5479</v>
      </c>
      <c r="C21" s="24" t="s">
        <v>4845</v>
      </c>
      <c r="D21" s="24" t="s">
        <v>1589</v>
      </c>
      <c r="E21" s="6" t="s">
        <v>5664</v>
      </c>
    </row>
    <row r="22" spans="1:5" ht="15.75" customHeight="1" x14ac:dyDescent="0.25">
      <c r="A22" s="32">
        <v>21</v>
      </c>
      <c r="B22" s="6" t="s">
        <v>452</v>
      </c>
      <c r="C22" s="6" t="s">
        <v>453</v>
      </c>
      <c r="D22" s="6" t="s">
        <v>435</v>
      </c>
      <c r="E22" s="6" t="s">
        <v>5666</v>
      </c>
    </row>
    <row r="23" spans="1:5" ht="15.75" customHeight="1" x14ac:dyDescent="0.25">
      <c r="A23" s="32">
        <v>22</v>
      </c>
      <c r="B23" s="6" t="s">
        <v>456</v>
      </c>
      <c r="C23" s="6" t="s">
        <v>457</v>
      </c>
      <c r="D23" s="6" t="s">
        <v>435</v>
      </c>
      <c r="E23" s="6" t="s">
        <v>5666</v>
      </c>
    </row>
    <row r="24" spans="1:5" ht="15.75" customHeight="1" x14ac:dyDescent="0.25">
      <c r="A24" s="32">
        <v>23</v>
      </c>
      <c r="B24" s="24" t="s">
        <v>460</v>
      </c>
      <c r="C24" s="24" t="s">
        <v>461</v>
      </c>
      <c r="D24" s="24" t="s">
        <v>435</v>
      </c>
      <c r="E24" s="6" t="s">
        <v>5666</v>
      </c>
    </row>
    <row r="25" spans="1:5" ht="15.75" customHeight="1" x14ac:dyDescent="0.25">
      <c r="A25" s="32">
        <v>24</v>
      </c>
      <c r="B25" s="6" t="s">
        <v>480</v>
      </c>
      <c r="C25" s="6" t="s">
        <v>481</v>
      </c>
      <c r="D25" s="6" t="s">
        <v>435</v>
      </c>
      <c r="E25" s="6" t="s">
        <v>5666</v>
      </c>
    </row>
    <row r="26" spans="1:5" ht="15.75" customHeight="1" x14ac:dyDescent="0.25">
      <c r="A26" s="32">
        <v>25</v>
      </c>
      <c r="B26" s="6" t="s">
        <v>482</v>
      </c>
      <c r="C26" s="6" t="s">
        <v>483</v>
      </c>
      <c r="D26" s="6" t="s">
        <v>435</v>
      </c>
      <c r="E26" s="6" t="s">
        <v>5666</v>
      </c>
    </row>
    <row r="27" spans="1:5" ht="15.75" customHeight="1" x14ac:dyDescent="0.25">
      <c r="A27" s="32">
        <v>26</v>
      </c>
      <c r="B27" s="24" t="s">
        <v>2214</v>
      </c>
      <c r="C27" s="24" t="s">
        <v>2215</v>
      </c>
      <c r="D27" s="24" t="s">
        <v>435</v>
      </c>
      <c r="E27" s="6" t="s">
        <v>5666</v>
      </c>
    </row>
    <row r="28" spans="1:5" ht="15.75" customHeight="1" x14ac:dyDescent="0.25">
      <c r="A28" s="32">
        <v>27</v>
      </c>
      <c r="B28" s="6" t="s">
        <v>520</v>
      </c>
      <c r="C28" s="6" t="s">
        <v>521</v>
      </c>
      <c r="D28" s="6" t="s">
        <v>501</v>
      </c>
      <c r="E28" s="6" t="s">
        <v>5666</v>
      </c>
    </row>
    <row r="29" spans="1:5" ht="15.75" customHeight="1" x14ac:dyDescent="0.25">
      <c r="A29" s="32">
        <v>28</v>
      </c>
      <c r="B29" s="24" t="s">
        <v>582</v>
      </c>
      <c r="C29" s="24" t="s">
        <v>583</v>
      </c>
      <c r="D29" s="24" t="s">
        <v>540</v>
      </c>
      <c r="E29" s="6" t="s">
        <v>5666</v>
      </c>
    </row>
    <row r="30" spans="1:5" ht="15.75" customHeight="1" x14ac:dyDescent="0.25">
      <c r="A30" s="32">
        <v>29</v>
      </c>
      <c r="B30" s="6" t="s">
        <v>586</v>
      </c>
      <c r="C30" s="6" t="s">
        <v>587</v>
      </c>
      <c r="D30" s="6" t="s">
        <v>540</v>
      </c>
      <c r="E30" s="6" t="s">
        <v>5666</v>
      </c>
    </row>
    <row r="31" spans="1:5" ht="15.75" customHeight="1" x14ac:dyDescent="0.25">
      <c r="A31" s="32">
        <v>30</v>
      </c>
      <c r="B31" s="24" t="s">
        <v>650</v>
      </c>
      <c r="C31" s="24" t="s">
        <v>651</v>
      </c>
      <c r="D31" s="24" t="s">
        <v>647</v>
      </c>
      <c r="E31" s="6" t="s">
        <v>5666</v>
      </c>
    </row>
    <row r="32" spans="1:5" ht="15.75" customHeight="1" x14ac:dyDescent="0.25">
      <c r="A32" s="32">
        <v>31</v>
      </c>
      <c r="B32" s="24" t="s">
        <v>662</v>
      </c>
      <c r="C32" s="24" t="s">
        <v>481</v>
      </c>
      <c r="D32" s="24" t="s">
        <v>647</v>
      </c>
      <c r="E32" s="6" t="s">
        <v>5666</v>
      </c>
    </row>
    <row r="33" spans="1:5" ht="15.75" customHeight="1" x14ac:dyDescent="0.25">
      <c r="A33" s="32">
        <v>32</v>
      </c>
      <c r="B33" s="6" t="s">
        <v>2299</v>
      </c>
      <c r="C33" s="6" t="s">
        <v>2300</v>
      </c>
      <c r="D33" s="6" t="s">
        <v>752</v>
      </c>
      <c r="E33" s="6" t="s">
        <v>5666</v>
      </c>
    </row>
    <row r="34" spans="1:5" ht="15.75" customHeight="1" x14ac:dyDescent="0.25">
      <c r="A34" s="32">
        <v>33</v>
      </c>
      <c r="B34" s="6" t="s">
        <v>772</v>
      </c>
      <c r="C34" s="6" t="s">
        <v>773</v>
      </c>
      <c r="D34" s="6" t="s">
        <v>752</v>
      </c>
      <c r="E34" s="6" t="s">
        <v>5666</v>
      </c>
    </row>
    <row r="35" spans="1:5" ht="15.75" customHeight="1" x14ac:dyDescent="0.25">
      <c r="A35" s="32">
        <v>34</v>
      </c>
      <c r="B35" s="6" t="s">
        <v>783</v>
      </c>
      <c r="C35" s="6" t="s">
        <v>784</v>
      </c>
      <c r="D35" s="6" t="s">
        <v>752</v>
      </c>
      <c r="E35" s="6" t="s">
        <v>5666</v>
      </c>
    </row>
    <row r="36" spans="1:5" ht="15.75" customHeight="1" x14ac:dyDescent="0.25">
      <c r="A36" s="32">
        <v>35</v>
      </c>
      <c r="B36" s="24" t="s">
        <v>5667</v>
      </c>
      <c r="C36" s="24" t="s">
        <v>5668</v>
      </c>
      <c r="D36" s="24" t="s">
        <v>5233</v>
      </c>
      <c r="E36" s="6" t="s">
        <v>5666</v>
      </c>
    </row>
    <row r="37" spans="1:5" ht="15.75" customHeight="1" x14ac:dyDescent="0.25">
      <c r="A37" s="32">
        <v>36</v>
      </c>
      <c r="B37" s="24" t="s">
        <v>5669</v>
      </c>
      <c r="C37" s="24" t="s">
        <v>5670</v>
      </c>
      <c r="D37" s="24" t="s">
        <v>5233</v>
      </c>
      <c r="E37" s="6" t="s">
        <v>5666</v>
      </c>
    </row>
    <row r="38" spans="1:5" x14ac:dyDescent="0.25">
      <c r="A38" s="32">
        <v>37</v>
      </c>
      <c r="B38" s="24" t="s">
        <v>1232</v>
      </c>
      <c r="C38" s="24" t="s">
        <v>1233</v>
      </c>
      <c r="D38" s="24" t="s">
        <v>1226</v>
      </c>
      <c r="E38" s="6" t="s">
        <v>5666</v>
      </c>
    </row>
    <row r="39" spans="1:5" x14ac:dyDescent="0.25">
      <c r="A39" s="32">
        <v>38</v>
      </c>
      <c r="B39" s="6" t="s">
        <v>4076</v>
      </c>
      <c r="C39" s="6" t="s">
        <v>5331</v>
      </c>
      <c r="D39" s="6" t="s">
        <v>1259</v>
      </c>
      <c r="E39" s="6" t="s">
        <v>5666</v>
      </c>
    </row>
    <row r="40" spans="1:5" x14ac:dyDescent="0.25">
      <c r="A40" s="32">
        <v>39</v>
      </c>
      <c r="B40" s="6" t="s">
        <v>4090</v>
      </c>
      <c r="C40" s="6" t="s">
        <v>4929</v>
      </c>
      <c r="D40" s="6" t="s">
        <v>1259</v>
      </c>
      <c r="E40" s="6" t="s">
        <v>5666</v>
      </c>
    </row>
    <row r="41" spans="1:5" x14ac:dyDescent="0.25">
      <c r="A41" s="32">
        <v>40</v>
      </c>
      <c r="B41" s="6" t="s">
        <v>1298</v>
      </c>
      <c r="C41" s="6" t="s">
        <v>426</v>
      </c>
      <c r="D41" s="6" t="s">
        <v>1259</v>
      </c>
      <c r="E41" s="6" t="s">
        <v>5666</v>
      </c>
    </row>
    <row r="42" spans="1:5" x14ac:dyDescent="0.25">
      <c r="A42" s="32">
        <v>41</v>
      </c>
      <c r="B42" s="24" t="s">
        <v>1311</v>
      </c>
      <c r="C42" s="24" t="s">
        <v>1312</v>
      </c>
      <c r="D42" s="24" t="s">
        <v>244</v>
      </c>
      <c r="E42" s="6" t="s">
        <v>5666</v>
      </c>
    </row>
    <row r="43" spans="1:5" x14ac:dyDescent="0.25">
      <c r="A43" s="32">
        <v>42</v>
      </c>
      <c r="B43" s="6" t="s">
        <v>1628</v>
      </c>
      <c r="C43" s="6" t="s">
        <v>447</v>
      </c>
      <c r="D43" s="6" t="s">
        <v>1621</v>
      </c>
      <c r="E43" s="6" t="s">
        <v>5666</v>
      </c>
    </row>
    <row r="44" spans="1:5" x14ac:dyDescent="0.25">
      <c r="A44" s="32">
        <v>43</v>
      </c>
      <c r="B44" s="6" t="s">
        <v>1626</v>
      </c>
      <c r="C44" s="6" t="s">
        <v>1627</v>
      </c>
      <c r="D44" s="6" t="s">
        <v>1621</v>
      </c>
      <c r="E44" s="6" t="s">
        <v>5666</v>
      </c>
    </row>
    <row r="45" spans="1:5" x14ac:dyDescent="0.25">
      <c r="A45" s="32">
        <v>44</v>
      </c>
      <c r="B45" s="10" t="s">
        <v>2705</v>
      </c>
      <c r="C45" s="6" t="s">
        <v>2706</v>
      </c>
      <c r="D45" s="6" t="s">
        <v>1490</v>
      </c>
      <c r="E45" s="6" t="s">
        <v>5666</v>
      </c>
    </row>
    <row r="46" spans="1:5" x14ac:dyDescent="0.25">
      <c r="A46" s="32">
        <v>45</v>
      </c>
      <c r="B46" s="10" t="s">
        <v>436</v>
      </c>
      <c r="C46" s="6" t="s">
        <v>437</v>
      </c>
      <c r="D46" s="6" t="s">
        <v>435</v>
      </c>
      <c r="E46" s="6" t="s">
        <v>5666</v>
      </c>
    </row>
    <row r="47" spans="1:5" x14ac:dyDescent="0.25">
      <c r="A47" s="32">
        <v>46</v>
      </c>
      <c r="B47" s="6" t="s">
        <v>761</v>
      </c>
      <c r="C47" s="6" t="s">
        <v>762</v>
      </c>
      <c r="D47" s="6" t="s">
        <v>752</v>
      </c>
      <c r="E47" s="6" t="s">
        <v>5666</v>
      </c>
    </row>
    <row r="48" spans="1:5" x14ac:dyDescent="0.25">
      <c r="A48" s="32">
        <v>47</v>
      </c>
      <c r="B48" s="6" t="s">
        <v>1896</v>
      </c>
      <c r="C48" s="6" t="s">
        <v>1897</v>
      </c>
      <c r="D48" s="6" t="s">
        <v>1148</v>
      </c>
      <c r="E48" s="6" t="s">
        <v>5666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D806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0.5703125" customWidth="1"/>
    <col min="3" max="3" width="29.42578125" customWidth="1"/>
    <col min="4" max="4" width="51" customWidth="1"/>
  </cols>
  <sheetData>
    <row r="1" spans="1:4" ht="15.75" customHeight="1" x14ac:dyDescent="0.3">
      <c r="A1" s="85" t="s">
        <v>5671</v>
      </c>
      <c r="B1" s="86" t="s">
        <v>5672</v>
      </c>
      <c r="C1" s="86" t="s">
        <v>2</v>
      </c>
      <c r="D1" s="86" t="s">
        <v>3</v>
      </c>
    </row>
    <row r="2" spans="1:4" ht="15.75" customHeight="1" x14ac:dyDescent="0.25">
      <c r="A2" s="4">
        <v>1</v>
      </c>
      <c r="B2" s="5" t="s">
        <v>2549</v>
      </c>
      <c r="C2" s="5" t="s">
        <v>2550</v>
      </c>
      <c r="D2" s="5" t="s">
        <v>349</v>
      </c>
    </row>
    <row r="3" spans="1:4" ht="15.75" customHeight="1" x14ac:dyDescent="0.25">
      <c r="A3" s="4">
        <v>2</v>
      </c>
      <c r="B3" s="5" t="s">
        <v>5002</v>
      </c>
      <c r="C3" s="5" t="s">
        <v>5003</v>
      </c>
      <c r="D3" s="5" t="s">
        <v>349</v>
      </c>
    </row>
    <row r="4" spans="1:4" ht="15.75" customHeight="1" x14ac:dyDescent="0.25">
      <c r="A4" s="4">
        <v>3</v>
      </c>
      <c r="B4" s="5" t="s">
        <v>5005</v>
      </c>
      <c r="C4" s="5" t="s">
        <v>5006</v>
      </c>
      <c r="D4" s="5" t="s">
        <v>349</v>
      </c>
    </row>
    <row r="5" spans="1:4" ht="15.75" customHeight="1" x14ac:dyDescent="0.25">
      <c r="A5" s="4">
        <v>4</v>
      </c>
      <c r="B5" s="5" t="s">
        <v>4550</v>
      </c>
      <c r="C5" s="5" t="s">
        <v>5414</v>
      </c>
      <c r="D5" s="5" t="s">
        <v>349</v>
      </c>
    </row>
    <row r="6" spans="1:4" ht="15.75" customHeight="1" x14ac:dyDescent="0.25">
      <c r="A6" s="4">
        <v>5</v>
      </c>
      <c r="B6" s="5" t="s">
        <v>5673</v>
      </c>
      <c r="C6" s="5" t="s">
        <v>5674</v>
      </c>
      <c r="D6" s="5" t="s">
        <v>349</v>
      </c>
    </row>
    <row r="7" spans="1:4" ht="15.75" customHeight="1" x14ac:dyDescent="0.25">
      <c r="A7" s="4">
        <v>6</v>
      </c>
      <c r="B7" s="5" t="s">
        <v>2789</v>
      </c>
      <c r="C7" s="5" t="s">
        <v>5118</v>
      </c>
      <c r="D7" s="5" t="s">
        <v>349</v>
      </c>
    </row>
    <row r="8" spans="1:4" ht="15.75" customHeight="1" x14ac:dyDescent="0.25">
      <c r="A8" s="4">
        <v>7</v>
      </c>
      <c r="B8" s="5" t="s">
        <v>5675</v>
      </c>
      <c r="C8" s="5" t="s">
        <v>5676</v>
      </c>
      <c r="D8" s="5" t="s">
        <v>349</v>
      </c>
    </row>
    <row r="9" spans="1:4" ht="15.75" customHeight="1" x14ac:dyDescent="0.25">
      <c r="A9" s="4">
        <v>8</v>
      </c>
      <c r="B9" s="5" t="s">
        <v>5677</v>
      </c>
      <c r="C9" s="5" t="s">
        <v>5678</v>
      </c>
      <c r="D9" s="5" t="s">
        <v>349</v>
      </c>
    </row>
    <row r="10" spans="1:4" ht="15.75" customHeight="1" x14ac:dyDescent="0.25">
      <c r="A10" s="4">
        <v>9</v>
      </c>
      <c r="B10" s="5" t="s">
        <v>2166</v>
      </c>
      <c r="C10" s="5" t="s">
        <v>2167</v>
      </c>
      <c r="D10" s="5" t="s">
        <v>349</v>
      </c>
    </row>
    <row r="11" spans="1:4" ht="15.75" customHeight="1" x14ac:dyDescent="0.25">
      <c r="A11" s="4">
        <v>10</v>
      </c>
      <c r="B11" s="5" t="s">
        <v>360</v>
      </c>
      <c r="C11" s="5" t="s">
        <v>361</v>
      </c>
      <c r="D11" s="5" t="s">
        <v>349</v>
      </c>
    </row>
    <row r="12" spans="1:4" ht="15.75" customHeight="1" x14ac:dyDescent="0.25">
      <c r="A12" s="4">
        <v>11</v>
      </c>
      <c r="B12" s="5" t="s">
        <v>5119</v>
      </c>
      <c r="C12" s="5" t="s">
        <v>5120</v>
      </c>
      <c r="D12" s="5" t="s">
        <v>349</v>
      </c>
    </row>
    <row r="13" spans="1:4" ht="15.75" customHeight="1" x14ac:dyDescent="0.25">
      <c r="A13" s="4">
        <v>12</v>
      </c>
      <c r="B13" s="5" t="s">
        <v>364</v>
      </c>
      <c r="C13" s="5" t="s">
        <v>365</v>
      </c>
      <c r="D13" s="5" t="s">
        <v>349</v>
      </c>
    </row>
    <row r="14" spans="1:4" ht="15.75" customHeight="1" x14ac:dyDescent="0.25">
      <c r="A14" s="4">
        <v>13</v>
      </c>
      <c r="B14" s="5" t="s">
        <v>5679</v>
      </c>
      <c r="C14" s="5" t="s">
        <v>5680</v>
      </c>
      <c r="D14" s="5" t="s">
        <v>368</v>
      </c>
    </row>
    <row r="15" spans="1:4" ht="15.75" customHeight="1" x14ac:dyDescent="0.25">
      <c r="A15" s="4">
        <v>14</v>
      </c>
      <c r="B15" s="5" t="s">
        <v>5681</v>
      </c>
      <c r="C15" s="5" t="s">
        <v>5682</v>
      </c>
      <c r="D15" s="5" t="s">
        <v>368</v>
      </c>
    </row>
    <row r="16" spans="1:4" ht="15.75" customHeight="1" x14ac:dyDescent="0.25">
      <c r="A16" s="4">
        <v>15</v>
      </c>
      <c r="B16" s="5" t="s">
        <v>5105</v>
      </c>
      <c r="C16" s="5" t="s">
        <v>5106</v>
      </c>
      <c r="D16" s="5" t="s">
        <v>368</v>
      </c>
    </row>
    <row r="17" spans="1:4" ht="15.75" customHeight="1" x14ac:dyDescent="0.25">
      <c r="A17" s="4">
        <v>16</v>
      </c>
      <c r="B17" s="5" t="s">
        <v>5683</v>
      </c>
      <c r="C17" s="5" t="s">
        <v>5684</v>
      </c>
      <c r="D17" s="5" t="s">
        <v>368</v>
      </c>
    </row>
    <row r="18" spans="1:4" ht="15.75" customHeight="1" x14ac:dyDescent="0.25">
      <c r="A18" s="4">
        <v>17</v>
      </c>
      <c r="B18" s="5" t="s">
        <v>5685</v>
      </c>
      <c r="C18" s="5" t="s">
        <v>5686</v>
      </c>
      <c r="D18" s="5" t="s">
        <v>368</v>
      </c>
    </row>
    <row r="19" spans="1:4" ht="15.75" customHeight="1" x14ac:dyDescent="0.25">
      <c r="A19" s="4">
        <v>18</v>
      </c>
      <c r="B19" s="5" t="s">
        <v>5121</v>
      </c>
      <c r="C19" s="5" t="s">
        <v>5122</v>
      </c>
      <c r="D19" s="5" t="s">
        <v>368</v>
      </c>
    </row>
    <row r="20" spans="1:4" ht="15.75" customHeight="1" x14ac:dyDescent="0.25">
      <c r="A20" s="4">
        <v>19</v>
      </c>
      <c r="B20" s="5" t="s">
        <v>5687</v>
      </c>
      <c r="C20" s="5" t="s">
        <v>5688</v>
      </c>
      <c r="D20" s="5" t="s">
        <v>368</v>
      </c>
    </row>
    <row r="21" spans="1:4" ht="15.75" customHeight="1" x14ac:dyDescent="0.25">
      <c r="A21" s="4">
        <v>20</v>
      </c>
      <c r="B21" s="5" t="s">
        <v>366</v>
      </c>
      <c r="C21" s="5" t="s">
        <v>367</v>
      </c>
      <c r="D21" s="5" t="s">
        <v>368</v>
      </c>
    </row>
    <row r="22" spans="1:4" ht="15.75" customHeight="1" x14ac:dyDescent="0.25">
      <c r="A22" s="4">
        <v>21</v>
      </c>
      <c r="B22" s="5" t="s">
        <v>5123</v>
      </c>
      <c r="C22" s="5" t="s">
        <v>5124</v>
      </c>
      <c r="D22" s="5" t="s">
        <v>368</v>
      </c>
    </row>
    <row r="23" spans="1:4" ht="15.75" customHeight="1" x14ac:dyDescent="0.25">
      <c r="A23" s="4">
        <v>22</v>
      </c>
      <c r="B23" s="5" t="s">
        <v>5689</v>
      </c>
      <c r="C23" s="5" t="s">
        <v>5690</v>
      </c>
      <c r="D23" s="5" t="s">
        <v>368</v>
      </c>
    </row>
    <row r="24" spans="1:4" ht="15.75" customHeight="1" x14ac:dyDescent="0.25">
      <c r="A24" s="4">
        <v>23</v>
      </c>
      <c r="B24" s="5" t="s">
        <v>5113</v>
      </c>
      <c r="C24" s="5" t="s">
        <v>5114</v>
      </c>
      <c r="D24" s="5" t="s">
        <v>368</v>
      </c>
    </row>
    <row r="25" spans="1:4" ht="15.75" customHeight="1" x14ac:dyDescent="0.25">
      <c r="A25" s="4">
        <v>24</v>
      </c>
      <c r="B25" s="5" t="s">
        <v>5691</v>
      </c>
      <c r="C25" s="5" t="s">
        <v>5692</v>
      </c>
      <c r="D25" s="5" t="s">
        <v>368</v>
      </c>
    </row>
    <row r="26" spans="1:4" ht="15.75" customHeight="1" x14ac:dyDescent="0.25">
      <c r="A26" s="4">
        <v>25</v>
      </c>
      <c r="B26" s="5" t="s">
        <v>5693</v>
      </c>
      <c r="C26" s="5" t="s">
        <v>5694</v>
      </c>
      <c r="D26" s="5" t="s">
        <v>368</v>
      </c>
    </row>
    <row r="27" spans="1:4" ht="15.75" customHeight="1" x14ac:dyDescent="0.25">
      <c r="A27" s="4">
        <v>26</v>
      </c>
      <c r="B27" s="5" t="s">
        <v>5695</v>
      </c>
      <c r="C27" s="5" t="s">
        <v>5696</v>
      </c>
      <c r="D27" s="5" t="s">
        <v>368</v>
      </c>
    </row>
    <row r="28" spans="1:4" ht="15.75" customHeight="1" x14ac:dyDescent="0.25">
      <c r="A28" s="4">
        <v>27</v>
      </c>
      <c r="B28" s="5" t="s">
        <v>5697</v>
      </c>
      <c r="C28" s="5" t="s">
        <v>1615</v>
      </c>
      <c r="D28" s="5" t="s">
        <v>368</v>
      </c>
    </row>
    <row r="29" spans="1:4" ht="15.75" customHeight="1" x14ac:dyDescent="0.25">
      <c r="A29" s="4">
        <v>28</v>
      </c>
      <c r="B29" s="5" t="s">
        <v>5097</v>
      </c>
      <c r="C29" s="5" t="s">
        <v>5098</v>
      </c>
      <c r="D29" s="5" t="s">
        <v>368</v>
      </c>
    </row>
    <row r="30" spans="1:4" ht="15.75" customHeight="1" x14ac:dyDescent="0.25">
      <c r="A30" s="4">
        <v>29</v>
      </c>
      <c r="B30" s="5" t="s">
        <v>5698</v>
      </c>
      <c r="C30" s="5" t="s">
        <v>5699</v>
      </c>
      <c r="D30" s="5" t="s">
        <v>368</v>
      </c>
    </row>
    <row r="31" spans="1:4" ht="15.75" customHeight="1" x14ac:dyDescent="0.25">
      <c r="A31" s="4">
        <v>30</v>
      </c>
      <c r="B31" s="5" t="s">
        <v>5700</v>
      </c>
      <c r="C31" s="5" t="s">
        <v>5701</v>
      </c>
      <c r="D31" s="5" t="s">
        <v>368</v>
      </c>
    </row>
    <row r="32" spans="1:4" ht="15.75" customHeight="1" x14ac:dyDescent="0.25">
      <c r="A32" s="4">
        <v>31</v>
      </c>
      <c r="B32" s="5" t="s">
        <v>5092</v>
      </c>
      <c r="C32" s="5" t="s">
        <v>5093</v>
      </c>
      <c r="D32" s="5" t="s">
        <v>368</v>
      </c>
    </row>
    <row r="33" spans="1:4" ht="15.75" customHeight="1" x14ac:dyDescent="0.25">
      <c r="A33" s="4">
        <v>32</v>
      </c>
      <c r="B33" s="5" t="s">
        <v>5702</v>
      </c>
      <c r="C33" s="5" t="s">
        <v>5703</v>
      </c>
      <c r="D33" s="5" t="s">
        <v>368</v>
      </c>
    </row>
    <row r="34" spans="1:4" ht="15.75" customHeight="1" x14ac:dyDescent="0.25">
      <c r="A34" s="4">
        <v>33</v>
      </c>
      <c r="B34" s="5" t="s">
        <v>5704</v>
      </c>
      <c r="C34" s="5" t="s">
        <v>5705</v>
      </c>
      <c r="D34" s="5" t="s">
        <v>368</v>
      </c>
    </row>
    <row r="35" spans="1:4" ht="15.75" customHeight="1" x14ac:dyDescent="0.25">
      <c r="A35" s="4">
        <v>34</v>
      </c>
      <c r="B35" s="5" t="s">
        <v>5103</v>
      </c>
      <c r="C35" s="5" t="s">
        <v>5104</v>
      </c>
      <c r="D35" s="5" t="s">
        <v>368</v>
      </c>
    </row>
    <row r="36" spans="1:4" ht="15.75" customHeight="1" x14ac:dyDescent="0.25">
      <c r="A36" s="4">
        <v>35</v>
      </c>
      <c r="B36" s="5" t="s">
        <v>5706</v>
      </c>
      <c r="C36" s="5" t="s">
        <v>5707</v>
      </c>
      <c r="D36" s="5" t="s">
        <v>368</v>
      </c>
    </row>
    <row r="37" spans="1:4" ht="15.75" customHeight="1" x14ac:dyDescent="0.25">
      <c r="A37" s="4">
        <v>36</v>
      </c>
      <c r="B37" s="5" t="s">
        <v>5125</v>
      </c>
      <c r="C37" s="5" t="s">
        <v>5126</v>
      </c>
      <c r="D37" s="5" t="s">
        <v>368</v>
      </c>
    </row>
    <row r="38" spans="1:4" x14ac:dyDescent="0.25">
      <c r="A38" s="4">
        <v>37</v>
      </c>
      <c r="B38" s="5" t="s">
        <v>5099</v>
      </c>
      <c r="C38" s="5" t="s">
        <v>5100</v>
      </c>
      <c r="D38" s="5" t="s">
        <v>368</v>
      </c>
    </row>
    <row r="39" spans="1:4" x14ac:dyDescent="0.25">
      <c r="A39" s="4">
        <v>38</v>
      </c>
      <c r="B39" s="5" t="s">
        <v>5094</v>
      </c>
      <c r="C39" s="5" t="s">
        <v>5095</v>
      </c>
      <c r="D39" s="5" t="s">
        <v>368</v>
      </c>
    </row>
    <row r="40" spans="1:4" x14ac:dyDescent="0.25">
      <c r="A40" s="4">
        <v>39</v>
      </c>
      <c r="B40" s="5" t="s">
        <v>5111</v>
      </c>
      <c r="C40" s="5" t="s">
        <v>5112</v>
      </c>
      <c r="D40" s="5" t="s">
        <v>368</v>
      </c>
    </row>
    <row r="41" spans="1:4" x14ac:dyDescent="0.25">
      <c r="A41" s="4">
        <v>40</v>
      </c>
      <c r="B41" s="5" t="s">
        <v>5107</v>
      </c>
      <c r="C41" s="5" t="s">
        <v>5108</v>
      </c>
      <c r="D41" s="5" t="s">
        <v>368</v>
      </c>
    </row>
    <row r="42" spans="1:4" x14ac:dyDescent="0.25">
      <c r="A42" s="4">
        <v>41</v>
      </c>
      <c r="B42" s="5" t="s">
        <v>5708</v>
      </c>
      <c r="C42" s="5" t="s">
        <v>5709</v>
      </c>
      <c r="D42" s="5" t="s">
        <v>368</v>
      </c>
    </row>
    <row r="43" spans="1:4" x14ac:dyDescent="0.25">
      <c r="A43" s="4">
        <v>42</v>
      </c>
      <c r="B43" s="5" t="s">
        <v>5710</v>
      </c>
      <c r="C43" s="5" t="s">
        <v>5711</v>
      </c>
      <c r="D43" s="5" t="s">
        <v>368</v>
      </c>
    </row>
    <row r="44" spans="1:4" x14ac:dyDescent="0.25">
      <c r="A44" s="4">
        <v>43</v>
      </c>
      <c r="B44" s="5" t="s">
        <v>5127</v>
      </c>
      <c r="C44" s="5" t="s">
        <v>5128</v>
      </c>
      <c r="D44" s="5" t="s">
        <v>368</v>
      </c>
    </row>
    <row r="45" spans="1:4" x14ac:dyDescent="0.25">
      <c r="A45" s="4">
        <v>44</v>
      </c>
      <c r="B45" s="5" t="s">
        <v>5712</v>
      </c>
      <c r="C45" s="5" t="s">
        <v>5713</v>
      </c>
      <c r="D45" s="5" t="s">
        <v>368</v>
      </c>
    </row>
    <row r="46" spans="1:4" x14ac:dyDescent="0.25">
      <c r="A46" s="4">
        <v>45</v>
      </c>
      <c r="B46" s="5" t="s">
        <v>3301</v>
      </c>
      <c r="C46" s="5" t="s">
        <v>1528</v>
      </c>
      <c r="D46" s="5" t="s">
        <v>368</v>
      </c>
    </row>
    <row r="47" spans="1:4" x14ac:dyDescent="0.25">
      <c r="A47" s="4">
        <v>46</v>
      </c>
      <c r="B47" s="5" t="s">
        <v>5714</v>
      </c>
      <c r="C47" s="5" t="s">
        <v>5715</v>
      </c>
      <c r="D47" s="5" t="s">
        <v>368</v>
      </c>
    </row>
    <row r="48" spans="1:4" x14ac:dyDescent="0.25">
      <c r="A48" s="4">
        <v>47</v>
      </c>
      <c r="B48" s="5" t="s">
        <v>5716</v>
      </c>
      <c r="C48" s="5" t="s">
        <v>5625</v>
      </c>
      <c r="D48" s="5" t="s">
        <v>368</v>
      </c>
    </row>
    <row r="49" spans="1:4" x14ac:dyDescent="0.25">
      <c r="A49" s="4">
        <v>48</v>
      </c>
      <c r="B49" s="5" t="s">
        <v>3302</v>
      </c>
      <c r="C49" s="5" t="s">
        <v>3303</v>
      </c>
      <c r="D49" s="5" t="s">
        <v>368</v>
      </c>
    </row>
    <row r="50" spans="1:4" x14ac:dyDescent="0.25">
      <c r="A50" s="4">
        <v>49</v>
      </c>
      <c r="B50" s="5" t="s">
        <v>2807</v>
      </c>
      <c r="C50" s="5" t="s">
        <v>5044</v>
      </c>
      <c r="D50" s="5" t="s">
        <v>368</v>
      </c>
    </row>
    <row r="51" spans="1:4" x14ac:dyDescent="0.25">
      <c r="A51" s="4">
        <v>50</v>
      </c>
      <c r="B51" s="5" t="s">
        <v>5717</v>
      </c>
      <c r="C51" s="5" t="s">
        <v>5718</v>
      </c>
      <c r="D51" s="5" t="s">
        <v>368</v>
      </c>
    </row>
    <row r="52" spans="1:4" x14ac:dyDescent="0.25">
      <c r="A52" s="4">
        <v>51</v>
      </c>
      <c r="B52" s="5" t="s">
        <v>5719</v>
      </c>
      <c r="C52" s="5" t="s">
        <v>5720</v>
      </c>
      <c r="D52" s="5" t="s">
        <v>368</v>
      </c>
    </row>
    <row r="53" spans="1:4" x14ac:dyDescent="0.25">
      <c r="A53" s="4">
        <v>52</v>
      </c>
      <c r="B53" s="5" t="s">
        <v>5721</v>
      </c>
      <c r="C53" s="5" t="s">
        <v>5722</v>
      </c>
      <c r="D53" s="5" t="s">
        <v>368</v>
      </c>
    </row>
    <row r="54" spans="1:4" x14ac:dyDescent="0.25">
      <c r="A54" s="4">
        <v>53</v>
      </c>
      <c r="B54" s="5" t="s">
        <v>5723</v>
      </c>
      <c r="C54" s="5" t="s">
        <v>5724</v>
      </c>
      <c r="D54" s="5" t="s">
        <v>368</v>
      </c>
    </row>
    <row r="55" spans="1:4" x14ac:dyDescent="0.25">
      <c r="A55" s="4">
        <v>54</v>
      </c>
      <c r="B55" s="5" t="s">
        <v>2813</v>
      </c>
      <c r="C55" s="5" t="s">
        <v>5129</v>
      </c>
      <c r="D55" s="5" t="s">
        <v>368</v>
      </c>
    </row>
    <row r="56" spans="1:4" x14ac:dyDescent="0.25">
      <c r="A56" s="4">
        <v>55</v>
      </c>
      <c r="B56" s="5" t="s">
        <v>5725</v>
      </c>
      <c r="C56" s="5" t="s">
        <v>5726</v>
      </c>
      <c r="D56" s="5" t="s">
        <v>368</v>
      </c>
    </row>
    <row r="57" spans="1:4" x14ac:dyDescent="0.25">
      <c r="A57" s="4">
        <v>56</v>
      </c>
      <c r="B57" s="5" t="s">
        <v>5727</v>
      </c>
      <c r="C57" s="5" t="s">
        <v>5728</v>
      </c>
      <c r="D57" s="5" t="s">
        <v>368</v>
      </c>
    </row>
    <row r="58" spans="1:4" x14ac:dyDescent="0.25">
      <c r="A58" s="4">
        <v>57</v>
      </c>
      <c r="B58" s="5" t="s">
        <v>2551</v>
      </c>
      <c r="C58" s="5" t="s">
        <v>2552</v>
      </c>
      <c r="D58" s="5" t="s">
        <v>368</v>
      </c>
    </row>
    <row r="59" spans="1:4" x14ac:dyDescent="0.25">
      <c r="A59" s="4">
        <v>58</v>
      </c>
      <c r="B59" s="5" t="s">
        <v>5729</v>
      </c>
      <c r="C59" s="5" t="s">
        <v>5730</v>
      </c>
      <c r="D59" s="5" t="s">
        <v>368</v>
      </c>
    </row>
    <row r="60" spans="1:4" x14ac:dyDescent="0.25">
      <c r="A60" s="4">
        <v>59</v>
      </c>
      <c r="B60" s="5" t="s">
        <v>5731</v>
      </c>
      <c r="C60" s="5" t="s">
        <v>5732</v>
      </c>
      <c r="D60" s="5" t="s">
        <v>368</v>
      </c>
    </row>
    <row r="61" spans="1:4" x14ac:dyDescent="0.25">
      <c r="A61" s="4">
        <v>60</v>
      </c>
      <c r="B61" s="5" t="s">
        <v>5733</v>
      </c>
      <c r="C61" s="5" t="s">
        <v>5734</v>
      </c>
      <c r="D61" s="5" t="s">
        <v>368</v>
      </c>
    </row>
    <row r="62" spans="1:4" x14ac:dyDescent="0.25">
      <c r="A62" s="4">
        <v>61</v>
      </c>
      <c r="B62" s="5" t="s">
        <v>2176</v>
      </c>
      <c r="C62" s="5" t="s">
        <v>2177</v>
      </c>
      <c r="D62" s="5" t="s">
        <v>368</v>
      </c>
    </row>
    <row r="63" spans="1:4" x14ac:dyDescent="0.25">
      <c r="A63" s="4">
        <v>62</v>
      </c>
      <c r="B63" s="5" t="s">
        <v>5735</v>
      </c>
      <c r="C63" s="5" t="s">
        <v>5736</v>
      </c>
      <c r="D63" s="5" t="s">
        <v>368</v>
      </c>
    </row>
    <row r="64" spans="1:4" x14ac:dyDescent="0.25">
      <c r="A64" s="4">
        <v>63</v>
      </c>
      <c r="B64" s="5" t="s">
        <v>5737</v>
      </c>
      <c r="C64" s="5" t="s">
        <v>5738</v>
      </c>
      <c r="D64" s="5" t="s">
        <v>381</v>
      </c>
    </row>
    <row r="65" spans="1:4" x14ac:dyDescent="0.25">
      <c r="A65" s="4">
        <v>64</v>
      </c>
      <c r="B65" s="5" t="s">
        <v>2178</v>
      </c>
      <c r="C65" s="5" t="s">
        <v>2179</v>
      </c>
      <c r="D65" s="5" t="s">
        <v>381</v>
      </c>
    </row>
    <row r="66" spans="1:4" x14ac:dyDescent="0.25">
      <c r="A66" s="4">
        <v>65</v>
      </c>
      <c r="B66" s="5" t="s">
        <v>379</v>
      </c>
      <c r="C66" s="5" t="s">
        <v>380</v>
      </c>
      <c r="D66" s="5" t="s">
        <v>381</v>
      </c>
    </row>
    <row r="67" spans="1:4" x14ac:dyDescent="0.25">
      <c r="A67" s="4">
        <v>66</v>
      </c>
      <c r="B67" s="5" t="s">
        <v>5739</v>
      </c>
      <c r="C67" s="5" t="s">
        <v>5740</v>
      </c>
      <c r="D67" s="5" t="s">
        <v>381</v>
      </c>
    </row>
    <row r="68" spans="1:4" x14ac:dyDescent="0.25">
      <c r="A68" s="4">
        <v>67</v>
      </c>
      <c r="B68" s="5" t="s">
        <v>4597</v>
      </c>
      <c r="C68" s="5" t="s">
        <v>5301</v>
      </c>
      <c r="D68" s="5" t="s">
        <v>381</v>
      </c>
    </row>
    <row r="69" spans="1:4" x14ac:dyDescent="0.25">
      <c r="A69" s="4">
        <v>68</v>
      </c>
      <c r="B69" s="5" t="s">
        <v>382</v>
      </c>
      <c r="C69" s="5" t="s">
        <v>383</v>
      </c>
      <c r="D69" s="5" t="s">
        <v>381</v>
      </c>
    </row>
    <row r="70" spans="1:4" x14ac:dyDescent="0.25">
      <c r="A70" s="4">
        <v>69</v>
      </c>
      <c r="B70" s="5" t="s">
        <v>5741</v>
      </c>
      <c r="C70" s="5" t="s">
        <v>5742</v>
      </c>
      <c r="D70" s="5" t="s">
        <v>381</v>
      </c>
    </row>
    <row r="71" spans="1:4" x14ac:dyDescent="0.25">
      <c r="A71" s="4">
        <v>70</v>
      </c>
      <c r="B71" s="5" t="s">
        <v>386</v>
      </c>
      <c r="C71" s="5" t="s">
        <v>387</v>
      </c>
      <c r="D71" s="5" t="s">
        <v>381</v>
      </c>
    </row>
    <row r="72" spans="1:4" x14ac:dyDescent="0.25">
      <c r="A72" s="4">
        <v>71</v>
      </c>
      <c r="B72" s="5" t="s">
        <v>5743</v>
      </c>
      <c r="C72" s="5" t="s">
        <v>5744</v>
      </c>
      <c r="D72" s="5" t="s">
        <v>381</v>
      </c>
    </row>
    <row r="73" spans="1:4" x14ac:dyDescent="0.25">
      <c r="A73" s="4">
        <v>72</v>
      </c>
      <c r="B73" s="5" t="s">
        <v>388</v>
      </c>
      <c r="C73" s="5" t="s">
        <v>389</v>
      </c>
      <c r="D73" s="5" t="s">
        <v>381</v>
      </c>
    </row>
    <row r="74" spans="1:4" x14ac:dyDescent="0.25">
      <c r="A74" s="4">
        <v>73</v>
      </c>
      <c r="B74" s="5" t="s">
        <v>4594</v>
      </c>
      <c r="C74" s="5" t="s">
        <v>5302</v>
      </c>
      <c r="D74" s="5" t="s">
        <v>381</v>
      </c>
    </row>
    <row r="75" spans="1:4" x14ac:dyDescent="0.25">
      <c r="A75" s="4">
        <v>74</v>
      </c>
      <c r="B75" s="5" t="s">
        <v>3306</v>
      </c>
      <c r="C75" s="5" t="s">
        <v>3307</v>
      </c>
      <c r="D75" s="5" t="s">
        <v>381</v>
      </c>
    </row>
    <row r="76" spans="1:4" x14ac:dyDescent="0.25">
      <c r="A76" s="4">
        <v>75</v>
      </c>
      <c r="B76" s="5" t="s">
        <v>5745</v>
      </c>
      <c r="C76" s="5" t="s">
        <v>5746</v>
      </c>
      <c r="D76" s="5" t="s">
        <v>381</v>
      </c>
    </row>
    <row r="77" spans="1:4" x14ac:dyDescent="0.25">
      <c r="A77" s="4">
        <v>76</v>
      </c>
      <c r="B77" s="5" t="s">
        <v>5747</v>
      </c>
      <c r="C77" s="5" t="s">
        <v>5748</v>
      </c>
      <c r="D77" s="5" t="s">
        <v>381</v>
      </c>
    </row>
    <row r="78" spans="1:4" x14ac:dyDescent="0.25">
      <c r="A78" s="4">
        <v>77</v>
      </c>
      <c r="B78" s="5" t="s">
        <v>5749</v>
      </c>
      <c r="C78" s="5" t="s">
        <v>5750</v>
      </c>
      <c r="D78" s="5" t="s">
        <v>381</v>
      </c>
    </row>
    <row r="79" spans="1:4" x14ac:dyDescent="0.25">
      <c r="A79" s="4">
        <v>78</v>
      </c>
      <c r="B79" s="5" t="s">
        <v>2556</v>
      </c>
      <c r="C79" s="5" t="s">
        <v>2557</v>
      </c>
      <c r="D79" s="5" t="s">
        <v>381</v>
      </c>
    </row>
    <row r="80" spans="1:4" x14ac:dyDescent="0.25">
      <c r="A80" s="4">
        <v>79</v>
      </c>
      <c r="B80" s="5" t="s">
        <v>5751</v>
      </c>
      <c r="C80" s="5" t="s">
        <v>5752</v>
      </c>
      <c r="D80" s="5" t="s">
        <v>381</v>
      </c>
    </row>
    <row r="81" spans="1:4" x14ac:dyDescent="0.25">
      <c r="A81" s="4">
        <v>80</v>
      </c>
      <c r="B81" s="5" t="s">
        <v>2182</v>
      </c>
      <c r="C81" s="5" t="s">
        <v>2183</v>
      </c>
      <c r="D81" s="5" t="s">
        <v>381</v>
      </c>
    </row>
    <row r="82" spans="1:4" x14ac:dyDescent="0.25">
      <c r="A82" s="4">
        <v>81</v>
      </c>
      <c r="B82" s="5" t="s">
        <v>2558</v>
      </c>
      <c r="C82" s="5" t="s">
        <v>2559</v>
      </c>
      <c r="D82" s="5" t="s">
        <v>381</v>
      </c>
    </row>
    <row r="83" spans="1:4" x14ac:dyDescent="0.25">
      <c r="A83" s="4">
        <v>82</v>
      </c>
      <c r="B83" s="5" t="s">
        <v>5753</v>
      </c>
      <c r="C83" s="5" t="s">
        <v>5754</v>
      </c>
      <c r="D83" s="5" t="s">
        <v>381</v>
      </c>
    </row>
    <row r="84" spans="1:4" x14ac:dyDescent="0.25">
      <c r="A84" s="4">
        <v>83</v>
      </c>
      <c r="B84" s="5" t="s">
        <v>5755</v>
      </c>
      <c r="C84" s="5" t="s">
        <v>5756</v>
      </c>
      <c r="D84" s="5" t="s">
        <v>381</v>
      </c>
    </row>
    <row r="85" spans="1:4" x14ac:dyDescent="0.25">
      <c r="A85" s="4">
        <v>84</v>
      </c>
      <c r="B85" s="5" t="s">
        <v>5757</v>
      </c>
      <c r="C85" s="5" t="s">
        <v>5758</v>
      </c>
      <c r="D85" s="5" t="s">
        <v>381</v>
      </c>
    </row>
    <row r="86" spans="1:4" x14ac:dyDescent="0.25">
      <c r="A86" s="4">
        <v>85</v>
      </c>
      <c r="B86" s="5" t="s">
        <v>5759</v>
      </c>
      <c r="C86" s="5" t="s">
        <v>5760</v>
      </c>
      <c r="D86" s="5" t="s">
        <v>398</v>
      </c>
    </row>
    <row r="87" spans="1:4" x14ac:dyDescent="0.25">
      <c r="A87" s="4">
        <v>86</v>
      </c>
      <c r="B87" s="5" t="s">
        <v>399</v>
      </c>
      <c r="C87" s="5" t="s">
        <v>400</v>
      </c>
      <c r="D87" s="5" t="s">
        <v>398</v>
      </c>
    </row>
    <row r="88" spans="1:4" x14ac:dyDescent="0.25">
      <c r="A88" s="4">
        <v>87</v>
      </c>
      <c r="B88" s="5" t="s">
        <v>401</v>
      </c>
      <c r="C88" s="5" t="s">
        <v>402</v>
      </c>
      <c r="D88" s="5" t="s">
        <v>398</v>
      </c>
    </row>
    <row r="89" spans="1:4" x14ac:dyDescent="0.25">
      <c r="A89" s="4">
        <v>88</v>
      </c>
      <c r="B89" s="5" t="s">
        <v>5130</v>
      </c>
      <c r="C89" s="5" t="s">
        <v>5131</v>
      </c>
      <c r="D89" s="5" t="s">
        <v>398</v>
      </c>
    </row>
    <row r="90" spans="1:4" x14ac:dyDescent="0.25">
      <c r="A90" s="4">
        <v>89</v>
      </c>
      <c r="B90" s="5" t="s">
        <v>5761</v>
      </c>
      <c r="C90" s="5" t="s">
        <v>5762</v>
      </c>
      <c r="D90" s="5" t="s">
        <v>398</v>
      </c>
    </row>
    <row r="91" spans="1:4" x14ac:dyDescent="0.25">
      <c r="A91" s="4">
        <v>90</v>
      </c>
      <c r="B91" s="5" t="s">
        <v>5132</v>
      </c>
      <c r="C91" s="5" t="s">
        <v>5133</v>
      </c>
      <c r="D91" s="5" t="s">
        <v>398</v>
      </c>
    </row>
    <row r="92" spans="1:4" x14ac:dyDescent="0.25">
      <c r="A92" s="4">
        <v>91</v>
      </c>
      <c r="B92" s="5" t="s">
        <v>2848</v>
      </c>
      <c r="C92" s="5" t="s">
        <v>5063</v>
      </c>
      <c r="D92" s="5" t="s">
        <v>398</v>
      </c>
    </row>
    <row r="93" spans="1:4" x14ac:dyDescent="0.25">
      <c r="A93" s="4">
        <v>92</v>
      </c>
      <c r="B93" s="5" t="s">
        <v>423</v>
      </c>
      <c r="C93" s="5" t="s">
        <v>424</v>
      </c>
      <c r="D93" s="5" t="s">
        <v>398</v>
      </c>
    </row>
    <row r="94" spans="1:4" x14ac:dyDescent="0.25">
      <c r="A94" s="4">
        <v>93</v>
      </c>
      <c r="B94" s="5" t="s">
        <v>2566</v>
      </c>
      <c r="C94" s="5" t="s">
        <v>2207</v>
      </c>
      <c r="D94" s="5" t="s">
        <v>398</v>
      </c>
    </row>
    <row r="95" spans="1:4" x14ac:dyDescent="0.25">
      <c r="A95" s="4">
        <v>94</v>
      </c>
      <c r="B95" s="5" t="s">
        <v>427</v>
      </c>
      <c r="C95" s="5" t="s">
        <v>428</v>
      </c>
      <c r="D95" s="5" t="s">
        <v>398</v>
      </c>
    </row>
    <row r="96" spans="1:4" x14ac:dyDescent="0.25">
      <c r="A96" s="4">
        <v>95</v>
      </c>
      <c r="B96" s="5" t="s">
        <v>5763</v>
      </c>
      <c r="C96" s="5" t="s">
        <v>5764</v>
      </c>
      <c r="D96" s="5" t="s">
        <v>3316</v>
      </c>
    </row>
    <row r="97" spans="1:4" x14ac:dyDescent="0.25">
      <c r="A97" s="4">
        <v>96</v>
      </c>
      <c r="B97" s="5" t="s">
        <v>3314</v>
      </c>
      <c r="C97" s="5" t="s">
        <v>3315</v>
      </c>
      <c r="D97" s="5" t="s">
        <v>3316</v>
      </c>
    </row>
    <row r="98" spans="1:4" x14ac:dyDescent="0.25">
      <c r="A98" s="4">
        <v>97</v>
      </c>
      <c r="B98" s="5" t="s">
        <v>4182</v>
      </c>
      <c r="C98" s="5" t="s">
        <v>5765</v>
      </c>
      <c r="D98" s="5" t="s">
        <v>3316</v>
      </c>
    </row>
    <row r="99" spans="1:4" x14ac:dyDescent="0.25">
      <c r="A99" s="4">
        <v>98</v>
      </c>
      <c r="B99" s="5" t="s">
        <v>2840</v>
      </c>
      <c r="C99" s="5" t="s">
        <v>5009</v>
      </c>
      <c r="D99" s="5" t="s">
        <v>435</v>
      </c>
    </row>
    <row r="100" spans="1:4" x14ac:dyDescent="0.25">
      <c r="A100" s="4">
        <v>99</v>
      </c>
      <c r="B100" s="5" t="s">
        <v>2838</v>
      </c>
      <c r="C100" s="5" t="s">
        <v>820</v>
      </c>
      <c r="D100" s="5" t="s">
        <v>435</v>
      </c>
    </row>
    <row r="101" spans="1:4" x14ac:dyDescent="0.25">
      <c r="A101" s="4">
        <v>100</v>
      </c>
      <c r="B101" s="5" t="s">
        <v>454</v>
      </c>
      <c r="C101" s="5" t="s">
        <v>455</v>
      </c>
      <c r="D101" s="5" t="s">
        <v>435</v>
      </c>
    </row>
    <row r="102" spans="1:4" x14ac:dyDescent="0.25">
      <c r="A102" s="4">
        <v>101</v>
      </c>
      <c r="B102" s="5" t="s">
        <v>456</v>
      </c>
      <c r="C102" s="5" t="s">
        <v>457</v>
      </c>
      <c r="D102" s="5" t="s">
        <v>435</v>
      </c>
    </row>
    <row r="103" spans="1:4" x14ac:dyDescent="0.25">
      <c r="A103" s="4">
        <v>102</v>
      </c>
      <c r="B103" s="5" t="s">
        <v>458</v>
      </c>
      <c r="C103" s="5" t="s">
        <v>459</v>
      </c>
      <c r="D103" s="5" t="s">
        <v>435</v>
      </c>
    </row>
    <row r="104" spans="1:4" x14ac:dyDescent="0.25">
      <c r="A104" s="4">
        <v>103</v>
      </c>
      <c r="B104" s="5" t="s">
        <v>468</v>
      </c>
      <c r="C104" s="5" t="s">
        <v>469</v>
      </c>
      <c r="D104" s="5" t="s">
        <v>435</v>
      </c>
    </row>
    <row r="105" spans="1:4" x14ac:dyDescent="0.25">
      <c r="A105" s="4">
        <v>104</v>
      </c>
      <c r="B105" s="5" t="s">
        <v>470</v>
      </c>
      <c r="C105" s="5" t="s">
        <v>471</v>
      </c>
      <c r="D105" s="5" t="s">
        <v>435</v>
      </c>
    </row>
    <row r="106" spans="1:4" x14ac:dyDescent="0.25">
      <c r="A106" s="4">
        <v>105</v>
      </c>
      <c r="B106" s="5" t="s">
        <v>480</v>
      </c>
      <c r="C106" s="5" t="s">
        <v>481</v>
      </c>
      <c r="D106" s="5" t="s">
        <v>435</v>
      </c>
    </row>
    <row r="107" spans="1:4" x14ac:dyDescent="0.25">
      <c r="A107" s="4">
        <v>106</v>
      </c>
      <c r="B107" s="5" t="s">
        <v>2212</v>
      </c>
      <c r="C107" s="5" t="s">
        <v>2213</v>
      </c>
      <c r="D107" s="5" t="s">
        <v>435</v>
      </c>
    </row>
    <row r="108" spans="1:4" x14ac:dyDescent="0.25">
      <c r="A108" s="4">
        <v>107</v>
      </c>
      <c r="B108" s="5" t="s">
        <v>5066</v>
      </c>
      <c r="C108" s="5" t="s">
        <v>5067</v>
      </c>
      <c r="D108" s="5" t="s">
        <v>435</v>
      </c>
    </row>
    <row r="109" spans="1:4" x14ac:dyDescent="0.25">
      <c r="A109" s="4">
        <v>108</v>
      </c>
      <c r="B109" s="5" t="s">
        <v>5766</v>
      </c>
      <c r="C109" s="5" t="s">
        <v>5767</v>
      </c>
      <c r="D109" s="5" t="s">
        <v>435</v>
      </c>
    </row>
    <row r="110" spans="1:4" x14ac:dyDescent="0.25">
      <c r="A110" s="4">
        <v>109</v>
      </c>
      <c r="B110" s="5" t="s">
        <v>5068</v>
      </c>
      <c r="C110" s="5" t="s">
        <v>5069</v>
      </c>
      <c r="D110" s="5" t="s">
        <v>435</v>
      </c>
    </row>
    <row r="111" spans="1:4" x14ac:dyDescent="0.25">
      <c r="A111" s="4">
        <v>110</v>
      </c>
      <c r="B111" s="5" t="s">
        <v>488</v>
      </c>
      <c r="C111" s="5" t="s">
        <v>489</v>
      </c>
      <c r="D111" s="5" t="s">
        <v>435</v>
      </c>
    </row>
    <row r="112" spans="1:4" x14ac:dyDescent="0.25">
      <c r="A112" s="4">
        <v>111</v>
      </c>
      <c r="B112" s="5" t="s">
        <v>3319</v>
      </c>
      <c r="C112" s="5" t="s">
        <v>3320</v>
      </c>
      <c r="D112" s="5" t="s">
        <v>492</v>
      </c>
    </row>
    <row r="113" spans="1:4" x14ac:dyDescent="0.25">
      <c r="A113" s="4">
        <v>112</v>
      </c>
      <c r="B113" s="5" t="s">
        <v>5768</v>
      </c>
      <c r="C113" s="5" t="s">
        <v>5769</v>
      </c>
      <c r="D113" s="5" t="s">
        <v>492</v>
      </c>
    </row>
    <row r="114" spans="1:4" x14ac:dyDescent="0.25">
      <c r="A114" s="4">
        <v>113</v>
      </c>
      <c r="B114" s="5" t="s">
        <v>5770</v>
      </c>
      <c r="C114" s="5" t="s">
        <v>5771</v>
      </c>
      <c r="D114" s="5" t="s">
        <v>492</v>
      </c>
    </row>
    <row r="115" spans="1:4" x14ac:dyDescent="0.25">
      <c r="A115" s="4">
        <v>114</v>
      </c>
      <c r="B115" s="5" t="s">
        <v>3325</v>
      </c>
      <c r="C115" s="5" t="s">
        <v>3326</v>
      </c>
      <c r="D115" s="5" t="s">
        <v>492</v>
      </c>
    </row>
    <row r="116" spans="1:4" x14ac:dyDescent="0.25">
      <c r="A116" s="4">
        <v>115</v>
      </c>
      <c r="B116" s="5" t="s">
        <v>5772</v>
      </c>
      <c r="C116" s="5" t="s">
        <v>5773</v>
      </c>
      <c r="D116" s="5" t="s">
        <v>492</v>
      </c>
    </row>
    <row r="117" spans="1:4" x14ac:dyDescent="0.25">
      <c r="A117" s="4">
        <v>116</v>
      </c>
      <c r="B117" s="5" t="s">
        <v>54</v>
      </c>
      <c r="C117" s="5" t="s">
        <v>55</v>
      </c>
      <c r="D117" s="5" t="s">
        <v>51</v>
      </c>
    </row>
    <row r="118" spans="1:4" x14ac:dyDescent="0.25">
      <c r="A118" s="4">
        <v>117</v>
      </c>
      <c r="B118" s="5" t="s">
        <v>58</v>
      </c>
      <c r="C118" s="5" t="s">
        <v>59</v>
      </c>
      <c r="D118" s="5" t="s">
        <v>51</v>
      </c>
    </row>
    <row r="119" spans="1:4" x14ac:dyDescent="0.25">
      <c r="A119" s="4">
        <v>118</v>
      </c>
      <c r="B119" s="5" t="s">
        <v>5774</v>
      </c>
      <c r="C119" s="5" t="s">
        <v>5775</v>
      </c>
      <c r="D119" s="5" t="s">
        <v>51</v>
      </c>
    </row>
    <row r="120" spans="1:4" x14ac:dyDescent="0.25">
      <c r="A120" s="4">
        <v>119</v>
      </c>
      <c r="B120" s="5" t="s">
        <v>1781</v>
      </c>
      <c r="C120" s="5" t="s">
        <v>1782</v>
      </c>
      <c r="D120" s="5" t="s">
        <v>51</v>
      </c>
    </row>
    <row r="121" spans="1:4" x14ac:dyDescent="0.25">
      <c r="A121" s="4">
        <v>120</v>
      </c>
      <c r="B121" s="5" t="s">
        <v>2888</v>
      </c>
      <c r="C121" s="5" t="s">
        <v>5139</v>
      </c>
      <c r="D121" s="5" t="s">
        <v>501</v>
      </c>
    </row>
    <row r="122" spans="1:4" x14ac:dyDescent="0.25">
      <c r="A122" s="4">
        <v>121</v>
      </c>
      <c r="B122" s="5" t="s">
        <v>502</v>
      </c>
      <c r="C122" s="5" t="s">
        <v>503</v>
      </c>
      <c r="D122" s="5" t="s">
        <v>501</v>
      </c>
    </row>
    <row r="123" spans="1:4" x14ac:dyDescent="0.25">
      <c r="A123" s="4">
        <v>122</v>
      </c>
      <c r="B123" s="5" t="s">
        <v>5141</v>
      </c>
      <c r="C123" s="5" t="s">
        <v>5142</v>
      </c>
      <c r="D123" s="5" t="s">
        <v>501</v>
      </c>
    </row>
    <row r="124" spans="1:4" x14ac:dyDescent="0.25">
      <c r="A124" s="4">
        <v>123</v>
      </c>
      <c r="B124" s="5" t="s">
        <v>504</v>
      </c>
      <c r="C124" s="5" t="s">
        <v>505</v>
      </c>
      <c r="D124" s="5" t="s">
        <v>501</v>
      </c>
    </row>
    <row r="125" spans="1:4" x14ac:dyDescent="0.25">
      <c r="A125" s="4">
        <v>124</v>
      </c>
      <c r="B125" s="5" t="s">
        <v>2882</v>
      </c>
      <c r="C125" s="5" t="s">
        <v>5144</v>
      </c>
      <c r="D125" s="5" t="s">
        <v>501</v>
      </c>
    </row>
    <row r="126" spans="1:4" x14ac:dyDescent="0.25">
      <c r="A126" s="4">
        <v>125</v>
      </c>
      <c r="B126" s="5" t="s">
        <v>5776</v>
      </c>
      <c r="C126" s="5" t="s">
        <v>5777</v>
      </c>
      <c r="D126" s="5" t="s">
        <v>501</v>
      </c>
    </row>
    <row r="127" spans="1:4" x14ac:dyDescent="0.25">
      <c r="A127" s="4">
        <v>126</v>
      </c>
      <c r="B127" s="5" t="s">
        <v>2225</v>
      </c>
      <c r="C127" s="5" t="s">
        <v>2226</v>
      </c>
      <c r="D127" s="5" t="s">
        <v>501</v>
      </c>
    </row>
    <row r="128" spans="1:4" x14ac:dyDescent="0.25">
      <c r="A128" s="4">
        <v>127</v>
      </c>
      <c r="B128" s="5" t="s">
        <v>522</v>
      </c>
      <c r="C128" s="5" t="s">
        <v>523</v>
      </c>
      <c r="D128" s="5" t="s">
        <v>501</v>
      </c>
    </row>
    <row r="129" spans="1:4" x14ac:dyDescent="0.25">
      <c r="A129" s="4">
        <v>128</v>
      </c>
      <c r="B129" s="5" t="s">
        <v>5145</v>
      </c>
      <c r="C129" s="5" t="s">
        <v>5146</v>
      </c>
      <c r="D129" s="5" t="s">
        <v>501</v>
      </c>
    </row>
    <row r="130" spans="1:4" x14ac:dyDescent="0.25">
      <c r="A130" s="4">
        <v>129</v>
      </c>
      <c r="B130" s="5" t="s">
        <v>2577</v>
      </c>
      <c r="C130" s="5" t="s">
        <v>2578</v>
      </c>
      <c r="D130" s="5" t="s">
        <v>501</v>
      </c>
    </row>
    <row r="131" spans="1:4" x14ac:dyDescent="0.25">
      <c r="A131" s="4">
        <v>130</v>
      </c>
      <c r="B131" s="5" t="s">
        <v>2896</v>
      </c>
      <c r="C131" s="5" t="s">
        <v>5147</v>
      </c>
      <c r="D131" s="5" t="s">
        <v>501</v>
      </c>
    </row>
    <row r="132" spans="1:4" x14ac:dyDescent="0.25">
      <c r="A132" s="4">
        <v>131</v>
      </c>
      <c r="B132" s="5" t="s">
        <v>2232</v>
      </c>
      <c r="C132" s="5" t="s">
        <v>2233</v>
      </c>
      <c r="D132" s="5" t="s">
        <v>501</v>
      </c>
    </row>
    <row r="133" spans="1:4" x14ac:dyDescent="0.25">
      <c r="A133" s="4">
        <v>132</v>
      </c>
      <c r="B133" s="5" t="s">
        <v>528</v>
      </c>
      <c r="C133" s="5" t="s">
        <v>529</v>
      </c>
      <c r="D133" s="5" t="s">
        <v>501</v>
      </c>
    </row>
    <row r="134" spans="1:4" x14ac:dyDescent="0.25">
      <c r="A134" s="4">
        <v>133</v>
      </c>
      <c r="B134" s="5" t="s">
        <v>5778</v>
      </c>
      <c r="C134" s="5" t="s">
        <v>5779</v>
      </c>
      <c r="D134" s="5" t="s">
        <v>501</v>
      </c>
    </row>
    <row r="135" spans="1:4" x14ac:dyDescent="0.25">
      <c r="A135" s="4">
        <v>134</v>
      </c>
      <c r="B135" s="5" t="s">
        <v>536</v>
      </c>
      <c r="C135" s="5" t="s">
        <v>537</v>
      </c>
      <c r="D135" s="5" t="s">
        <v>501</v>
      </c>
    </row>
    <row r="136" spans="1:4" x14ac:dyDescent="0.25">
      <c r="A136" s="4">
        <v>135</v>
      </c>
      <c r="B136" s="5" t="s">
        <v>547</v>
      </c>
      <c r="C136" s="5" t="s">
        <v>548</v>
      </c>
      <c r="D136" s="5" t="s">
        <v>540</v>
      </c>
    </row>
    <row r="137" spans="1:4" x14ac:dyDescent="0.25">
      <c r="A137" s="4">
        <v>136</v>
      </c>
      <c r="B137" s="5" t="s">
        <v>561</v>
      </c>
      <c r="C137" s="5" t="s">
        <v>395</v>
      </c>
      <c r="D137" s="5" t="s">
        <v>540</v>
      </c>
    </row>
    <row r="138" spans="1:4" x14ac:dyDescent="0.25">
      <c r="A138" s="4">
        <v>137</v>
      </c>
      <c r="B138" s="5" t="s">
        <v>5010</v>
      </c>
      <c r="C138" s="5" t="s">
        <v>5011</v>
      </c>
      <c r="D138" s="5" t="s">
        <v>540</v>
      </c>
    </row>
    <row r="139" spans="1:4" x14ac:dyDescent="0.25">
      <c r="A139" s="4">
        <v>138</v>
      </c>
      <c r="B139" s="5" t="s">
        <v>566</v>
      </c>
      <c r="C139" s="5" t="s">
        <v>567</v>
      </c>
      <c r="D139" s="5" t="s">
        <v>540</v>
      </c>
    </row>
    <row r="140" spans="1:4" x14ac:dyDescent="0.25">
      <c r="A140" s="4">
        <v>139</v>
      </c>
      <c r="B140" s="5" t="s">
        <v>570</v>
      </c>
      <c r="C140" s="5" t="s">
        <v>571</v>
      </c>
      <c r="D140" s="5" t="s">
        <v>540</v>
      </c>
    </row>
    <row r="141" spans="1:4" x14ac:dyDescent="0.25">
      <c r="A141" s="4">
        <v>140</v>
      </c>
      <c r="B141" s="5" t="s">
        <v>578</v>
      </c>
      <c r="C141" s="5" t="s">
        <v>579</v>
      </c>
      <c r="D141" s="5" t="s">
        <v>540</v>
      </c>
    </row>
    <row r="142" spans="1:4" x14ac:dyDescent="0.25">
      <c r="A142" s="4">
        <v>141</v>
      </c>
      <c r="B142" s="5" t="s">
        <v>584</v>
      </c>
      <c r="C142" s="5" t="s">
        <v>585</v>
      </c>
      <c r="D142" s="5" t="s">
        <v>540</v>
      </c>
    </row>
    <row r="143" spans="1:4" x14ac:dyDescent="0.25">
      <c r="A143" s="4">
        <v>142</v>
      </c>
      <c r="B143" s="5" t="s">
        <v>588</v>
      </c>
      <c r="C143" s="5" t="s">
        <v>589</v>
      </c>
      <c r="D143" s="5" t="s">
        <v>540</v>
      </c>
    </row>
    <row r="144" spans="1:4" x14ac:dyDescent="0.25">
      <c r="A144" s="4">
        <v>143</v>
      </c>
      <c r="B144" s="5" t="s">
        <v>594</v>
      </c>
      <c r="C144" s="5" t="s">
        <v>595</v>
      </c>
      <c r="D144" s="5" t="s">
        <v>540</v>
      </c>
    </row>
    <row r="145" spans="1:4" x14ac:dyDescent="0.25">
      <c r="A145" s="4">
        <v>144</v>
      </c>
      <c r="B145" s="5" t="s">
        <v>5780</v>
      </c>
      <c r="C145" s="5" t="s">
        <v>5781</v>
      </c>
      <c r="D145" s="5" t="s">
        <v>540</v>
      </c>
    </row>
    <row r="146" spans="1:4" x14ac:dyDescent="0.25">
      <c r="A146" s="4">
        <v>145</v>
      </c>
      <c r="B146" s="5" t="s">
        <v>5782</v>
      </c>
      <c r="C146" s="5" t="s">
        <v>5783</v>
      </c>
      <c r="D146" s="5" t="s">
        <v>540</v>
      </c>
    </row>
    <row r="147" spans="1:4" x14ac:dyDescent="0.25">
      <c r="A147" s="4">
        <v>146</v>
      </c>
      <c r="B147" s="5" t="s">
        <v>609</v>
      </c>
      <c r="C147" s="5" t="s">
        <v>610</v>
      </c>
      <c r="D147" s="5" t="s">
        <v>540</v>
      </c>
    </row>
    <row r="148" spans="1:4" x14ac:dyDescent="0.25">
      <c r="A148" s="4">
        <v>147</v>
      </c>
      <c r="B148" s="5" t="s">
        <v>2248</v>
      </c>
      <c r="C148" s="5" t="s">
        <v>2249</v>
      </c>
      <c r="D148" s="5" t="s">
        <v>540</v>
      </c>
    </row>
    <row r="149" spans="1:4" x14ac:dyDescent="0.25">
      <c r="A149" s="4">
        <v>148</v>
      </c>
      <c r="B149" s="5" t="s">
        <v>637</v>
      </c>
      <c r="C149" s="5" t="s">
        <v>638</v>
      </c>
      <c r="D149" s="5" t="s">
        <v>540</v>
      </c>
    </row>
    <row r="150" spans="1:4" x14ac:dyDescent="0.25">
      <c r="A150" s="4">
        <v>149</v>
      </c>
      <c r="B150" s="5" t="s">
        <v>2982</v>
      </c>
      <c r="C150" s="5" t="s">
        <v>5073</v>
      </c>
      <c r="D150" s="5" t="s">
        <v>540</v>
      </c>
    </row>
    <row r="151" spans="1:4" x14ac:dyDescent="0.25">
      <c r="A151" s="4">
        <v>150</v>
      </c>
      <c r="B151" s="5" t="s">
        <v>2256</v>
      </c>
      <c r="C151" s="5" t="s">
        <v>2257</v>
      </c>
      <c r="D151" s="5" t="s">
        <v>540</v>
      </c>
    </row>
    <row r="152" spans="1:4" x14ac:dyDescent="0.25">
      <c r="A152" s="4">
        <v>151</v>
      </c>
      <c r="B152" s="5" t="s">
        <v>1795</v>
      </c>
      <c r="C152" s="5" t="s">
        <v>1796</v>
      </c>
      <c r="D152" s="5" t="s">
        <v>540</v>
      </c>
    </row>
    <row r="153" spans="1:4" x14ac:dyDescent="0.25">
      <c r="A153" s="4">
        <v>152</v>
      </c>
      <c r="B153" s="5" t="s">
        <v>2264</v>
      </c>
      <c r="C153" s="5" t="s">
        <v>2265</v>
      </c>
      <c r="D153" s="5" t="s">
        <v>540</v>
      </c>
    </row>
    <row r="154" spans="1:4" x14ac:dyDescent="0.25">
      <c r="A154" s="4">
        <v>153</v>
      </c>
      <c r="B154" s="5" t="s">
        <v>5784</v>
      </c>
      <c r="C154" s="5" t="s">
        <v>5785</v>
      </c>
      <c r="D154" s="5" t="s">
        <v>2268</v>
      </c>
    </row>
    <row r="155" spans="1:4" x14ac:dyDescent="0.25">
      <c r="A155" s="4">
        <v>154</v>
      </c>
      <c r="B155" s="5" t="s">
        <v>5786</v>
      </c>
      <c r="C155" s="5" t="s">
        <v>5787</v>
      </c>
      <c r="D155" s="5" t="s">
        <v>2268</v>
      </c>
    </row>
    <row r="156" spans="1:4" x14ac:dyDescent="0.25">
      <c r="A156" s="4">
        <v>155</v>
      </c>
      <c r="B156" s="5" t="s">
        <v>4616</v>
      </c>
      <c r="C156" s="5" t="s">
        <v>5788</v>
      </c>
      <c r="D156" s="5" t="s">
        <v>2268</v>
      </c>
    </row>
    <row r="157" spans="1:4" x14ac:dyDescent="0.25">
      <c r="A157" s="4">
        <v>156</v>
      </c>
      <c r="B157" s="5" t="s">
        <v>5789</v>
      </c>
      <c r="C157" s="5" t="s">
        <v>5790</v>
      </c>
      <c r="D157" s="5" t="s">
        <v>2268</v>
      </c>
    </row>
    <row r="158" spans="1:4" x14ac:dyDescent="0.25">
      <c r="A158" s="4">
        <v>157</v>
      </c>
      <c r="B158" s="5" t="s">
        <v>3339</v>
      </c>
      <c r="C158" s="5" t="s">
        <v>3340</v>
      </c>
      <c r="D158" s="5" t="s">
        <v>2268</v>
      </c>
    </row>
    <row r="159" spans="1:4" x14ac:dyDescent="0.25">
      <c r="A159" s="4">
        <v>158</v>
      </c>
      <c r="B159" s="5" t="s">
        <v>5791</v>
      </c>
      <c r="C159" s="5" t="s">
        <v>5792</v>
      </c>
      <c r="D159" s="5" t="s">
        <v>2268</v>
      </c>
    </row>
    <row r="160" spans="1:4" x14ac:dyDescent="0.25">
      <c r="A160" s="4">
        <v>159</v>
      </c>
      <c r="B160" s="5" t="s">
        <v>5793</v>
      </c>
      <c r="C160" s="5" t="s">
        <v>5794</v>
      </c>
      <c r="D160" s="5" t="s">
        <v>2268</v>
      </c>
    </row>
    <row r="161" spans="1:4" x14ac:dyDescent="0.25">
      <c r="A161" s="4">
        <v>160</v>
      </c>
      <c r="B161" s="5" t="s">
        <v>5795</v>
      </c>
      <c r="C161" s="5" t="s">
        <v>447</v>
      </c>
      <c r="D161" s="5" t="s">
        <v>2268</v>
      </c>
    </row>
    <row r="162" spans="1:4" x14ac:dyDescent="0.25">
      <c r="A162" s="4">
        <v>161</v>
      </c>
      <c r="B162" s="5" t="s">
        <v>5796</v>
      </c>
      <c r="C162" s="5" t="s">
        <v>5797</v>
      </c>
      <c r="D162" s="5" t="s">
        <v>2268</v>
      </c>
    </row>
    <row r="163" spans="1:4" x14ac:dyDescent="0.25">
      <c r="A163" s="4">
        <v>162</v>
      </c>
      <c r="B163" s="5" t="s">
        <v>3342</v>
      </c>
      <c r="C163" s="5" t="s">
        <v>3343</v>
      </c>
      <c r="D163" s="5" t="s">
        <v>2268</v>
      </c>
    </row>
    <row r="164" spans="1:4" x14ac:dyDescent="0.25">
      <c r="A164" s="4">
        <v>163</v>
      </c>
      <c r="B164" s="5" t="s">
        <v>5798</v>
      </c>
      <c r="C164" s="5" t="s">
        <v>5799</v>
      </c>
      <c r="D164" s="5" t="s">
        <v>2268</v>
      </c>
    </row>
    <row r="165" spans="1:4" x14ac:dyDescent="0.25">
      <c r="A165" s="4">
        <v>164</v>
      </c>
      <c r="B165" s="5" t="s">
        <v>5800</v>
      </c>
      <c r="C165" s="5" t="s">
        <v>5801</v>
      </c>
      <c r="D165" s="5" t="s">
        <v>2268</v>
      </c>
    </row>
    <row r="166" spans="1:4" x14ac:dyDescent="0.25">
      <c r="A166" s="4">
        <v>165</v>
      </c>
      <c r="B166" s="5" t="s">
        <v>5802</v>
      </c>
      <c r="C166" s="5" t="s">
        <v>5803</v>
      </c>
      <c r="D166" s="5" t="s">
        <v>2268</v>
      </c>
    </row>
    <row r="167" spans="1:4" x14ac:dyDescent="0.25">
      <c r="A167" s="4">
        <v>166</v>
      </c>
      <c r="B167" s="5" t="s">
        <v>5804</v>
      </c>
      <c r="C167" s="5" t="s">
        <v>5805</v>
      </c>
      <c r="D167" s="5" t="s">
        <v>2268</v>
      </c>
    </row>
    <row r="168" spans="1:4" x14ac:dyDescent="0.25">
      <c r="A168" s="4">
        <v>167</v>
      </c>
      <c r="B168" s="5" t="s">
        <v>5806</v>
      </c>
      <c r="C168" s="5" t="s">
        <v>5807</v>
      </c>
      <c r="D168" s="5" t="s">
        <v>2268</v>
      </c>
    </row>
    <row r="169" spans="1:4" x14ac:dyDescent="0.25">
      <c r="A169" s="4">
        <v>168</v>
      </c>
      <c r="B169" s="5" t="s">
        <v>5808</v>
      </c>
      <c r="C169" s="5" t="s">
        <v>5809</v>
      </c>
      <c r="D169" s="5" t="s">
        <v>2268</v>
      </c>
    </row>
    <row r="170" spans="1:4" x14ac:dyDescent="0.25">
      <c r="A170" s="4">
        <v>169</v>
      </c>
      <c r="B170" s="5" t="s">
        <v>5155</v>
      </c>
      <c r="C170" s="5" t="s">
        <v>5156</v>
      </c>
      <c r="D170" s="5" t="s">
        <v>647</v>
      </c>
    </row>
    <row r="171" spans="1:4" x14ac:dyDescent="0.25">
      <c r="A171" s="4">
        <v>170</v>
      </c>
      <c r="B171" s="5" t="s">
        <v>2587</v>
      </c>
      <c r="C171" s="5" t="s">
        <v>2588</v>
      </c>
      <c r="D171" s="5" t="s">
        <v>647</v>
      </c>
    </row>
    <row r="172" spans="1:4" x14ac:dyDescent="0.25">
      <c r="A172" s="4">
        <v>171</v>
      </c>
      <c r="B172" s="5" t="s">
        <v>654</v>
      </c>
      <c r="C172" s="5" t="s">
        <v>655</v>
      </c>
      <c r="D172" s="5" t="s">
        <v>647</v>
      </c>
    </row>
    <row r="173" spans="1:4" x14ac:dyDescent="0.25">
      <c r="A173" s="4">
        <v>172</v>
      </c>
      <c r="B173" s="5" t="s">
        <v>2591</v>
      </c>
      <c r="C173" s="5" t="s">
        <v>1611</v>
      </c>
      <c r="D173" s="5" t="s">
        <v>647</v>
      </c>
    </row>
    <row r="174" spans="1:4" x14ac:dyDescent="0.25">
      <c r="A174" s="4">
        <v>173</v>
      </c>
      <c r="B174" s="5" t="s">
        <v>2596</v>
      </c>
      <c r="C174" s="5" t="s">
        <v>2597</v>
      </c>
      <c r="D174" s="5" t="s">
        <v>647</v>
      </c>
    </row>
    <row r="175" spans="1:4" x14ac:dyDescent="0.25">
      <c r="A175" s="4">
        <v>174</v>
      </c>
      <c r="B175" s="5" t="s">
        <v>2600</v>
      </c>
      <c r="C175" s="5" t="s">
        <v>2601</v>
      </c>
      <c r="D175" s="5" t="s">
        <v>647</v>
      </c>
    </row>
    <row r="176" spans="1:4" x14ac:dyDescent="0.25">
      <c r="A176" s="4">
        <v>175</v>
      </c>
      <c r="B176" s="5" t="s">
        <v>2606</v>
      </c>
      <c r="C176" s="5" t="s">
        <v>2607</v>
      </c>
      <c r="D176" s="5" t="s">
        <v>647</v>
      </c>
    </row>
    <row r="177" spans="1:4" x14ac:dyDescent="0.25">
      <c r="A177" s="4">
        <v>176</v>
      </c>
      <c r="B177" s="5" t="s">
        <v>2612</v>
      </c>
      <c r="C177" s="5" t="s">
        <v>2613</v>
      </c>
      <c r="D177" s="5" t="s">
        <v>647</v>
      </c>
    </row>
    <row r="178" spans="1:4" x14ac:dyDescent="0.25">
      <c r="A178" s="4">
        <v>177</v>
      </c>
      <c r="B178" s="5" t="s">
        <v>2614</v>
      </c>
      <c r="C178" s="5" t="s">
        <v>2615</v>
      </c>
      <c r="D178" s="5" t="s">
        <v>647</v>
      </c>
    </row>
    <row r="179" spans="1:4" x14ac:dyDescent="0.25">
      <c r="A179" s="4">
        <v>178</v>
      </c>
      <c r="B179" s="5" t="s">
        <v>2616</v>
      </c>
      <c r="C179" s="5" t="s">
        <v>2617</v>
      </c>
      <c r="D179" s="5" t="s">
        <v>647</v>
      </c>
    </row>
    <row r="180" spans="1:4" x14ac:dyDescent="0.25">
      <c r="A180" s="4">
        <v>179</v>
      </c>
      <c r="B180" s="5" t="s">
        <v>662</v>
      </c>
      <c r="C180" s="5" t="s">
        <v>481</v>
      </c>
      <c r="D180" s="5" t="s">
        <v>647</v>
      </c>
    </row>
    <row r="181" spans="1:4" x14ac:dyDescent="0.25">
      <c r="A181" s="4">
        <v>180</v>
      </c>
      <c r="B181" s="5" t="s">
        <v>663</v>
      </c>
      <c r="C181" s="5" t="s">
        <v>664</v>
      </c>
      <c r="D181" s="5" t="s">
        <v>647</v>
      </c>
    </row>
    <row r="182" spans="1:4" x14ac:dyDescent="0.25">
      <c r="A182" s="4">
        <v>181</v>
      </c>
      <c r="B182" s="5" t="s">
        <v>665</v>
      </c>
      <c r="C182" s="5" t="s">
        <v>666</v>
      </c>
      <c r="D182" s="5" t="s">
        <v>647</v>
      </c>
    </row>
    <row r="183" spans="1:4" x14ac:dyDescent="0.25">
      <c r="A183" s="4">
        <v>182</v>
      </c>
      <c r="B183" s="5" t="s">
        <v>2623</v>
      </c>
      <c r="C183" s="5" t="s">
        <v>2624</v>
      </c>
      <c r="D183" s="5" t="s">
        <v>647</v>
      </c>
    </row>
    <row r="184" spans="1:4" x14ac:dyDescent="0.25">
      <c r="A184" s="4">
        <v>183</v>
      </c>
      <c r="B184" s="5" t="s">
        <v>667</v>
      </c>
      <c r="C184" s="5" t="s">
        <v>668</v>
      </c>
      <c r="D184" s="5" t="s">
        <v>669</v>
      </c>
    </row>
    <row r="185" spans="1:4" x14ac:dyDescent="0.25">
      <c r="A185" s="4">
        <v>184</v>
      </c>
      <c r="B185" s="5" t="s">
        <v>5810</v>
      </c>
      <c r="C185" s="5" t="s">
        <v>5811</v>
      </c>
      <c r="D185" s="5" t="s">
        <v>669</v>
      </c>
    </row>
    <row r="186" spans="1:4" x14ac:dyDescent="0.25">
      <c r="A186" s="4">
        <v>185</v>
      </c>
      <c r="B186" s="5" t="s">
        <v>5074</v>
      </c>
      <c r="C186" s="5" t="s">
        <v>5075</v>
      </c>
      <c r="D186" s="5" t="s">
        <v>669</v>
      </c>
    </row>
    <row r="187" spans="1:4" x14ac:dyDescent="0.25">
      <c r="A187" s="4">
        <v>186</v>
      </c>
      <c r="B187" s="5" t="s">
        <v>678</v>
      </c>
      <c r="C187" s="5" t="s">
        <v>679</v>
      </c>
      <c r="D187" s="5" t="s">
        <v>669</v>
      </c>
    </row>
    <row r="188" spans="1:4" x14ac:dyDescent="0.25">
      <c r="A188" s="4">
        <v>187</v>
      </c>
      <c r="B188" s="5" t="s">
        <v>5812</v>
      </c>
      <c r="C188" s="5" t="s">
        <v>5813</v>
      </c>
      <c r="D188" s="5" t="s">
        <v>669</v>
      </c>
    </row>
    <row r="189" spans="1:4" x14ac:dyDescent="0.25">
      <c r="A189" s="4">
        <v>188</v>
      </c>
      <c r="B189" s="5" t="s">
        <v>684</v>
      </c>
      <c r="C189" s="5" t="s">
        <v>685</v>
      </c>
      <c r="D189" s="5" t="s">
        <v>669</v>
      </c>
    </row>
    <row r="190" spans="1:4" x14ac:dyDescent="0.25">
      <c r="A190" s="4">
        <v>189</v>
      </c>
      <c r="B190" s="5" t="s">
        <v>686</v>
      </c>
      <c r="C190" s="5" t="s">
        <v>687</v>
      </c>
      <c r="D190" s="5" t="s">
        <v>669</v>
      </c>
    </row>
    <row r="191" spans="1:4" x14ac:dyDescent="0.25">
      <c r="A191" s="4">
        <v>190</v>
      </c>
      <c r="B191" s="5" t="s">
        <v>5814</v>
      </c>
      <c r="C191" s="5" t="s">
        <v>5815</v>
      </c>
      <c r="D191" s="5" t="s">
        <v>669</v>
      </c>
    </row>
    <row r="192" spans="1:4" x14ac:dyDescent="0.25">
      <c r="A192" s="4">
        <v>191</v>
      </c>
      <c r="B192" s="5" t="s">
        <v>696</v>
      </c>
      <c r="C192" s="5" t="s">
        <v>697</v>
      </c>
      <c r="D192" s="5" t="s">
        <v>669</v>
      </c>
    </row>
    <row r="193" spans="1:4" x14ac:dyDescent="0.25">
      <c r="A193" s="4">
        <v>192</v>
      </c>
      <c r="B193" s="5" t="s">
        <v>5162</v>
      </c>
      <c r="C193" s="5" t="s">
        <v>5163</v>
      </c>
      <c r="D193" s="5" t="s">
        <v>669</v>
      </c>
    </row>
    <row r="194" spans="1:4" x14ac:dyDescent="0.25">
      <c r="A194" s="4">
        <v>193</v>
      </c>
      <c r="B194" s="5" t="s">
        <v>3016</v>
      </c>
      <c r="C194" s="5" t="s">
        <v>5164</v>
      </c>
      <c r="D194" s="5" t="s">
        <v>669</v>
      </c>
    </row>
    <row r="195" spans="1:4" x14ac:dyDescent="0.25">
      <c r="A195" s="4">
        <v>194</v>
      </c>
      <c r="B195" s="5" t="s">
        <v>5165</v>
      </c>
      <c r="C195" s="5" t="s">
        <v>5166</v>
      </c>
      <c r="D195" s="5" t="s">
        <v>669</v>
      </c>
    </row>
    <row r="196" spans="1:4" x14ac:dyDescent="0.25">
      <c r="A196" s="4">
        <v>195</v>
      </c>
      <c r="B196" s="5" t="s">
        <v>5167</v>
      </c>
      <c r="C196" s="5" t="s">
        <v>5168</v>
      </c>
      <c r="D196" s="5" t="s">
        <v>669</v>
      </c>
    </row>
    <row r="197" spans="1:4" x14ac:dyDescent="0.25">
      <c r="A197" s="4">
        <v>196</v>
      </c>
      <c r="B197" s="5" t="s">
        <v>2287</v>
      </c>
      <c r="C197" s="5" t="s">
        <v>2288</v>
      </c>
      <c r="D197" s="5" t="s">
        <v>669</v>
      </c>
    </row>
    <row r="198" spans="1:4" x14ac:dyDescent="0.25">
      <c r="A198" s="4">
        <v>197</v>
      </c>
      <c r="B198" s="5" t="s">
        <v>3346</v>
      </c>
      <c r="C198" s="5" t="s">
        <v>3347</v>
      </c>
      <c r="D198" s="5" t="s">
        <v>730</v>
      </c>
    </row>
    <row r="199" spans="1:4" x14ac:dyDescent="0.25">
      <c r="A199" s="4">
        <v>198</v>
      </c>
      <c r="B199" s="5" t="s">
        <v>5816</v>
      </c>
      <c r="C199" s="5" t="s">
        <v>2731</v>
      </c>
      <c r="D199" s="5" t="s">
        <v>730</v>
      </c>
    </row>
    <row r="200" spans="1:4" x14ac:dyDescent="0.25">
      <c r="A200" s="4">
        <v>199</v>
      </c>
      <c r="B200" s="5" t="s">
        <v>5817</v>
      </c>
      <c r="C200" s="5" t="s">
        <v>5818</v>
      </c>
      <c r="D200" s="5" t="s">
        <v>730</v>
      </c>
    </row>
    <row r="201" spans="1:4" x14ac:dyDescent="0.25">
      <c r="A201" s="4">
        <v>200</v>
      </c>
      <c r="B201" s="5" t="s">
        <v>5819</v>
      </c>
      <c r="C201" s="5" t="s">
        <v>5820</v>
      </c>
      <c r="D201" s="5" t="s">
        <v>730</v>
      </c>
    </row>
    <row r="202" spans="1:4" x14ac:dyDescent="0.25">
      <c r="A202" s="4">
        <v>201</v>
      </c>
      <c r="B202" s="5" t="s">
        <v>728</v>
      </c>
      <c r="C202" s="5" t="s">
        <v>729</v>
      </c>
      <c r="D202" s="5" t="s">
        <v>730</v>
      </c>
    </row>
    <row r="203" spans="1:4" x14ac:dyDescent="0.25">
      <c r="A203" s="4">
        <v>202</v>
      </c>
      <c r="B203" s="5" t="s">
        <v>731</v>
      </c>
      <c r="C203" s="5" t="s">
        <v>732</v>
      </c>
      <c r="D203" s="5" t="s">
        <v>730</v>
      </c>
    </row>
    <row r="204" spans="1:4" x14ac:dyDescent="0.25">
      <c r="A204" s="4">
        <v>203</v>
      </c>
      <c r="B204" s="5" t="s">
        <v>2631</v>
      </c>
      <c r="C204" s="5" t="s">
        <v>2632</v>
      </c>
      <c r="D204" s="5" t="s">
        <v>730</v>
      </c>
    </row>
    <row r="205" spans="1:4" x14ac:dyDescent="0.25">
      <c r="A205" s="4">
        <v>204</v>
      </c>
      <c r="B205" s="5" t="s">
        <v>5821</v>
      </c>
      <c r="C205" s="5" t="s">
        <v>5822</v>
      </c>
      <c r="D205" s="5" t="s">
        <v>730</v>
      </c>
    </row>
    <row r="206" spans="1:4" x14ac:dyDescent="0.25">
      <c r="A206" s="4">
        <v>205</v>
      </c>
      <c r="B206" s="5" t="s">
        <v>5823</v>
      </c>
      <c r="C206" s="5" t="s">
        <v>5754</v>
      </c>
      <c r="D206" s="5" t="s">
        <v>730</v>
      </c>
    </row>
    <row r="207" spans="1:4" x14ac:dyDescent="0.25">
      <c r="A207" s="4">
        <v>206</v>
      </c>
      <c r="B207" s="5" t="s">
        <v>2293</v>
      </c>
      <c r="C207" s="5" t="s">
        <v>2294</v>
      </c>
      <c r="D207" s="5" t="s">
        <v>730</v>
      </c>
    </row>
    <row r="208" spans="1:4" x14ac:dyDescent="0.25">
      <c r="A208" s="4">
        <v>207</v>
      </c>
      <c r="B208" s="5" t="s">
        <v>5824</v>
      </c>
      <c r="C208" s="5" t="s">
        <v>5825</v>
      </c>
      <c r="D208" s="5" t="s">
        <v>730</v>
      </c>
    </row>
    <row r="209" spans="1:4" x14ac:dyDescent="0.25">
      <c r="A209" s="4">
        <v>208</v>
      </c>
      <c r="B209" s="5" t="s">
        <v>5826</v>
      </c>
      <c r="C209" s="5" t="s">
        <v>919</v>
      </c>
      <c r="D209" s="5" t="s">
        <v>730</v>
      </c>
    </row>
    <row r="210" spans="1:4" x14ac:dyDescent="0.25">
      <c r="A210" s="4">
        <v>209</v>
      </c>
      <c r="B210" s="5" t="s">
        <v>5827</v>
      </c>
      <c r="C210" s="5" t="s">
        <v>5828</v>
      </c>
      <c r="D210" s="5" t="s">
        <v>730</v>
      </c>
    </row>
    <row r="211" spans="1:4" x14ac:dyDescent="0.25">
      <c r="A211" s="4">
        <v>210</v>
      </c>
      <c r="B211" s="5" t="s">
        <v>5829</v>
      </c>
      <c r="C211" s="5" t="s">
        <v>5830</v>
      </c>
      <c r="D211" s="5" t="s">
        <v>730</v>
      </c>
    </row>
    <row r="212" spans="1:4" x14ac:dyDescent="0.25">
      <c r="A212" s="4">
        <v>211</v>
      </c>
      <c r="B212" s="5" t="s">
        <v>5831</v>
      </c>
      <c r="C212" s="5" t="s">
        <v>5832</v>
      </c>
      <c r="D212" s="5" t="s">
        <v>730</v>
      </c>
    </row>
    <row r="213" spans="1:4" x14ac:dyDescent="0.25">
      <c r="A213" s="4">
        <v>212</v>
      </c>
      <c r="B213" s="5" t="s">
        <v>741</v>
      </c>
      <c r="C213" s="5" t="s">
        <v>742</v>
      </c>
      <c r="D213" s="5" t="s">
        <v>730</v>
      </c>
    </row>
    <row r="214" spans="1:4" x14ac:dyDescent="0.25">
      <c r="A214" s="4">
        <v>213</v>
      </c>
      <c r="B214" s="5" t="s">
        <v>5308</v>
      </c>
      <c r="C214" s="5" t="s">
        <v>5309</v>
      </c>
      <c r="D214" s="5" t="s">
        <v>730</v>
      </c>
    </row>
    <row r="215" spans="1:4" x14ac:dyDescent="0.25">
      <c r="A215" s="4">
        <v>214</v>
      </c>
      <c r="B215" s="5" t="s">
        <v>5833</v>
      </c>
      <c r="C215" s="5" t="s">
        <v>5834</v>
      </c>
      <c r="D215" s="5" t="s">
        <v>730</v>
      </c>
    </row>
    <row r="216" spans="1:4" x14ac:dyDescent="0.25">
      <c r="A216" s="4">
        <v>215</v>
      </c>
      <c r="B216" s="5" t="s">
        <v>3354</v>
      </c>
      <c r="C216" s="5" t="s">
        <v>2670</v>
      </c>
      <c r="D216" s="5" t="s">
        <v>730</v>
      </c>
    </row>
    <row r="217" spans="1:4" x14ac:dyDescent="0.25">
      <c r="A217" s="4">
        <v>216</v>
      </c>
      <c r="B217" s="5" t="s">
        <v>5835</v>
      </c>
      <c r="C217" s="5" t="s">
        <v>5836</v>
      </c>
      <c r="D217" s="5" t="s">
        <v>70</v>
      </c>
    </row>
    <row r="218" spans="1:4" x14ac:dyDescent="0.25">
      <c r="A218" s="4">
        <v>217</v>
      </c>
      <c r="B218" s="5" t="s">
        <v>5837</v>
      </c>
      <c r="C218" s="5" t="s">
        <v>5838</v>
      </c>
      <c r="D218" s="5" t="s">
        <v>70</v>
      </c>
    </row>
    <row r="219" spans="1:4" x14ac:dyDescent="0.25">
      <c r="A219" s="4">
        <v>218</v>
      </c>
      <c r="B219" s="5" t="s">
        <v>5839</v>
      </c>
      <c r="C219" s="5" t="s">
        <v>5840</v>
      </c>
      <c r="D219" s="5" t="s">
        <v>70</v>
      </c>
    </row>
    <row r="220" spans="1:4" x14ac:dyDescent="0.25">
      <c r="A220" s="4">
        <v>219</v>
      </c>
      <c r="B220" s="5" t="s">
        <v>71</v>
      </c>
      <c r="C220" s="5" t="s">
        <v>72</v>
      </c>
      <c r="D220" s="5" t="s">
        <v>70</v>
      </c>
    </row>
    <row r="221" spans="1:4" x14ac:dyDescent="0.25">
      <c r="A221" s="4">
        <v>220</v>
      </c>
      <c r="B221" s="5" t="s">
        <v>5841</v>
      </c>
      <c r="C221" s="5" t="s">
        <v>5842</v>
      </c>
      <c r="D221" s="5" t="s">
        <v>70</v>
      </c>
    </row>
    <row r="222" spans="1:4" x14ac:dyDescent="0.25">
      <c r="A222" s="4">
        <v>221</v>
      </c>
      <c r="B222" s="5" t="s">
        <v>5843</v>
      </c>
      <c r="C222" s="5" t="s">
        <v>5844</v>
      </c>
      <c r="D222" s="5" t="s">
        <v>70</v>
      </c>
    </row>
    <row r="223" spans="1:4" x14ac:dyDescent="0.25">
      <c r="A223" s="4">
        <v>222</v>
      </c>
      <c r="B223" s="5" t="s">
        <v>5845</v>
      </c>
      <c r="C223" s="5" t="s">
        <v>5846</v>
      </c>
      <c r="D223" s="5" t="s">
        <v>70</v>
      </c>
    </row>
    <row r="224" spans="1:4" x14ac:dyDescent="0.25">
      <c r="A224" s="4">
        <v>223</v>
      </c>
      <c r="B224" s="5" t="s">
        <v>5847</v>
      </c>
      <c r="C224" s="5" t="s">
        <v>5848</v>
      </c>
      <c r="D224" s="5" t="s">
        <v>70</v>
      </c>
    </row>
    <row r="225" spans="1:4" x14ac:dyDescent="0.25">
      <c r="A225" s="4">
        <v>224</v>
      </c>
      <c r="B225" s="5" t="s">
        <v>5849</v>
      </c>
      <c r="C225" s="5" t="s">
        <v>5850</v>
      </c>
      <c r="D225" s="5" t="s">
        <v>70</v>
      </c>
    </row>
    <row r="226" spans="1:4" x14ac:dyDescent="0.25">
      <c r="A226" s="4">
        <v>225</v>
      </c>
      <c r="B226" s="5" t="s">
        <v>99</v>
      </c>
      <c r="C226" s="5" t="s">
        <v>100</v>
      </c>
      <c r="D226" s="5" t="s">
        <v>70</v>
      </c>
    </row>
    <row r="227" spans="1:4" x14ac:dyDescent="0.25">
      <c r="A227" s="4">
        <v>226</v>
      </c>
      <c r="B227" s="5" t="s">
        <v>103</v>
      </c>
      <c r="C227" s="5" t="s">
        <v>104</v>
      </c>
      <c r="D227" s="5" t="s">
        <v>70</v>
      </c>
    </row>
    <row r="228" spans="1:4" x14ac:dyDescent="0.25">
      <c r="A228" s="4">
        <v>227</v>
      </c>
      <c r="B228" s="5" t="s">
        <v>5540</v>
      </c>
      <c r="C228" s="5" t="s">
        <v>5541</v>
      </c>
      <c r="D228" s="5" t="s">
        <v>70</v>
      </c>
    </row>
    <row r="229" spans="1:4" x14ac:dyDescent="0.25">
      <c r="A229" s="4">
        <v>228</v>
      </c>
      <c r="B229" s="5" t="s">
        <v>5851</v>
      </c>
      <c r="C229" s="5" t="s">
        <v>5852</v>
      </c>
      <c r="D229" s="5" t="s">
        <v>70</v>
      </c>
    </row>
    <row r="230" spans="1:4" x14ac:dyDescent="0.25">
      <c r="A230" s="4">
        <v>229</v>
      </c>
      <c r="B230" s="5" t="s">
        <v>111</v>
      </c>
      <c r="C230" s="5" t="s">
        <v>112</v>
      </c>
      <c r="D230" s="5" t="s">
        <v>70</v>
      </c>
    </row>
    <row r="231" spans="1:4" x14ac:dyDescent="0.25">
      <c r="A231" s="4">
        <v>230</v>
      </c>
      <c r="B231" s="5" t="s">
        <v>5853</v>
      </c>
      <c r="C231" s="5" t="s">
        <v>5854</v>
      </c>
      <c r="D231" s="5" t="s">
        <v>70</v>
      </c>
    </row>
    <row r="232" spans="1:4" x14ac:dyDescent="0.25">
      <c r="A232" s="4">
        <v>231</v>
      </c>
      <c r="B232" s="5" t="s">
        <v>5855</v>
      </c>
      <c r="C232" s="5" t="s">
        <v>5856</v>
      </c>
      <c r="D232" s="5" t="s">
        <v>70</v>
      </c>
    </row>
    <row r="233" spans="1:4" x14ac:dyDescent="0.25">
      <c r="A233" s="4">
        <v>232</v>
      </c>
      <c r="B233" s="5" t="s">
        <v>5857</v>
      </c>
      <c r="C233" s="5" t="s">
        <v>5858</v>
      </c>
      <c r="D233" s="5" t="s">
        <v>70</v>
      </c>
    </row>
    <row r="234" spans="1:4" x14ac:dyDescent="0.25">
      <c r="A234" s="4">
        <v>233</v>
      </c>
      <c r="B234" s="5" t="s">
        <v>135</v>
      </c>
      <c r="C234" s="5" t="s">
        <v>136</v>
      </c>
      <c r="D234" s="5" t="s">
        <v>70</v>
      </c>
    </row>
    <row r="235" spans="1:4" x14ac:dyDescent="0.25">
      <c r="A235" s="4">
        <v>234</v>
      </c>
      <c r="B235" s="5" t="s">
        <v>137</v>
      </c>
      <c r="C235" s="5" t="s">
        <v>138</v>
      </c>
      <c r="D235" s="5" t="s">
        <v>70</v>
      </c>
    </row>
    <row r="236" spans="1:4" x14ac:dyDescent="0.25">
      <c r="A236" s="4">
        <v>235</v>
      </c>
      <c r="B236" s="5" t="s">
        <v>3355</v>
      </c>
      <c r="C236" s="5" t="s">
        <v>3356</v>
      </c>
      <c r="D236" s="5" t="s">
        <v>70</v>
      </c>
    </row>
    <row r="237" spans="1:4" x14ac:dyDescent="0.25">
      <c r="A237" s="4">
        <v>236</v>
      </c>
      <c r="B237" s="5" t="s">
        <v>5859</v>
      </c>
      <c r="C237" s="5" t="s">
        <v>5860</v>
      </c>
      <c r="D237" s="5" t="s">
        <v>70</v>
      </c>
    </row>
    <row r="238" spans="1:4" x14ac:dyDescent="0.25">
      <c r="A238" s="4">
        <v>237</v>
      </c>
      <c r="B238" s="5" t="s">
        <v>753</v>
      </c>
      <c r="C238" s="5" t="s">
        <v>754</v>
      </c>
      <c r="D238" s="5" t="s">
        <v>752</v>
      </c>
    </row>
    <row r="239" spans="1:4" x14ac:dyDescent="0.25">
      <c r="A239" s="4">
        <v>238</v>
      </c>
      <c r="B239" s="5" t="s">
        <v>5861</v>
      </c>
      <c r="C239" s="5" t="s">
        <v>5862</v>
      </c>
      <c r="D239" s="5" t="s">
        <v>752</v>
      </c>
    </row>
    <row r="240" spans="1:4" x14ac:dyDescent="0.25">
      <c r="A240" s="4">
        <v>239</v>
      </c>
      <c r="B240" s="5" t="s">
        <v>5863</v>
      </c>
      <c r="C240" s="5" t="s">
        <v>5864</v>
      </c>
      <c r="D240" s="5" t="s">
        <v>752</v>
      </c>
    </row>
    <row r="241" spans="1:4" x14ac:dyDescent="0.25">
      <c r="A241" s="4">
        <v>240</v>
      </c>
      <c r="B241" s="5" t="s">
        <v>5865</v>
      </c>
      <c r="C241" s="5" t="s">
        <v>5866</v>
      </c>
      <c r="D241" s="5" t="s">
        <v>752</v>
      </c>
    </row>
    <row r="242" spans="1:4" x14ac:dyDescent="0.25">
      <c r="A242" s="4">
        <v>241</v>
      </c>
      <c r="B242" s="5" t="s">
        <v>3056</v>
      </c>
      <c r="C242" s="5" t="s">
        <v>5076</v>
      </c>
      <c r="D242" s="5" t="s">
        <v>752</v>
      </c>
    </row>
    <row r="243" spans="1:4" x14ac:dyDescent="0.25">
      <c r="A243" s="4">
        <v>242</v>
      </c>
      <c r="B243" s="5" t="s">
        <v>757</v>
      </c>
      <c r="C243" s="5" t="s">
        <v>758</v>
      </c>
      <c r="D243" s="5" t="s">
        <v>752</v>
      </c>
    </row>
    <row r="244" spans="1:4" x14ac:dyDescent="0.25">
      <c r="A244" s="4">
        <v>243</v>
      </c>
      <c r="B244" s="5" t="s">
        <v>2299</v>
      </c>
      <c r="C244" s="5" t="s">
        <v>2300</v>
      </c>
      <c r="D244" s="5" t="s">
        <v>752</v>
      </c>
    </row>
    <row r="245" spans="1:4" x14ac:dyDescent="0.25">
      <c r="A245" s="4">
        <v>244</v>
      </c>
      <c r="B245" s="5" t="s">
        <v>5170</v>
      </c>
      <c r="C245" s="5" t="s">
        <v>5171</v>
      </c>
      <c r="D245" s="5" t="s">
        <v>752</v>
      </c>
    </row>
    <row r="246" spans="1:4" x14ac:dyDescent="0.25">
      <c r="A246" s="4">
        <v>245</v>
      </c>
      <c r="B246" s="5" t="s">
        <v>761</v>
      </c>
      <c r="C246" s="5" t="s">
        <v>762</v>
      </c>
      <c r="D246" s="5" t="s">
        <v>752</v>
      </c>
    </row>
    <row r="247" spans="1:4" x14ac:dyDescent="0.25">
      <c r="A247" s="4">
        <v>246</v>
      </c>
      <c r="B247" s="5" t="s">
        <v>5867</v>
      </c>
      <c r="C247" s="5" t="s">
        <v>5868</v>
      </c>
      <c r="D247" s="5" t="s">
        <v>752</v>
      </c>
    </row>
    <row r="248" spans="1:4" x14ac:dyDescent="0.25">
      <c r="A248" s="4">
        <v>247</v>
      </c>
      <c r="B248" s="5" t="s">
        <v>3051</v>
      </c>
      <c r="C248" s="5" t="s">
        <v>5173</v>
      </c>
      <c r="D248" s="5" t="s">
        <v>752</v>
      </c>
    </row>
    <row r="249" spans="1:4" x14ac:dyDescent="0.25">
      <c r="A249" s="4">
        <v>248</v>
      </c>
      <c r="B249" s="5" t="s">
        <v>2301</v>
      </c>
      <c r="C249" s="5" t="s">
        <v>2302</v>
      </c>
      <c r="D249" s="5" t="s">
        <v>752</v>
      </c>
    </row>
    <row r="250" spans="1:4" x14ac:dyDescent="0.25">
      <c r="A250" s="4">
        <v>249</v>
      </c>
      <c r="B250" s="5" t="s">
        <v>5869</v>
      </c>
      <c r="C250" s="5" t="s">
        <v>5870</v>
      </c>
      <c r="D250" s="5" t="s">
        <v>752</v>
      </c>
    </row>
    <row r="251" spans="1:4" x14ac:dyDescent="0.25">
      <c r="A251" s="4">
        <v>250</v>
      </c>
      <c r="B251" s="5" t="s">
        <v>776</v>
      </c>
      <c r="C251" s="5" t="s">
        <v>777</v>
      </c>
      <c r="D251" s="5" t="s">
        <v>752</v>
      </c>
    </row>
    <row r="252" spans="1:4" x14ac:dyDescent="0.25">
      <c r="A252" s="4">
        <v>251</v>
      </c>
      <c r="B252" s="5" t="s">
        <v>5871</v>
      </c>
      <c r="C252" s="5" t="s">
        <v>5872</v>
      </c>
      <c r="D252" s="5" t="s">
        <v>752</v>
      </c>
    </row>
    <row r="253" spans="1:4" x14ac:dyDescent="0.25">
      <c r="A253" s="4">
        <v>252</v>
      </c>
      <c r="B253" s="5" t="s">
        <v>5873</v>
      </c>
      <c r="C253" s="5" t="s">
        <v>5874</v>
      </c>
      <c r="D253" s="5" t="s">
        <v>752</v>
      </c>
    </row>
    <row r="254" spans="1:4" x14ac:dyDescent="0.25">
      <c r="A254" s="4">
        <v>253</v>
      </c>
      <c r="B254" s="5" t="s">
        <v>789</v>
      </c>
      <c r="C254" s="5" t="s">
        <v>790</v>
      </c>
      <c r="D254" s="5" t="s">
        <v>752</v>
      </c>
    </row>
    <row r="255" spans="1:4" x14ac:dyDescent="0.25">
      <c r="A255" s="4">
        <v>254</v>
      </c>
      <c r="B255" s="5" t="s">
        <v>5875</v>
      </c>
      <c r="C255" s="5" t="s">
        <v>5876</v>
      </c>
      <c r="D255" s="5" t="s">
        <v>752</v>
      </c>
    </row>
    <row r="256" spans="1:4" x14ac:dyDescent="0.25">
      <c r="A256" s="4">
        <v>255</v>
      </c>
      <c r="B256" s="5" t="s">
        <v>2309</v>
      </c>
      <c r="C256" s="5" t="s">
        <v>2310</v>
      </c>
      <c r="D256" s="5" t="s">
        <v>752</v>
      </c>
    </row>
    <row r="257" spans="1:4" x14ac:dyDescent="0.25">
      <c r="A257" s="4">
        <v>256</v>
      </c>
      <c r="B257" s="5" t="s">
        <v>5877</v>
      </c>
      <c r="C257" s="5" t="s">
        <v>5878</v>
      </c>
      <c r="D257" s="5" t="s">
        <v>752</v>
      </c>
    </row>
    <row r="258" spans="1:4" x14ac:dyDescent="0.25">
      <c r="A258" s="4">
        <v>257</v>
      </c>
      <c r="B258" s="5" t="s">
        <v>2311</v>
      </c>
      <c r="C258" s="5" t="s">
        <v>2312</v>
      </c>
      <c r="D258" s="5" t="s">
        <v>752</v>
      </c>
    </row>
    <row r="259" spans="1:4" x14ac:dyDescent="0.25">
      <c r="A259" s="4">
        <v>258</v>
      </c>
      <c r="B259" s="5" t="s">
        <v>799</v>
      </c>
      <c r="C259" s="5" t="s">
        <v>800</v>
      </c>
      <c r="D259" s="5" t="s">
        <v>752</v>
      </c>
    </row>
    <row r="260" spans="1:4" x14ac:dyDescent="0.25">
      <c r="A260" s="4">
        <v>259</v>
      </c>
      <c r="B260" s="5" t="s">
        <v>801</v>
      </c>
      <c r="C260" s="5" t="s">
        <v>802</v>
      </c>
      <c r="D260" s="5" t="s">
        <v>752</v>
      </c>
    </row>
    <row r="261" spans="1:4" x14ac:dyDescent="0.25">
      <c r="A261" s="4">
        <v>260</v>
      </c>
      <c r="B261" s="5" t="s">
        <v>807</v>
      </c>
      <c r="C261" s="5" t="s">
        <v>808</v>
      </c>
      <c r="D261" s="5" t="s">
        <v>752</v>
      </c>
    </row>
    <row r="262" spans="1:4" x14ac:dyDescent="0.25">
      <c r="A262" s="4">
        <v>261</v>
      </c>
      <c r="B262" s="5" t="s">
        <v>5879</v>
      </c>
      <c r="C262" s="5" t="s">
        <v>5880</v>
      </c>
      <c r="D262" s="5" t="s">
        <v>752</v>
      </c>
    </row>
    <row r="263" spans="1:4" x14ac:dyDescent="0.25">
      <c r="A263" s="4">
        <v>262</v>
      </c>
      <c r="B263" s="5" t="s">
        <v>5174</v>
      </c>
      <c r="C263" s="5" t="s">
        <v>5175</v>
      </c>
      <c r="D263" s="5" t="s">
        <v>752</v>
      </c>
    </row>
    <row r="264" spans="1:4" x14ac:dyDescent="0.25">
      <c r="A264" s="4">
        <v>263</v>
      </c>
      <c r="B264" s="5" t="s">
        <v>5881</v>
      </c>
      <c r="C264" s="5" t="s">
        <v>2018</v>
      </c>
      <c r="D264" s="5" t="s">
        <v>752</v>
      </c>
    </row>
    <row r="265" spans="1:4" x14ac:dyDescent="0.25">
      <c r="A265" s="4">
        <v>264</v>
      </c>
      <c r="B265" s="5" t="s">
        <v>841</v>
      </c>
      <c r="C265" s="5" t="s">
        <v>323</v>
      </c>
      <c r="D265" s="5" t="s">
        <v>752</v>
      </c>
    </row>
    <row r="266" spans="1:4" x14ac:dyDescent="0.25">
      <c r="A266" s="4">
        <v>265</v>
      </c>
      <c r="B266" s="5" t="s">
        <v>844</v>
      </c>
      <c r="C266" s="5" t="s">
        <v>845</v>
      </c>
      <c r="D266" s="5" t="s">
        <v>752</v>
      </c>
    </row>
    <row r="267" spans="1:4" x14ac:dyDescent="0.25">
      <c r="A267" s="4">
        <v>266</v>
      </c>
      <c r="B267" s="5" t="s">
        <v>5882</v>
      </c>
      <c r="C267" s="5" t="s">
        <v>1710</v>
      </c>
      <c r="D267" s="5" t="s">
        <v>752</v>
      </c>
    </row>
    <row r="268" spans="1:4" x14ac:dyDescent="0.25">
      <c r="A268" s="4">
        <v>267</v>
      </c>
      <c r="B268" s="5" t="s">
        <v>2319</v>
      </c>
      <c r="C268" s="5" t="s">
        <v>2320</v>
      </c>
      <c r="D268" s="5" t="s">
        <v>854</v>
      </c>
    </row>
    <row r="269" spans="1:4" x14ac:dyDescent="0.25">
      <c r="A269" s="4">
        <v>268</v>
      </c>
      <c r="B269" s="5" t="s">
        <v>5181</v>
      </c>
      <c r="C269" s="5" t="s">
        <v>5182</v>
      </c>
      <c r="D269" s="5" t="s">
        <v>854</v>
      </c>
    </row>
    <row r="270" spans="1:4" x14ac:dyDescent="0.25">
      <c r="A270" s="4">
        <v>269</v>
      </c>
      <c r="B270" s="5" t="s">
        <v>5022</v>
      </c>
      <c r="C270" s="5" t="s">
        <v>5023</v>
      </c>
      <c r="D270" s="5" t="s">
        <v>854</v>
      </c>
    </row>
    <row r="271" spans="1:4" x14ac:dyDescent="0.25">
      <c r="A271" s="4">
        <v>270</v>
      </c>
      <c r="B271" s="5" t="s">
        <v>5883</v>
      </c>
      <c r="C271" s="5" t="s">
        <v>5884</v>
      </c>
      <c r="D271" s="5" t="s">
        <v>854</v>
      </c>
    </row>
    <row r="272" spans="1:4" x14ac:dyDescent="0.25">
      <c r="A272" s="4">
        <v>271</v>
      </c>
      <c r="B272" s="5" t="s">
        <v>5183</v>
      </c>
      <c r="C272" s="5" t="s">
        <v>5184</v>
      </c>
      <c r="D272" s="5" t="s">
        <v>854</v>
      </c>
    </row>
    <row r="273" spans="1:4" x14ac:dyDescent="0.25">
      <c r="A273" s="4">
        <v>272</v>
      </c>
      <c r="B273" s="5" t="s">
        <v>3128</v>
      </c>
      <c r="C273" s="5" t="s">
        <v>5025</v>
      </c>
      <c r="D273" s="5" t="s">
        <v>854</v>
      </c>
    </row>
    <row r="274" spans="1:4" x14ac:dyDescent="0.25">
      <c r="A274" s="4">
        <v>273</v>
      </c>
      <c r="B274" s="5" t="s">
        <v>3101</v>
      </c>
      <c r="C274" s="5" t="s">
        <v>3457</v>
      </c>
      <c r="D274" s="5" t="s">
        <v>854</v>
      </c>
    </row>
    <row r="275" spans="1:4" x14ac:dyDescent="0.25">
      <c r="A275" s="4">
        <v>274</v>
      </c>
      <c r="B275" s="5" t="s">
        <v>5885</v>
      </c>
      <c r="C275" s="5" t="s">
        <v>5886</v>
      </c>
      <c r="D275" s="5" t="s">
        <v>854</v>
      </c>
    </row>
    <row r="276" spans="1:4" x14ac:dyDescent="0.25">
      <c r="A276" s="4">
        <v>275</v>
      </c>
      <c r="B276" s="5" t="s">
        <v>5185</v>
      </c>
      <c r="C276" s="5" t="s">
        <v>5186</v>
      </c>
      <c r="D276" s="5" t="s">
        <v>854</v>
      </c>
    </row>
    <row r="277" spans="1:4" x14ac:dyDescent="0.25">
      <c r="A277" s="4">
        <v>276</v>
      </c>
      <c r="B277" s="5" t="s">
        <v>3110</v>
      </c>
      <c r="C277" s="5" t="s">
        <v>5187</v>
      </c>
      <c r="D277" s="5" t="s">
        <v>854</v>
      </c>
    </row>
    <row r="278" spans="1:4" x14ac:dyDescent="0.25">
      <c r="A278" s="4">
        <v>277</v>
      </c>
      <c r="B278" s="5" t="s">
        <v>5188</v>
      </c>
      <c r="C278" s="5" t="s">
        <v>5189</v>
      </c>
      <c r="D278" s="5" t="s">
        <v>854</v>
      </c>
    </row>
    <row r="279" spans="1:4" x14ac:dyDescent="0.25">
      <c r="A279" s="4">
        <v>278</v>
      </c>
      <c r="B279" s="5" t="s">
        <v>5887</v>
      </c>
      <c r="C279" s="5" t="s">
        <v>5888</v>
      </c>
      <c r="D279" s="5" t="s">
        <v>854</v>
      </c>
    </row>
    <row r="280" spans="1:4" x14ac:dyDescent="0.25">
      <c r="A280" s="4">
        <v>279</v>
      </c>
      <c r="B280" s="5" t="s">
        <v>5889</v>
      </c>
      <c r="C280" s="5" t="s">
        <v>5890</v>
      </c>
      <c r="D280" s="5" t="s">
        <v>854</v>
      </c>
    </row>
    <row r="281" spans="1:4" x14ac:dyDescent="0.25">
      <c r="A281" s="4">
        <v>280</v>
      </c>
      <c r="B281" s="5" t="s">
        <v>3125</v>
      </c>
      <c r="C281" s="5" t="s">
        <v>5190</v>
      </c>
      <c r="D281" s="5" t="s">
        <v>854</v>
      </c>
    </row>
    <row r="282" spans="1:4" x14ac:dyDescent="0.25">
      <c r="A282" s="4">
        <v>281</v>
      </c>
      <c r="B282" s="5" t="s">
        <v>5891</v>
      </c>
      <c r="C282" s="5" t="s">
        <v>5892</v>
      </c>
      <c r="D282" s="5" t="s">
        <v>859</v>
      </c>
    </row>
    <row r="283" spans="1:4" x14ac:dyDescent="0.25">
      <c r="A283" s="4">
        <v>282</v>
      </c>
      <c r="B283" s="5" t="s">
        <v>864</v>
      </c>
      <c r="C283" s="5" t="s">
        <v>865</v>
      </c>
      <c r="D283" s="5" t="s">
        <v>859</v>
      </c>
    </row>
    <row r="284" spans="1:4" x14ac:dyDescent="0.25">
      <c r="A284" s="4">
        <v>283</v>
      </c>
      <c r="B284" s="5" t="s">
        <v>5893</v>
      </c>
      <c r="C284" s="5" t="s">
        <v>5894</v>
      </c>
      <c r="D284" s="5" t="s">
        <v>859</v>
      </c>
    </row>
    <row r="285" spans="1:4" x14ac:dyDescent="0.25">
      <c r="A285" s="4">
        <v>284</v>
      </c>
      <c r="B285" s="5" t="s">
        <v>2637</v>
      </c>
      <c r="C285" s="5" t="s">
        <v>2638</v>
      </c>
      <c r="D285" s="5" t="s">
        <v>859</v>
      </c>
    </row>
    <row r="286" spans="1:4" x14ac:dyDescent="0.25">
      <c r="A286" s="4">
        <v>285</v>
      </c>
      <c r="B286" s="5" t="s">
        <v>3099</v>
      </c>
      <c r="C286" s="5" t="s">
        <v>5193</v>
      </c>
      <c r="D286" s="5" t="s">
        <v>859</v>
      </c>
    </row>
    <row r="287" spans="1:4" x14ac:dyDescent="0.25">
      <c r="A287" s="4">
        <v>286</v>
      </c>
      <c r="B287" s="5" t="s">
        <v>867</v>
      </c>
      <c r="C287" s="5" t="s">
        <v>868</v>
      </c>
      <c r="D287" s="5" t="s">
        <v>859</v>
      </c>
    </row>
    <row r="288" spans="1:4" x14ac:dyDescent="0.25">
      <c r="A288" s="4">
        <v>287</v>
      </c>
      <c r="B288" s="5" t="s">
        <v>5895</v>
      </c>
      <c r="C288" s="5" t="s">
        <v>5896</v>
      </c>
      <c r="D288" s="5" t="s">
        <v>859</v>
      </c>
    </row>
    <row r="289" spans="1:4" x14ac:dyDescent="0.25">
      <c r="A289" s="4">
        <v>288</v>
      </c>
      <c r="B289" s="5" t="s">
        <v>869</v>
      </c>
      <c r="C289" s="5" t="s">
        <v>870</v>
      </c>
      <c r="D289" s="5" t="s">
        <v>859</v>
      </c>
    </row>
    <row r="290" spans="1:4" x14ac:dyDescent="0.25">
      <c r="A290" s="4">
        <v>289</v>
      </c>
      <c r="B290" s="5" t="s">
        <v>5897</v>
      </c>
      <c r="C290" s="5" t="s">
        <v>5898</v>
      </c>
      <c r="D290" s="5" t="s">
        <v>859</v>
      </c>
    </row>
    <row r="291" spans="1:4" x14ac:dyDescent="0.25">
      <c r="A291" s="4">
        <v>290</v>
      </c>
      <c r="B291" s="5" t="s">
        <v>871</v>
      </c>
      <c r="C291" s="5" t="s">
        <v>872</v>
      </c>
      <c r="D291" s="5" t="s">
        <v>859</v>
      </c>
    </row>
    <row r="292" spans="1:4" x14ac:dyDescent="0.25">
      <c r="A292" s="4">
        <v>291</v>
      </c>
      <c r="B292" s="5" t="s">
        <v>3145</v>
      </c>
      <c r="C292" s="5" t="s">
        <v>5197</v>
      </c>
      <c r="D292" s="5" t="s">
        <v>859</v>
      </c>
    </row>
    <row r="293" spans="1:4" x14ac:dyDescent="0.25">
      <c r="A293" s="4">
        <v>292</v>
      </c>
      <c r="B293" s="5" t="s">
        <v>875</v>
      </c>
      <c r="C293" s="5" t="s">
        <v>876</v>
      </c>
      <c r="D293" s="5" t="s">
        <v>859</v>
      </c>
    </row>
    <row r="294" spans="1:4" x14ac:dyDescent="0.25">
      <c r="A294" s="4">
        <v>293</v>
      </c>
      <c r="B294" s="5" t="s">
        <v>5899</v>
      </c>
      <c r="C294" s="5" t="s">
        <v>5900</v>
      </c>
      <c r="D294" s="5" t="s">
        <v>859</v>
      </c>
    </row>
    <row r="295" spans="1:4" x14ac:dyDescent="0.25">
      <c r="A295" s="4">
        <v>294</v>
      </c>
      <c r="B295" s="5" t="s">
        <v>2639</v>
      </c>
      <c r="C295" s="5" t="s">
        <v>2640</v>
      </c>
      <c r="D295" s="5" t="s">
        <v>859</v>
      </c>
    </row>
    <row r="296" spans="1:4" x14ac:dyDescent="0.25">
      <c r="A296" s="4">
        <v>295</v>
      </c>
      <c r="B296" s="5" t="s">
        <v>5901</v>
      </c>
      <c r="C296" s="5" t="s">
        <v>5902</v>
      </c>
      <c r="D296" s="5" t="s">
        <v>859</v>
      </c>
    </row>
    <row r="297" spans="1:4" x14ac:dyDescent="0.25">
      <c r="A297" s="4">
        <v>296</v>
      </c>
      <c r="B297" s="5" t="s">
        <v>2327</v>
      </c>
      <c r="C297" s="5" t="s">
        <v>2328</v>
      </c>
      <c r="D297" s="5" t="s">
        <v>859</v>
      </c>
    </row>
    <row r="298" spans="1:4" x14ac:dyDescent="0.25">
      <c r="A298" s="4">
        <v>297</v>
      </c>
      <c r="B298" s="5" t="s">
        <v>894</v>
      </c>
      <c r="C298" s="5" t="s">
        <v>895</v>
      </c>
      <c r="D298" s="5" t="s">
        <v>859</v>
      </c>
    </row>
    <row r="299" spans="1:4" x14ac:dyDescent="0.25">
      <c r="A299" s="4">
        <v>298</v>
      </c>
      <c r="B299" s="5" t="s">
        <v>2333</v>
      </c>
      <c r="C299" s="5" t="s">
        <v>1070</v>
      </c>
      <c r="D299" s="5" t="s">
        <v>859</v>
      </c>
    </row>
    <row r="300" spans="1:4" x14ac:dyDescent="0.25">
      <c r="A300" s="4">
        <v>299</v>
      </c>
      <c r="B300" s="5" t="s">
        <v>5903</v>
      </c>
      <c r="C300" s="5" t="s">
        <v>5904</v>
      </c>
      <c r="D300" s="5" t="s">
        <v>859</v>
      </c>
    </row>
    <row r="301" spans="1:4" x14ac:dyDescent="0.25">
      <c r="A301" s="4">
        <v>300</v>
      </c>
      <c r="B301" s="5" t="s">
        <v>3142</v>
      </c>
      <c r="C301" s="5" t="s">
        <v>5198</v>
      </c>
      <c r="D301" s="5" t="s">
        <v>859</v>
      </c>
    </row>
    <row r="302" spans="1:4" x14ac:dyDescent="0.25">
      <c r="A302" s="4">
        <v>301</v>
      </c>
      <c r="B302" s="5" t="s">
        <v>902</v>
      </c>
      <c r="C302" s="5" t="s">
        <v>903</v>
      </c>
      <c r="D302" s="5" t="s">
        <v>859</v>
      </c>
    </row>
    <row r="303" spans="1:4" x14ac:dyDescent="0.25">
      <c r="A303" s="4">
        <v>302</v>
      </c>
      <c r="B303" s="5" t="s">
        <v>906</v>
      </c>
      <c r="C303" s="5" t="s">
        <v>907</v>
      </c>
      <c r="D303" s="5" t="s">
        <v>859</v>
      </c>
    </row>
    <row r="304" spans="1:4" x14ac:dyDescent="0.25">
      <c r="A304" s="4">
        <v>303</v>
      </c>
      <c r="B304" s="5" t="s">
        <v>5905</v>
      </c>
      <c r="C304" s="5" t="s">
        <v>5906</v>
      </c>
      <c r="D304" s="5" t="s">
        <v>859</v>
      </c>
    </row>
    <row r="305" spans="1:4" x14ac:dyDescent="0.25">
      <c r="A305" s="4">
        <v>304</v>
      </c>
      <c r="B305" s="5" t="s">
        <v>5907</v>
      </c>
      <c r="C305" s="5" t="s">
        <v>5908</v>
      </c>
      <c r="D305" s="5" t="s">
        <v>859</v>
      </c>
    </row>
    <row r="306" spans="1:4" x14ac:dyDescent="0.25">
      <c r="A306" s="4">
        <v>305</v>
      </c>
      <c r="B306" s="5" t="s">
        <v>914</v>
      </c>
      <c r="C306" s="5" t="s">
        <v>915</v>
      </c>
      <c r="D306" s="5" t="s">
        <v>859</v>
      </c>
    </row>
    <row r="307" spans="1:4" x14ac:dyDescent="0.25">
      <c r="A307" s="4">
        <v>306</v>
      </c>
      <c r="B307" s="5" t="s">
        <v>5909</v>
      </c>
      <c r="C307" s="5" t="s">
        <v>5910</v>
      </c>
      <c r="D307" s="5" t="s">
        <v>859</v>
      </c>
    </row>
    <row r="308" spans="1:4" x14ac:dyDescent="0.25">
      <c r="A308" s="4">
        <v>307</v>
      </c>
      <c r="B308" s="5" t="s">
        <v>4332</v>
      </c>
      <c r="C308" s="5" t="s">
        <v>2644</v>
      </c>
      <c r="D308" s="5" t="s">
        <v>859</v>
      </c>
    </row>
    <row r="309" spans="1:4" x14ac:dyDescent="0.25">
      <c r="A309" s="4">
        <v>308</v>
      </c>
      <c r="B309" s="5" t="s">
        <v>936</v>
      </c>
      <c r="C309" s="5" t="s">
        <v>937</v>
      </c>
      <c r="D309" s="5" t="s">
        <v>859</v>
      </c>
    </row>
    <row r="310" spans="1:4" x14ac:dyDescent="0.25">
      <c r="A310" s="4">
        <v>309</v>
      </c>
      <c r="B310" s="5" t="s">
        <v>938</v>
      </c>
      <c r="C310" s="5" t="s">
        <v>939</v>
      </c>
      <c r="D310" s="5" t="s">
        <v>859</v>
      </c>
    </row>
    <row r="311" spans="1:4" x14ac:dyDescent="0.25">
      <c r="A311" s="4">
        <v>310</v>
      </c>
      <c r="B311" s="5" t="s">
        <v>942</v>
      </c>
      <c r="C311" s="5" t="s">
        <v>943</v>
      </c>
      <c r="D311" s="5" t="s">
        <v>859</v>
      </c>
    </row>
    <row r="312" spans="1:4" x14ac:dyDescent="0.25">
      <c r="A312" s="4">
        <v>311</v>
      </c>
      <c r="B312" s="5" t="s">
        <v>2351</v>
      </c>
      <c r="C312" s="5" t="s">
        <v>2352</v>
      </c>
      <c r="D312" s="5" t="s">
        <v>859</v>
      </c>
    </row>
    <row r="313" spans="1:4" x14ac:dyDescent="0.25">
      <c r="A313" s="4">
        <v>312</v>
      </c>
      <c r="B313" s="5" t="s">
        <v>5911</v>
      </c>
      <c r="C313" s="5" t="s">
        <v>3451</v>
      </c>
      <c r="D313" s="5" t="s">
        <v>859</v>
      </c>
    </row>
    <row r="314" spans="1:4" x14ac:dyDescent="0.25">
      <c r="A314" s="4">
        <v>313</v>
      </c>
      <c r="B314" s="5" t="s">
        <v>5912</v>
      </c>
      <c r="C314" s="5" t="s">
        <v>5913</v>
      </c>
      <c r="D314" s="5" t="s">
        <v>859</v>
      </c>
    </row>
    <row r="315" spans="1:4" x14ac:dyDescent="0.25">
      <c r="A315" s="4">
        <v>314</v>
      </c>
      <c r="B315" s="5" t="s">
        <v>5914</v>
      </c>
      <c r="C315" s="5" t="s">
        <v>5915</v>
      </c>
      <c r="D315" s="5" t="s">
        <v>859</v>
      </c>
    </row>
    <row r="316" spans="1:4" x14ac:dyDescent="0.25">
      <c r="A316" s="4">
        <v>315</v>
      </c>
      <c r="B316" s="5" t="s">
        <v>5916</v>
      </c>
      <c r="C316" s="5" t="s">
        <v>5917</v>
      </c>
      <c r="D316" s="5" t="s">
        <v>859</v>
      </c>
    </row>
    <row r="317" spans="1:4" x14ac:dyDescent="0.25">
      <c r="A317" s="4">
        <v>316</v>
      </c>
      <c r="B317" s="5" t="s">
        <v>960</v>
      </c>
      <c r="C317" s="5" t="s">
        <v>961</v>
      </c>
      <c r="D317" s="5" t="s">
        <v>859</v>
      </c>
    </row>
    <row r="318" spans="1:4" x14ac:dyDescent="0.25">
      <c r="A318" s="4">
        <v>317</v>
      </c>
      <c r="B318" s="5" t="s">
        <v>976</v>
      </c>
      <c r="C318" s="5" t="s">
        <v>977</v>
      </c>
      <c r="D318" s="5" t="s">
        <v>859</v>
      </c>
    </row>
    <row r="319" spans="1:4" x14ac:dyDescent="0.25">
      <c r="A319" s="4">
        <v>318</v>
      </c>
      <c r="B319" s="5" t="s">
        <v>985</v>
      </c>
      <c r="C319" s="5" t="s">
        <v>986</v>
      </c>
      <c r="D319" s="5" t="s">
        <v>859</v>
      </c>
    </row>
    <row r="320" spans="1:4" x14ac:dyDescent="0.25">
      <c r="A320" s="4">
        <v>319</v>
      </c>
      <c r="B320" s="5" t="s">
        <v>5547</v>
      </c>
      <c r="C320" s="5" t="s">
        <v>5548</v>
      </c>
      <c r="D320" s="5" t="s">
        <v>145</v>
      </c>
    </row>
    <row r="321" spans="1:4" x14ac:dyDescent="0.25">
      <c r="A321" s="4">
        <v>320</v>
      </c>
      <c r="B321" s="5" t="s">
        <v>5918</v>
      </c>
      <c r="C321" s="5" t="s">
        <v>2014</v>
      </c>
      <c r="D321" s="5" t="s">
        <v>145</v>
      </c>
    </row>
    <row r="322" spans="1:4" x14ac:dyDescent="0.25">
      <c r="A322" s="4">
        <v>321</v>
      </c>
      <c r="B322" s="5" t="s">
        <v>154</v>
      </c>
      <c r="C322" s="5" t="s">
        <v>155</v>
      </c>
      <c r="D322" s="5" t="s">
        <v>145</v>
      </c>
    </row>
    <row r="323" spans="1:4" x14ac:dyDescent="0.25">
      <c r="A323" s="4">
        <v>322</v>
      </c>
      <c r="B323" s="5" t="s">
        <v>5919</v>
      </c>
      <c r="C323" s="5" t="s">
        <v>5920</v>
      </c>
      <c r="D323" s="5" t="s">
        <v>145</v>
      </c>
    </row>
    <row r="324" spans="1:4" x14ac:dyDescent="0.25">
      <c r="A324" s="4">
        <v>323</v>
      </c>
      <c r="B324" s="5" t="s">
        <v>5921</v>
      </c>
      <c r="C324" s="5" t="s">
        <v>5922</v>
      </c>
      <c r="D324" s="5" t="s">
        <v>145</v>
      </c>
    </row>
    <row r="325" spans="1:4" x14ac:dyDescent="0.25">
      <c r="A325" s="4">
        <v>324</v>
      </c>
      <c r="B325" s="5" t="s">
        <v>5923</v>
      </c>
      <c r="C325" s="5" t="s">
        <v>5924</v>
      </c>
      <c r="D325" s="5" t="s">
        <v>178</v>
      </c>
    </row>
    <row r="326" spans="1:4" x14ac:dyDescent="0.25">
      <c r="A326" s="4">
        <v>325</v>
      </c>
      <c r="B326" s="5" t="s">
        <v>5925</v>
      </c>
      <c r="C326" s="5" t="s">
        <v>1611</v>
      </c>
      <c r="D326" s="5" t="s">
        <v>178</v>
      </c>
    </row>
    <row r="327" spans="1:4" x14ac:dyDescent="0.25">
      <c r="A327" s="4">
        <v>326</v>
      </c>
      <c r="B327" s="5" t="s">
        <v>188</v>
      </c>
      <c r="C327" s="5" t="s">
        <v>189</v>
      </c>
      <c r="D327" s="5" t="s">
        <v>178</v>
      </c>
    </row>
    <row r="328" spans="1:4" x14ac:dyDescent="0.25">
      <c r="A328" s="4">
        <v>327</v>
      </c>
      <c r="B328" s="5" t="s">
        <v>5926</v>
      </c>
      <c r="C328" s="5" t="s">
        <v>5927</v>
      </c>
      <c r="D328" s="5" t="s">
        <v>178</v>
      </c>
    </row>
    <row r="329" spans="1:4" x14ac:dyDescent="0.25">
      <c r="A329" s="4">
        <v>328</v>
      </c>
      <c r="B329" s="5" t="s">
        <v>5928</v>
      </c>
      <c r="C329" s="5" t="s">
        <v>5929</v>
      </c>
      <c r="D329" s="5" t="s">
        <v>178</v>
      </c>
    </row>
    <row r="330" spans="1:4" x14ac:dyDescent="0.25">
      <c r="A330" s="4">
        <v>329</v>
      </c>
      <c r="B330" s="5" t="s">
        <v>5930</v>
      </c>
      <c r="C330" s="5" t="s">
        <v>5931</v>
      </c>
      <c r="D330" s="5" t="s">
        <v>178</v>
      </c>
    </row>
    <row r="331" spans="1:4" x14ac:dyDescent="0.25">
      <c r="A331" s="4">
        <v>330</v>
      </c>
      <c r="B331" s="5" t="s">
        <v>5932</v>
      </c>
      <c r="C331" s="5" t="s">
        <v>5933</v>
      </c>
      <c r="D331" s="5" t="s">
        <v>178</v>
      </c>
    </row>
    <row r="332" spans="1:4" x14ac:dyDescent="0.25">
      <c r="A332" s="4">
        <v>331</v>
      </c>
      <c r="B332" s="5" t="s">
        <v>190</v>
      </c>
      <c r="C332" s="5" t="s">
        <v>191</v>
      </c>
      <c r="D332" s="5" t="s">
        <v>178</v>
      </c>
    </row>
    <row r="333" spans="1:4" x14ac:dyDescent="0.25">
      <c r="A333" s="4">
        <v>332</v>
      </c>
      <c r="B333" s="5" t="s">
        <v>3364</v>
      </c>
      <c r="C333" s="5" t="s">
        <v>220</v>
      </c>
      <c r="D333" s="5" t="s">
        <v>178</v>
      </c>
    </row>
    <row r="334" spans="1:4" x14ac:dyDescent="0.25">
      <c r="A334" s="4">
        <v>333</v>
      </c>
      <c r="B334" s="5" t="s">
        <v>192</v>
      </c>
      <c r="C334" s="5" t="s">
        <v>193</v>
      </c>
      <c r="D334" s="5" t="s">
        <v>178</v>
      </c>
    </row>
    <row r="335" spans="1:4" x14ac:dyDescent="0.25">
      <c r="A335" s="4">
        <v>334</v>
      </c>
      <c r="B335" s="5" t="s">
        <v>4118</v>
      </c>
      <c r="C335" s="5" t="s">
        <v>5200</v>
      </c>
      <c r="D335" s="5" t="s">
        <v>995</v>
      </c>
    </row>
    <row r="336" spans="1:4" x14ac:dyDescent="0.25">
      <c r="A336" s="4">
        <v>335</v>
      </c>
      <c r="B336" s="5" t="s">
        <v>5934</v>
      </c>
      <c r="C336" s="5" t="s">
        <v>5935</v>
      </c>
      <c r="D336" s="5" t="s">
        <v>995</v>
      </c>
    </row>
    <row r="337" spans="1:4" x14ac:dyDescent="0.25">
      <c r="A337" s="4">
        <v>336</v>
      </c>
      <c r="B337" s="5" t="s">
        <v>5201</v>
      </c>
      <c r="C337" s="5" t="s">
        <v>5202</v>
      </c>
      <c r="D337" s="5" t="s">
        <v>995</v>
      </c>
    </row>
    <row r="338" spans="1:4" x14ac:dyDescent="0.25">
      <c r="A338" s="4">
        <v>337</v>
      </c>
      <c r="B338" s="5" t="s">
        <v>2357</v>
      </c>
      <c r="C338" s="5" t="s">
        <v>2358</v>
      </c>
      <c r="D338" s="5" t="s">
        <v>995</v>
      </c>
    </row>
    <row r="339" spans="1:4" x14ac:dyDescent="0.25">
      <c r="A339" s="4">
        <v>338</v>
      </c>
      <c r="B339" s="5" t="s">
        <v>5936</v>
      </c>
      <c r="C339" s="5" t="s">
        <v>5937</v>
      </c>
      <c r="D339" s="5" t="s">
        <v>995</v>
      </c>
    </row>
    <row r="340" spans="1:4" x14ac:dyDescent="0.25">
      <c r="A340" s="4">
        <v>339</v>
      </c>
      <c r="B340" s="5" t="s">
        <v>5938</v>
      </c>
      <c r="C340" s="5" t="s">
        <v>5939</v>
      </c>
      <c r="D340" s="5" t="s">
        <v>995</v>
      </c>
    </row>
    <row r="341" spans="1:4" x14ac:dyDescent="0.25">
      <c r="A341" s="4">
        <v>340</v>
      </c>
      <c r="B341" s="5" t="s">
        <v>2359</v>
      </c>
      <c r="C341" s="5" t="s">
        <v>2360</v>
      </c>
      <c r="D341" s="5" t="s">
        <v>995</v>
      </c>
    </row>
    <row r="342" spans="1:4" x14ac:dyDescent="0.25">
      <c r="A342" s="4">
        <v>341</v>
      </c>
      <c r="B342" s="5" t="s">
        <v>5940</v>
      </c>
      <c r="C342" s="5" t="s">
        <v>5941</v>
      </c>
      <c r="D342" s="5" t="s">
        <v>995</v>
      </c>
    </row>
    <row r="343" spans="1:4" x14ac:dyDescent="0.25">
      <c r="A343" s="4">
        <v>342</v>
      </c>
      <c r="B343" s="5" t="s">
        <v>5205</v>
      </c>
      <c r="C343" s="5" t="s">
        <v>5206</v>
      </c>
      <c r="D343" s="5" t="s">
        <v>995</v>
      </c>
    </row>
    <row r="344" spans="1:4" x14ac:dyDescent="0.25">
      <c r="A344" s="4">
        <v>343</v>
      </c>
      <c r="B344" s="5" t="s">
        <v>5942</v>
      </c>
      <c r="C344" s="5" t="s">
        <v>5943</v>
      </c>
      <c r="D344" s="5" t="s">
        <v>995</v>
      </c>
    </row>
    <row r="345" spans="1:4" x14ac:dyDescent="0.25">
      <c r="A345" s="4">
        <v>344</v>
      </c>
      <c r="B345" s="5" t="s">
        <v>5207</v>
      </c>
      <c r="C345" s="5" t="s">
        <v>622</v>
      </c>
      <c r="D345" s="5" t="s">
        <v>995</v>
      </c>
    </row>
    <row r="346" spans="1:4" x14ac:dyDescent="0.25">
      <c r="A346" s="4">
        <v>345</v>
      </c>
      <c r="B346" s="5" t="s">
        <v>5944</v>
      </c>
      <c r="C346" s="5" t="s">
        <v>5945</v>
      </c>
      <c r="D346" s="5" t="s">
        <v>995</v>
      </c>
    </row>
    <row r="347" spans="1:4" x14ac:dyDescent="0.25">
      <c r="A347" s="4">
        <v>346</v>
      </c>
      <c r="B347" s="5" t="s">
        <v>5946</v>
      </c>
      <c r="C347" s="5" t="s">
        <v>5947</v>
      </c>
      <c r="D347" s="5" t="s">
        <v>995</v>
      </c>
    </row>
    <row r="348" spans="1:4" x14ac:dyDescent="0.25">
      <c r="A348" s="4">
        <v>347</v>
      </c>
      <c r="B348" s="5" t="s">
        <v>5209</v>
      </c>
      <c r="C348" s="5" t="s">
        <v>5210</v>
      </c>
      <c r="D348" s="5" t="s">
        <v>995</v>
      </c>
    </row>
    <row r="349" spans="1:4" x14ac:dyDescent="0.25">
      <c r="A349" s="4">
        <v>348</v>
      </c>
      <c r="B349" s="5" t="s">
        <v>5211</v>
      </c>
      <c r="C349" s="5" t="s">
        <v>5212</v>
      </c>
      <c r="D349" s="5" t="s">
        <v>995</v>
      </c>
    </row>
    <row r="350" spans="1:4" x14ac:dyDescent="0.25">
      <c r="A350" s="4">
        <v>349</v>
      </c>
      <c r="B350" s="5" t="s">
        <v>1847</v>
      </c>
      <c r="C350" s="5" t="s">
        <v>1848</v>
      </c>
      <c r="D350" s="5" t="s">
        <v>995</v>
      </c>
    </row>
    <row r="351" spans="1:4" x14ac:dyDescent="0.25">
      <c r="A351" s="4">
        <v>350</v>
      </c>
      <c r="B351" s="5" t="s">
        <v>5948</v>
      </c>
      <c r="C351" s="5" t="s">
        <v>5949</v>
      </c>
      <c r="D351" s="5" t="s">
        <v>995</v>
      </c>
    </row>
    <row r="352" spans="1:4" x14ac:dyDescent="0.25">
      <c r="A352" s="4">
        <v>351</v>
      </c>
      <c r="B352" s="5" t="s">
        <v>998</v>
      </c>
      <c r="C352" s="5" t="s">
        <v>999</v>
      </c>
      <c r="D352" s="5" t="s">
        <v>995</v>
      </c>
    </row>
    <row r="353" spans="1:4" x14ac:dyDescent="0.25">
      <c r="A353" s="4">
        <v>352</v>
      </c>
      <c r="B353" s="5" t="s">
        <v>5950</v>
      </c>
      <c r="C353" s="5" t="s">
        <v>5951</v>
      </c>
      <c r="D353" s="5" t="s">
        <v>995</v>
      </c>
    </row>
    <row r="354" spans="1:4" x14ac:dyDescent="0.25">
      <c r="A354" s="4">
        <v>353</v>
      </c>
      <c r="B354" s="5" t="s">
        <v>5213</v>
      </c>
      <c r="C354" s="5" t="s">
        <v>5214</v>
      </c>
      <c r="D354" s="5" t="s">
        <v>995</v>
      </c>
    </row>
    <row r="355" spans="1:4" x14ac:dyDescent="0.25">
      <c r="A355" s="4">
        <v>354</v>
      </c>
      <c r="B355" s="5" t="s">
        <v>5952</v>
      </c>
      <c r="C355" s="5" t="s">
        <v>5953</v>
      </c>
      <c r="D355" s="5" t="s">
        <v>995</v>
      </c>
    </row>
    <row r="356" spans="1:4" x14ac:dyDescent="0.25">
      <c r="A356" s="4">
        <v>355</v>
      </c>
      <c r="B356" s="5" t="s">
        <v>5954</v>
      </c>
      <c r="C356" s="5" t="s">
        <v>5955</v>
      </c>
      <c r="D356" s="5" t="s">
        <v>995</v>
      </c>
    </row>
    <row r="357" spans="1:4" x14ac:dyDescent="0.25">
      <c r="A357" s="4">
        <v>356</v>
      </c>
      <c r="B357" s="5" t="s">
        <v>5956</v>
      </c>
      <c r="C357" s="5" t="s">
        <v>5957</v>
      </c>
      <c r="D357" s="5" t="s">
        <v>995</v>
      </c>
    </row>
    <row r="358" spans="1:4" x14ac:dyDescent="0.25">
      <c r="A358" s="4">
        <v>357</v>
      </c>
      <c r="B358" s="5" t="s">
        <v>5958</v>
      </c>
      <c r="C358" s="5" t="s">
        <v>5959</v>
      </c>
      <c r="D358" s="5" t="s">
        <v>995</v>
      </c>
    </row>
    <row r="359" spans="1:4" x14ac:dyDescent="0.25">
      <c r="A359" s="4">
        <v>358</v>
      </c>
      <c r="B359" s="5" t="s">
        <v>5960</v>
      </c>
      <c r="C359" s="5" t="s">
        <v>1235</v>
      </c>
      <c r="D359" s="5" t="s">
        <v>995</v>
      </c>
    </row>
    <row r="360" spans="1:4" x14ac:dyDescent="0.25">
      <c r="A360" s="4">
        <v>359</v>
      </c>
      <c r="B360" s="5" t="s">
        <v>5215</v>
      </c>
      <c r="C360" s="5" t="s">
        <v>5216</v>
      </c>
      <c r="D360" s="5" t="s">
        <v>995</v>
      </c>
    </row>
    <row r="361" spans="1:4" x14ac:dyDescent="0.25">
      <c r="A361" s="4">
        <v>360</v>
      </c>
      <c r="B361" s="5" t="s">
        <v>5217</v>
      </c>
      <c r="C361" s="5" t="s">
        <v>5218</v>
      </c>
      <c r="D361" s="5" t="s">
        <v>995</v>
      </c>
    </row>
    <row r="362" spans="1:4" x14ac:dyDescent="0.25">
      <c r="A362" s="4">
        <v>361</v>
      </c>
      <c r="B362" s="5" t="s">
        <v>5219</v>
      </c>
      <c r="C362" s="5" t="s">
        <v>5220</v>
      </c>
      <c r="D362" s="5" t="s">
        <v>995</v>
      </c>
    </row>
    <row r="363" spans="1:4" x14ac:dyDescent="0.25">
      <c r="A363" s="4">
        <v>362</v>
      </c>
      <c r="B363" s="5" t="s">
        <v>5221</v>
      </c>
      <c r="C363" s="5" t="s">
        <v>5222</v>
      </c>
      <c r="D363" s="5" t="s">
        <v>995</v>
      </c>
    </row>
    <row r="364" spans="1:4" x14ac:dyDescent="0.25">
      <c r="A364" s="4">
        <v>363</v>
      </c>
      <c r="B364" s="5" t="s">
        <v>5961</v>
      </c>
      <c r="C364" s="5" t="s">
        <v>5962</v>
      </c>
      <c r="D364" s="5" t="s">
        <v>995</v>
      </c>
    </row>
    <row r="365" spans="1:4" x14ac:dyDescent="0.25">
      <c r="A365" s="4">
        <v>364</v>
      </c>
      <c r="B365" s="5" t="s">
        <v>5963</v>
      </c>
      <c r="C365" s="5" t="s">
        <v>5964</v>
      </c>
      <c r="D365" s="5" t="s">
        <v>995</v>
      </c>
    </row>
    <row r="366" spans="1:4" x14ac:dyDescent="0.25">
      <c r="A366" s="4">
        <v>365</v>
      </c>
      <c r="B366" s="5" t="s">
        <v>5965</v>
      </c>
      <c r="C366" s="5" t="s">
        <v>5966</v>
      </c>
      <c r="D366" s="5" t="s">
        <v>995</v>
      </c>
    </row>
    <row r="367" spans="1:4" x14ac:dyDescent="0.25">
      <c r="A367" s="4">
        <v>366</v>
      </c>
      <c r="B367" s="5" t="s">
        <v>2367</v>
      </c>
      <c r="C367" s="5" t="s">
        <v>2368</v>
      </c>
      <c r="D367" s="5" t="s">
        <v>995</v>
      </c>
    </row>
    <row r="368" spans="1:4" x14ac:dyDescent="0.25">
      <c r="A368" s="4">
        <v>367</v>
      </c>
      <c r="B368" s="5" t="s">
        <v>5967</v>
      </c>
      <c r="C368" s="5" t="s">
        <v>5968</v>
      </c>
      <c r="D368" s="5" t="s">
        <v>346</v>
      </c>
    </row>
    <row r="369" spans="1:4" x14ac:dyDescent="0.25">
      <c r="A369" s="4">
        <v>368</v>
      </c>
      <c r="B369" s="5" t="s">
        <v>5969</v>
      </c>
      <c r="C369" s="5" t="s">
        <v>5970</v>
      </c>
      <c r="D369" s="5" t="s">
        <v>346</v>
      </c>
    </row>
    <row r="370" spans="1:4" x14ac:dyDescent="0.25">
      <c r="A370" s="4">
        <v>369</v>
      </c>
      <c r="B370" s="5" t="s">
        <v>2369</v>
      </c>
      <c r="C370" s="5" t="s">
        <v>1524</v>
      </c>
      <c r="D370" s="5" t="s">
        <v>346</v>
      </c>
    </row>
    <row r="371" spans="1:4" x14ac:dyDescent="0.25">
      <c r="A371" s="4">
        <v>370</v>
      </c>
      <c r="B371" s="5" t="s">
        <v>5552</v>
      </c>
      <c r="C371" s="5" t="s">
        <v>5553</v>
      </c>
      <c r="D371" s="5" t="s">
        <v>346</v>
      </c>
    </row>
    <row r="372" spans="1:4" x14ac:dyDescent="0.25">
      <c r="A372" s="4">
        <v>371</v>
      </c>
      <c r="B372" s="5" t="s">
        <v>3814</v>
      </c>
      <c r="C372" s="5" t="s">
        <v>5971</v>
      </c>
      <c r="D372" s="5" t="s">
        <v>346</v>
      </c>
    </row>
    <row r="373" spans="1:4" x14ac:dyDescent="0.25">
      <c r="A373" s="4">
        <v>372</v>
      </c>
      <c r="B373" s="5" t="s">
        <v>3367</v>
      </c>
      <c r="C373" s="5" t="s">
        <v>3368</v>
      </c>
      <c r="D373" s="5" t="s">
        <v>346</v>
      </c>
    </row>
    <row r="374" spans="1:4" x14ac:dyDescent="0.25">
      <c r="A374" s="4">
        <v>373</v>
      </c>
      <c r="B374" s="5" t="s">
        <v>5558</v>
      </c>
      <c r="C374" s="5" t="s">
        <v>5559</v>
      </c>
      <c r="D374" s="5" t="s">
        <v>346</v>
      </c>
    </row>
    <row r="375" spans="1:4" x14ac:dyDescent="0.25">
      <c r="A375" s="4">
        <v>374</v>
      </c>
      <c r="B375" s="5" t="s">
        <v>3377</v>
      </c>
      <c r="C375" s="5" t="s">
        <v>3378</v>
      </c>
      <c r="D375" s="5" t="s">
        <v>346</v>
      </c>
    </row>
    <row r="376" spans="1:4" x14ac:dyDescent="0.25">
      <c r="A376" s="4">
        <v>375</v>
      </c>
      <c r="B376" s="5" t="s">
        <v>1853</v>
      </c>
      <c r="C376" s="5" t="s">
        <v>1854</v>
      </c>
      <c r="D376" s="5" t="s">
        <v>346</v>
      </c>
    </row>
    <row r="377" spans="1:4" x14ac:dyDescent="0.25">
      <c r="A377" s="4">
        <v>376</v>
      </c>
      <c r="B377" s="5" t="s">
        <v>1855</v>
      </c>
      <c r="C377" s="5" t="s">
        <v>1856</v>
      </c>
      <c r="D377" s="5" t="s">
        <v>346</v>
      </c>
    </row>
    <row r="378" spans="1:4" x14ac:dyDescent="0.25">
      <c r="A378" s="4">
        <v>377</v>
      </c>
      <c r="B378" s="5" t="s">
        <v>5564</v>
      </c>
      <c r="C378" s="5" t="s">
        <v>5565</v>
      </c>
      <c r="D378" s="5" t="s">
        <v>346</v>
      </c>
    </row>
    <row r="379" spans="1:4" x14ac:dyDescent="0.25">
      <c r="A379" s="4">
        <v>378</v>
      </c>
      <c r="B379" s="5" t="s">
        <v>2372</v>
      </c>
      <c r="C379" s="5" t="s">
        <v>2373</v>
      </c>
      <c r="D379" s="5" t="s">
        <v>346</v>
      </c>
    </row>
    <row r="380" spans="1:4" x14ac:dyDescent="0.25">
      <c r="A380" s="4">
        <v>379</v>
      </c>
      <c r="B380" s="5" t="s">
        <v>1859</v>
      </c>
      <c r="C380" s="5" t="s">
        <v>1860</v>
      </c>
      <c r="D380" s="5" t="s">
        <v>346</v>
      </c>
    </row>
    <row r="381" spans="1:4" x14ac:dyDescent="0.25">
      <c r="A381" s="4">
        <v>380</v>
      </c>
      <c r="B381" s="5" t="s">
        <v>1861</v>
      </c>
      <c r="C381" s="5" t="s">
        <v>1862</v>
      </c>
      <c r="D381" s="5" t="s">
        <v>346</v>
      </c>
    </row>
    <row r="382" spans="1:4" x14ac:dyDescent="0.25">
      <c r="A382" s="4">
        <v>381</v>
      </c>
      <c r="B382" s="5" t="s">
        <v>2374</v>
      </c>
      <c r="C382" s="5" t="s">
        <v>2375</v>
      </c>
      <c r="D382" s="5" t="s">
        <v>346</v>
      </c>
    </row>
    <row r="383" spans="1:4" x14ac:dyDescent="0.25">
      <c r="A383" s="4">
        <v>382</v>
      </c>
      <c r="B383" s="5" t="s">
        <v>5577</v>
      </c>
      <c r="C383" s="5" t="s">
        <v>5578</v>
      </c>
      <c r="D383" s="5" t="s">
        <v>346</v>
      </c>
    </row>
    <row r="384" spans="1:4" x14ac:dyDescent="0.25">
      <c r="A384" s="4">
        <v>383</v>
      </c>
      <c r="B384" s="5" t="s">
        <v>1865</v>
      </c>
      <c r="C384" s="5" t="s">
        <v>1866</v>
      </c>
      <c r="D384" s="5" t="s">
        <v>346</v>
      </c>
    </row>
    <row r="385" spans="1:4" x14ac:dyDescent="0.25">
      <c r="A385" s="4">
        <v>384</v>
      </c>
      <c r="B385" s="5" t="s">
        <v>5972</v>
      </c>
      <c r="C385" s="5" t="s">
        <v>5973</v>
      </c>
      <c r="D385" s="5" t="s">
        <v>346</v>
      </c>
    </row>
    <row r="386" spans="1:4" x14ac:dyDescent="0.25">
      <c r="A386" s="4">
        <v>385</v>
      </c>
      <c r="B386" s="5" t="s">
        <v>5581</v>
      </c>
      <c r="C386" s="5" t="s">
        <v>5582</v>
      </c>
      <c r="D386" s="5" t="s">
        <v>346</v>
      </c>
    </row>
    <row r="387" spans="1:4" x14ac:dyDescent="0.25">
      <c r="A387" s="4">
        <v>386</v>
      </c>
      <c r="B387" s="5" t="s">
        <v>5974</v>
      </c>
      <c r="C387" s="5" t="s">
        <v>2417</v>
      </c>
      <c r="D387" s="5" t="s">
        <v>346</v>
      </c>
    </row>
    <row r="388" spans="1:4" x14ac:dyDescent="0.25">
      <c r="A388" s="4">
        <v>387</v>
      </c>
      <c r="B388" s="5" t="s">
        <v>5317</v>
      </c>
      <c r="C388" s="5" t="s">
        <v>5318</v>
      </c>
      <c r="D388" s="5" t="s">
        <v>1010</v>
      </c>
    </row>
    <row r="389" spans="1:4" x14ac:dyDescent="0.25">
      <c r="A389" s="4">
        <v>388</v>
      </c>
      <c r="B389" s="5" t="s">
        <v>2647</v>
      </c>
      <c r="C389" s="5" t="s">
        <v>2648</v>
      </c>
      <c r="D389" s="5" t="s">
        <v>1010</v>
      </c>
    </row>
    <row r="390" spans="1:4" x14ac:dyDescent="0.25">
      <c r="A390" s="4">
        <v>389</v>
      </c>
      <c r="B390" s="5" t="s">
        <v>2378</v>
      </c>
      <c r="C390" s="5" t="s">
        <v>2379</v>
      </c>
      <c r="D390" s="5" t="s">
        <v>1010</v>
      </c>
    </row>
    <row r="391" spans="1:4" x14ac:dyDescent="0.25">
      <c r="A391" s="4">
        <v>390</v>
      </c>
      <c r="B391" s="5" t="s">
        <v>1011</v>
      </c>
      <c r="C391" s="5" t="s">
        <v>1012</v>
      </c>
      <c r="D391" s="5" t="s">
        <v>1010</v>
      </c>
    </row>
    <row r="392" spans="1:4" x14ac:dyDescent="0.25">
      <c r="A392" s="4">
        <v>391</v>
      </c>
      <c r="B392" s="5" t="s">
        <v>3382</v>
      </c>
      <c r="C392" s="5" t="s">
        <v>3383</v>
      </c>
      <c r="D392" s="5" t="s">
        <v>1010</v>
      </c>
    </row>
    <row r="393" spans="1:4" x14ac:dyDescent="0.25">
      <c r="A393" s="4">
        <v>392</v>
      </c>
      <c r="B393" s="5" t="s">
        <v>5975</v>
      </c>
      <c r="C393" s="5" t="s">
        <v>5976</v>
      </c>
      <c r="D393" s="5" t="s">
        <v>1010</v>
      </c>
    </row>
    <row r="394" spans="1:4" x14ac:dyDescent="0.25">
      <c r="A394" s="4">
        <v>393</v>
      </c>
      <c r="B394" s="5" t="s">
        <v>2649</v>
      </c>
      <c r="C394" s="5" t="s">
        <v>2650</v>
      </c>
      <c r="D394" s="5" t="s">
        <v>1010</v>
      </c>
    </row>
    <row r="395" spans="1:4" x14ac:dyDescent="0.25">
      <c r="A395" s="4">
        <v>394</v>
      </c>
      <c r="B395" s="5" t="s">
        <v>5977</v>
      </c>
      <c r="C395" s="5" t="s">
        <v>5978</v>
      </c>
      <c r="D395" s="5" t="s">
        <v>1010</v>
      </c>
    </row>
    <row r="396" spans="1:4" x14ac:dyDescent="0.25">
      <c r="A396" s="4">
        <v>395</v>
      </c>
      <c r="B396" s="5" t="s">
        <v>5979</v>
      </c>
      <c r="C396" s="5" t="s">
        <v>5980</v>
      </c>
      <c r="D396" s="5" t="s">
        <v>1010</v>
      </c>
    </row>
    <row r="397" spans="1:4" x14ac:dyDescent="0.25">
      <c r="A397" s="4">
        <v>396</v>
      </c>
      <c r="B397" s="5" t="s">
        <v>5981</v>
      </c>
      <c r="C397" s="5" t="s">
        <v>5982</v>
      </c>
      <c r="D397" s="5" t="s">
        <v>1010</v>
      </c>
    </row>
    <row r="398" spans="1:4" x14ac:dyDescent="0.25">
      <c r="A398" s="4">
        <v>397</v>
      </c>
      <c r="B398" s="5" t="s">
        <v>5319</v>
      </c>
      <c r="C398" s="5" t="s">
        <v>5320</v>
      </c>
      <c r="D398" s="5" t="s">
        <v>1010</v>
      </c>
    </row>
    <row r="399" spans="1:4" x14ac:dyDescent="0.25">
      <c r="A399" s="4">
        <v>398</v>
      </c>
      <c r="B399" s="5" t="s">
        <v>5983</v>
      </c>
      <c r="C399" s="5" t="s">
        <v>5984</v>
      </c>
      <c r="D399" s="5" t="s">
        <v>1010</v>
      </c>
    </row>
    <row r="400" spans="1:4" x14ac:dyDescent="0.25">
      <c r="A400" s="4">
        <v>399</v>
      </c>
      <c r="B400" s="5" t="s">
        <v>5985</v>
      </c>
      <c r="C400" s="5" t="s">
        <v>5986</v>
      </c>
      <c r="D400" s="5" t="s">
        <v>1010</v>
      </c>
    </row>
    <row r="401" spans="1:4" x14ac:dyDescent="0.25">
      <c r="A401" s="4">
        <v>400</v>
      </c>
      <c r="B401" s="5" t="s">
        <v>1013</v>
      </c>
      <c r="C401" s="5" t="s">
        <v>1014</v>
      </c>
      <c r="D401" s="5" t="s">
        <v>1015</v>
      </c>
    </row>
    <row r="402" spans="1:4" x14ac:dyDescent="0.25">
      <c r="A402" s="4">
        <v>401</v>
      </c>
      <c r="B402" s="5" t="s">
        <v>1016</v>
      </c>
      <c r="C402" s="5" t="s">
        <v>1017</v>
      </c>
      <c r="D402" s="5" t="s">
        <v>1015</v>
      </c>
    </row>
    <row r="403" spans="1:4" x14ac:dyDescent="0.25">
      <c r="A403" s="4">
        <v>402</v>
      </c>
      <c r="B403" s="5" t="s">
        <v>5987</v>
      </c>
      <c r="C403" s="5" t="s">
        <v>5988</v>
      </c>
      <c r="D403" s="5" t="s">
        <v>1015</v>
      </c>
    </row>
    <row r="404" spans="1:4" x14ac:dyDescent="0.25">
      <c r="A404" s="4">
        <v>403</v>
      </c>
      <c r="B404" s="5" t="s">
        <v>1026</v>
      </c>
      <c r="C404" s="5" t="s">
        <v>1027</v>
      </c>
      <c r="D404" s="5" t="s">
        <v>1015</v>
      </c>
    </row>
    <row r="405" spans="1:4" x14ac:dyDescent="0.25">
      <c r="A405" s="4">
        <v>404</v>
      </c>
      <c r="B405" s="5" t="s">
        <v>3210</v>
      </c>
      <c r="C405" s="5" t="s">
        <v>5223</v>
      </c>
      <c r="D405" s="5" t="s">
        <v>1015</v>
      </c>
    </row>
    <row r="406" spans="1:4" x14ac:dyDescent="0.25">
      <c r="A406" s="4">
        <v>405</v>
      </c>
      <c r="B406" s="5" t="s">
        <v>1041</v>
      </c>
      <c r="C406" s="5" t="s">
        <v>1042</v>
      </c>
      <c r="D406" s="5" t="s">
        <v>1040</v>
      </c>
    </row>
    <row r="407" spans="1:4" x14ac:dyDescent="0.25">
      <c r="A407" s="4">
        <v>406</v>
      </c>
      <c r="B407" s="5" t="s">
        <v>1057</v>
      </c>
      <c r="C407" s="5" t="s">
        <v>1058</v>
      </c>
      <c r="D407" s="5" t="s">
        <v>1040</v>
      </c>
    </row>
    <row r="408" spans="1:4" x14ac:dyDescent="0.25">
      <c r="A408" s="4">
        <v>407</v>
      </c>
      <c r="B408" s="5" t="s">
        <v>3388</v>
      </c>
      <c r="C408" s="5" t="s">
        <v>3389</v>
      </c>
      <c r="D408" s="5" t="s">
        <v>1040</v>
      </c>
    </row>
    <row r="409" spans="1:4" x14ac:dyDescent="0.25">
      <c r="A409" s="4">
        <v>408</v>
      </c>
      <c r="B409" s="5" t="s">
        <v>5224</v>
      </c>
      <c r="C409" s="5" t="s">
        <v>5225</v>
      </c>
      <c r="D409" s="5" t="s">
        <v>1040</v>
      </c>
    </row>
    <row r="410" spans="1:4" x14ac:dyDescent="0.25">
      <c r="A410" s="4">
        <v>409</v>
      </c>
      <c r="B410" s="5" t="s">
        <v>5989</v>
      </c>
      <c r="C410" s="5" t="s">
        <v>5990</v>
      </c>
      <c r="D410" s="5" t="s">
        <v>1040</v>
      </c>
    </row>
    <row r="411" spans="1:4" x14ac:dyDescent="0.25">
      <c r="A411" s="4">
        <v>410</v>
      </c>
      <c r="B411" s="5" t="s">
        <v>5991</v>
      </c>
      <c r="C411" s="5" t="s">
        <v>5992</v>
      </c>
      <c r="D411" s="5" t="s">
        <v>2394</v>
      </c>
    </row>
    <row r="412" spans="1:4" x14ac:dyDescent="0.25">
      <c r="A412" s="4">
        <v>411</v>
      </c>
      <c r="B412" s="5" t="s">
        <v>5993</v>
      </c>
      <c r="C412" s="5" t="s">
        <v>5994</v>
      </c>
      <c r="D412" s="5" t="s">
        <v>2394</v>
      </c>
    </row>
    <row r="413" spans="1:4" x14ac:dyDescent="0.25">
      <c r="A413" s="4">
        <v>412</v>
      </c>
      <c r="B413" s="5" t="s">
        <v>5995</v>
      </c>
      <c r="C413" s="5" t="s">
        <v>5996</v>
      </c>
      <c r="D413" s="5" t="s">
        <v>2394</v>
      </c>
    </row>
    <row r="414" spans="1:4" x14ac:dyDescent="0.25">
      <c r="A414" s="4">
        <v>413</v>
      </c>
      <c r="B414" s="5" t="s">
        <v>5997</v>
      </c>
      <c r="C414" s="5" t="s">
        <v>5998</v>
      </c>
      <c r="D414" s="5" t="s">
        <v>2394</v>
      </c>
    </row>
    <row r="415" spans="1:4" x14ac:dyDescent="0.25">
      <c r="A415" s="4">
        <v>414</v>
      </c>
      <c r="B415" s="5" t="s">
        <v>5999</v>
      </c>
      <c r="C415" s="5" t="s">
        <v>6000</v>
      </c>
      <c r="D415" s="5" t="s">
        <v>2394</v>
      </c>
    </row>
    <row r="416" spans="1:4" x14ac:dyDescent="0.25">
      <c r="A416" s="4">
        <v>415</v>
      </c>
      <c r="B416" s="5" t="s">
        <v>6001</v>
      </c>
      <c r="C416" s="5" t="s">
        <v>6002</v>
      </c>
      <c r="D416" s="5" t="s">
        <v>2394</v>
      </c>
    </row>
    <row r="417" spans="1:4" x14ac:dyDescent="0.25">
      <c r="A417" s="4">
        <v>416</v>
      </c>
      <c r="B417" s="5" t="s">
        <v>6003</v>
      </c>
      <c r="C417" s="5" t="s">
        <v>6004</v>
      </c>
      <c r="D417" s="5" t="s">
        <v>2394</v>
      </c>
    </row>
    <row r="418" spans="1:4" x14ac:dyDescent="0.25">
      <c r="A418" s="4">
        <v>417</v>
      </c>
      <c r="B418" s="5" t="s">
        <v>6005</v>
      </c>
      <c r="C418" s="5" t="s">
        <v>6006</v>
      </c>
      <c r="D418" s="5" t="s">
        <v>2394</v>
      </c>
    </row>
    <row r="419" spans="1:4" x14ac:dyDescent="0.25">
      <c r="A419" s="4">
        <v>418</v>
      </c>
      <c r="B419" s="5" t="s">
        <v>6007</v>
      </c>
      <c r="C419" s="5" t="s">
        <v>6008</v>
      </c>
      <c r="D419" s="5" t="s">
        <v>2394</v>
      </c>
    </row>
    <row r="420" spans="1:4" x14ac:dyDescent="0.25">
      <c r="A420" s="4">
        <v>419</v>
      </c>
      <c r="B420" s="5" t="s">
        <v>6009</v>
      </c>
      <c r="C420" s="5" t="s">
        <v>6010</v>
      </c>
      <c r="D420" s="5" t="s">
        <v>2394</v>
      </c>
    </row>
    <row r="421" spans="1:4" x14ac:dyDescent="0.25">
      <c r="A421" s="4">
        <v>420</v>
      </c>
      <c r="B421" s="5" t="s">
        <v>6011</v>
      </c>
      <c r="C421" s="5" t="s">
        <v>5028</v>
      </c>
      <c r="D421" s="5" t="s">
        <v>2394</v>
      </c>
    </row>
    <row r="422" spans="1:4" x14ac:dyDescent="0.25">
      <c r="A422" s="4">
        <v>421</v>
      </c>
      <c r="B422" s="5" t="s">
        <v>6012</v>
      </c>
      <c r="C422" s="5" t="s">
        <v>6013</v>
      </c>
      <c r="D422" s="5" t="s">
        <v>2394</v>
      </c>
    </row>
    <row r="423" spans="1:4" x14ac:dyDescent="0.25">
      <c r="A423" s="4">
        <v>422</v>
      </c>
      <c r="B423" s="5" t="s">
        <v>2392</v>
      </c>
      <c r="C423" s="5" t="s">
        <v>2393</v>
      </c>
      <c r="D423" s="5" t="s">
        <v>2394</v>
      </c>
    </row>
    <row r="424" spans="1:4" x14ac:dyDescent="0.25">
      <c r="A424" s="4">
        <v>423</v>
      </c>
      <c r="B424" s="5" t="s">
        <v>6014</v>
      </c>
      <c r="C424" s="5" t="s">
        <v>6015</v>
      </c>
      <c r="D424" s="5" t="s">
        <v>2394</v>
      </c>
    </row>
    <row r="425" spans="1:4" x14ac:dyDescent="0.25">
      <c r="A425" s="4">
        <v>424</v>
      </c>
      <c r="B425" s="5" t="s">
        <v>6016</v>
      </c>
      <c r="C425" s="5" t="s">
        <v>6017</v>
      </c>
      <c r="D425" s="5" t="s">
        <v>2394</v>
      </c>
    </row>
    <row r="426" spans="1:4" x14ac:dyDescent="0.25">
      <c r="A426" s="4">
        <v>425</v>
      </c>
      <c r="B426" s="5" t="s">
        <v>6018</v>
      </c>
      <c r="C426" s="5" t="s">
        <v>6019</v>
      </c>
      <c r="D426" s="5" t="s">
        <v>2394</v>
      </c>
    </row>
    <row r="427" spans="1:4" x14ac:dyDescent="0.25">
      <c r="A427" s="4">
        <v>426</v>
      </c>
      <c r="B427" s="5" t="s">
        <v>6020</v>
      </c>
      <c r="C427" s="5" t="s">
        <v>6021</v>
      </c>
      <c r="D427" s="5" t="s">
        <v>2394</v>
      </c>
    </row>
    <row r="428" spans="1:4" x14ac:dyDescent="0.25">
      <c r="A428" s="4">
        <v>427</v>
      </c>
      <c r="B428" s="5" t="s">
        <v>6022</v>
      </c>
      <c r="C428" s="5" t="s">
        <v>6023</v>
      </c>
      <c r="D428" s="5" t="s">
        <v>2394</v>
      </c>
    </row>
    <row r="429" spans="1:4" x14ac:dyDescent="0.25">
      <c r="A429" s="4">
        <v>428</v>
      </c>
      <c r="B429" s="5" t="s">
        <v>6024</v>
      </c>
      <c r="C429" s="5" t="s">
        <v>6025</v>
      </c>
      <c r="D429" s="5" t="s">
        <v>2394</v>
      </c>
    </row>
    <row r="430" spans="1:4" x14ac:dyDescent="0.25">
      <c r="A430" s="4">
        <v>429</v>
      </c>
      <c r="B430" s="5" t="s">
        <v>6026</v>
      </c>
      <c r="C430" s="5" t="s">
        <v>463</v>
      </c>
      <c r="D430" s="5" t="s">
        <v>2394</v>
      </c>
    </row>
    <row r="431" spans="1:4" x14ac:dyDescent="0.25">
      <c r="A431" s="4">
        <v>430</v>
      </c>
      <c r="B431" s="5" t="s">
        <v>6027</v>
      </c>
      <c r="C431" s="5" t="s">
        <v>2117</v>
      </c>
      <c r="D431" s="5" t="s">
        <v>2394</v>
      </c>
    </row>
    <row r="432" spans="1:4" x14ac:dyDescent="0.25">
      <c r="A432" s="4">
        <v>431</v>
      </c>
      <c r="B432" s="5" t="s">
        <v>6028</v>
      </c>
      <c r="C432" s="5" t="s">
        <v>973</v>
      </c>
      <c r="D432" s="5" t="s">
        <v>2394</v>
      </c>
    </row>
    <row r="433" spans="1:4" x14ac:dyDescent="0.25">
      <c r="A433" s="4">
        <v>432</v>
      </c>
      <c r="B433" s="5" t="s">
        <v>6029</v>
      </c>
      <c r="C433" s="5" t="s">
        <v>426</v>
      </c>
      <c r="D433" s="5" t="s">
        <v>2394</v>
      </c>
    </row>
    <row r="434" spans="1:4" x14ac:dyDescent="0.25">
      <c r="A434" s="4">
        <v>433</v>
      </c>
      <c r="B434" s="5" t="s">
        <v>6030</v>
      </c>
      <c r="C434" s="5" t="s">
        <v>6031</v>
      </c>
      <c r="D434" s="5" t="s">
        <v>2394</v>
      </c>
    </row>
    <row r="435" spans="1:4" x14ac:dyDescent="0.25">
      <c r="A435" s="4">
        <v>434</v>
      </c>
      <c r="B435" s="5" t="s">
        <v>6032</v>
      </c>
      <c r="C435" s="5" t="s">
        <v>6033</v>
      </c>
      <c r="D435" s="5" t="s">
        <v>2394</v>
      </c>
    </row>
    <row r="436" spans="1:4" x14ac:dyDescent="0.25">
      <c r="A436" s="4">
        <v>435</v>
      </c>
      <c r="B436" s="5" t="s">
        <v>6034</v>
      </c>
      <c r="C436" s="5" t="s">
        <v>6035</v>
      </c>
      <c r="D436" s="5" t="s">
        <v>2394</v>
      </c>
    </row>
    <row r="437" spans="1:4" x14ac:dyDescent="0.25">
      <c r="A437" s="4">
        <v>436</v>
      </c>
      <c r="B437" s="5" t="s">
        <v>6036</v>
      </c>
      <c r="C437" s="5" t="s">
        <v>6037</v>
      </c>
      <c r="D437" s="5" t="s">
        <v>2394</v>
      </c>
    </row>
    <row r="438" spans="1:4" x14ac:dyDescent="0.25">
      <c r="A438" s="4">
        <v>437</v>
      </c>
      <c r="B438" s="5" t="s">
        <v>6038</v>
      </c>
      <c r="C438" s="5" t="s">
        <v>6039</v>
      </c>
      <c r="D438" s="5" t="s">
        <v>2394</v>
      </c>
    </row>
    <row r="439" spans="1:4" x14ac:dyDescent="0.25">
      <c r="A439" s="4">
        <v>438</v>
      </c>
      <c r="B439" s="5" t="s">
        <v>6040</v>
      </c>
      <c r="C439" s="5" t="s">
        <v>6041</v>
      </c>
      <c r="D439" s="5" t="s">
        <v>2394</v>
      </c>
    </row>
    <row r="440" spans="1:4" x14ac:dyDescent="0.25">
      <c r="A440" s="4">
        <v>439</v>
      </c>
      <c r="B440" s="5" t="s">
        <v>6042</v>
      </c>
      <c r="C440" s="5" t="s">
        <v>6043</v>
      </c>
      <c r="D440" s="5" t="s">
        <v>2394</v>
      </c>
    </row>
    <row r="441" spans="1:4" x14ac:dyDescent="0.25">
      <c r="A441" s="4">
        <v>440</v>
      </c>
      <c r="B441" s="5" t="s">
        <v>6044</v>
      </c>
      <c r="C441" s="5" t="s">
        <v>6045</v>
      </c>
      <c r="D441" s="5" t="s">
        <v>1077</v>
      </c>
    </row>
    <row r="442" spans="1:4" x14ac:dyDescent="0.25">
      <c r="A442" s="4">
        <v>441</v>
      </c>
      <c r="B442" s="5" t="s">
        <v>1078</v>
      </c>
      <c r="C442" s="5" t="s">
        <v>1079</v>
      </c>
      <c r="D442" s="5" t="s">
        <v>1077</v>
      </c>
    </row>
    <row r="443" spans="1:4" x14ac:dyDescent="0.25">
      <c r="A443" s="4">
        <v>442</v>
      </c>
      <c r="B443" s="5" t="s">
        <v>5229</v>
      </c>
      <c r="C443" s="5" t="s">
        <v>5230</v>
      </c>
      <c r="D443" s="5" t="s">
        <v>1077</v>
      </c>
    </row>
    <row r="444" spans="1:4" x14ac:dyDescent="0.25">
      <c r="A444" s="4">
        <v>443</v>
      </c>
      <c r="B444" s="5" t="s">
        <v>3218</v>
      </c>
      <c r="C444" s="5" t="s">
        <v>1937</v>
      </c>
      <c r="D444" s="5" t="s">
        <v>1077</v>
      </c>
    </row>
    <row r="445" spans="1:4" x14ac:dyDescent="0.25">
      <c r="A445" s="4">
        <v>444</v>
      </c>
      <c r="B445" s="5" t="s">
        <v>3234</v>
      </c>
      <c r="C445" s="5" t="s">
        <v>3390</v>
      </c>
      <c r="D445" s="5" t="s">
        <v>1077</v>
      </c>
    </row>
    <row r="446" spans="1:4" x14ac:dyDescent="0.25">
      <c r="A446" s="4">
        <v>445</v>
      </c>
      <c r="B446" s="5" t="s">
        <v>1080</v>
      </c>
      <c r="C446" s="5" t="s">
        <v>1081</v>
      </c>
      <c r="D446" s="5" t="s">
        <v>1077</v>
      </c>
    </row>
    <row r="447" spans="1:4" x14ac:dyDescent="0.25">
      <c r="A447" s="4">
        <v>446</v>
      </c>
      <c r="B447" s="5" t="s">
        <v>1082</v>
      </c>
      <c r="C447" s="5" t="s">
        <v>1083</v>
      </c>
      <c r="D447" s="5" t="s">
        <v>1077</v>
      </c>
    </row>
    <row r="448" spans="1:4" x14ac:dyDescent="0.25">
      <c r="A448" s="4">
        <v>447</v>
      </c>
      <c r="B448" s="5" t="s">
        <v>3242</v>
      </c>
      <c r="C448" s="5" t="s">
        <v>5047</v>
      </c>
      <c r="D448" s="5" t="s">
        <v>1077</v>
      </c>
    </row>
    <row r="449" spans="1:4" x14ac:dyDescent="0.25">
      <c r="A449" s="4">
        <v>448</v>
      </c>
      <c r="B449" s="5" t="s">
        <v>3393</v>
      </c>
      <c r="C449" s="5" t="s">
        <v>3394</v>
      </c>
      <c r="D449" s="5" t="s">
        <v>198</v>
      </c>
    </row>
    <row r="450" spans="1:4" x14ac:dyDescent="0.25">
      <c r="A450" s="4">
        <v>449</v>
      </c>
      <c r="B450" s="5" t="s">
        <v>205</v>
      </c>
      <c r="C450" s="5" t="s">
        <v>206</v>
      </c>
      <c r="D450" s="5" t="s">
        <v>198</v>
      </c>
    </row>
    <row r="451" spans="1:4" x14ac:dyDescent="0.25">
      <c r="A451" s="4">
        <v>450</v>
      </c>
      <c r="B451" s="5" t="s">
        <v>3401</v>
      </c>
      <c r="C451" s="5" t="s">
        <v>3402</v>
      </c>
      <c r="D451" s="5" t="s">
        <v>198</v>
      </c>
    </row>
    <row r="452" spans="1:4" x14ac:dyDescent="0.25">
      <c r="A452" s="4">
        <v>451</v>
      </c>
      <c r="B452" s="5" t="s">
        <v>6046</v>
      </c>
      <c r="C452" s="5" t="s">
        <v>6047</v>
      </c>
      <c r="D452" s="5" t="s">
        <v>198</v>
      </c>
    </row>
    <row r="453" spans="1:4" x14ac:dyDescent="0.25">
      <c r="A453" s="4">
        <v>452</v>
      </c>
      <c r="B453" s="5" t="s">
        <v>6048</v>
      </c>
      <c r="C453" s="5" t="s">
        <v>6049</v>
      </c>
      <c r="D453" s="5" t="s">
        <v>198</v>
      </c>
    </row>
    <row r="454" spans="1:4" x14ac:dyDescent="0.25">
      <c r="A454" s="4">
        <v>453</v>
      </c>
      <c r="B454" s="5" t="s">
        <v>3834</v>
      </c>
      <c r="C454" s="5" t="s">
        <v>6050</v>
      </c>
      <c r="D454" s="5" t="s">
        <v>198</v>
      </c>
    </row>
    <row r="455" spans="1:4" x14ac:dyDescent="0.25">
      <c r="A455" s="4">
        <v>454</v>
      </c>
      <c r="B455" s="5" t="s">
        <v>5231</v>
      </c>
      <c r="C455" s="5" t="s">
        <v>5232</v>
      </c>
      <c r="D455" s="5" t="s">
        <v>5233</v>
      </c>
    </row>
    <row r="456" spans="1:4" x14ac:dyDescent="0.25">
      <c r="A456" s="4">
        <v>455</v>
      </c>
      <c r="B456" s="5" t="s">
        <v>6051</v>
      </c>
      <c r="C456" s="5" t="s">
        <v>6052</v>
      </c>
      <c r="D456" s="5" t="s">
        <v>5233</v>
      </c>
    </row>
    <row r="457" spans="1:4" x14ac:dyDescent="0.25">
      <c r="A457" s="4">
        <v>456</v>
      </c>
      <c r="B457" s="5" t="s">
        <v>5234</v>
      </c>
      <c r="C457" s="5" t="s">
        <v>5235</v>
      </c>
      <c r="D457" s="5" t="s">
        <v>5233</v>
      </c>
    </row>
    <row r="458" spans="1:4" x14ac:dyDescent="0.25">
      <c r="A458" s="4">
        <v>457</v>
      </c>
      <c r="B458" s="5" t="s">
        <v>5049</v>
      </c>
      <c r="C458" s="5" t="s">
        <v>5050</v>
      </c>
      <c r="D458" s="5" t="s">
        <v>5233</v>
      </c>
    </row>
    <row r="459" spans="1:4" x14ac:dyDescent="0.25">
      <c r="A459" s="4">
        <v>458</v>
      </c>
      <c r="B459" s="5" t="s">
        <v>5236</v>
      </c>
      <c r="C459" s="5" t="s">
        <v>5237</v>
      </c>
      <c r="D459" s="5" t="s">
        <v>5233</v>
      </c>
    </row>
    <row r="460" spans="1:4" x14ac:dyDescent="0.25">
      <c r="A460" s="4">
        <v>459</v>
      </c>
      <c r="B460" s="5" t="s">
        <v>5667</v>
      </c>
      <c r="C460" s="5" t="s">
        <v>5668</v>
      </c>
      <c r="D460" s="5" t="s">
        <v>5233</v>
      </c>
    </row>
    <row r="461" spans="1:4" x14ac:dyDescent="0.25">
      <c r="A461" s="4">
        <v>460</v>
      </c>
      <c r="B461" s="5" t="s">
        <v>5669</v>
      </c>
      <c r="C461" s="5" t="s">
        <v>5670</v>
      </c>
      <c r="D461" s="5" t="s">
        <v>5233</v>
      </c>
    </row>
    <row r="462" spans="1:4" x14ac:dyDescent="0.25">
      <c r="A462" s="4">
        <v>461</v>
      </c>
      <c r="B462" s="5" t="s">
        <v>6053</v>
      </c>
      <c r="C462" s="5" t="s">
        <v>6054</v>
      </c>
      <c r="D462" s="5" t="s">
        <v>5233</v>
      </c>
    </row>
    <row r="463" spans="1:4" x14ac:dyDescent="0.25">
      <c r="A463" s="4">
        <v>462</v>
      </c>
      <c r="B463" s="5" t="s">
        <v>6055</v>
      </c>
      <c r="C463" s="5" t="s">
        <v>6056</v>
      </c>
      <c r="D463" s="5" t="s">
        <v>5233</v>
      </c>
    </row>
    <row r="464" spans="1:4" x14ac:dyDescent="0.25">
      <c r="A464" s="4">
        <v>463</v>
      </c>
      <c r="B464" s="5" t="s">
        <v>5052</v>
      </c>
      <c r="C464" s="5" t="s">
        <v>5053</v>
      </c>
      <c r="D464" s="5" t="s">
        <v>5233</v>
      </c>
    </row>
    <row r="465" spans="1:4" x14ac:dyDescent="0.25">
      <c r="A465" s="4">
        <v>464</v>
      </c>
      <c r="B465" s="5" t="s">
        <v>2009</v>
      </c>
      <c r="C465" s="5" t="s">
        <v>2010</v>
      </c>
      <c r="D465" s="5" t="s">
        <v>1887</v>
      </c>
    </row>
    <row r="466" spans="1:4" x14ac:dyDescent="0.25">
      <c r="A466" s="4">
        <v>465</v>
      </c>
      <c r="B466" s="5" t="s">
        <v>5591</v>
      </c>
      <c r="C466" s="5" t="s">
        <v>5592</v>
      </c>
      <c r="D466" s="5" t="s">
        <v>1887</v>
      </c>
    </row>
    <row r="467" spans="1:4" x14ac:dyDescent="0.25">
      <c r="A467" s="4">
        <v>466</v>
      </c>
      <c r="B467" s="5" t="s">
        <v>6057</v>
      </c>
      <c r="C467" s="5" t="s">
        <v>6058</v>
      </c>
      <c r="D467" s="5" t="s">
        <v>1887</v>
      </c>
    </row>
    <row r="468" spans="1:4" x14ac:dyDescent="0.25">
      <c r="A468" s="4">
        <v>467</v>
      </c>
      <c r="B468" s="5" t="s">
        <v>5593</v>
      </c>
      <c r="C468" s="5" t="s">
        <v>5594</v>
      </c>
      <c r="D468" s="5" t="s">
        <v>1887</v>
      </c>
    </row>
    <row r="469" spans="1:4" x14ac:dyDescent="0.25">
      <c r="A469" s="4">
        <v>468</v>
      </c>
      <c r="B469" s="5" t="s">
        <v>2021</v>
      </c>
      <c r="C469" s="5" t="s">
        <v>2022</v>
      </c>
      <c r="D469" s="5" t="s">
        <v>1887</v>
      </c>
    </row>
    <row r="470" spans="1:4" x14ac:dyDescent="0.25">
      <c r="A470" s="4">
        <v>469</v>
      </c>
      <c r="B470" s="5" t="s">
        <v>6059</v>
      </c>
      <c r="C470" s="5" t="s">
        <v>6060</v>
      </c>
      <c r="D470" s="5" t="s">
        <v>1887</v>
      </c>
    </row>
    <row r="471" spans="1:4" x14ac:dyDescent="0.25">
      <c r="A471" s="4">
        <v>470</v>
      </c>
      <c r="B471" s="5" t="s">
        <v>6061</v>
      </c>
      <c r="C471" s="5" t="s">
        <v>6062</v>
      </c>
      <c r="D471" s="5" t="s">
        <v>1887</v>
      </c>
    </row>
    <row r="472" spans="1:4" x14ac:dyDescent="0.25">
      <c r="A472" s="4">
        <v>471</v>
      </c>
      <c r="B472" s="5" t="s">
        <v>5603</v>
      </c>
      <c r="C472" s="5" t="s">
        <v>5604</v>
      </c>
      <c r="D472" s="5" t="s">
        <v>1887</v>
      </c>
    </row>
    <row r="473" spans="1:4" x14ac:dyDescent="0.25">
      <c r="A473" s="4">
        <v>472</v>
      </c>
      <c r="B473" s="5" t="s">
        <v>2039</v>
      </c>
      <c r="C473" s="5" t="s">
        <v>2040</v>
      </c>
      <c r="D473" s="5" t="s">
        <v>1887</v>
      </c>
    </row>
    <row r="474" spans="1:4" x14ac:dyDescent="0.25">
      <c r="A474" s="4">
        <v>473</v>
      </c>
      <c r="B474" s="5" t="s">
        <v>5605</v>
      </c>
      <c r="C474" s="5" t="s">
        <v>5606</v>
      </c>
      <c r="D474" s="5" t="s">
        <v>1887</v>
      </c>
    </row>
    <row r="475" spans="1:4" x14ac:dyDescent="0.25">
      <c r="A475" s="4">
        <v>474</v>
      </c>
      <c r="B475" s="5" t="s">
        <v>2043</v>
      </c>
      <c r="C475" s="5" t="s">
        <v>2044</v>
      </c>
      <c r="D475" s="5" t="s">
        <v>1887</v>
      </c>
    </row>
    <row r="476" spans="1:4" x14ac:dyDescent="0.25">
      <c r="A476" s="4">
        <v>475</v>
      </c>
      <c r="B476" s="5" t="s">
        <v>5290</v>
      </c>
      <c r="C476" s="5" t="s">
        <v>5291</v>
      </c>
      <c r="D476" s="5" t="s">
        <v>1887</v>
      </c>
    </row>
    <row r="477" spans="1:4" x14ac:dyDescent="0.25">
      <c r="A477" s="4">
        <v>476</v>
      </c>
      <c r="B477" s="5" t="s">
        <v>4228</v>
      </c>
      <c r="C477" s="5" t="s">
        <v>5057</v>
      </c>
      <c r="D477" s="5" t="s">
        <v>1887</v>
      </c>
    </row>
    <row r="478" spans="1:4" x14ac:dyDescent="0.25">
      <c r="A478" s="4">
        <v>477</v>
      </c>
      <c r="B478" s="5" t="s">
        <v>6063</v>
      </c>
      <c r="C478" s="5" t="s">
        <v>6064</v>
      </c>
      <c r="D478" s="5" t="s">
        <v>1086</v>
      </c>
    </row>
    <row r="479" spans="1:4" x14ac:dyDescent="0.25">
      <c r="A479" s="4">
        <v>478</v>
      </c>
      <c r="B479" s="5" t="s">
        <v>5322</v>
      </c>
      <c r="C479" s="5" t="s">
        <v>5323</v>
      </c>
      <c r="D479" s="5" t="s">
        <v>1086</v>
      </c>
    </row>
    <row r="480" spans="1:4" x14ac:dyDescent="0.25">
      <c r="A480" s="4">
        <v>479</v>
      </c>
      <c r="B480" s="5" t="s">
        <v>3407</v>
      </c>
      <c r="C480" s="5" t="s">
        <v>3408</v>
      </c>
      <c r="D480" s="5" t="s">
        <v>1086</v>
      </c>
    </row>
    <row r="481" spans="1:4" x14ac:dyDescent="0.25">
      <c r="A481" s="4">
        <v>480</v>
      </c>
      <c r="B481" s="5" t="s">
        <v>1084</v>
      </c>
      <c r="C481" s="5" t="s">
        <v>1085</v>
      </c>
      <c r="D481" s="5" t="s">
        <v>1086</v>
      </c>
    </row>
    <row r="482" spans="1:4" x14ac:dyDescent="0.25">
      <c r="A482" s="4">
        <v>481</v>
      </c>
      <c r="B482" s="5" t="s">
        <v>3409</v>
      </c>
      <c r="C482" s="5" t="s">
        <v>3410</v>
      </c>
      <c r="D482" s="5" t="s">
        <v>1086</v>
      </c>
    </row>
    <row r="483" spans="1:4" x14ac:dyDescent="0.25">
      <c r="A483" s="4">
        <v>482</v>
      </c>
      <c r="B483" s="5" t="s">
        <v>5528</v>
      </c>
      <c r="C483" s="5" t="s">
        <v>5529</v>
      </c>
      <c r="D483" s="5" t="s">
        <v>1086</v>
      </c>
    </row>
    <row r="484" spans="1:4" x14ac:dyDescent="0.25">
      <c r="A484" s="4">
        <v>483</v>
      </c>
      <c r="B484" s="5" t="s">
        <v>6065</v>
      </c>
      <c r="C484" s="5" t="s">
        <v>6066</v>
      </c>
      <c r="D484" s="5" t="s">
        <v>1086</v>
      </c>
    </row>
    <row r="485" spans="1:4" x14ac:dyDescent="0.25">
      <c r="A485" s="4">
        <v>484</v>
      </c>
      <c r="B485" s="5" t="s">
        <v>6067</v>
      </c>
      <c r="C485" s="5" t="s">
        <v>6068</v>
      </c>
      <c r="D485" s="5" t="s">
        <v>1091</v>
      </c>
    </row>
    <row r="486" spans="1:4" x14ac:dyDescent="0.25">
      <c r="A486" s="4">
        <v>485</v>
      </c>
      <c r="B486" s="5" t="s">
        <v>2049</v>
      </c>
      <c r="C486" s="5" t="s">
        <v>2050</v>
      </c>
      <c r="D486" s="5" t="s">
        <v>1091</v>
      </c>
    </row>
    <row r="487" spans="1:4" x14ac:dyDescent="0.25">
      <c r="A487" s="4">
        <v>486</v>
      </c>
      <c r="B487" s="5" t="s">
        <v>1092</v>
      </c>
      <c r="C487" s="5" t="s">
        <v>1093</v>
      </c>
      <c r="D487" s="5" t="s">
        <v>1091</v>
      </c>
    </row>
    <row r="488" spans="1:4" x14ac:dyDescent="0.25">
      <c r="A488" s="4">
        <v>487</v>
      </c>
      <c r="B488" s="5" t="s">
        <v>6069</v>
      </c>
      <c r="C488" s="5" t="s">
        <v>6070</v>
      </c>
      <c r="D488" s="5" t="s">
        <v>1091</v>
      </c>
    </row>
    <row r="489" spans="1:4" x14ac:dyDescent="0.25">
      <c r="A489" s="4">
        <v>488</v>
      </c>
      <c r="B489" s="5" t="s">
        <v>2655</v>
      </c>
      <c r="C489" s="5" t="s">
        <v>2656</v>
      </c>
      <c r="D489" s="5" t="s">
        <v>1091</v>
      </c>
    </row>
    <row r="490" spans="1:4" x14ac:dyDescent="0.25">
      <c r="A490" s="4">
        <v>489</v>
      </c>
      <c r="B490" s="5" t="s">
        <v>1892</v>
      </c>
      <c r="C490" s="5" t="s">
        <v>1893</v>
      </c>
      <c r="D490" s="5" t="s">
        <v>1091</v>
      </c>
    </row>
    <row r="491" spans="1:4" x14ac:dyDescent="0.25">
      <c r="A491" s="4">
        <v>490</v>
      </c>
      <c r="B491" s="5" t="s">
        <v>5613</v>
      </c>
      <c r="C491" s="5" t="s">
        <v>5614</v>
      </c>
      <c r="D491" s="5" t="s">
        <v>1091</v>
      </c>
    </row>
    <row r="492" spans="1:4" x14ac:dyDescent="0.25">
      <c r="A492" s="4">
        <v>491</v>
      </c>
      <c r="B492" s="5" t="s">
        <v>6071</v>
      </c>
      <c r="C492" s="5" t="s">
        <v>6072</v>
      </c>
      <c r="D492" s="5" t="s">
        <v>1102</v>
      </c>
    </row>
    <row r="493" spans="1:4" x14ac:dyDescent="0.25">
      <c r="A493" s="4">
        <v>492</v>
      </c>
      <c r="B493" s="5" t="s">
        <v>1103</v>
      </c>
      <c r="C493" s="5" t="s">
        <v>1104</v>
      </c>
      <c r="D493" s="5" t="s">
        <v>1102</v>
      </c>
    </row>
    <row r="494" spans="1:4" x14ac:dyDescent="0.25">
      <c r="A494" s="4">
        <v>493</v>
      </c>
      <c r="B494" s="5" t="s">
        <v>1105</v>
      </c>
      <c r="C494" s="5" t="s">
        <v>1106</v>
      </c>
      <c r="D494" s="5" t="s">
        <v>1102</v>
      </c>
    </row>
    <row r="495" spans="1:4" x14ac:dyDescent="0.25">
      <c r="A495" s="4">
        <v>494</v>
      </c>
      <c r="B495" s="5" t="s">
        <v>6073</v>
      </c>
      <c r="C495" s="5" t="s">
        <v>6074</v>
      </c>
      <c r="D495" s="5" t="s">
        <v>1102</v>
      </c>
    </row>
    <row r="496" spans="1:4" x14ac:dyDescent="0.25">
      <c r="A496" s="4">
        <v>495</v>
      </c>
      <c r="B496" s="5" t="s">
        <v>3414</v>
      </c>
      <c r="C496" s="5" t="s">
        <v>3415</v>
      </c>
      <c r="D496" s="5" t="s">
        <v>1102</v>
      </c>
    </row>
    <row r="497" spans="1:4" x14ac:dyDescent="0.25">
      <c r="A497" s="4">
        <v>496</v>
      </c>
      <c r="B497" s="5" t="s">
        <v>6075</v>
      </c>
      <c r="C497" s="5" t="s">
        <v>6076</v>
      </c>
      <c r="D497" s="5" t="s">
        <v>1102</v>
      </c>
    </row>
    <row r="498" spans="1:4" x14ac:dyDescent="0.25">
      <c r="A498" s="4">
        <v>497</v>
      </c>
      <c r="B498" s="5" t="s">
        <v>3416</v>
      </c>
      <c r="C498" s="5" t="s">
        <v>3417</v>
      </c>
      <c r="D498" s="5" t="s">
        <v>1102</v>
      </c>
    </row>
    <row r="499" spans="1:4" x14ac:dyDescent="0.25">
      <c r="A499" s="4">
        <v>498</v>
      </c>
      <c r="B499" s="5" t="s">
        <v>1111</v>
      </c>
      <c r="C499" s="5" t="s">
        <v>1112</v>
      </c>
      <c r="D499" s="5" t="s">
        <v>1108</v>
      </c>
    </row>
    <row r="500" spans="1:4" x14ac:dyDescent="0.25">
      <c r="A500" s="4">
        <v>499</v>
      </c>
      <c r="B500" s="5" t="s">
        <v>4669</v>
      </c>
      <c r="C500" s="5" t="s">
        <v>5033</v>
      </c>
      <c r="D500" s="5" t="s">
        <v>1108</v>
      </c>
    </row>
    <row r="501" spans="1:4" x14ac:dyDescent="0.25">
      <c r="A501" s="4">
        <v>500</v>
      </c>
      <c r="B501" s="5" t="s">
        <v>5243</v>
      </c>
      <c r="C501" s="5" t="s">
        <v>5244</v>
      </c>
      <c r="D501" s="5" t="s">
        <v>1108</v>
      </c>
    </row>
    <row r="502" spans="1:4" x14ac:dyDescent="0.25">
      <c r="A502" s="4">
        <v>501</v>
      </c>
      <c r="B502" s="5" t="s">
        <v>5247</v>
      </c>
      <c r="C502" s="5" t="s">
        <v>5248</v>
      </c>
      <c r="D502" s="5" t="s">
        <v>1108</v>
      </c>
    </row>
    <row r="503" spans="1:4" x14ac:dyDescent="0.25">
      <c r="A503" s="4">
        <v>502</v>
      </c>
      <c r="B503" s="5" t="s">
        <v>5255</v>
      </c>
      <c r="C503" s="5" t="s">
        <v>5256</v>
      </c>
      <c r="D503" s="5" t="s">
        <v>1108</v>
      </c>
    </row>
    <row r="504" spans="1:4" x14ac:dyDescent="0.25">
      <c r="A504" s="4">
        <v>503</v>
      </c>
      <c r="B504" s="5" t="s">
        <v>6077</v>
      </c>
      <c r="C504" s="5" t="s">
        <v>6078</v>
      </c>
      <c r="D504" s="5" t="s">
        <v>1108</v>
      </c>
    </row>
    <row r="505" spans="1:4" x14ac:dyDescent="0.25">
      <c r="A505" s="4">
        <v>504</v>
      </c>
      <c r="B505" s="5" t="s">
        <v>5260</v>
      </c>
      <c r="C505" s="5" t="s">
        <v>5261</v>
      </c>
      <c r="D505" s="5" t="s">
        <v>1108</v>
      </c>
    </row>
    <row r="506" spans="1:4" x14ac:dyDescent="0.25">
      <c r="A506" s="4">
        <v>505</v>
      </c>
      <c r="B506" s="5" t="s">
        <v>5262</v>
      </c>
      <c r="C506" s="5" t="s">
        <v>5263</v>
      </c>
      <c r="D506" s="5" t="s">
        <v>1108</v>
      </c>
    </row>
    <row r="507" spans="1:4" x14ac:dyDescent="0.25">
      <c r="A507" s="4">
        <v>506</v>
      </c>
      <c r="B507" s="5" t="s">
        <v>4690</v>
      </c>
      <c r="C507" s="5" t="s">
        <v>182</v>
      </c>
      <c r="D507" s="5" t="s">
        <v>1108</v>
      </c>
    </row>
    <row r="508" spans="1:4" x14ac:dyDescent="0.25">
      <c r="A508" s="4">
        <v>507</v>
      </c>
      <c r="B508" s="5" t="s">
        <v>3267</v>
      </c>
      <c r="C508" s="5" t="s">
        <v>5264</v>
      </c>
      <c r="D508" s="5" t="s">
        <v>1108</v>
      </c>
    </row>
    <row r="509" spans="1:4" x14ac:dyDescent="0.25">
      <c r="A509" s="4">
        <v>508</v>
      </c>
      <c r="B509" s="5" t="s">
        <v>3248</v>
      </c>
      <c r="C509" s="5" t="s">
        <v>5265</v>
      </c>
      <c r="D509" s="5" t="s">
        <v>1108</v>
      </c>
    </row>
    <row r="510" spans="1:4" x14ac:dyDescent="0.25">
      <c r="A510" s="4">
        <v>509</v>
      </c>
      <c r="B510" s="5" t="s">
        <v>3265</v>
      </c>
      <c r="C510" s="5" t="s">
        <v>5267</v>
      </c>
      <c r="D510" s="5" t="s">
        <v>1108</v>
      </c>
    </row>
    <row r="511" spans="1:4" x14ac:dyDescent="0.25">
      <c r="A511" s="4">
        <v>510</v>
      </c>
      <c r="B511" s="5" t="s">
        <v>5268</v>
      </c>
      <c r="C511" s="5" t="s">
        <v>820</v>
      </c>
      <c r="D511" s="5" t="s">
        <v>1108</v>
      </c>
    </row>
    <row r="512" spans="1:4" x14ac:dyDescent="0.25">
      <c r="A512" s="4">
        <v>511</v>
      </c>
      <c r="B512" s="5" t="s">
        <v>3246</v>
      </c>
      <c r="C512" s="5" t="s">
        <v>5269</v>
      </c>
      <c r="D512" s="5" t="s">
        <v>1108</v>
      </c>
    </row>
    <row r="513" spans="1:4" x14ac:dyDescent="0.25">
      <c r="A513" s="4">
        <v>512</v>
      </c>
      <c r="B513" s="5" t="s">
        <v>1138</v>
      </c>
      <c r="C513" s="5" t="s">
        <v>1139</v>
      </c>
      <c r="D513" s="5" t="s">
        <v>1108</v>
      </c>
    </row>
    <row r="514" spans="1:4" x14ac:dyDescent="0.25">
      <c r="A514" s="4">
        <v>513</v>
      </c>
      <c r="B514" s="5" t="s">
        <v>5271</v>
      </c>
      <c r="C514" s="5" t="s">
        <v>5272</v>
      </c>
      <c r="D514" s="5" t="s">
        <v>1108</v>
      </c>
    </row>
    <row r="515" spans="1:4" x14ac:dyDescent="0.25">
      <c r="A515" s="4">
        <v>514</v>
      </c>
      <c r="B515" s="5" t="s">
        <v>4710</v>
      </c>
      <c r="C515" s="5" t="s">
        <v>5275</v>
      </c>
      <c r="D515" s="5" t="s">
        <v>1108</v>
      </c>
    </row>
    <row r="516" spans="1:4" x14ac:dyDescent="0.25">
      <c r="A516" s="4">
        <v>515</v>
      </c>
      <c r="B516" s="5" t="s">
        <v>5277</v>
      </c>
      <c r="C516" s="5" t="s">
        <v>5278</v>
      </c>
      <c r="D516" s="5" t="s">
        <v>1108</v>
      </c>
    </row>
    <row r="517" spans="1:4" x14ac:dyDescent="0.25">
      <c r="A517" s="4">
        <v>516</v>
      </c>
      <c r="B517" s="5" t="s">
        <v>6079</v>
      </c>
      <c r="C517" s="5" t="s">
        <v>6080</v>
      </c>
      <c r="D517" s="5" t="s">
        <v>1148</v>
      </c>
    </row>
    <row r="518" spans="1:4" x14ac:dyDescent="0.25">
      <c r="A518" s="4">
        <v>517</v>
      </c>
      <c r="B518" s="5" t="s">
        <v>6081</v>
      </c>
      <c r="C518" s="5" t="s">
        <v>6082</v>
      </c>
      <c r="D518" s="5" t="s">
        <v>1148</v>
      </c>
    </row>
    <row r="519" spans="1:4" x14ac:dyDescent="0.25">
      <c r="A519" s="4">
        <v>518</v>
      </c>
      <c r="B519" s="5" t="s">
        <v>6083</v>
      </c>
      <c r="C519" s="5" t="s">
        <v>6084</v>
      </c>
      <c r="D519" s="5" t="s">
        <v>1148</v>
      </c>
    </row>
    <row r="520" spans="1:4" x14ac:dyDescent="0.25">
      <c r="A520" s="4">
        <v>519</v>
      </c>
      <c r="B520" s="5" t="s">
        <v>6085</v>
      </c>
      <c r="C520" s="5" t="s">
        <v>6086</v>
      </c>
      <c r="D520" s="5" t="s">
        <v>1148</v>
      </c>
    </row>
    <row r="521" spans="1:4" x14ac:dyDescent="0.25">
      <c r="A521" s="4">
        <v>520</v>
      </c>
      <c r="B521" s="5" t="s">
        <v>6087</v>
      </c>
      <c r="C521" s="5" t="s">
        <v>6088</v>
      </c>
      <c r="D521" s="5" t="s">
        <v>1148</v>
      </c>
    </row>
    <row r="522" spans="1:4" x14ac:dyDescent="0.25">
      <c r="A522" s="4">
        <v>521</v>
      </c>
      <c r="B522" s="5" t="s">
        <v>6089</v>
      </c>
      <c r="C522" s="5" t="s">
        <v>6090</v>
      </c>
      <c r="D522" s="5" t="s">
        <v>1148</v>
      </c>
    </row>
    <row r="523" spans="1:4" x14ac:dyDescent="0.25">
      <c r="A523" s="4">
        <v>522</v>
      </c>
      <c r="B523" s="5" t="s">
        <v>6091</v>
      </c>
      <c r="C523" s="5" t="s">
        <v>6092</v>
      </c>
      <c r="D523" s="5" t="s">
        <v>1148</v>
      </c>
    </row>
    <row r="524" spans="1:4" x14ac:dyDescent="0.25">
      <c r="A524" s="4">
        <v>523</v>
      </c>
      <c r="B524" s="5" t="s">
        <v>6093</v>
      </c>
      <c r="C524" s="5" t="s">
        <v>6094</v>
      </c>
      <c r="D524" s="5" t="s">
        <v>1148</v>
      </c>
    </row>
    <row r="525" spans="1:4" x14ac:dyDescent="0.25">
      <c r="A525" s="4">
        <v>524</v>
      </c>
      <c r="B525" s="5" t="s">
        <v>6095</v>
      </c>
      <c r="C525" s="5" t="s">
        <v>6096</v>
      </c>
      <c r="D525" s="5" t="s">
        <v>1148</v>
      </c>
    </row>
    <row r="526" spans="1:4" x14ac:dyDescent="0.25">
      <c r="A526" s="4">
        <v>525</v>
      </c>
      <c r="B526" s="5" t="s">
        <v>2405</v>
      </c>
      <c r="C526" s="5" t="s">
        <v>2406</v>
      </c>
      <c r="D526" s="5" t="s">
        <v>1148</v>
      </c>
    </row>
    <row r="527" spans="1:4" x14ac:dyDescent="0.25">
      <c r="A527" s="4">
        <v>526</v>
      </c>
      <c r="B527" s="5" t="s">
        <v>6097</v>
      </c>
      <c r="C527" s="5" t="s">
        <v>6098</v>
      </c>
      <c r="D527" s="5" t="s">
        <v>1148</v>
      </c>
    </row>
    <row r="528" spans="1:4" x14ac:dyDescent="0.25">
      <c r="A528" s="4">
        <v>527</v>
      </c>
      <c r="B528" s="5" t="s">
        <v>6099</v>
      </c>
      <c r="C528" s="5" t="s">
        <v>6100</v>
      </c>
      <c r="D528" s="5" t="s">
        <v>1148</v>
      </c>
    </row>
    <row r="529" spans="1:4" x14ac:dyDescent="0.25">
      <c r="A529" s="4">
        <v>528</v>
      </c>
      <c r="B529" s="5" t="s">
        <v>1168</v>
      </c>
      <c r="C529" s="5" t="s">
        <v>1169</v>
      </c>
      <c r="D529" s="5" t="s">
        <v>1167</v>
      </c>
    </row>
    <row r="530" spans="1:4" x14ac:dyDescent="0.25">
      <c r="A530" s="4">
        <v>529</v>
      </c>
      <c r="B530" s="5" t="s">
        <v>1170</v>
      </c>
      <c r="C530" s="5" t="s">
        <v>1171</v>
      </c>
      <c r="D530" s="5" t="s">
        <v>1167</v>
      </c>
    </row>
    <row r="531" spans="1:4" x14ac:dyDescent="0.25">
      <c r="A531" s="4">
        <v>530</v>
      </c>
      <c r="B531" s="5" t="s">
        <v>5087</v>
      </c>
      <c r="C531" s="5" t="s">
        <v>5088</v>
      </c>
      <c r="D531" s="5" t="s">
        <v>1174</v>
      </c>
    </row>
    <row r="532" spans="1:4" x14ac:dyDescent="0.25">
      <c r="A532" s="4">
        <v>531</v>
      </c>
      <c r="B532" s="5" t="s">
        <v>2409</v>
      </c>
      <c r="C532" s="5" t="s">
        <v>2410</v>
      </c>
      <c r="D532" s="5" t="s">
        <v>1174</v>
      </c>
    </row>
    <row r="533" spans="1:4" x14ac:dyDescent="0.25">
      <c r="A533" s="4">
        <v>532</v>
      </c>
      <c r="B533" s="5" t="s">
        <v>2411</v>
      </c>
      <c r="C533" s="5" t="s">
        <v>2412</v>
      </c>
      <c r="D533" s="5" t="s">
        <v>1174</v>
      </c>
    </row>
    <row r="534" spans="1:4" x14ac:dyDescent="0.25">
      <c r="A534" s="4">
        <v>533</v>
      </c>
      <c r="B534" s="5" t="s">
        <v>2413</v>
      </c>
      <c r="C534" s="5" t="s">
        <v>1572</v>
      </c>
      <c r="D534" s="5" t="s">
        <v>1174</v>
      </c>
    </row>
    <row r="535" spans="1:4" x14ac:dyDescent="0.25">
      <c r="A535" s="4">
        <v>534</v>
      </c>
      <c r="B535" s="5" t="s">
        <v>3420</v>
      </c>
      <c r="C535" s="5" t="s">
        <v>3421</v>
      </c>
      <c r="D535" s="5" t="s">
        <v>1174</v>
      </c>
    </row>
    <row r="536" spans="1:4" x14ac:dyDescent="0.25">
      <c r="A536" s="4">
        <v>535</v>
      </c>
      <c r="B536" s="5" t="s">
        <v>3271</v>
      </c>
      <c r="C536" s="5" t="s">
        <v>5089</v>
      </c>
      <c r="D536" s="5" t="s">
        <v>1174</v>
      </c>
    </row>
    <row r="537" spans="1:4" x14ac:dyDescent="0.25">
      <c r="A537" s="4">
        <v>536</v>
      </c>
      <c r="B537" s="5" t="s">
        <v>1177</v>
      </c>
      <c r="C537" s="5" t="s">
        <v>1178</v>
      </c>
      <c r="D537" s="5" t="s">
        <v>1174</v>
      </c>
    </row>
    <row r="538" spans="1:4" x14ac:dyDescent="0.25">
      <c r="A538" s="4">
        <v>537</v>
      </c>
      <c r="B538" s="5" t="s">
        <v>5058</v>
      </c>
      <c r="C538" s="5" t="s">
        <v>5059</v>
      </c>
      <c r="D538" s="5" t="s">
        <v>1174</v>
      </c>
    </row>
    <row r="539" spans="1:4" x14ac:dyDescent="0.25">
      <c r="A539" s="4">
        <v>538</v>
      </c>
      <c r="B539" s="5" t="s">
        <v>6101</v>
      </c>
      <c r="C539" s="5" t="s">
        <v>6102</v>
      </c>
      <c r="D539" s="5" t="s">
        <v>1181</v>
      </c>
    </row>
    <row r="540" spans="1:4" x14ac:dyDescent="0.25">
      <c r="A540" s="4">
        <v>539</v>
      </c>
      <c r="B540" s="5" t="s">
        <v>6103</v>
      </c>
      <c r="C540" s="5" t="s">
        <v>6104</v>
      </c>
      <c r="D540" s="5" t="s">
        <v>1181</v>
      </c>
    </row>
    <row r="541" spans="1:4" x14ac:dyDescent="0.25">
      <c r="A541" s="4">
        <v>540</v>
      </c>
      <c r="B541" s="5" t="s">
        <v>6105</v>
      </c>
      <c r="C541" s="5" t="s">
        <v>6106</v>
      </c>
      <c r="D541" s="5" t="s">
        <v>1181</v>
      </c>
    </row>
    <row r="542" spans="1:4" x14ac:dyDescent="0.25">
      <c r="A542" s="4">
        <v>541</v>
      </c>
      <c r="B542" s="5" t="s">
        <v>6107</v>
      </c>
      <c r="C542" s="5" t="s">
        <v>6108</v>
      </c>
      <c r="D542" s="5" t="s">
        <v>1181</v>
      </c>
    </row>
    <row r="543" spans="1:4" x14ac:dyDescent="0.25">
      <c r="A543" s="4">
        <v>542</v>
      </c>
      <c r="B543" s="5" t="s">
        <v>1179</v>
      </c>
      <c r="C543" s="5" t="s">
        <v>1180</v>
      </c>
      <c r="D543" s="5" t="s">
        <v>1181</v>
      </c>
    </row>
    <row r="544" spans="1:4" x14ac:dyDescent="0.25">
      <c r="A544" s="4">
        <v>543</v>
      </c>
      <c r="B544" s="5" t="s">
        <v>3424</v>
      </c>
      <c r="C544" s="5" t="s">
        <v>3425</v>
      </c>
      <c r="D544" s="5" t="s">
        <v>1181</v>
      </c>
    </row>
    <row r="545" spans="1:4" x14ac:dyDescent="0.25">
      <c r="A545" s="4">
        <v>544</v>
      </c>
      <c r="B545" s="5" t="s">
        <v>6109</v>
      </c>
      <c r="C545" s="5" t="s">
        <v>6110</v>
      </c>
      <c r="D545" s="5" t="s">
        <v>1181</v>
      </c>
    </row>
    <row r="546" spans="1:4" x14ac:dyDescent="0.25">
      <c r="A546" s="4">
        <v>545</v>
      </c>
      <c r="B546" s="5" t="s">
        <v>6111</v>
      </c>
      <c r="C546" s="5" t="s">
        <v>6112</v>
      </c>
      <c r="D546" s="5" t="s">
        <v>1181</v>
      </c>
    </row>
    <row r="547" spans="1:4" x14ac:dyDescent="0.25">
      <c r="A547" s="4">
        <v>546</v>
      </c>
      <c r="B547" s="5" t="s">
        <v>2057</v>
      </c>
      <c r="C547" s="5" t="s">
        <v>2058</v>
      </c>
      <c r="D547" s="5" t="s">
        <v>1184</v>
      </c>
    </row>
    <row r="548" spans="1:4" x14ac:dyDescent="0.25">
      <c r="A548" s="4">
        <v>547</v>
      </c>
      <c r="B548" s="5" t="s">
        <v>6113</v>
      </c>
      <c r="C548" s="5" t="s">
        <v>6114</v>
      </c>
      <c r="D548" s="5" t="s">
        <v>1184</v>
      </c>
    </row>
    <row r="549" spans="1:4" x14ac:dyDescent="0.25">
      <c r="A549" s="4">
        <v>548</v>
      </c>
      <c r="B549" s="5" t="s">
        <v>5635</v>
      </c>
      <c r="C549" s="5" t="s">
        <v>5636</v>
      </c>
      <c r="D549" s="5" t="s">
        <v>1184</v>
      </c>
    </row>
    <row r="550" spans="1:4" x14ac:dyDescent="0.25">
      <c r="A550" s="4">
        <v>549</v>
      </c>
      <c r="B550" s="5" t="s">
        <v>2088</v>
      </c>
      <c r="C550" s="5" t="s">
        <v>2089</v>
      </c>
      <c r="D550" s="5" t="s">
        <v>1184</v>
      </c>
    </row>
    <row r="551" spans="1:4" x14ac:dyDescent="0.25">
      <c r="A551" s="4">
        <v>550</v>
      </c>
      <c r="B551" s="5" t="s">
        <v>6115</v>
      </c>
      <c r="C551" s="5" t="s">
        <v>5302</v>
      </c>
      <c r="D551" s="5" t="s">
        <v>1184</v>
      </c>
    </row>
    <row r="552" spans="1:4" x14ac:dyDescent="0.25">
      <c r="A552" s="4">
        <v>551</v>
      </c>
      <c r="B552" s="5" t="s">
        <v>2090</v>
      </c>
      <c r="C552" s="5" t="s">
        <v>2091</v>
      </c>
      <c r="D552" s="5" t="s">
        <v>1184</v>
      </c>
    </row>
    <row r="553" spans="1:4" x14ac:dyDescent="0.25">
      <c r="A553" s="4">
        <v>552</v>
      </c>
      <c r="B553" s="5" t="s">
        <v>3428</v>
      </c>
      <c r="C553" s="5" t="s">
        <v>3429</v>
      </c>
      <c r="D553" s="5" t="s">
        <v>1184</v>
      </c>
    </row>
    <row r="554" spans="1:4" x14ac:dyDescent="0.25">
      <c r="A554" s="4">
        <v>553</v>
      </c>
      <c r="B554" s="5" t="s">
        <v>2096</v>
      </c>
      <c r="C554" s="5" t="s">
        <v>2097</v>
      </c>
      <c r="D554" s="5" t="s">
        <v>1184</v>
      </c>
    </row>
    <row r="555" spans="1:4" x14ac:dyDescent="0.25">
      <c r="A555" s="4">
        <v>554</v>
      </c>
      <c r="B555" s="5" t="s">
        <v>3430</v>
      </c>
      <c r="C555" s="5" t="s">
        <v>3431</v>
      </c>
      <c r="D555" s="5" t="s">
        <v>1184</v>
      </c>
    </row>
    <row r="556" spans="1:4" x14ac:dyDescent="0.25">
      <c r="A556" s="4">
        <v>555</v>
      </c>
      <c r="B556" s="5" t="s">
        <v>6116</v>
      </c>
      <c r="C556" s="5" t="s">
        <v>6117</v>
      </c>
      <c r="D556" s="5" t="s">
        <v>1187</v>
      </c>
    </row>
    <row r="557" spans="1:4" x14ac:dyDescent="0.25">
      <c r="A557" s="4">
        <v>556</v>
      </c>
      <c r="B557" s="5" t="s">
        <v>6118</v>
      </c>
      <c r="C557" s="5" t="s">
        <v>6119</v>
      </c>
      <c r="D557" s="5" t="s">
        <v>1187</v>
      </c>
    </row>
    <row r="558" spans="1:4" x14ac:dyDescent="0.25">
      <c r="A558" s="4">
        <v>557</v>
      </c>
      <c r="B558" s="5" t="s">
        <v>6120</v>
      </c>
      <c r="C558" s="5" t="s">
        <v>6121</v>
      </c>
      <c r="D558" s="5" t="s">
        <v>1187</v>
      </c>
    </row>
    <row r="559" spans="1:4" x14ac:dyDescent="0.25">
      <c r="A559" s="4">
        <v>558</v>
      </c>
      <c r="B559" s="5" t="s">
        <v>6122</v>
      </c>
      <c r="C559" s="5" t="s">
        <v>6123</v>
      </c>
      <c r="D559" s="5" t="s">
        <v>1187</v>
      </c>
    </row>
    <row r="560" spans="1:4" x14ac:dyDescent="0.25">
      <c r="A560" s="4">
        <v>559</v>
      </c>
      <c r="B560" s="5" t="s">
        <v>6124</v>
      </c>
      <c r="C560" s="5" t="s">
        <v>6125</v>
      </c>
      <c r="D560" s="5" t="s">
        <v>1187</v>
      </c>
    </row>
    <row r="561" spans="1:4" x14ac:dyDescent="0.25">
      <c r="A561" s="4">
        <v>560</v>
      </c>
      <c r="B561" s="5" t="s">
        <v>6126</v>
      </c>
      <c r="C561" s="5" t="s">
        <v>6127</v>
      </c>
      <c r="D561" s="5" t="s">
        <v>1187</v>
      </c>
    </row>
    <row r="562" spans="1:4" x14ac:dyDescent="0.25">
      <c r="A562" s="4">
        <v>561</v>
      </c>
      <c r="B562" s="5" t="s">
        <v>6128</v>
      </c>
      <c r="C562" s="5" t="s">
        <v>6129</v>
      </c>
      <c r="D562" s="5" t="s">
        <v>1187</v>
      </c>
    </row>
    <row r="563" spans="1:4" x14ac:dyDescent="0.25">
      <c r="A563" s="4">
        <v>562</v>
      </c>
      <c r="B563" s="5" t="s">
        <v>6130</v>
      </c>
      <c r="C563" s="5" t="s">
        <v>6131</v>
      </c>
      <c r="D563" s="5" t="s">
        <v>1187</v>
      </c>
    </row>
    <row r="564" spans="1:4" x14ac:dyDescent="0.25">
      <c r="A564" s="4">
        <v>563</v>
      </c>
      <c r="B564" s="5" t="s">
        <v>6132</v>
      </c>
      <c r="C564" s="5" t="s">
        <v>6133</v>
      </c>
      <c r="D564" s="5" t="s">
        <v>1187</v>
      </c>
    </row>
    <row r="565" spans="1:4" x14ac:dyDescent="0.25">
      <c r="A565" s="4">
        <v>564</v>
      </c>
      <c r="B565" s="5" t="s">
        <v>6134</v>
      </c>
      <c r="C565" s="5" t="s">
        <v>6135</v>
      </c>
      <c r="D565" s="5" t="s">
        <v>1187</v>
      </c>
    </row>
    <row r="566" spans="1:4" x14ac:dyDescent="0.25">
      <c r="A566" s="4">
        <v>565</v>
      </c>
      <c r="B566" s="5" t="s">
        <v>6136</v>
      </c>
      <c r="C566" s="5" t="s">
        <v>6137</v>
      </c>
      <c r="D566" s="5" t="s">
        <v>1187</v>
      </c>
    </row>
    <row r="567" spans="1:4" x14ac:dyDescent="0.25">
      <c r="A567" s="4">
        <v>566</v>
      </c>
      <c r="B567" s="5" t="s">
        <v>3436</v>
      </c>
      <c r="C567" s="5" t="s">
        <v>3437</v>
      </c>
      <c r="D567" s="5" t="s">
        <v>1187</v>
      </c>
    </row>
    <row r="568" spans="1:4" x14ac:dyDescent="0.25">
      <c r="A568" s="4">
        <v>567</v>
      </c>
      <c r="B568" s="5" t="s">
        <v>6138</v>
      </c>
      <c r="C568" s="5" t="s">
        <v>6139</v>
      </c>
      <c r="D568" s="5" t="s">
        <v>1187</v>
      </c>
    </row>
    <row r="569" spans="1:4" x14ac:dyDescent="0.25">
      <c r="A569" s="4">
        <v>568</v>
      </c>
      <c r="B569" s="5" t="s">
        <v>3440</v>
      </c>
      <c r="C569" s="5" t="s">
        <v>3441</v>
      </c>
      <c r="D569" s="5" t="s">
        <v>1187</v>
      </c>
    </row>
    <row r="570" spans="1:4" x14ac:dyDescent="0.25">
      <c r="A570" s="4">
        <v>569</v>
      </c>
      <c r="B570" s="5" t="s">
        <v>6140</v>
      </c>
      <c r="C570" s="5" t="s">
        <v>6141</v>
      </c>
      <c r="D570" s="5" t="s">
        <v>1187</v>
      </c>
    </row>
    <row r="571" spans="1:4" x14ac:dyDescent="0.25">
      <c r="A571" s="4">
        <v>570</v>
      </c>
      <c r="B571" s="5" t="s">
        <v>6142</v>
      </c>
      <c r="C571" s="5" t="s">
        <v>6143</v>
      </c>
      <c r="D571" s="5" t="s">
        <v>1187</v>
      </c>
    </row>
    <row r="572" spans="1:4" x14ac:dyDescent="0.25">
      <c r="A572" s="4">
        <v>571</v>
      </c>
      <c r="B572" s="5" t="s">
        <v>6144</v>
      </c>
      <c r="C572" s="5" t="s">
        <v>6145</v>
      </c>
      <c r="D572" s="5" t="s">
        <v>1187</v>
      </c>
    </row>
    <row r="573" spans="1:4" x14ac:dyDescent="0.25">
      <c r="A573" s="4">
        <v>572</v>
      </c>
      <c r="B573" s="5" t="s">
        <v>6146</v>
      </c>
      <c r="C573" s="5" t="s">
        <v>6147</v>
      </c>
      <c r="D573" s="5" t="s">
        <v>1190</v>
      </c>
    </row>
    <row r="574" spans="1:4" x14ac:dyDescent="0.25">
      <c r="A574" s="4">
        <v>573</v>
      </c>
      <c r="B574" s="5" t="s">
        <v>3446</v>
      </c>
      <c r="C574" s="5" t="s">
        <v>3447</v>
      </c>
      <c r="D574" s="5" t="s">
        <v>1190</v>
      </c>
    </row>
    <row r="575" spans="1:4" x14ac:dyDescent="0.25">
      <c r="A575" s="4">
        <v>574</v>
      </c>
      <c r="B575" s="5" t="s">
        <v>6148</v>
      </c>
      <c r="C575" s="5" t="s">
        <v>6149</v>
      </c>
      <c r="D575" s="5" t="s">
        <v>1190</v>
      </c>
    </row>
    <row r="576" spans="1:4" x14ac:dyDescent="0.25">
      <c r="A576" s="4">
        <v>575</v>
      </c>
      <c r="B576" s="5" t="s">
        <v>6150</v>
      </c>
      <c r="C576" s="5" t="s">
        <v>1442</v>
      </c>
      <c r="D576" s="5" t="s">
        <v>1190</v>
      </c>
    </row>
    <row r="577" spans="1:4" x14ac:dyDescent="0.25">
      <c r="A577" s="4">
        <v>576</v>
      </c>
      <c r="B577" s="5" t="s">
        <v>6151</v>
      </c>
      <c r="C577" s="5" t="s">
        <v>6152</v>
      </c>
      <c r="D577" s="5" t="s">
        <v>1190</v>
      </c>
    </row>
    <row r="578" spans="1:4" x14ac:dyDescent="0.25">
      <c r="A578" s="4">
        <v>577</v>
      </c>
      <c r="B578" s="5" t="s">
        <v>2672</v>
      </c>
      <c r="C578" s="5" t="s">
        <v>2673</v>
      </c>
      <c r="D578" s="5" t="s">
        <v>1190</v>
      </c>
    </row>
    <row r="579" spans="1:4" x14ac:dyDescent="0.25">
      <c r="A579" s="4">
        <v>578</v>
      </c>
      <c r="B579" s="5" t="s">
        <v>6153</v>
      </c>
      <c r="C579" s="5" t="s">
        <v>6154</v>
      </c>
      <c r="D579" s="5" t="s">
        <v>1190</v>
      </c>
    </row>
    <row r="580" spans="1:4" x14ac:dyDescent="0.25">
      <c r="A580" s="4">
        <v>579</v>
      </c>
      <c r="B580" s="5" t="s">
        <v>1191</v>
      </c>
      <c r="C580" s="5" t="s">
        <v>1192</v>
      </c>
      <c r="D580" s="5" t="s">
        <v>1190</v>
      </c>
    </row>
    <row r="581" spans="1:4" x14ac:dyDescent="0.25">
      <c r="A581" s="4">
        <v>580</v>
      </c>
      <c r="B581" s="5" t="s">
        <v>3452</v>
      </c>
      <c r="C581" s="5" t="s">
        <v>3453</v>
      </c>
      <c r="D581" s="5" t="s">
        <v>1190</v>
      </c>
    </row>
    <row r="582" spans="1:4" x14ac:dyDescent="0.25">
      <c r="A582" s="4">
        <v>581</v>
      </c>
      <c r="B582" s="5" t="s">
        <v>3454</v>
      </c>
      <c r="C582" s="5" t="s">
        <v>3455</v>
      </c>
      <c r="D582" s="5" t="s">
        <v>1190</v>
      </c>
    </row>
    <row r="583" spans="1:4" x14ac:dyDescent="0.25">
      <c r="A583" s="4">
        <v>582</v>
      </c>
      <c r="B583" s="5" t="s">
        <v>3456</v>
      </c>
      <c r="C583" s="5" t="s">
        <v>3457</v>
      </c>
      <c r="D583" s="5" t="s">
        <v>1190</v>
      </c>
    </row>
    <row r="584" spans="1:4" x14ac:dyDescent="0.25">
      <c r="A584" s="4">
        <v>583</v>
      </c>
      <c r="B584" s="5" t="s">
        <v>6155</v>
      </c>
      <c r="C584" s="5" t="s">
        <v>6156</v>
      </c>
      <c r="D584" s="5" t="s">
        <v>1190</v>
      </c>
    </row>
    <row r="585" spans="1:4" x14ac:dyDescent="0.25">
      <c r="A585" s="4">
        <v>584</v>
      </c>
      <c r="B585" s="5" t="s">
        <v>3458</v>
      </c>
      <c r="C585" s="5" t="s">
        <v>3459</v>
      </c>
      <c r="D585" s="5" t="s">
        <v>1190</v>
      </c>
    </row>
    <row r="586" spans="1:4" x14ac:dyDescent="0.25">
      <c r="A586" s="4">
        <v>585</v>
      </c>
      <c r="B586" s="5" t="s">
        <v>6157</v>
      </c>
      <c r="C586" s="5" t="s">
        <v>6158</v>
      </c>
      <c r="D586" s="5" t="s">
        <v>1190</v>
      </c>
    </row>
    <row r="587" spans="1:4" x14ac:dyDescent="0.25">
      <c r="A587" s="4">
        <v>586</v>
      </c>
      <c r="B587" s="5" t="s">
        <v>6159</v>
      </c>
      <c r="C587" s="5" t="s">
        <v>6160</v>
      </c>
      <c r="D587" s="5" t="s">
        <v>1190</v>
      </c>
    </row>
    <row r="588" spans="1:4" x14ac:dyDescent="0.25">
      <c r="A588" s="4">
        <v>587</v>
      </c>
      <c r="B588" s="5" t="s">
        <v>1193</v>
      </c>
      <c r="C588" s="5" t="s">
        <v>1194</v>
      </c>
      <c r="D588" s="5" t="s">
        <v>1195</v>
      </c>
    </row>
    <row r="589" spans="1:4" x14ac:dyDescent="0.25">
      <c r="A589" s="4">
        <v>588</v>
      </c>
      <c r="B589" s="5" t="s">
        <v>6161</v>
      </c>
      <c r="C589" s="5" t="s">
        <v>6162</v>
      </c>
      <c r="D589" s="5" t="s">
        <v>1195</v>
      </c>
    </row>
    <row r="590" spans="1:4" x14ac:dyDescent="0.25">
      <c r="A590" s="4">
        <v>589</v>
      </c>
      <c r="B590" s="5" t="s">
        <v>1196</v>
      </c>
      <c r="C590" s="5" t="s">
        <v>1197</v>
      </c>
      <c r="D590" s="5" t="s">
        <v>1195</v>
      </c>
    </row>
    <row r="591" spans="1:4" x14ac:dyDescent="0.25">
      <c r="A591" s="4">
        <v>590</v>
      </c>
      <c r="B591" s="5" t="s">
        <v>2426</v>
      </c>
      <c r="C591" s="5" t="s">
        <v>2427</v>
      </c>
      <c r="D591" s="5" t="s">
        <v>1195</v>
      </c>
    </row>
    <row r="592" spans="1:4" x14ac:dyDescent="0.25">
      <c r="A592" s="4">
        <v>591</v>
      </c>
      <c r="B592" s="5" t="s">
        <v>2428</v>
      </c>
      <c r="C592" s="5" t="s">
        <v>2429</v>
      </c>
      <c r="D592" s="5" t="s">
        <v>1195</v>
      </c>
    </row>
    <row r="593" spans="1:4" x14ac:dyDescent="0.25">
      <c r="A593" s="4">
        <v>592</v>
      </c>
      <c r="B593" s="5" t="s">
        <v>3460</v>
      </c>
      <c r="C593" s="5" t="s">
        <v>3461</v>
      </c>
      <c r="D593" s="5" t="s">
        <v>1195</v>
      </c>
    </row>
    <row r="594" spans="1:4" x14ac:dyDescent="0.25">
      <c r="A594" s="4">
        <v>593</v>
      </c>
      <c r="B594" s="5" t="s">
        <v>1198</v>
      </c>
      <c r="C594" s="5" t="s">
        <v>1199</v>
      </c>
      <c r="D594" s="5" t="s">
        <v>1195</v>
      </c>
    </row>
    <row r="595" spans="1:4" x14ac:dyDescent="0.25">
      <c r="A595" s="4">
        <v>594</v>
      </c>
      <c r="B595" s="5" t="s">
        <v>1200</v>
      </c>
      <c r="C595" s="5" t="s">
        <v>1158</v>
      </c>
      <c r="D595" s="5" t="s">
        <v>1195</v>
      </c>
    </row>
    <row r="596" spans="1:4" x14ac:dyDescent="0.25">
      <c r="A596" s="4">
        <v>595</v>
      </c>
      <c r="B596" s="5" t="s">
        <v>1201</v>
      </c>
      <c r="C596" s="5" t="s">
        <v>1202</v>
      </c>
      <c r="D596" s="5" t="s">
        <v>1195</v>
      </c>
    </row>
    <row r="597" spans="1:4" x14ac:dyDescent="0.25">
      <c r="A597" s="4">
        <v>596</v>
      </c>
      <c r="B597" s="5" t="s">
        <v>6163</v>
      </c>
      <c r="C597" s="5" t="s">
        <v>6164</v>
      </c>
      <c r="D597" s="5" t="s">
        <v>1195</v>
      </c>
    </row>
    <row r="598" spans="1:4" x14ac:dyDescent="0.25">
      <c r="A598" s="4">
        <v>597</v>
      </c>
      <c r="B598" s="5" t="s">
        <v>2430</v>
      </c>
      <c r="C598" s="5" t="s">
        <v>2431</v>
      </c>
      <c r="D598" s="5" t="s">
        <v>1195</v>
      </c>
    </row>
    <row r="599" spans="1:4" x14ac:dyDescent="0.25">
      <c r="A599" s="4">
        <v>598</v>
      </c>
      <c r="B599" s="5" t="s">
        <v>1203</v>
      </c>
      <c r="C599" s="5" t="s">
        <v>1204</v>
      </c>
      <c r="D599" s="5" t="s">
        <v>1195</v>
      </c>
    </row>
    <row r="600" spans="1:4" x14ac:dyDescent="0.25">
      <c r="A600" s="4">
        <v>599</v>
      </c>
      <c r="B600" s="5" t="s">
        <v>2434</v>
      </c>
      <c r="C600" s="5" t="s">
        <v>2435</v>
      </c>
      <c r="D600" s="5" t="s">
        <v>1195</v>
      </c>
    </row>
    <row r="601" spans="1:4" x14ac:dyDescent="0.25">
      <c r="A601" s="4">
        <v>600</v>
      </c>
      <c r="B601" s="5" t="s">
        <v>6165</v>
      </c>
      <c r="C601" s="5" t="s">
        <v>6166</v>
      </c>
      <c r="D601" s="5" t="s">
        <v>1195</v>
      </c>
    </row>
    <row r="602" spans="1:4" x14ac:dyDescent="0.25">
      <c r="A602" s="4">
        <v>601</v>
      </c>
      <c r="B602" s="5" t="s">
        <v>1209</v>
      </c>
      <c r="C602" s="5" t="s">
        <v>1210</v>
      </c>
      <c r="D602" s="5" t="s">
        <v>1195</v>
      </c>
    </row>
    <row r="603" spans="1:4" x14ac:dyDescent="0.25">
      <c r="A603" s="4">
        <v>602</v>
      </c>
      <c r="B603" s="5" t="s">
        <v>3462</v>
      </c>
      <c r="C603" s="5" t="s">
        <v>3463</v>
      </c>
      <c r="D603" s="5" t="s">
        <v>1213</v>
      </c>
    </row>
    <row r="604" spans="1:4" x14ac:dyDescent="0.25">
      <c r="A604" s="4">
        <v>603</v>
      </c>
      <c r="B604" s="5" t="s">
        <v>4113</v>
      </c>
      <c r="C604" s="5" t="s">
        <v>6167</v>
      </c>
      <c r="D604" s="5" t="s">
        <v>1213</v>
      </c>
    </row>
    <row r="605" spans="1:4" x14ac:dyDescent="0.25">
      <c r="A605" s="4">
        <v>604</v>
      </c>
      <c r="B605" s="5" t="s">
        <v>6168</v>
      </c>
      <c r="C605" s="5" t="s">
        <v>6169</v>
      </c>
      <c r="D605" s="5" t="s">
        <v>1213</v>
      </c>
    </row>
    <row r="606" spans="1:4" x14ac:dyDescent="0.25">
      <c r="A606" s="4">
        <v>605</v>
      </c>
      <c r="B606" s="5" t="s">
        <v>3464</v>
      </c>
      <c r="C606" s="5" t="s">
        <v>1212</v>
      </c>
      <c r="D606" s="5" t="s">
        <v>1213</v>
      </c>
    </row>
    <row r="607" spans="1:4" x14ac:dyDescent="0.25">
      <c r="A607" s="4">
        <v>606</v>
      </c>
      <c r="B607" s="5" t="s">
        <v>6170</v>
      </c>
      <c r="C607" s="5" t="s">
        <v>6171</v>
      </c>
      <c r="D607" s="5" t="s">
        <v>1213</v>
      </c>
    </row>
    <row r="608" spans="1:4" x14ac:dyDescent="0.25">
      <c r="A608" s="4">
        <v>607</v>
      </c>
      <c r="B608" s="5" t="s">
        <v>6172</v>
      </c>
      <c r="C608" s="5" t="s">
        <v>6173</v>
      </c>
      <c r="D608" s="5" t="s">
        <v>1213</v>
      </c>
    </row>
    <row r="609" spans="1:4" x14ac:dyDescent="0.25">
      <c r="A609" s="4">
        <v>608</v>
      </c>
      <c r="B609" s="5" t="s">
        <v>6174</v>
      </c>
      <c r="C609" s="5" t="s">
        <v>6175</v>
      </c>
      <c r="D609" s="5" t="s">
        <v>1213</v>
      </c>
    </row>
    <row r="610" spans="1:4" x14ac:dyDescent="0.25">
      <c r="A610" s="4">
        <v>609</v>
      </c>
      <c r="B610" s="5" t="s">
        <v>6176</v>
      </c>
      <c r="C610" s="5" t="s">
        <v>24</v>
      </c>
      <c r="D610" s="5" t="s">
        <v>1213</v>
      </c>
    </row>
    <row r="611" spans="1:4" x14ac:dyDescent="0.25">
      <c r="A611" s="4">
        <v>610</v>
      </c>
      <c r="B611" s="5" t="s">
        <v>1214</v>
      </c>
      <c r="C611" s="5" t="s">
        <v>1215</v>
      </c>
      <c r="D611" s="5" t="s">
        <v>1213</v>
      </c>
    </row>
    <row r="612" spans="1:4" x14ac:dyDescent="0.25">
      <c r="A612" s="4">
        <v>611</v>
      </c>
      <c r="B612" s="5" t="s">
        <v>2678</v>
      </c>
      <c r="C612" s="5" t="s">
        <v>2679</v>
      </c>
      <c r="D612" s="5" t="s">
        <v>1213</v>
      </c>
    </row>
    <row r="613" spans="1:4" x14ac:dyDescent="0.25">
      <c r="A613" s="4">
        <v>612</v>
      </c>
      <c r="B613" s="5" t="s">
        <v>3465</v>
      </c>
      <c r="C613" s="5" t="s">
        <v>3466</v>
      </c>
      <c r="D613" s="5" t="s">
        <v>1213</v>
      </c>
    </row>
    <row r="614" spans="1:4" x14ac:dyDescent="0.25">
      <c r="A614" s="4">
        <v>613</v>
      </c>
      <c r="B614" s="5" t="s">
        <v>6177</v>
      </c>
      <c r="C614" s="5" t="s">
        <v>5858</v>
      </c>
      <c r="D614" s="5" t="s">
        <v>1213</v>
      </c>
    </row>
    <row r="615" spans="1:4" x14ac:dyDescent="0.25">
      <c r="A615" s="4">
        <v>614</v>
      </c>
      <c r="B615" s="5" t="s">
        <v>1218</v>
      </c>
      <c r="C615" s="5" t="s">
        <v>1219</v>
      </c>
      <c r="D615" s="5" t="s">
        <v>1213</v>
      </c>
    </row>
    <row r="616" spans="1:4" x14ac:dyDescent="0.25">
      <c r="A616" s="4">
        <v>615</v>
      </c>
      <c r="B616" s="5" t="s">
        <v>5643</v>
      </c>
      <c r="C616" s="5" t="s">
        <v>5644</v>
      </c>
      <c r="D616" s="5" t="s">
        <v>227</v>
      </c>
    </row>
    <row r="617" spans="1:4" x14ac:dyDescent="0.25">
      <c r="A617" s="4">
        <v>616</v>
      </c>
      <c r="B617" s="5" t="s">
        <v>225</v>
      </c>
      <c r="C617" s="5" t="s">
        <v>226</v>
      </c>
      <c r="D617" s="5" t="s">
        <v>227</v>
      </c>
    </row>
    <row r="618" spans="1:4" x14ac:dyDescent="0.25">
      <c r="A618" s="4">
        <v>617</v>
      </c>
      <c r="B618" s="5" t="s">
        <v>6178</v>
      </c>
      <c r="C618" s="5" t="s">
        <v>226</v>
      </c>
      <c r="D618" s="5" t="s">
        <v>227</v>
      </c>
    </row>
    <row r="619" spans="1:4" x14ac:dyDescent="0.25">
      <c r="A619" s="4">
        <v>618</v>
      </c>
      <c r="B619" s="5" t="s">
        <v>5645</v>
      </c>
      <c r="C619" s="5" t="s">
        <v>5646</v>
      </c>
      <c r="D619" s="5" t="s">
        <v>227</v>
      </c>
    </row>
    <row r="620" spans="1:4" x14ac:dyDescent="0.25">
      <c r="A620" s="4">
        <v>619</v>
      </c>
      <c r="B620" s="5" t="s">
        <v>1900</v>
      </c>
      <c r="C620" s="5" t="s">
        <v>1901</v>
      </c>
      <c r="D620" s="5" t="s">
        <v>227</v>
      </c>
    </row>
    <row r="621" spans="1:4" x14ac:dyDescent="0.25">
      <c r="A621" s="4">
        <v>620</v>
      </c>
      <c r="B621" s="5" t="s">
        <v>228</v>
      </c>
      <c r="C621" s="5" t="s">
        <v>229</v>
      </c>
      <c r="D621" s="5" t="s">
        <v>227</v>
      </c>
    </row>
    <row r="622" spans="1:4" x14ac:dyDescent="0.25">
      <c r="A622" s="4">
        <v>621</v>
      </c>
      <c r="B622" s="5" t="s">
        <v>3470</v>
      </c>
      <c r="C622" s="5" t="s">
        <v>3471</v>
      </c>
      <c r="D622" s="5" t="s">
        <v>227</v>
      </c>
    </row>
    <row r="623" spans="1:4" x14ac:dyDescent="0.25">
      <c r="A623" s="4">
        <v>622</v>
      </c>
      <c r="B623" s="5" t="s">
        <v>230</v>
      </c>
      <c r="C623" s="5" t="s">
        <v>231</v>
      </c>
      <c r="D623" s="5" t="s">
        <v>227</v>
      </c>
    </row>
    <row r="624" spans="1:4" x14ac:dyDescent="0.25">
      <c r="A624" s="4">
        <v>623</v>
      </c>
      <c r="B624" s="5" t="s">
        <v>6179</v>
      </c>
      <c r="C624" s="5" t="s">
        <v>6180</v>
      </c>
      <c r="D624" s="5" t="s">
        <v>227</v>
      </c>
    </row>
    <row r="625" spans="1:4" x14ac:dyDescent="0.25">
      <c r="A625" s="4">
        <v>624</v>
      </c>
      <c r="B625" s="5" t="s">
        <v>5647</v>
      </c>
      <c r="C625" s="5" t="s">
        <v>5648</v>
      </c>
      <c r="D625" s="5" t="s">
        <v>227</v>
      </c>
    </row>
    <row r="626" spans="1:4" x14ac:dyDescent="0.25">
      <c r="A626" s="4">
        <v>625</v>
      </c>
      <c r="B626" s="5" t="s">
        <v>5513</v>
      </c>
      <c r="C626" s="5" t="s">
        <v>5514</v>
      </c>
      <c r="D626" s="5" t="s">
        <v>227</v>
      </c>
    </row>
    <row r="627" spans="1:4" x14ac:dyDescent="0.25">
      <c r="A627" s="4">
        <v>626</v>
      </c>
      <c r="B627" s="5" t="s">
        <v>238</v>
      </c>
      <c r="C627" s="5" t="s">
        <v>239</v>
      </c>
      <c r="D627" s="5" t="s">
        <v>227</v>
      </c>
    </row>
    <row r="628" spans="1:4" x14ac:dyDescent="0.25">
      <c r="A628" s="4">
        <v>627</v>
      </c>
      <c r="B628" s="5" t="s">
        <v>6181</v>
      </c>
      <c r="C628" s="5" t="s">
        <v>6182</v>
      </c>
      <c r="D628" s="5" t="s">
        <v>227</v>
      </c>
    </row>
    <row r="629" spans="1:4" x14ac:dyDescent="0.25">
      <c r="A629" s="4">
        <v>628</v>
      </c>
      <c r="B629" s="5" t="s">
        <v>6183</v>
      </c>
      <c r="C629" s="5" t="s">
        <v>6184</v>
      </c>
      <c r="D629" s="5" t="s">
        <v>227</v>
      </c>
    </row>
    <row r="630" spans="1:4" x14ac:dyDescent="0.25">
      <c r="A630" s="4">
        <v>629</v>
      </c>
      <c r="B630" s="5" t="s">
        <v>1222</v>
      </c>
      <c r="C630" s="5" t="s">
        <v>1223</v>
      </c>
      <c r="D630" s="5" t="s">
        <v>227</v>
      </c>
    </row>
    <row r="631" spans="1:4" x14ac:dyDescent="0.25">
      <c r="A631" s="4">
        <v>630</v>
      </c>
      <c r="B631" s="5" t="s">
        <v>1904</v>
      </c>
      <c r="C631" s="5" t="s">
        <v>1905</v>
      </c>
      <c r="D631" s="5" t="s">
        <v>227</v>
      </c>
    </row>
    <row r="632" spans="1:4" x14ac:dyDescent="0.25">
      <c r="A632" s="4">
        <v>631</v>
      </c>
      <c r="B632" s="5" t="s">
        <v>2446</v>
      </c>
      <c r="C632" s="5" t="s">
        <v>2447</v>
      </c>
      <c r="D632" s="5" t="s">
        <v>1226</v>
      </c>
    </row>
    <row r="633" spans="1:4" x14ac:dyDescent="0.25">
      <c r="A633" s="4">
        <v>632</v>
      </c>
      <c r="B633" s="5" t="s">
        <v>4481</v>
      </c>
      <c r="C633" s="5" t="s">
        <v>5363</v>
      </c>
      <c r="D633" s="5" t="s">
        <v>1226</v>
      </c>
    </row>
    <row r="634" spans="1:4" x14ac:dyDescent="0.25">
      <c r="A634" s="4">
        <v>633</v>
      </c>
      <c r="B634" s="5" t="s">
        <v>5365</v>
      </c>
      <c r="C634" s="5" t="s">
        <v>4985</v>
      </c>
      <c r="D634" s="5" t="s">
        <v>1226</v>
      </c>
    </row>
    <row r="635" spans="1:4" x14ac:dyDescent="0.25">
      <c r="A635" s="4">
        <v>634</v>
      </c>
      <c r="B635" s="5" t="s">
        <v>2680</v>
      </c>
      <c r="C635" s="5" t="s">
        <v>2681</v>
      </c>
      <c r="D635" s="5" t="s">
        <v>1226</v>
      </c>
    </row>
    <row r="636" spans="1:4" x14ac:dyDescent="0.25">
      <c r="A636" s="4">
        <v>635</v>
      </c>
      <c r="B636" s="5" t="s">
        <v>6185</v>
      </c>
      <c r="C636" s="5" t="s">
        <v>4893</v>
      </c>
      <c r="D636" s="5" t="s">
        <v>1226</v>
      </c>
    </row>
    <row r="637" spans="1:4" x14ac:dyDescent="0.25">
      <c r="A637" s="4">
        <v>636</v>
      </c>
      <c r="B637" s="5" t="s">
        <v>1232</v>
      </c>
      <c r="C637" s="5" t="s">
        <v>1233</v>
      </c>
      <c r="D637" s="5" t="s">
        <v>1226</v>
      </c>
    </row>
    <row r="638" spans="1:4" x14ac:dyDescent="0.25">
      <c r="A638" s="4">
        <v>637</v>
      </c>
      <c r="B638" s="5" t="s">
        <v>5329</v>
      </c>
      <c r="C638" s="5" t="s">
        <v>4970</v>
      </c>
      <c r="D638" s="5" t="s">
        <v>1226</v>
      </c>
    </row>
    <row r="639" spans="1:4" x14ac:dyDescent="0.25">
      <c r="A639" s="4">
        <v>638</v>
      </c>
      <c r="B639" s="5" t="s">
        <v>1238</v>
      </c>
      <c r="C639" s="5" t="s">
        <v>1239</v>
      </c>
      <c r="D639" s="5" t="s">
        <v>1226</v>
      </c>
    </row>
    <row r="640" spans="1:4" x14ac:dyDescent="0.25">
      <c r="A640" s="4">
        <v>639</v>
      </c>
      <c r="B640" s="5" t="s">
        <v>1248</v>
      </c>
      <c r="C640" s="5" t="s">
        <v>1249</v>
      </c>
      <c r="D640" s="5" t="s">
        <v>1226</v>
      </c>
    </row>
    <row r="641" spans="1:4" x14ac:dyDescent="0.25">
      <c r="A641" s="4">
        <v>640</v>
      </c>
      <c r="B641" s="5" t="s">
        <v>1250</v>
      </c>
      <c r="C641" s="5" t="s">
        <v>1251</v>
      </c>
      <c r="D641" s="5" t="s">
        <v>1226</v>
      </c>
    </row>
    <row r="642" spans="1:4" x14ac:dyDescent="0.25">
      <c r="A642" s="4">
        <v>641</v>
      </c>
      <c r="B642" s="5" t="s">
        <v>5330</v>
      </c>
      <c r="C642" s="5" t="s">
        <v>4920</v>
      </c>
      <c r="D642" s="5" t="s">
        <v>1226</v>
      </c>
    </row>
    <row r="643" spans="1:4" x14ac:dyDescent="0.25">
      <c r="A643" s="4">
        <v>642</v>
      </c>
      <c r="B643" s="5" t="s">
        <v>6186</v>
      </c>
      <c r="C643" s="5" t="s">
        <v>6187</v>
      </c>
      <c r="D643" s="5" t="s">
        <v>1254</v>
      </c>
    </row>
    <row r="644" spans="1:4" x14ac:dyDescent="0.25">
      <c r="A644" s="4">
        <v>643</v>
      </c>
      <c r="B644" s="5" t="s">
        <v>6188</v>
      </c>
      <c r="C644" s="5" t="s">
        <v>6189</v>
      </c>
      <c r="D644" s="5" t="s">
        <v>1254</v>
      </c>
    </row>
    <row r="645" spans="1:4" x14ac:dyDescent="0.25">
      <c r="A645" s="4">
        <v>644</v>
      </c>
      <c r="B645" s="5" t="s">
        <v>5368</v>
      </c>
      <c r="C645" s="5" t="s">
        <v>5369</v>
      </c>
      <c r="D645" s="5" t="s">
        <v>1254</v>
      </c>
    </row>
    <row r="646" spans="1:4" x14ac:dyDescent="0.25">
      <c r="A646" s="4">
        <v>645</v>
      </c>
      <c r="B646" s="5" t="s">
        <v>6190</v>
      </c>
      <c r="C646" s="5" t="s">
        <v>6191</v>
      </c>
      <c r="D646" s="5" t="s">
        <v>1254</v>
      </c>
    </row>
    <row r="647" spans="1:4" x14ac:dyDescent="0.25">
      <c r="A647" s="4">
        <v>646</v>
      </c>
      <c r="B647" s="5" t="s">
        <v>5512</v>
      </c>
      <c r="C647" s="5" t="s">
        <v>4947</v>
      </c>
      <c r="D647" s="5" t="s">
        <v>1254</v>
      </c>
    </row>
    <row r="648" spans="1:4" x14ac:dyDescent="0.25">
      <c r="A648" s="4">
        <v>647</v>
      </c>
      <c r="B648" s="5" t="s">
        <v>6192</v>
      </c>
      <c r="C648" s="5" t="s">
        <v>6193</v>
      </c>
      <c r="D648" s="5" t="s">
        <v>1254</v>
      </c>
    </row>
    <row r="649" spans="1:4" x14ac:dyDescent="0.25">
      <c r="A649" s="4">
        <v>648</v>
      </c>
      <c r="B649" s="5" t="s">
        <v>6194</v>
      </c>
      <c r="C649" s="5" t="s">
        <v>853</v>
      </c>
      <c r="D649" s="5" t="s">
        <v>1254</v>
      </c>
    </row>
    <row r="650" spans="1:4" x14ac:dyDescent="0.25">
      <c r="A650" s="4">
        <v>649</v>
      </c>
      <c r="B650" s="5" t="s">
        <v>2454</v>
      </c>
      <c r="C650" s="5" t="s">
        <v>2455</v>
      </c>
      <c r="D650" s="5" t="s">
        <v>1254</v>
      </c>
    </row>
    <row r="651" spans="1:4" x14ac:dyDescent="0.25">
      <c r="A651" s="4">
        <v>650</v>
      </c>
      <c r="B651" s="5" t="s">
        <v>2688</v>
      </c>
      <c r="C651" s="5" t="s">
        <v>2689</v>
      </c>
      <c r="D651" s="5" t="s">
        <v>1254</v>
      </c>
    </row>
    <row r="652" spans="1:4" x14ac:dyDescent="0.25">
      <c r="A652" s="4">
        <v>651</v>
      </c>
      <c r="B652" s="5" t="s">
        <v>6195</v>
      </c>
      <c r="C652" s="5" t="s">
        <v>6196</v>
      </c>
      <c r="D652" s="5" t="s">
        <v>1254</v>
      </c>
    </row>
    <row r="653" spans="1:4" x14ac:dyDescent="0.25">
      <c r="A653" s="4">
        <v>652</v>
      </c>
      <c r="B653" s="5" t="s">
        <v>2456</v>
      </c>
      <c r="C653" s="5" t="s">
        <v>2457</v>
      </c>
      <c r="D653" s="5" t="s">
        <v>1254</v>
      </c>
    </row>
    <row r="654" spans="1:4" x14ac:dyDescent="0.25">
      <c r="A654" s="4">
        <v>653</v>
      </c>
      <c r="B654" s="5" t="s">
        <v>1262</v>
      </c>
      <c r="C654" s="5" t="s">
        <v>1263</v>
      </c>
      <c r="D654" s="5" t="s">
        <v>1259</v>
      </c>
    </row>
    <row r="655" spans="1:4" x14ac:dyDescent="0.25">
      <c r="A655" s="4">
        <v>654</v>
      </c>
      <c r="B655" s="5" t="s">
        <v>1270</v>
      </c>
      <c r="C655" s="5" t="s">
        <v>1271</v>
      </c>
      <c r="D655" s="5" t="s">
        <v>1259</v>
      </c>
    </row>
    <row r="656" spans="1:4" x14ac:dyDescent="0.25">
      <c r="A656" s="4">
        <v>655</v>
      </c>
      <c r="B656" s="5" t="s">
        <v>1278</v>
      </c>
      <c r="C656" s="5" t="s">
        <v>1279</v>
      </c>
      <c r="D656" s="5" t="s">
        <v>1259</v>
      </c>
    </row>
    <row r="657" spans="1:4" x14ac:dyDescent="0.25">
      <c r="A657" s="4">
        <v>656</v>
      </c>
      <c r="B657" s="5" t="s">
        <v>1284</v>
      </c>
      <c r="C657" s="5" t="s">
        <v>1285</v>
      </c>
      <c r="D657" s="5" t="s">
        <v>1259</v>
      </c>
    </row>
    <row r="658" spans="1:4" x14ac:dyDescent="0.25">
      <c r="A658" s="4">
        <v>657</v>
      </c>
      <c r="B658" s="5" t="s">
        <v>3674</v>
      </c>
      <c r="C658" s="5" t="s">
        <v>4935</v>
      </c>
      <c r="D658" s="5" t="s">
        <v>1259</v>
      </c>
    </row>
    <row r="659" spans="1:4" x14ac:dyDescent="0.25">
      <c r="A659" s="4">
        <v>658</v>
      </c>
      <c r="B659" s="5" t="s">
        <v>1294</v>
      </c>
      <c r="C659" s="5" t="s">
        <v>1295</v>
      </c>
      <c r="D659" s="5" t="s">
        <v>1259</v>
      </c>
    </row>
    <row r="660" spans="1:4" x14ac:dyDescent="0.25">
      <c r="A660" s="4">
        <v>659</v>
      </c>
      <c r="B660" s="5" t="s">
        <v>6197</v>
      </c>
      <c r="C660" s="5" t="s">
        <v>5036</v>
      </c>
      <c r="D660" s="5" t="s">
        <v>1259</v>
      </c>
    </row>
    <row r="661" spans="1:4" x14ac:dyDescent="0.25">
      <c r="A661" s="4">
        <v>660</v>
      </c>
      <c r="B661" s="5" t="s">
        <v>6198</v>
      </c>
      <c r="C661" s="5" t="s">
        <v>6199</v>
      </c>
      <c r="D661" s="5" t="s">
        <v>1259</v>
      </c>
    </row>
    <row r="662" spans="1:4" x14ac:dyDescent="0.25">
      <c r="A662" s="4">
        <v>661</v>
      </c>
      <c r="B662" s="5" t="s">
        <v>1326</v>
      </c>
      <c r="C662" s="5" t="s">
        <v>1327</v>
      </c>
      <c r="D662" s="5" t="s">
        <v>1319</v>
      </c>
    </row>
    <row r="663" spans="1:4" x14ac:dyDescent="0.25">
      <c r="A663" s="4">
        <v>662</v>
      </c>
      <c r="B663" s="5" t="s">
        <v>6200</v>
      </c>
      <c r="C663" s="5" t="s">
        <v>6201</v>
      </c>
      <c r="D663" s="5" t="s">
        <v>1377</v>
      </c>
    </row>
    <row r="664" spans="1:4" x14ac:dyDescent="0.25">
      <c r="A664" s="4">
        <v>663</v>
      </c>
      <c r="B664" s="5" t="s">
        <v>5376</v>
      </c>
      <c r="C664" s="5" t="s">
        <v>4955</v>
      </c>
      <c r="D664" s="5" t="s">
        <v>1377</v>
      </c>
    </row>
    <row r="665" spans="1:4" x14ac:dyDescent="0.25">
      <c r="A665" s="4">
        <v>664</v>
      </c>
      <c r="B665" s="5" t="s">
        <v>5377</v>
      </c>
      <c r="C665" s="5" t="s">
        <v>5378</v>
      </c>
      <c r="D665" s="5" t="s">
        <v>1377</v>
      </c>
    </row>
    <row r="666" spans="1:4" x14ac:dyDescent="0.25">
      <c r="A666" s="4">
        <v>665</v>
      </c>
      <c r="B666" s="5" t="s">
        <v>6202</v>
      </c>
      <c r="C666" s="5" t="s">
        <v>6203</v>
      </c>
      <c r="D666" s="5" t="s">
        <v>1377</v>
      </c>
    </row>
    <row r="667" spans="1:4" x14ac:dyDescent="0.25">
      <c r="A667" s="4">
        <v>666</v>
      </c>
      <c r="B667" s="5" t="s">
        <v>3686</v>
      </c>
      <c r="C667" s="5" t="s">
        <v>4974</v>
      </c>
      <c r="D667" s="5" t="s">
        <v>1377</v>
      </c>
    </row>
    <row r="668" spans="1:4" x14ac:dyDescent="0.25">
      <c r="A668" s="4">
        <v>667</v>
      </c>
      <c r="B668" s="5" t="s">
        <v>6204</v>
      </c>
      <c r="C668" s="5" t="s">
        <v>6205</v>
      </c>
      <c r="D668" s="5" t="s">
        <v>1377</v>
      </c>
    </row>
    <row r="669" spans="1:4" x14ac:dyDescent="0.25">
      <c r="A669" s="4">
        <v>668</v>
      </c>
      <c r="B669" s="5" t="s">
        <v>5380</v>
      </c>
      <c r="C669" s="5" t="s">
        <v>4956</v>
      </c>
      <c r="D669" s="5" t="s">
        <v>1377</v>
      </c>
    </row>
    <row r="670" spans="1:4" x14ac:dyDescent="0.25">
      <c r="A670" s="4">
        <v>669</v>
      </c>
      <c r="B670" s="5" t="s">
        <v>6206</v>
      </c>
      <c r="C670" s="5" t="s">
        <v>6207</v>
      </c>
      <c r="D670" s="5" t="s">
        <v>1377</v>
      </c>
    </row>
    <row r="671" spans="1:4" x14ac:dyDescent="0.25">
      <c r="A671" s="4">
        <v>670</v>
      </c>
      <c r="B671" s="5" t="s">
        <v>6208</v>
      </c>
      <c r="C671" s="5" t="s">
        <v>6209</v>
      </c>
      <c r="D671" s="5" t="s">
        <v>1377</v>
      </c>
    </row>
    <row r="672" spans="1:4" x14ac:dyDescent="0.25">
      <c r="A672" s="4">
        <v>671</v>
      </c>
      <c r="B672" s="5" t="s">
        <v>5383</v>
      </c>
      <c r="C672" s="5" t="s">
        <v>4944</v>
      </c>
      <c r="D672" s="5" t="s">
        <v>1386</v>
      </c>
    </row>
    <row r="673" spans="1:4" x14ac:dyDescent="0.25">
      <c r="A673" s="4">
        <v>672</v>
      </c>
      <c r="B673" s="5" t="s">
        <v>5384</v>
      </c>
      <c r="C673" s="5" t="s">
        <v>5385</v>
      </c>
      <c r="D673" s="5" t="s">
        <v>1386</v>
      </c>
    </row>
    <row r="674" spans="1:4" x14ac:dyDescent="0.25">
      <c r="A674" s="4">
        <v>673</v>
      </c>
      <c r="B674" s="5" t="s">
        <v>6210</v>
      </c>
      <c r="C674" s="5" t="s">
        <v>6211</v>
      </c>
      <c r="D674" s="5" t="s">
        <v>1386</v>
      </c>
    </row>
    <row r="675" spans="1:4" x14ac:dyDescent="0.25">
      <c r="A675" s="4">
        <v>674</v>
      </c>
      <c r="B675" s="5" t="s">
        <v>5388</v>
      </c>
      <c r="C675" s="5" t="s">
        <v>4936</v>
      </c>
      <c r="D675" s="5" t="s">
        <v>1386</v>
      </c>
    </row>
    <row r="676" spans="1:4" x14ac:dyDescent="0.25">
      <c r="A676" s="4">
        <v>675</v>
      </c>
      <c r="B676" s="5" t="s">
        <v>6212</v>
      </c>
      <c r="C676" s="5" t="s">
        <v>6213</v>
      </c>
      <c r="D676" s="5" t="s">
        <v>1386</v>
      </c>
    </row>
    <row r="677" spans="1:4" x14ac:dyDescent="0.25">
      <c r="A677" s="4">
        <v>676</v>
      </c>
      <c r="B677" s="5" t="s">
        <v>5389</v>
      </c>
      <c r="C677" s="5" t="s">
        <v>5390</v>
      </c>
      <c r="D677" s="5" t="s">
        <v>1386</v>
      </c>
    </row>
    <row r="678" spans="1:4" x14ac:dyDescent="0.25">
      <c r="A678" s="4">
        <v>677</v>
      </c>
      <c r="B678" s="5" t="s">
        <v>6214</v>
      </c>
      <c r="C678" s="5" t="s">
        <v>6215</v>
      </c>
      <c r="D678" s="5" t="s">
        <v>1386</v>
      </c>
    </row>
    <row r="679" spans="1:4" x14ac:dyDescent="0.25">
      <c r="A679" s="4">
        <v>678</v>
      </c>
      <c r="B679" s="5" t="s">
        <v>6216</v>
      </c>
      <c r="C679" s="5" t="s">
        <v>6217</v>
      </c>
      <c r="D679" s="5" t="s">
        <v>1386</v>
      </c>
    </row>
    <row r="680" spans="1:4" x14ac:dyDescent="0.25">
      <c r="A680" s="4">
        <v>679</v>
      </c>
      <c r="B680" s="5" t="s">
        <v>5395</v>
      </c>
      <c r="C680" s="5" t="s">
        <v>5396</v>
      </c>
      <c r="D680" s="5" t="s">
        <v>1386</v>
      </c>
    </row>
    <row r="681" spans="1:4" x14ac:dyDescent="0.25">
      <c r="A681" s="4">
        <v>680</v>
      </c>
      <c r="B681" s="5" t="s">
        <v>6218</v>
      </c>
      <c r="C681" s="5" t="s">
        <v>6219</v>
      </c>
      <c r="D681" s="5" t="s">
        <v>1386</v>
      </c>
    </row>
    <row r="682" spans="1:4" x14ac:dyDescent="0.25">
      <c r="A682" s="4">
        <v>681</v>
      </c>
      <c r="B682" s="5" t="s">
        <v>6220</v>
      </c>
      <c r="C682" s="5" t="s">
        <v>6221</v>
      </c>
      <c r="D682" s="5" t="s">
        <v>1386</v>
      </c>
    </row>
    <row r="683" spans="1:4" x14ac:dyDescent="0.25">
      <c r="A683" s="4">
        <v>682</v>
      </c>
      <c r="B683" s="5" t="s">
        <v>5400</v>
      </c>
      <c r="C683" s="5" t="s">
        <v>5401</v>
      </c>
      <c r="D683" s="5" t="s">
        <v>1386</v>
      </c>
    </row>
    <row r="684" spans="1:4" x14ac:dyDescent="0.25">
      <c r="A684" s="4">
        <v>683</v>
      </c>
      <c r="B684" s="5" t="s">
        <v>5402</v>
      </c>
      <c r="C684" s="5" t="s">
        <v>5403</v>
      </c>
      <c r="D684" s="5" t="s">
        <v>1386</v>
      </c>
    </row>
    <row r="685" spans="1:4" x14ac:dyDescent="0.25">
      <c r="A685" s="4">
        <v>684</v>
      </c>
      <c r="B685" s="5" t="s">
        <v>6222</v>
      </c>
      <c r="C685" s="5" t="s">
        <v>6223</v>
      </c>
      <c r="D685" s="5" t="s">
        <v>1422</v>
      </c>
    </row>
    <row r="686" spans="1:4" x14ac:dyDescent="0.25">
      <c r="A686" s="4">
        <v>685</v>
      </c>
      <c r="B686" s="5" t="s">
        <v>4999</v>
      </c>
      <c r="C686" s="5" t="s">
        <v>4910</v>
      </c>
      <c r="D686" s="5" t="s">
        <v>1422</v>
      </c>
    </row>
    <row r="687" spans="1:4" x14ac:dyDescent="0.25">
      <c r="A687" s="4">
        <v>686</v>
      </c>
      <c r="B687" s="5" t="s">
        <v>2705</v>
      </c>
      <c r="C687" s="5" t="s">
        <v>2706</v>
      </c>
      <c r="D687" s="5" t="s">
        <v>1490</v>
      </c>
    </row>
    <row r="688" spans="1:4" x14ac:dyDescent="0.25">
      <c r="A688" s="4">
        <v>687</v>
      </c>
      <c r="B688" s="5" t="s">
        <v>6224</v>
      </c>
      <c r="C688" s="5" t="s">
        <v>6225</v>
      </c>
      <c r="D688" s="5" t="s">
        <v>1490</v>
      </c>
    </row>
    <row r="689" spans="1:4" x14ac:dyDescent="0.25">
      <c r="A689" s="4">
        <v>688</v>
      </c>
      <c r="B689" s="5" t="s">
        <v>1491</v>
      </c>
      <c r="C689" s="5" t="s">
        <v>1492</v>
      </c>
      <c r="D689" s="5" t="s">
        <v>1490</v>
      </c>
    </row>
    <row r="690" spans="1:4" x14ac:dyDescent="0.25">
      <c r="A690" s="4">
        <v>689</v>
      </c>
      <c r="B690" s="5" t="s">
        <v>1493</v>
      </c>
      <c r="C690" s="5" t="s">
        <v>1494</v>
      </c>
      <c r="D690" s="5" t="s">
        <v>1490</v>
      </c>
    </row>
    <row r="691" spans="1:4" x14ac:dyDescent="0.25">
      <c r="A691" s="4">
        <v>690</v>
      </c>
      <c r="B691" s="5" t="s">
        <v>5338</v>
      </c>
      <c r="C691" s="5" t="s">
        <v>5339</v>
      </c>
      <c r="D691" s="5" t="s">
        <v>1490</v>
      </c>
    </row>
    <row r="692" spans="1:4" x14ac:dyDescent="0.25">
      <c r="A692" s="4">
        <v>691</v>
      </c>
      <c r="B692" s="5" t="s">
        <v>2707</v>
      </c>
      <c r="C692" s="5" t="s">
        <v>2708</v>
      </c>
      <c r="D692" s="5" t="s">
        <v>1490</v>
      </c>
    </row>
    <row r="693" spans="1:4" x14ac:dyDescent="0.25">
      <c r="A693" s="4">
        <v>692</v>
      </c>
      <c r="B693" s="5" t="s">
        <v>1497</v>
      </c>
      <c r="C693" s="5" t="s">
        <v>1498</v>
      </c>
      <c r="D693" s="5" t="s">
        <v>1490</v>
      </c>
    </row>
    <row r="694" spans="1:4" x14ac:dyDescent="0.25">
      <c r="A694" s="4">
        <v>693</v>
      </c>
      <c r="B694" s="5" t="s">
        <v>5404</v>
      </c>
      <c r="C694" s="5" t="s">
        <v>4979</v>
      </c>
      <c r="D694" s="5" t="s">
        <v>1490</v>
      </c>
    </row>
    <row r="695" spans="1:4" x14ac:dyDescent="0.25">
      <c r="A695" s="4">
        <v>694</v>
      </c>
      <c r="B695" s="5" t="s">
        <v>2491</v>
      </c>
      <c r="C695" s="5" t="s">
        <v>498</v>
      </c>
      <c r="D695" s="5" t="s">
        <v>1490</v>
      </c>
    </row>
    <row r="696" spans="1:4" x14ac:dyDescent="0.25">
      <c r="A696" s="4">
        <v>695</v>
      </c>
      <c r="B696" s="5" t="s">
        <v>1990</v>
      </c>
      <c r="C696" s="5" t="s">
        <v>1991</v>
      </c>
      <c r="D696" s="5" t="s">
        <v>1505</v>
      </c>
    </row>
    <row r="697" spans="1:4" x14ac:dyDescent="0.25">
      <c r="A697" s="4">
        <v>696</v>
      </c>
      <c r="B697" s="5" t="s">
        <v>2709</v>
      </c>
      <c r="C697" s="5" t="s">
        <v>2710</v>
      </c>
      <c r="D697" s="5" t="s">
        <v>1505</v>
      </c>
    </row>
    <row r="698" spans="1:4" x14ac:dyDescent="0.25">
      <c r="A698" s="4">
        <v>697</v>
      </c>
      <c r="B698" s="5" t="s">
        <v>1503</v>
      </c>
      <c r="C698" s="5" t="s">
        <v>1504</v>
      </c>
      <c r="D698" s="5" t="s">
        <v>1505</v>
      </c>
    </row>
    <row r="699" spans="1:4" x14ac:dyDescent="0.25">
      <c r="A699" s="4">
        <v>698</v>
      </c>
      <c r="B699" s="5" t="s">
        <v>1506</v>
      </c>
      <c r="C699" s="5" t="s">
        <v>1507</v>
      </c>
      <c r="D699" s="5" t="s">
        <v>1505</v>
      </c>
    </row>
    <row r="700" spans="1:4" x14ac:dyDescent="0.25">
      <c r="A700" s="4">
        <v>699</v>
      </c>
      <c r="B700" s="5" t="s">
        <v>6226</v>
      </c>
      <c r="C700" s="5" t="s">
        <v>6227</v>
      </c>
      <c r="D700" s="5" t="s">
        <v>1505</v>
      </c>
    </row>
    <row r="701" spans="1:4" x14ac:dyDescent="0.25">
      <c r="A701" s="4">
        <v>700</v>
      </c>
      <c r="B701" s="5" t="s">
        <v>1508</v>
      </c>
      <c r="C701" s="5" t="s">
        <v>1509</v>
      </c>
      <c r="D701" s="5" t="s">
        <v>1505</v>
      </c>
    </row>
    <row r="702" spans="1:4" x14ac:dyDescent="0.25">
      <c r="A702" s="4">
        <v>701</v>
      </c>
      <c r="B702" s="5" t="s">
        <v>1998</v>
      </c>
      <c r="C702" s="5" t="s">
        <v>1999</v>
      </c>
      <c r="D702" s="5" t="s">
        <v>1505</v>
      </c>
    </row>
    <row r="703" spans="1:4" x14ac:dyDescent="0.25">
      <c r="A703" s="4">
        <v>702</v>
      </c>
      <c r="B703" s="5" t="s">
        <v>1510</v>
      </c>
      <c r="C703" s="5" t="s">
        <v>1511</v>
      </c>
      <c r="D703" s="5" t="s">
        <v>1505</v>
      </c>
    </row>
    <row r="704" spans="1:4" x14ac:dyDescent="0.25">
      <c r="A704" s="4">
        <v>703</v>
      </c>
      <c r="B704" s="5" t="s">
        <v>2000</v>
      </c>
      <c r="C704" s="5" t="s">
        <v>2001</v>
      </c>
      <c r="D704" s="5" t="s">
        <v>1505</v>
      </c>
    </row>
    <row r="705" spans="1:4" x14ac:dyDescent="0.25">
      <c r="A705" s="4">
        <v>704</v>
      </c>
      <c r="B705" s="5" t="s">
        <v>6228</v>
      </c>
      <c r="C705" s="5" t="s">
        <v>6229</v>
      </c>
      <c r="D705" s="5" t="s">
        <v>1505</v>
      </c>
    </row>
    <row r="706" spans="1:4" x14ac:dyDescent="0.25">
      <c r="A706" s="4">
        <v>705</v>
      </c>
      <c r="B706" s="5" t="s">
        <v>5407</v>
      </c>
      <c r="C706" s="5" t="s">
        <v>5408</v>
      </c>
      <c r="D706" s="5" t="s">
        <v>2498</v>
      </c>
    </row>
    <row r="707" spans="1:4" x14ac:dyDescent="0.25">
      <c r="A707" s="4">
        <v>706</v>
      </c>
      <c r="B707" s="5" t="s">
        <v>5409</v>
      </c>
      <c r="C707" s="5" t="s">
        <v>5410</v>
      </c>
      <c r="D707" s="5" t="s">
        <v>2498</v>
      </c>
    </row>
    <row r="708" spans="1:4" x14ac:dyDescent="0.25">
      <c r="A708" s="4">
        <v>707</v>
      </c>
      <c r="B708" s="5" t="s">
        <v>5411</v>
      </c>
      <c r="C708" s="5" t="s">
        <v>5412</v>
      </c>
      <c r="D708" s="5" t="s">
        <v>2498</v>
      </c>
    </row>
    <row r="709" spans="1:4" x14ac:dyDescent="0.25">
      <c r="A709" s="4">
        <v>708</v>
      </c>
      <c r="B709" s="5" t="s">
        <v>5413</v>
      </c>
      <c r="C709" s="5" t="s">
        <v>5414</v>
      </c>
      <c r="D709" s="5" t="s">
        <v>2498</v>
      </c>
    </row>
    <row r="710" spans="1:4" x14ac:dyDescent="0.25">
      <c r="A710" s="4">
        <v>709</v>
      </c>
      <c r="B710" s="5" t="s">
        <v>6230</v>
      </c>
      <c r="C710" s="5" t="s">
        <v>6231</v>
      </c>
      <c r="D710" s="5" t="s">
        <v>2498</v>
      </c>
    </row>
    <row r="711" spans="1:4" x14ac:dyDescent="0.25">
      <c r="A711" s="4">
        <v>710</v>
      </c>
      <c r="B711" s="5" t="s">
        <v>3698</v>
      </c>
      <c r="C711" s="5" t="s">
        <v>6232</v>
      </c>
      <c r="D711" s="5" t="s">
        <v>2498</v>
      </c>
    </row>
    <row r="712" spans="1:4" x14ac:dyDescent="0.25">
      <c r="A712" s="4">
        <v>711</v>
      </c>
      <c r="B712" s="5" t="s">
        <v>5415</v>
      </c>
      <c r="C712" s="5" t="s">
        <v>5416</v>
      </c>
      <c r="D712" s="5" t="s">
        <v>2498</v>
      </c>
    </row>
    <row r="713" spans="1:4" x14ac:dyDescent="0.25">
      <c r="A713" s="4">
        <v>712</v>
      </c>
      <c r="B713" s="5" t="s">
        <v>6233</v>
      </c>
      <c r="C713" s="5" t="s">
        <v>6234</v>
      </c>
      <c r="D713" s="5" t="s">
        <v>2498</v>
      </c>
    </row>
    <row r="714" spans="1:4" x14ac:dyDescent="0.25">
      <c r="A714" s="4">
        <v>713</v>
      </c>
      <c r="B714" s="5" t="s">
        <v>5417</v>
      </c>
      <c r="C714" s="5" t="s">
        <v>5418</v>
      </c>
      <c r="D714" s="5" t="s">
        <v>2498</v>
      </c>
    </row>
    <row r="715" spans="1:4" x14ac:dyDescent="0.25">
      <c r="A715" s="4">
        <v>714</v>
      </c>
      <c r="B715" s="5" t="s">
        <v>5419</v>
      </c>
      <c r="C715" s="5" t="s">
        <v>5420</v>
      </c>
      <c r="D715" s="5" t="s">
        <v>2498</v>
      </c>
    </row>
    <row r="716" spans="1:4" x14ac:dyDescent="0.25">
      <c r="A716" s="4">
        <v>715</v>
      </c>
      <c r="B716" s="5" t="s">
        <v>1517</v>
      </c>
      <c r="C716" s="5" t="s">
        <v>1518</v>
      </c>
      <c r="D716" s="5" t="s">
        <v>1514</v>
      </c>
    </row>
    <row r="717" spans="1:4" x14ac:dyDescent="0.25">
      <c r="A717" s="4">
        <v>716</v>
      </c>
      <c r="B717" s="5" t="s">
        <v>5429</v>
      </c>
      <c r="C717" s="5" t="s">
        <v>5430</v>
      </c>
      <c r="D717" s="5" t="s">
        <v>1514</v>
      </c>
    </row>
    <row r="718" spans="1:4" x14ac:dyDescent="0.25">
      <c r="A718" s="4">
        <v>717</v>
      </c>
      <c r="B718" s="5" t="s">
        <v>6235</v>
      </c>
      <c r="C718" s="5" t="s">
        <v>6236</v>
      </c>
      <c r="D718" s="5" t="s">
        <v>1514</v>
      </c>
    </row>
    <row r="719" spans="1:4" x14ac:dyDescent="0.25">
      <c r="A719" s="4">
        <v>718</v>
      </c>
      <c r="B719" s="5" t="s">
        <v>5431</v>
      </c>
      <c r="C719" s="5" t="s">
        <v>4972</v>
      </c>
      <c r="D719" s="5" t="s">
        <v>2503</v>
      </c>
    </row>
    <row r="720" spans="1:4" x14ac:dyDescent="0.25">
      <c r="A720" s="4">
        <v>719</v>
      </c>
      <c r="B720" s="5" t="s">
        <v>2719</v>
      </c>
      <c r="C720" s="5" t="s">
        <v>2720</v>
      </c>
      <c r="D720" s="5" t="s">
        <v>2503</v>
      </c>
    </row>
    <row r="721" spans="1:4" x14ac:dyDescent="0.25">
      <c r="A721" s="4">
        <v>720</v>
      </c>
      <c r="B721" s="5" t="s">
        <v>5434</v>
      </c>
      <c r="C721" s="5" t="s">
        <v>4840</v>
      </c>
      <c r="D721" s="5" t="s">
        <v>2503</v>
      </c>
    </row>
    <row r="722" spans="1:4" x14ac:dyDescent="0.25">
      <c r="A722" s="4">
        <v>721</v>
      </c>
      <c r="B722" s="5" t="s">
        <v>2721</v>
      </c>
      <c r="C722" s="5" t="s">
        <v>2044</v>
      </c>
      <c r="D722" s="5" t="s">
        <v>2503</v>
      </c>
    </row>
    <row r="723" spans="1:4" x14ac:dyDescent="0.25">
      <c r="A723" s="4">
        <v>722</v>
      </c>
      <c r="B723" s="5" t="s">
        <v>2722</v>
      </c>
      <c r="C723" s="5" t="s">
        <v>2723</v>
      </c>
      <c r="D723" s="5" t="s">
        <v>2503</v>
      </c>
    </row>
    <row r="724" spans="1:4" x14ac:dyDescent="0.25">
      <c r="A724" s="4">
        <v>723</v>
      </c>
      <c r="B724" s="5" t="s">
        <v>5435</v>
      </c>
      <c r="C724" s="5" t="s">
        <v>4879</v>
      </c>
      <c r="D724" s="5" t="s">
        <v>2503</v>
      </c>
    </row>
    <row r="725" spans="1:4" x14ac:dyDescent="0.25">
      <c r="A725" s="4">
        <v>724</v>
      </c>
      <c r="B725" s="5" t="s">
        <v>6237</v>
      </c>
      <c r="C725" s="5" t="s">
        <v>6238</v>
      </c>
      <c r="D725" s="5" t="s">
        <v>2503</v>
      </c>
    </row>
    <row r="726" spans="1:4" x14ac:dyDescent="0.25">
      <c r="A726" s="4">
        <v>725</v>
      </c>
      <c r="B726" s="5" t="s">
        <v>6239</v>
      </c>
      <c r="C726" s="5" t="s">
        <v>6240</v>
      </c>
      <c r="D726" s="5" t="s">
        <v>2503</v>
      </c>
    </row>
    <row r="727" spans="1:4" x14ac:dyDescent="0.25">
      <c r="A727" s="4">
        <v>726</v>
      </c>
      <c r="B727" s="5" t="s">
        <v>5346</v>
      </c>
      <c r="C727" s="5" t="s">
        <v>4848</v>
      </c>
      <c r="D727" s="5" t="s">
        <v>2503</v>
      </c>
    </row>
    <row r="728" spans="1:4" x14ac:dyDescent="0.25">
      <c r="A728" s="4">
        <v>727</v>
      </c>
      <c r="B728" s="5" t="s">
        <v>3706</v>
      </c>
      <c r="C728" s="5" t="s">
        <v>4876</v>
      </c>
      <c r="D728" s="5" t="s">
        <v>2503</v>
      </c>
    </row>
    <row r="729" spans="1:4" x14ac:dyDescent="0.25">
      <c r="A729" s="4">
        <v>728</v>
      </c>
      <c r="B729" s="5" t="s">
        <v>5437</v>
      </c>
      <c r="C729" s="5" t="s">
        <v>5438</v>
      </c>
      <c r="D729" s="5" t="s">
        <v>2503</v>
      </c>
    </row>
    <row r="730" spans="1:4" x14ac:dyDescent="0.25">
      <c r="A730" s="4">
        <v>729</v>
      </c>
      <c r="B730" s="5" t="s">
        <v>5439</v>
      </c>
      <c r="C730" s="5" t="s">
        <v>5440</v>
      </c>
      <c r="D730" s="5" t="s">
        <v>2503</v>
      </c>
    </row>
    <row r="731" spans="1:4" x14ac:dyDescent="0.25">
      <c r="A731" s="4">
        <v>730</v>
      </c>
      <c r="B731" s="5" t="s">
        <v>5282</v>
      </c>
      <c r="C731" s="5" t="s">
        <v>905</v>
      </c>
      <c r="D731" s="5" t="s">
        <v>1522</v>
      </c>
    </row>
    <row r="732" spans="1:4" x14ac:dyDescent="0.25">
      <c r="A732" s="4">
        <v>731</v>
      </c>
      <c r="B732" s="5" t="s">
        <v>5283</v>
      </c>
      <c r="C732" s="5" t="s">
        <v>5284</v>
      </c>
      <c r="D732" s="5" t="s">
        <v>1522</v>
      </c>
    </row>
    <row r="733" spans="1:4" x14ac:dyDescent="0.25">
      <c r="A733" s="4">
        <v>732</v>
      </c>
      <c r="B733" s="5" t="s">
        <v>6241</v>
      </c>
      <c r="C733" s="5" t="s">
        <v>6242</v>
      </c>
      <c r="D733" s="5" t="s">
        <v>1522</v>
      </c>
    </row>
    <row r="734" spans="1:4" x14ac:dyDescent="0.25">
      <c r="A734" s="4">
        <v>733</v>
      </c>
      <c r="B734" s="5" t="s">
        <v>2730</v>
      </c>
      <c r="C734" s="5" t="s">
        <v>2731</v>
      </c>
      <c r="D734" s="5" t="s">
        <v>1522</v>
      </c>
    </row>
    <row r="735" spans="1:4" x14ac:dyDescent="0.25">
      <c r="A735" s="4">
        <v>734</v>
      </c>
      <c r="B735" s="5" t="s">
        <v>6243</v>
      </c>
      <c r="C735" s="5" t="s">
        <v>6244</v>
      </c>
      <c r="D735" s="5" t="s">
        <v>1522</v>
      </c>
    </row>
    <row r="736" spans="1:4" x14ac:dyDescent="0.25">
      <c r="A736" s="4">
        <v>735</v>
      </c>
      <c r="B736" s="5" t="s">
        <v>1533</v>
      </c>
      <c r="C736" s="5" t="s">
        <v>1534</v>
      </c>
      <c r="D736" s="5" t="s">
        <v>1522</v>
      </c>
    </row>
    <row r="737" spans="1:4" x14ac:dyDescent="0.25">
      <c r="A737" s="4">
        <v>736</v>
      </c>
      <c r="B737" s="5" t="s">
        <v>1535</v>
      </c>
      <c r="C737" s="5" t="s">
        <v>1536</v>
      </c>
      <c r="D737" s="5" t="s">
        <v>1522</v>
      </c>
    </row>
    <row r="738" spans="1:4" x14ac:dyDescent="0.25">
      <c r="A738" s="4">
        <v>737</v>
      </c>
      <c r="B738" s="5" t="s">
        <v>2506</v>
      </c>
      <c r="C738" s="5" t="s">
        <v>2507</v>
      </c>
      <c r="D738" s="5" t="s">
        <v>1522</v>
      </c>
    </row>
    <row r="739" spans="1:4" x14ac:dyDescent="0.25">
      <c r="A739" s="4">
        <v>738</v>
      </c>
      <c r="B739" s="5" t="s">
        <v>6245</v>
      </c>
      <c r="C739" s="5" t="s">
        <v>6246</v>
      </c>
      <c r="D739" s="5" t="s">
        <v>1522</v>
      </c>
    </row>
    <row r="740" spans="1:4" x14ac:dyDescent="0.25">
      <c r="A740" s="4">
        <v>739</v>
      </c>
      <c r="B740" s="5" t="s">
        <v>1543</v>
      </c>
      <c r="C740" s="5" t="s">
        <v>1544</v>
      </c>
      <c r="D740" s="5" t="s">
        <v>1522</v>
      </c>
    </row>
    <row r="741" spans="1:4" x14ac:dyDescent="0.25">
      <c r="A741" s="4">
        <v>740</v>
      </c>
      <c r="B741" s="5" t="s">
        <v>2510</v>
      </c>
      <c r="C741" s="5" t="s">
        <v>2511</v>
      </c>
      <c r="D741" s="5" t="s">
        <v>1522</v>
      </c>
    </row>
    <row r="742" spans="1:4" x14ac:dyDescent="0.25">
      <c r="A742" s="4">
        <v>741</v>
      </c>
      <c r="B742" s="5" t="s">
        <v>3701</v>
      </c>
      <c r="C742" s="5" t="s">
        <v>4912</v>
      </c>
      <c r="D742" s="5" t="s">
        <v>1549</v>
      </c>
    </row>
    <row r="743" spans="1:4" x14ac:dyDescent="0.25">
      <c r="A743" s="4">
        <v>742</v>
      </c>
      <c r="B743" s="5" t="s">
        <v>5347</v>
      </c>
      <c r="C743" s="5" t="s">
        <v>4872</v>
      </c>
      <c r="D743" s="5" t="s">
        <v>1549</v>
      </c>
    </row>
    <row r="744" spans="1:4" x14ac:dyDescent="0.25">
      <c r="A744" s="4">
        <v>743</v>
      </c>
      <c r="B744" s="5" t="s">
        <v>6247</v>
      </c>
      <c r="C744" s="5" t="s">
        <v>6248</v>
      </c>
      <c r="D744" s="5" t="s">
        <v>1549</v>
      </c>
    </row>
    <row r="745" spans="1:4" x14ac:dyDescent="0.25">
      <c r="A745" s="4">
        <v>744</v>
      </c>
      <c r="B745" s="5" t="s">
        <v>5443</v>
      </c>
      <c r="C745" s="5" t="s">
        <v>4914</v>
      </c>
      <c r="D745" s="5" t="s">
        <v>1549</v>
      </c>
    </row>
    <row r="746" spans="1:4" x14ac:dyDescent="0.25">
      <c r="A746" s="4">
        <v>745</v>
      </c>
      <c r="B746" s="5" t="s">
        <v>5349</v>
      </c>
      <c r="C746" s="5" t="s">
        <v>4911</v>
      </c>
      <c r="D746" s="5" t="s">
        <v>1549</v>
      </c>
    </row>
    <row r="747" spans="1:4" x14ac:dyDescent="0.25">
      <c r="A747" s="4">
        <v>746</v>
      </c>
      <c r="B747" s="5" t="s">
        <v>1566</v>
      </c>
      <c r="C747" s="5" t="s">
        <v>780</v>
      </c>
      <c r="D747" s="5" t="s">
        <v>1549</v>
      </c>
    </row>
    <row r="748" spans="1:4" x14ac:dyDescent="0.25">
      <c r="A748" s="4">
        <v>747</v>
      </c>
      <c r="B748" s="5" t="s">
        <v>2122</v>
      </c>
      <c r="C748" s="5" t="s">
        <v>2123</v>
      </c>
      <c r="D748" s="5" t="s">
        <v>1549</v>
      </c>
    </row>
    <row r="749" spans="1:4" x14ac:dyDescent="0.25">
      <c r="A749" s="4">
        <v>748</v>
      </c>
      <c r="B749" s="5" t="s">
        <v>5444</v>
      </c>
      <c r="C749" s="5" t="s">
        <v>5445</v>
      </c>
      <c r="D749" s="5" t="s">
        <v>1585</v>
      </c>
    </row>
    <row r="750" spans="1:4" x14ac:dyDescent="0.25">
      <c r="A750" s="4">
        <v>749</v>
      </c>
      <c r="B750" s="5" t="s">
        <v>5351</v>
      </c>
      <c r="C750" s="5" t="s">
        <v>4950</v>
      </c>
      <c r="D750" s="5" t="s">
        <v>1585</v>
      </c>
    </row>
    <row r="751" spans="1:4" x14ac:dyDescent="0.25">
      <c r="A751" s="4">
        <v>750</v>
      </c>
      <c r="B751" s="5" t="s">
        <v>5446</v>
      </c>
      <c r="C751" s="5" t="s">
        <v>4887</v>
      </c>
      <c r="D751" s="5" t="s">
        <v>1585</v>
      </c>
    </row>
    <row r="752" spans="1:4" x14ac:dyDescent="0.25">
      <c r="A752" s="4">
        <v>751</v>
      </c>
      <c r="B752" s="5" t="s">
        <v>5447</v>
      </c>
      <c r="C752" s="5" t="s">
        <v>110</v>
      </c>
      <c r="D752" s="5" t="s">
        <v>1585</v>
      </c>
    </row>
    <row r="753" spans="1:4" x14ac:dyDescent="0.25">
      <c r="A753" s="4">
        <v>752</v>
      </c>
      <c r="B753" s="5" t="s">
        <v>2527</v>
      </c>
      <c r="C753" s="5" t="s">
        <v>2528</v>
      </c>
      <c r="D753" s="5" t="s">
        <v>1585</v>
      </c>
    </row>
    <row r="754" spans="1:4" x14ac:dyDescent="0.25">
      <c r="A754" s="4">
        <v>753</v>
      </c>
      <c r="B754" s="5" t="s">
        <v>5448</v>
      </c>
      <c r="C754" s="5" t="s">
        <v>5449</v>
      </c>
      <c r="D754" s="5" t="s">
        <v>1585</v>
      </c>
    </row>
    <row r="755" spans="1:4" x14ac:dyDescent="0.25">
      <c r="A755" s="4">
        <v>754</v>
      </c>
      <c r="B755" s="5" t="s">
        <v>5352</v>
      </c>
      <c r="C755" s="5" t="s">
        <v>4896</v>
      </c>
      <c r="D755" s="5" t="s">
        <v>1585</v>
      </c>
    </row>
    <row r="756" spans="1:4" x14ac:dyDescent="0.25">
      <c r="A756" s="4">
        <v>755</v>
      </c>
      <c r="B756" s="5" t="s">
        <v>5450</v>
      </c>
      <c r="C756" s="5" t="s">
        <v>5451</v>
      </c>
      <c r="D756" s="5" t="s">
        <v>1585</v>
      </c>
    </row>
    <row r="757" spans="1:4" x14ac:dyDescent="0.25">
      <c r="A757" s="4">
        <v>756</v>
      </c>
      <c r="B757" s="5" t="s">
        <v>5452</v>
      </c>
      <c r="C757" s="5" t="s">
        <v>5075</v>
      </c>
      <c r="D757" s="5" t="s">
        <v>1585</v>
      </c>
    </row>
    <row r="758" spans="1:4" x14ac:dyDescent="0.25">
      <c r="A758" s="4">
        <v>757</v>
      </c>
      <c r="B758" s="5" t="s">
        <v>5453</v>
      </c>
      <c r="C758" s="5" t="s">
        <v>5454</v>
      </c>
      <c r="D758" s="5" t="s">
        <v>1585</v>
      </c>
    </row>
    <row r="759" spans="1:4" x14ac:dyDescent="0.25">
      <c r="A759" s="4">
        <v>758</v>
      </c>
      <c r="B759" s="5" t="s">
        <v>5353</v>
      </c>
      <c r="C759" s="5" t="s">
        <v>4989</v>
      </c>
      <c r="D759" s="5" t="s">
        <v>1585</v>
      </c>
    </row>
    <row r="760" spans="1:4" x14ac:dyDescent="0.25">
      <c r="A760" s="4">
        <v>759</v>
      </c>
      <c r="B760" s="5" t="s">
        <v>2533</v>
      </c>
      <c r="C760" s="5" t="s">
        <v>2534</v>
      </c>
      <c r="D760" s="5" t="s">
        <v>1585</v>
      </c>
    </row>
    <row r="761" spans="1:4" x14ac:dyDescent="0.25">
      <c r="A761" s="4">
        <v>760</v>
      </c>
      <c r="B761" s="5" t="s">
        <v>5457</v>
      </c>
      <c r="C761" s="5" t="s">
        <v>5458</v>
      </c>
      <c r="D761" s="5" t="s">
        <v>1585</v>
      </c>
    </row>
    <row r="762" spans="1:4" x14ac:dyDescent="0.25">
      <c r="A762" s="4">
        <v>761</v>
      </c>
      <c r="B762" s="5" t="s">
        <v>5459</v>
      </c>
      <c r="C762" s="5" t="s">
        <v>5460</v>
      </c>
      <c r="D762" s="5" t="s">
        <v>1585</v>
      </c>
    </row>
    <row r="763" spans="1:4" x14ac:dyDescent="0.25">
      <c r="A763" s="4">
        <v>762</v>
      </c>
      <c r="B763" s="5" t="s">
        <v>6249</v>
      </c>
      <c r="C763" s="5" t="s">
        <v>6250</v>
      </c>
      <c r="D763" s="5" t="s">
        <v>1585</v>
      </c>
    </row>
    <row r="764" spans="1:4" x14ac:dyDescent="0.25">
      <c r="A764" s="4">
        <v>763</v>
      </c>
      <c r="B764" s="5" t="s">
        <v>2129</v>
      </c>
      <c r="C764" s="5" t="s">
        <v>2130</v>
      </c>
      <c r="D764" s="5" t="s">
        <v>2131</v>
      </c>
    </row>
    <row r="765" spans="1:4" x14ac:dyDescent="0.25">
      <c r="A765" s="4">
        <v>764</v>
      </c>
      <c r="B765" s="5" t="s">
        <v>6251</v>
      </c>
      <c r="C765" s="5" t="s">
        <v>6252</v>
      </c>
      <c r="D765" s="5" t="s">
        <v>2131</v>
      </c>
    </row>
    <row r="766" spans="1:4" x14ac:dyDescent="0.25">
      <c r="A766" s="4">
        <v>765</v>
      </c>
      <c r="B766" s="5" t="s">
        <v>6253</v>
      </c>
      <c r="C766" s="5" t="s">
        <v>6254</v>
      </c>
      <c r="D766" s="5" t="s">
        <v>2131</v>
      </c>
    </row>
    <row r="767" spans="1:4" x14ac:dyDescent="0.25">
      <c r="A767" s="4">
        <v>766</v>
      </c>
      <c r="B767" s="5" t="s">
        <v>5461</v>
      </c>
      <c r="C767" s="5" t="s">
        <v>5462</v>
      </c>
      <c r="D767" s="5" t="s">
        <v>2131</v>
      </c>
    </row>
    <row r="768" spans="1:4" x14ac:dyDescent="0.25">
      <c r="A768" s="4">
        <v>767</v>
      </c>
      <c r="B768" s="5" t="s">
        <v>5463</v>
      </c>
      <c r="C768" s="5" t="s">
        <v>5464</v>
      </c>
      <c r="D768" s="5" t="s">
        <v>2131</v>
      </c>
    </row>
    <row r="769" spans="1:4" x14ac:dyDescent="0.25">
      <c r="A769" s="4">
        <v>768</v>
      </c>
      <c r="B769" s="5" t="s">
        <v>5465</v>
      </c>
      <c r="C769" s="5" t="s">
        <v>2484</v>
      </c>
      <c r="D769" s="5" t="s">
        <v>2131</v>
      </c>
    </row>
    <row r="770" spans="1:4" x14ac:dyDescent="0.25">
      <c r="A770" s="4">
        <v>769</v>
      </c>
      <c r="B770" s="5" t="s">
        <v>5466</v>
      </c>
      <c r="C770" s="5" t="s">
        <v>5467</v>
      </c>
      <c r="D770" s="5" t="s">
        <v>2131</v>
      </c>
    </row>
    <row r="771" spans="1:4" x14ac:dyDescent="0.25">
      <c r="A771" s="4">
        <v>770</v>
      </c>
      <c r="B771" s="5" t="s">
        <v>5468</v>
      </c>
      <c r="C771" s="5" t="s">
        <v>5469</v>
      </c>
      <c r="D771" s="5" t="s">
        <v>2131</v>
      </c>
    </row>
    <row r="772" spans="1:4" x14ac:dyDescent="0.25">
      <c r="A772" s="4">
        <v>771</v>
      </c>
      <c r="B772" s="5" t="s">
        <v>5470</v>
      </c>
      <c r="C772" s="5" t="s">
        <v>5471</v>
      </c>
      <c r="D772" s="5" t="s">
        <v>2131</v>
      </c>
    </row>
    <row r="773" spans="1:4" x14ac:dyDescent="0.25">
      <c r="A773" s="4">
        <v>772</v>
      </c>
      <c r="B773" s="5" t="s">
        <v>6255</v>
      </c>
      <c r="C773" s="5" t="s">
        <v>5272</v>
      </c>
      <c r="D773" s="5" t="s">
        <v>2131</v>
      </c>
    </row>
    <row r="774" spans="1:4" x14ac:dyDescent="0.25">
      <c r="A774" s="4">
        <v>773</v>
      </c>
      <c r="B774" s="5" t="s">
        <v>5473</v>
      </c>
      <c r="C774" s="5" t="s">
        <v>5474</v>
      </c>
      <c r="D774" s="5" t="s">
        <v>2131</v>
      </c>
    </row>
    <row r="775" spans="1:4" x14ac:dyDescent="0.25">
      <c r="A775" s="4">
        <v>774</v>
      </c>
      <c r="B775" s="5" t="s">
        <v>6256</v>
      </c>
      <c r="C775" s="5" t="s">
        <v>220</v>
      </c>
      <c r="D775" s="5" t="s">
        <v>2131</v>
      </c>
    </row>
    <row r="776" spans="1:4" x14ac:dyDescent="0.25">
      <c r="A776" s="4">
        <v>775</v>
      </c>
      <c r="B776" s="5" t="s">
        <v>5477</v>
      </c>
      <c r="C776" s="5" t="s">
        <v>4885</v>
      </c>
      <c r="D776" s="5" t="s">
        <v>1589</v>
      </c>
    </row>
    <row r="777" spans="1:4" x14ac:dyDescent="0.25">
      <c r="A777" s="4">
        <v>776</v>
      </c>
      <c r="B777" s="5" t="s">
        <v>5356</v>
      </c>
      <c r="C777" s="5" t="s">
        <v>5357</v>
      </c>
      <c r="D777" s="5" t="s">
        <v>1589</v>
      </c>
    </row>
    <row r="778" spans="1:4" x14ac:dyDescent="0.25">
      <c r="A778" s="4">
        <v>777</v>
      </c>
      <c r="B778" s="5" t="s">
        <v>1587</v>
      </c>
      <c r="C778" s="5" t="s">
        <v>1588</v>
      </c>
      <c r="D778" s="5" t="s">
        <v>1589</v>
      </c>
    </row>
    <row r="779" spans="1:4" x14ac:dyDescent="0.25">
      <c r="A779" s="4">
        <v>778</v>
      </c>
      <c r="B779" s="5" t="s">
        <v>5478</v>
      </c>
      <c r="C779" s="5" t="s">
        <v>4981</v>
      </c>
      <c r="D779" s="5" t="s">
        <v>1589</v>
      </c>
    </row>
    <row r="780" spans="1:4" x14ac:dyDescent="0.25">
      <c r="A780" s="4">
        <v>779</v>
      </c>
      <c r="B780" s="5" t="s">
        <v>5482</v>
      </c>
      <c r="C780" s="5" t="s">
        <v>2181</v>
      </c>
      <c r="D780" s="5" t="s">
        <v>1589</v>
      </c>
    </row>
    <row r="781" spans="1:4" x14ac:dyDescent="0.25">
      <c r="A781" s="4">
        <v>780</v>
      </c>
      <c r="B781" s="5" t="s">
        <v>5488</v>
      </c>
      <c r="C781" s="5" t="s">
        <v>4860</v>
      </c>
      <c r="D781" s="5" t="s">
        <v>1589</v>
      </c>
    </row>
    <row r="782" spans="1:4" x14ac:dyDescent="0.25">
      <c r="A782" s="4">
        <v>781</v>
      </c>
      <c r="B782" s="5" t="s">
        <v>2748</v>
      </c>
      <c r="C782" s="5" t="s">
        <v>2749</v>
      </c>
      <c r="D782" s="5" t="s">
        <v>1592</v>
      </c>
    </row>
    <row r="783" spans="1:4" x14ac:dyDescent="0.25">
      <c r="A783" s="4">
        <v>782</v>
      </c>
      <c r="B783" s="5" t="s">
        <v>6257</v>
      </c>
      <c r="C783" s="5" t="s">
        <v>6258</v>
      </c>
      <c r="D783" s="5" t="s">
        <v>1592</v>
      </c>
    </row>
    <row r="784" spans="1:4" x14ac:dyDescent="0.25">
      <c r="A784" s="4">
        <v>783</v>
      </c>
      <c r="B784" s="5" t="s">
        <v>5489</v>
      </c>
      <c r="C784" s="5" t="s">
        <v>4951</v>
      </c>
      <c r="D784" s="5" t="s">
        <v>1592</v>
      </c>
    </row>
    <row r="785" spans="1:4" x14ac:dyDescent="0.25">
      <c r="A785" s="4">
        <v>784</v>
      </c>
      <c r="B785" s="5" t="s">
        <v>5490</v>
      </c>
      <c r="C785" s="5" t="s">
        <v>4964</v>
      </c>
      <c r="D785" s="5" t="s">
        <v>1592</v>
      </c>
    </row>
    <row r="786" spans="1:4" x14ac:dyDescent="0.25">
      <c r="A786" s="4">
        <v>785</v>
      </c>
      <c r="B786" s="5" t="s">
        <v>5491</v>
      </c>
      <c r="C786" s="5" t="s">
        <v>5492</v>
      </c>
      <c r="D786" s="5" t="s">
        <v>1592</v>
      </c>
    </row>
    <row r="787" spans="1:4" x14ac:dyDescent="0.25">
      <c r="A787" s="4">
        <v>786</v>
      </c>
      <c r="B787" s="5" t="s">
        <v>1596</v>
      </c>
      <c r="C787" s="5" t="s">
        <v>1597</v>
      </c>
      <c r="D787" s="5" t="s">
        <v>1595</v>
      </c>
    </row>
    <row r="788" spans="1:4" x14ac:dyDescent="0.25">
      <c r="A788" s="4">
        <v>787</v>
      </c>
      <c r="B788" s="5" t="s">
        <v>1598</v>
      </c>
      <c r="C788" s="5" t="s">
        <v>1599</v>
      </c>
      <c r="D788" s="5" t="s">
        <v>1595</v>
      </c>
    </row>
    <row r="789" spans="1:4" x14ac:dyDescent="0.25">
      <c r="A789" s="4">
        <v>788</v>
      </c>
      <c r="B789" s="5" t="s">
        <v>6259</v>
      </c>
      <c r="C789" s="5" t="s">
        <v>6260</v>
      </c>
      <c r="D789" s="5" t="s">
        <v>1595</v>
      </c>
    </row>
    <row r="790" spans="1:4" x14ac:dyDescent="0.25">
      <c r="A790" s="4">
        <v>789</v>
      </c>
      <c r="B790" s="5" t="s">
        <v>6261</v>
      </c>
      <c r="C790" s="5" t="s">
        <v>6262</v>
      </c>
      <c r="D790" s="5" t="s">
        <v>1595</v>
      </c>
    </row>
    <row r="791" spans="1:4" x14ac:dyDescent="0.25">
      <c r="A791" s="4">
        <v>790</v>
      </c>
      <c r="B791" s="5" t="s">
        <v>6263</v>
      </c>
      <c r="C791" s="5" t="s">
        <v>6264</v>
      </c>
      <c r="D791" s="5" t="s">
        <v>1595</v>
      </c>
    </row>
    <row r="792" spans="1:4" x14ac:dyDescent="0.25">
      <c r="A792" s="4">
        <v>791</v>
      </c>
      <c r="B792" s="5" t="s">
        <v>6265</v>
      </c>
      <c r="C792" s="5" t="s">
        <v>6266</v>
      </c>
      <c r="D792" s="5" t="s">
        <v>1595</v>
      </c>
    </row>
    <row r="793" spans="1:4" x14ac:dyDescent="0.25">
      <c r="A793" s="4">
        <v>792</v>
      </c>
      <c r="B793" s="5" t="s">
        <v>1600</v>
      </c>
      <c r="C793" s="5" t="s">
        <v>1601</v>
      </c>
      <c r="D793" s="5" t="s">
        <v>1595</v>
      </c>
    </row>
    <row r="794" spans="1:4" x14ac:dyDescent="0.25">
      <c r="A794" s="4">
        <v>793</v>
      </c>
      <c r="B794" s="5" t="s">
        <v>6267</v>
      </c>
      <c r="C794" s="5" t="s">
        <v>6268</v>
      </c>
      <c r="D794" s="5" t="s">
        <v>1595</v>
      </c>
    </row>
    <row r="795" spans="1:4" x14ac:dyDescent="0.25">
      <c r="A795" s="4">
        <v>794</v>
      </c>
      <c r="B795" s="5" t="s">
        <v>6269</v>
      </c>
      <c r="C795" s="5" t="s">
        <v>6270</v>
      </c>
      <c r="D795" s="5" t="s">
        <v>1595</v>
      </c>
    </row>
    <row r="796" spans="1:4" x14ac:dyDescent="0.25">
      <c r="A796" s="4">
        <v>795</v>
      </c>
      <c r="B796" s="5" t="s">
        <v>2147</v>
      </c>
      <c r="C796" s="5" t="s">
        <v>2148</v>
      </c>
      <c r="D796" s="5" t="s">
        <v>1605</v>
      </c>
    </row>
    <row r="797" spans="1:4" x14ac:dyDescent="0.25">
      <c r="A797" s="4">
        <v>796</v>
      </c>
      <c r="B797" s="5" t="s">
        <v>6271</v>
      </c>
      <c r="C797" s="5" t="s">
        <v>6272</v>
      </c>
      <c r="D797" s="5" t="s">
        <v>1605</v>
      </c>
    </row>
    <row r="798" spans="1:4" x14ac:dyDescent="0.25">
      <c r="A798" s="4">
        <v>797</v>
      </c>
      <c r="B798" s="5" t="s">
        <v>5495</v>
      </c>
      <c r="C798" s="5" t="s">
        <v>4962</v>
      </c>
      <c r="D798" s="5" t="s">
        <v>1605</v>
      </c>
    </row>
    <row r="799" spans="1:4" x14ac:dyDescent="0.25">
      <c r="A799" s="4">
        <v>798</v>
      </c>
      <c r="B799" s="5" t="s">
        <v>2136</v>
      </c>
      <c r="C799" s="5" t="s">
        <v>2137</v>
      </c>
      <c r="D799" s="5" t="s">
        <v>1605</v>
      </c>
    </row>
    <row r="800" spans="1:4" x14ac:dyDescent="0.25">
      <c r="A800" s="4">
        <v>799</v>
      </c>
      <c r="B800" s="5" t="s">
        <v>5503</v>
      </c>
      <c r="C800" s="5" t="s">
        <v>1267</v>
      </c>
      <c r="D800" s="5" t="s">
        <v>5504</v>
      </c>
    </row>
    <row r="801" spans="1:4" x14ac:dyDescent="0.25">
      <c r="A801" s="4">
        <v>800</v>
      </c>
      <c r="B801" s="5" t="s">
        <v>5505</v>
      </c>
      <c r="C801" s="5" t="s">
        <v>5506</v>
      </c>
      <c r="D801" s="5" t="s">
        <v>5504</v>
      </c>
    </row>
    <row r="802" spans="1:4" x14ac:dyDescent="0.25">
      <c r="A802" s="4">
        <v>801</v>
      </c>
      <c r="B802" s="5" t="s">
        <v>6273</v>
      </c>
      <c r="C802" s="5" t="s">
        <v>6274</v>
      </c>
      <c r="D802" s="5" t="s">
        <v>5504</v>
      </c>
    </row>
    <row r="803" spans="1:4" x14ac:dyDescent="0.25">
      <c r="A803" s="4">
        <v>802</v>
      </c>
      <c r="B803" s="5" t="s">
        <v>5507</v>
      </c>
      <c r="C803" s="5" t="s">
        <v>4978</v>
      </c>
      <c r="D803" s="5" t="s">
        <v>1621</v>
      </c>
    </row>
    <row r="804" spans="1:4" x14ac:dyDescent="0.25">
      <c r="A804" s="4">
        <v>803</v>
      </c>
      <c r="B804" s="5" t="s">
        <v>1624</v>
      </c>
      <c r="C804" s="5" t="s">
        <v>1625</v>
      </c>
      <c r="D804" s="5" t="s">
        <v>1621</v>
      </c>
    </row>
    <row r="805" spans="1:4" x14ac:dyDescent="0.25">
      <c r="A805" s="4">
        <v>804</v>
      </c>
      <c r="B805" s="5" t="s">
        <v>5509</v>
      </c>
      <c r="C805" s="5" t="s">
        <v>5510</v>
      </c>
      <c r="D805" s="5" t="s">
        <v>1621</v>
      </c>
    </row>
    <row r="806" spans="1:4" x14ac:dyDescent="0.25">
      <c r="A806" s="4">
        <v>805</v>
      </c>
      <c r="B806" s="5" t="s">
        <v>1633</v>
      </c>
      <c r="C806" s="5" t="s">
        <v>1634</v>
      </c>
      <c r="D806" s="5" t="s">
        <v>1621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D132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2.7109375" customWidth="1"/>
    <col min="4" max="4" width="50" customWidth="1"/>
  </cols>
  <sheetData>
    <row r="1" spans="1:4" x14ac:dyDescent="0.2">
      <c r="A1" s="87" t="s">
        <v>334</v>
      </c>
      <c r="B1" s="87" t="s">
        <v>335</v>
      </c>
      <c r="C1" s="87" t="s">
        <v>336</v>
      </c>
      <c r="D1" s="87" t="s">
        <v>337</v>
      </c>
    </row>
    <row r="2" spans="1:4" ht="15.75" customHeight="1" x14ac:dyDescent="0.25">
      <c r="A2" s="88">
        <v>1</v>
      </c>
      <c r="B2" s="6" t="s">
        <v>13</v>
      </c>
      <c r="C2" s="6" t="s">
        <v>14</v>
      </c>
      <c r="D2" s="6" t="s">
        <v>6</v>
      </c>
    </row>
    <row r="3" spans="1:4" ht="15.75" customHeight="1" x14ac:dyDescent="0.25">
      <c r="A3" s="89">
        <v>2</v>
      </c>
      <c r="B3" s="6" t="s">
        <v>17</v>
      </c>
      <c r="C3" s="6" t="s">
        <v>18</v>
      </c>
      <c r="D3" s="6" t="s">
        <v>6</v>
      </c>
    </row>
    <row r="4" spans="1:4" ht="15.75" customHeight="1" x14ac:dyDescent="0.25">
      <c r="A4" s="89">
        <v>3</v>
      </c>
      <c r="B4" s="6" t="s">
        <v>27</v>
      </c>
      <c r="C4" s="6" t="s">
        <v>28</v>
      </c>
      <c r="D4" s="6" t="s">
        <v>6</v>
      </c>
    </row>
    <row r="5" spans="1:4" ht="15.75" customHeight="1" x14ac:dyDescent="0.25">
      <c r="A5" s="89">
        <v>4</v>
      </c>
      <c r="B5" s="6" t="s">
        <v>2184</v>
      </c>
      <c r="C5" s="6" t="s">
        <v>2185</v>
      </c>
      <c r="D5" s="6" t="s">
        <v>398</v>
      </c>
    </row>
    <row r="6" spans="1:4" ht="15.75" customHeight="1" x14ac:dyDescent="0.25">
      <c r="A6" s="89">
        <v>5</v>
      </c>
      <c r="B6" s="6" t="s">
        <v>2186</v>
      </c>
      <c r="C6" s="6" t="s">
        <v>2187</v>
      </c>
      <c r="D6" s="6" t="s">
        <v>398</v>
      </c>
    </row>
    <row r="7" spans="1:4" ht="15.75" customHeight="1" x14ac:dyDescent="0.25">
      <c r="A7" s="89">
        <v>6</v>
      </c>
      <c r="B7" s="6" t="s">
        <v>2190</v>
      </c>
      <c r="C7" s="6" t="s">
        <v>2191</v>
      </c>
      <c r="D7" s="6" t="s">
        <v>398</v>
      </c>
    </row>
    <row r="8" spans="1:4" ht="15.75" customHeight="1" x14ac:dyDescent="0.25">
      <c r="A8" s="89">
        <v>7</v>
      </c>
      <c r="B8" s="6" t="s">
        <v>409</v>
      </c>
      <c r="C8" s="6" t="s">
        <v>410</v>
      </c>
      <c r="D8" s="6" t="s">
        <v>398</v>
      </c>
    </row>
    <row r="9" spans="1:4" ht="15.75" customHeight="1" x14ac:dyDescent="0.25">
      <c r="A9" s="89">
        <v>8</v>
      </c>
      <c r="B9" s="6" t="s">
        <v>3312</v>
      </c>
      <c r="C9" s="6" t="s">
        <v>3313</v>
      </c>
      <c r="D9" s="6" t="s">
        <v>398</v>
      </c>
    </row>
    <row r="10" spans="1:4" ht="15.75" customHeight="1" x14ac:dyDescent="0.25">
      <c r="A10" s="89">
        <v>9</v>
      </c>
      <c r="B10" s="6" t="s">
        <v>427</v>
      </c>
      <c r="C10" s="6" t="s">
        <v>428</v>
      </c>
      <c r="D10" s="6" t="s">
        <v>398</v>
      </c>
    </row>
    <row r="11" spans="1:4" ht="15.75" customHeight="1" x14ac:dyDescent="0.25">
      <c r="A11" s="89">
        <v>10</v>
      </c>
      <c r="B11" s="6" t="s">
        <v>442</v>
      </c>
      <c r="C11" s="6" t="s">
        <v>443</v>
      </c>
      <c r="D11" s="6" t="s">
        <v>435</v>
      </c>
    </row>
    <row r="12" spans="1:4" ht="15.75" customHeight="1" x14ac:dyDescent="0.25">
      <c r="A12" s="89">
        <v>11</v>
      </c>
      <c r="B12" s="6" t="s">
        <v>446</v>
      </c>
      <c r="C12" s="6" t="s">
        <v>447</v>
      </c>
      <c r="D12" s="6" t="s">
        <v>435</v>
      </c>
    </row>
    <row r="13" spans="1:4" ht="15.75" customHeight="1" x14ac:dyDescent="0.25">
      <c r="A13" s="89">
        <v>12</v>
      </c>
      <c r="B13" s="6" t="s">
        <v>482</v>
      </c>
      <c r="C13" s="6" t="s">
        <v>483</v>
      </c>
      <c r="D13" s="6" t="s">
        <v>435</v>
      </c>
    </row>
    <row r="14" spans="1:4" ht="15.75" customHeight="1" x14ac:dyDescent="0.25">
      <c r="A14" s="89">
        <v>13</v>
      </c>
      <c r="B14" s="6" t="s">
        <v>5066</v>
      </c>
      <c r="C14" s="6" t="s">
        <v>5067</v>
      </c>
      <c r="D14" s="6" t="s">
        <v>435</v>
      </c>
    </row>
    <row r="15" spans="1:4" ht="15.75" customHeight="1" x14ac:dyDescent="0.25">
      <c r="A15" s="89">
        <v>14</v>
      </c>
      <c r="B15" s="6" t="s">
        <v>2214</v>
      </c>
      <c r="C15" s="6" t="s">
        <v>2215</v>
      </c>
      <c r="D15" s="6" t="s">
        <v>435</v>
      </c>
    </row>
    <row r="16" spans="1:4" ht="15.75" customHeight="1" x14ac:dyDescent="0.25">
      <c r="A16" s="89">
        <v>15</v>
      </c>
      <c r="B16" s="6" t="s">
        <v>538</v>
      </c>
      <c r="C16" s="6" t="s">
        <v>539</v>
      </c>
      <c r="D16" s="6" t="s">
        <v>540</v>
      </c>
    </row>
    <row r="17" spans="1:4" ht="15.75" customHeight="1" x14ac:dyDescent="0.25">
      <c r="A17" s="89">
        <v>16</v>
      </c>
      <c r="B17" s="6" t="s">
        <v>551</v>
      </c>
      <c r="C17" s="6" t="s">
        <v>552</v>
      </c>
      <c r="D17" s="6" t="s">
        <v>540</v>
      </c>
    </row>
    <row r="18" spans="1:4" ht="15.75" customHeight="1" x14ac:dyDescent="0.25">
      <c r="A18" s="89">
        <v>17</v>
      </c>
      <c r="B18" s="6" t="s">
        <v>562</v>
      </c>
      <c r="C18" s="6" t="s">
        <v>563</v>
      </c>
      <c r="D18" s="6" t="s">
        <v>540</v>
      </c>
    </row>
    <row r="19" spans="1:4" ht="15.75" customHeight="1" x14ac:dyDescent="0.25">
      <c r="A19" s="89">
        <v>18</v>
      </c>
      <c r="B19" s="6" t="s">
        <v>564</v>
      </c>
      <c r="C19" s="6" t="s">
        <v>565</v>
      </c>
      <c r="D19" s="6" t="s">
        <v>540</v>
      </c>
    </row>
    <row r="20" spans="1:4" ht="15.75" customHeight="1" x14ac:dyDescent="0.25">
      <c r="A20" s="89">
        <v>19</v>
      </c>
      <c r="B20" s="6" t="s">
        <v>572</v>
      </c>
      <c r="C20" s="6" t="s">
        <v>573</v>
      </c>
      <c r="D20" s="6" t="s">
        <v>540</v>
      </c>
    </row>
    <row r="21" spans="1:4" ht="15.75" customHeight="1" x14ac:dyDescent="0.25">
      <c r="A21" s="89">
        <v>20</v>
      </c>
      <c r="B21" s="6" t="s">
        <v>594</v>
      </c>
      <c r="C21" s="6" t="s">
        <v>595</v>
      </c>
      <c r="D21" s="6" t="s">
        <v>540</v>
      </c>
    </row>
    <row r="22" spans="1:4" ht="15.75" customHeight="1" x14ac:dyDescent="0.25">
      <c r="A22" s="89">
        <v>21</v>
      </c>
      <c r="B22" s="6" t="s">
        <v>598</v>
      </c>
      <c r="C22" s="6" t="s">
        <v>599</v>
      </c>
      <c r="D22" s="6" t="s">
        <v>540</v>
      </c>
    </row>
    <row r="23" spans="1:4" ht="15.75" customHeight="1" x14ac:dyDescent="0.25">
      <c r="A23" s="89">
        <v>22</v>
      </c>
      <c r="B23" s="6" t="s">
        <v>603</v>
      </c>
      <c r="C23" s="6" t="s">
        <v>604</v>
      </c>
      <c r="D23" s="6" t="s">
        <v>540</v>
      </c>
    </row>
    <row r="24" spans="1:4" ht="15.75" customHeight="1" x14ac:dyDescent="0.25">
      <c r="A24" s="89">
        <v>23</v>
      </c>
      <c r="B24" s="6" t="s">
        <v>605</v>
      </c>
      <c r="C24" s="6" t="s">
        <v>606</v>
      </c>
      <c r="D24" s="6" t="s">
        <v>540</v>
      </c>
    </row>
    <row r="25" spans="1:4" ht="15.75" customHeight="1" x14ac:dyDescent="0.25">
      <c r="A25" s="89">
        <v>24</v>
      </c>
      <c r="B25" s="6" t="s">
        <v>609</v>
      </c>
      <c r="C25" s="6" t="s">
        <v>610</v>
      </c>
      <c r="D25" s="6" t="s">
        <v>540</v>
      </c>
    </row>
    <row r="26" spans="1:4" ht="15.75" customHeight="1" x14ac:dyDescent="0.25">
      <c r="A26" s="89">
        <v>25</v>
      </c>
      <c r="B26" s="6" t="s">
        <v>611</v>
      </c>
      <c r="C26" s="6" t="s">
        <v>612</v>
      </c>
      <c r="D26" s="6" t="s">
        <v>540</v>
      </c>
    </row>
    <row r="27" spans="1:4" ht="15.75" customHeight="1" x14ac:dyDescent="0.25">
      <c r="A27" s="89">
        <v>26</v>
      </c>
      <c r="B27" s="6" t="s">
        <v>2236</v>
      </c>
      <c r="C27" s="6" t="s">
        <v>2237</v>
      </c>
      <c r="D27" s="6" t="s">
        <v>540</v>
      </c>
    </row>
    <row r="28" spans="1:4" ht="15.75" customHeight="1" x14ac:dyDescent="0.25">
      <c r="A28" s="89">
        <v>27</v>
      </c>
      <c r="B28" s="6" t="s">
        <v>2950</v>
      </c>
      <c r="C28" s="6" t="s">
        <v>5013</v>
      </c>
      <c r="D28" s="6" t="s">
        <v>540</v>
      </c>
    </row>
    <row r="29" spans="1:4" ht="15.75" customHeight="1" x14ac:dyDescent="0.25">
      <c r="A29" s="89">
        <v>28</v>
      </c>
      <c r="B29" s="6" t="s">
        <v>627</v>
      </c>
      <c r="C29" s="6" t="s">
        <v>628</v>
      </c>
      <c r="D29" s="6" t="s">
        <v>540</v>
      </c>
    </row>
    <row r="30" spans="1:4" ht="15.75" customHeight="1" x14ac:dyDescent="0.25">
      <c r="A30" s="89">
        <v>29</v>
      </c>
      <c r="B30" s="6" t="s">
        <v>2252</v>
      </c>
      <c r="C30" s="6" t="s">
        <v>2253</v>
      </c>
      <c r="D30" s="6" t="s">
        <v>540</v>
      </c>
    </row>
    <row r="31" spans="1:4" ht="15.75" customHeight="1" x14ac:dyDescent="0.25">
      <c r="A31" s="89">
        <v>30</v>
      </c>
      <c r="B31" s="6" t="s">
        <v>2258</v>
      </c>
      <c r="C31" s="6" t="s">
        <v>2259</v>
      </c>
      <c r="D31" s="6" t="s">
        <v>540</v>
      </c>
    </row>
    <row r="32" spans="1:4" ht="15.75" customHeight="1" x14ac:dyDescent="0.25">
      <c r="A32" s="89">
        <v>31</v>
      </c>
      <c r="B32" s="6" t="s">
        <v>712</v>
      </c>
      <c r="C32" s="6" t="s">
        <v>713</v>
      </c>
      <c r="D32" s="6" t="s">
        <v>669</v>
      </c>
    </row>
    <row r="33" spans="1:4" ht="15.75" customHeight="1" x14ac:dyDescent="0.25">
      <c r="A33" s="89">
        <v>32</v>
      </c>
      <c r="B33" s="6" t="s">
        <v>716</v>
      </c>
      <c r="C33" s="6" t="s">
        <v>717</v>
      </c>
      <c r="D33" s="6" t="s">
        <v>669</v>
      </c>
    </row>
    <row r="34" spans="1:4" ht="15.75" customHeight="1" x14ac:dyDescent="0.25">
      <c r="A34" s="89">
        <v>33</v>
      </c>
      <c r="B34" s="6" t="s">
        <v>107</v>
      </c>
      <c r="C34" s="6" t="s">
        <v>108</v>
      </c>
      <c r="D34" s="6" t="s">
        <v>70</v>
      </c>
    </row>
    <row r="35" spans="1:4" ht="15.75" customHeight="1" x14ac:dyDescent="0.25">
      <c r="A35" s="89">
        <v>34</v>
      </c>
      <c r="B35" s="6" t="s">
        <v>109</v>
      </c>
      <c r="C35" s="6" t="s">
        <v>110</v>
      </c>
      <c r="D35" s="6" t="s">
        <v>70</v>
      </c>
    </row>
    <row r="36" spans="1:4" ht="15.75" customHeight="1" x14ac:dyDescent="0.25">
      <c r="A36" s="89">
        <v>35</v>
      </c>
      <c r="B36" s="6" t="s">
        <v>121</v>
      </c>
      <c r="C36" s="6" t="s">
        <v>122</v>
      </c>
      <c r="D36" s="6" t="s">
        <v>70</v>
      </c>
    </row>
    <row r="37" spans="1:4" ht="15.75" customHeight="1" x14ac:dyDescent="0.25">
      <c r="A37" s="89">
        <v>36</v>
      </c>
      <c r="B37" s="6" t="s">
        <v>1813</v>
      </c>
      <c r="C37" s="6" t="s">
        <v>1814</v>
      </c>
      <c r="D37" s="6" t="s">
        <v>70</v>
      </c>
    </row>
    <row r="38" spans="1:4" x14ac:dyDescent="0.25">
      <c r="A38" s="89">
        <v>37</v>
      </c>
      <c r="B38" s="6" t="s">
        <v>3355</v>
      </c>
      <c r="C38" s="6" t="s">
        <v>3356</v>
      </c>
      <c r="D38" s="6" t="s">
        <v>70</v>
      </c>
    </row>
    <row r="39" spans="1:4" x14ac:dyDescent="0.25">
      <c r="A39" s="89">
        <v>38</v>
      </c>
      <c r="B39" s="6" t="s">
        <v>139</v>
      </c>
      <c r="C39" s="6" t="s">
        <v>140</v>
      </c>
      <c r="D39" s="6" t="s">
        <v>70</v>
      </c>
    </row>
    <row r="40" spans="1:4" x14ac:dyDescent="0.25">
      <c r="A40" s="89">
        <v>39</v>
      </c>
      <c r="B40" s="6" t="s">
        <v>779</v>
      </c>
      <c r="C40" s="6" t="s">
        <v>780</v>
      </c>
      <c r="D40" s="6" t="s">
        <v>752</v>
      </c>
    </row>
    <row r="41" spans="1:4" x14ac:dyDescent="0.25">
      <c r="A41" s="89">
        <v>40</v>
      </c>
      <c r="B41" s="6" t="s">
        <v>799</v>
      </c>
      <c r="C41" s="6" t="s">
        <v>800</v>
      </c>
      <c r="D41" s="6" t="s">
        <v>752</v>
      </c>
    </row>
    <row r="42" spans="1:4" x14ac:dyDescent="0.25">
      <c r="A42" s="89">
        <v>41</v>
      </c>
      <c r="B42" s="6" t="s">
        <v>805</v>
      </c>
      <c r="C42" s="6" t="s">
        <v>806</v>
      </c>
      <c r="D42" s="6" t="s">
        <v>752</v>
      </c>
    </row>
    <row r="43" spans="1:4" x14ac:dyDescent="0.25">
      <c r="A43" s="89">
        <v>42</v>
      </c>
      <c r="B43" s="6" t="s">
        <v>807</v>
      </c>
      <c r="C43" s="6" t="s">
        <v>808</v>
      </c>
      <c r="D43" s="6" t="s">
        <v>752</v>
      </c>
    </row>
    <row r="44" spans="1:4" x14ac:dyDescent="0.25">
      <c r="A44" s="89">
        <v>43</v>
      </c>
      <c r="B44" s="6" t="s">
        <v>831</v>
      </c>
      <c r="C44" s="6" t="s">
        <v>832</v>
      </c>
      <c r="D44" s="6" t="s">
        <v>752</v>
      </c>
    </row>
    <row r="45" spans="1:4" x14ac:dyDescent="0.25">
      <c r="A45" s="89">
        <v>44</v>
      </c>
      <c r="B45" s="6" t="s">
        <v>837</v>
      </c>
      <c r="C45" s="6" t="s">
        <v>838</v>
      </c>
      <c r="D45" s="6" t="s">
        <v>752</v>
      </c>
    </row>
    <row r="46" spans="1:4" x14ac:dyDescent="0.25">
      <c r="A46" s="89">
        <v>45</v>
      </c>
      <c r="B46" s="6" t="s">
        <v>5020</v>
      </c>
      <c r="C46" s="6" t="s">
        <v>5021</v>
      </c>
      <c r="D46" s="6" t="s">
        <v>854</v>
      </c>
    </row>
    <row r="47" spans="1:4" x14ac:dyDescent="0.25">
      <c r="A47" s="89">
        <v>46</v>
      </c>
      <c r="B47" s="6" t="s">
        <v>852</v>
      </c>
      <c r="C47" s="6" t="s">
        <v>853</v>
      </c>
      <c r="D47" s="6" t="s">
        <v>854</v>
      </c>
    </row>
    <row r="48" spans="1:4" x14ac:dyDescent="0.25">
      <c r="A48" s="89">
        <v>47</v>
      </c>
      <c r="B48" s="6" t="s">
        <v>3128</v>
      </c>
      <c r="C48" s="6" t="s">
        <v>5025</v>
      </c>
      <c r="D48" s="6" t="s">
        <v>854</v>
      </c>
    </row>
    <row r="49" spans="1:4" x14ac:dyDescent="0.25">
      <c r="A49" s="89">
        <v>48</v>
      </c>
      <c r="B49" s="6" t="s">
        <v>867</v>
      </c>
      <c r="C49" s="6" t="s">
        <v>868</v>
      </c>
      <c r="D49" s="6" t="s">
        <v>859</v>
      </c>
    </row>
    <row r="50" spans="1:4" x14ac:dyDescent="0.25">
      <c r="A50" s="89">
        <v>49</v>
      </c>
      <c r="B50" s="6" t="s">
        <v>869</v>
      </c>
      <c r="C50" s="6" t="s">
        <v>870</v>
      </c>
      <c r="D50" s="6" t="s">
        <v>859</v>
      </c>
    </row>
    <row r="51" spans="1:4" x14ac:dyDescent="0.25">
      <c r="A51" s="89">
        <v>50</v>
      </c>
      <c r="B51" s="6" t="s">
        <v>873</v>
      </c>
      <c r="C51" s="6" t="s">
        <v>874</v>
      </c>
      <c r="D51" s="6" t="s">
        <v>859</v>
      </c>
    </row>
    <row r="52" spans="1:4" x14ac:dyDescent="0.25">
      <c r="A52" s="89">
        <v>51</v>
      </c>
      <c r="B52" s="6" t="s">
        <v>5026</v>
      </c>
      <c r="C52" s="6" t="s">
        <v>5027</v>
      </c>
      <c r="D52" s="6" t="s">
        <v>859</v>
      </c>
    </row>
    <row r="53" spans="1:4" x14ac:dyDescent="0.25">
      <c r="A53" s="89">
        <v>52</v>
      </c>
      <c r="B53" s="6" t="s">
        <v>916</v>
      </c>
      <c r="C53" s="6" t="s">
        <v>917</v>
      </c>
      <c r="D53" s="6" t="s">
        <v>859</v>
      </c>
    </row>
    <row r="54" spans="1:4" x14ac:dyDescent="0.25">
      <c r="A54" s="89">
        <v>53</v>
      </c>
      <c r="B54" s="6" t="s">
        <v>928</v>
      </c>
      <c r="C54" s="6" t="s">
        <v>929</v>
      </c>
      <c r="D54" s="6" t="s">
        <v>859</v>
      </c>
    </row>
    <row r="55" spans="1:4" x14ac:dyDescent="0.25">
      <c r="A55" s="89">
        <v>54</v>
      </c>
      <c r="B55" s="6" t="s">
        <v>2345</v>
      </c>
      <c r="C55" s="6" t="s">
        <v>2346</v>
      </c>
      <c r="D55" s="6" t="s">
        <v>859</v>
      </c>
    </row>
    <row r="56" spans="1:4" x14ac:dyDescent="0.25">
      <c r="A56" s="89">
        <v>55</v>
      </c>
      <c r="B56" s="6" t="s">
        <v>940</v>
      </c>
      <c r="C56" s="6" t="s">
        <v>941</v>
      </c>
      <c r="D56" s="6" t="s">
        <v>859</v>
      </c>
    </row>
    <row r="57" spans="1:4" x14ac:dyDescent="0.25">
      <c r="A57" s="89">
        <v>56</v>
      </c>
      <c r="B57" s="6" t="s">
        <v>960</v>
      </c>
      <c r="C57" s="6" t="s">
        <v>961</v>
      </c>
      <c r="D57" s="6" t="s">
        <v>859</v>
      </c>
    </row>
    <row r="58" spans="1:4" x14ac:dyDescent="0.25">
      <c r="A58" s="89">
        <v>57</v>
      </c>
      <c r="B58" s="6" t="s">
        <v>978</v>
      </c>
      <c r="C58" s="6" t="s">
        <v>608</v>
      </c>
      <c r="D58" s="6" t="s">
        <v>859</v>
      </c>
    </row>
    <row r="59" spans="1:4" x14ac:dyDescent="0.25">
      <c r="A59" s="89">
        <v>58</v>
      </c>
      <c r="B59" s="6" t="s">
        <v>143</v>
      </c>
      <c r="C59" s="6" t="s">
        <v>144</v>
      </c>
      <c r="D59" s="6" t="s">
        <v>145</v>
      </c>
    </row>
    <row r="60" spans="1:4" x14ac:dyDescent="0.25">
      <c r="A60" s="89">
        <v>59</v>
      </c>
      <c r="B60" s="6" t="s">
        <v>148</v>
      </c>
      <c r="C60" s="6" t="s">
        <v>149</v>
      </c>
      <c r="D60" s="6" t="s">
        <v>145</v>
      </c>
    </row>
    <row r="61" spans="1:4" x14ac:dyDescent="0.25">
      <c r="A61" s="89">
        <v>60</v>
      </c>
      <c r="B61" s="6" t="s">
        <v>1032</v>
      </c>
      <c r="C61" s="6" t="s">
        <v>1033</v>
      </c>
      <c r="D61" s="6" t="s">
        <v>1015</v>
      </c>
    </row>
    <row r="62" spans="1:4" x14ac:dyDescent="0.25">
      <c r="A62" s="89">
        <v>61</v>
      </c>
      <c r="B62" s="6" t="s">
        <v>1034</v>
      </c>
      <c r="C62" s="6" t="s">
        <v>1035</v>
      </c>
      <c r="D62" s="6" t="s">
        <v>1015</v>
      </c>
    </row>
    <row r="63" spans="1:4" x14ac:dyDescent="0.25">
      <c r="A63" s="89">
        <v>62</v>
      </c>
      <c r="B63" s="6" t="s">
        <v>1043</v>
      </c>
      <c r="C63" s="6" t="s">
        <v>1044</v>
      </c>
      <c r="D63" s="6" t="s">
        <v>1040</v>
      </c>
    </row>
    <row r="64" spans="1:4" x14ac:dyDescent="0.25">
      <c r="A64" s="89">
        <v>63</v>
      </c>
      <c r="B64" s="6" t="s">
        <v>1051</v>
      </c>
      <c r="C64" s="6" t="s">
        <v>1052</v>
      </c>
      <c r="D64" s="6" t="s">
        <v>1040</v>
      </c>
    </row>
    <row r="65" spans="1:4" x14ac:dyDescent="0.25">
      <c r="A65" s="89">
        <v>64</v>
      </c>
      <c r="B65" s="6" t="s">
        <v>2395</v>
      </c>
      <c r="C65" s="6" t="s">
        <v>2396</v>
      </c>
      <c r="D65" s="6" t="s">
        <v>1077</v>
      </c>
    </row>
    <row r="66" spans="1:4" x14ac:dyDescent="0.25">
      <c r="A66" s="89">
        <v>65</v>
      </c>
      <c r="B66" s="6" t="s">
        <v>1078</v>
      </c>
      <c r="C66" s="6" t="s">
        <v>1079</v>
      </c>
      <c r="D66" s="6" t="s">
        <v>1077</v>
      </c>
    </row>
    <row r="67" spans="1:4" x14ac:dyDescent="0.25">
      <c r="A67" s="89">
        <v>66</v>
      </c>
      <c r="B67" s="6" t="s">
        <v>2397</v>
      </c>
      <c r="C67" s="6" t="s">
        <v>2398</v>
      </c>
      <c r="D67" s="6" t="s">
        <v>1077</v>
      </c>
    </row>
    <row r="68" spans="1:4" x14ac:dyDescent="0.25">
      <c r="A68" s="89">
        <v>67</v>
      </c>
      <c r="B68" s="6" t="s">
        <v>3218</v>
      </c>
      <c r="C68" s="6" t="s">
        <v>1937</v>
      </c>
      <c r="D68" s="6" t="s">
        <v>1077</v>
      </c>
    </row>
    <row r="69" spans="1:4" x14ac:dyDescent="0.25">
      <c r="A69" s="89">
        <v>68</v>
      </c>
      <c r="B69" s="6" t="s">
        <v>1082</v>
      </c>
      <c r="C69" s="6" t="s">
        <v>1083</v>
      </c>
      <c r="D69" s="6" t="s">
        <v>1077</v>
      </c>
    </row>
    <row r="70" spans="1:4" x14ac:dyDescent="0.25">
      <c r="A70" s="89">
        <v>69</v>
      </c>
      <c r="B70" s="6" t="s">
        <v>2009</v>
      </c>
      <c r="C70" s="6" t="s">
        <v>2010</v>
      </c>
      <c r="D70" s="6" t="s">
        <v>1887</v>
      </c>
    </row>
    <row r="71" spans="1:4" x14ac:dyDescent="0.25">
      <c r="A71" s="89">
        <v>70</v>
      </c>
      <c r="B71" s="6" t="s">
        <v>2021</v>
      </c>
      <c r="C71" s="6" t="s">
        <v>2022</v>
      </c>
      <c r="D71" s="6" t="s">
        <v>1887</v>
      </c>
    </row>
    <row r="72" spans="1:4" x14ac:dyDescent="0.25">
      <c r="A72" s="89">
        <v>71</v>
      </c>
      <c r="B72" s="6" t="s">
        <v>5322</v>
      </c>
      <c r="C72" s="6" t="s">
        <v>5323</v>
      </c>
      <c r="D72" s="6" t="s">
        <v>1086</v>
      </c>
    </row>
    <row r="73" spans="1:4" x14ac:dyDescent="0.25">
      <c r="A73" s="89">
        <v>72</v>
      </c>
      <c r="B73" s="6" t="s">
        <v>4690</v>
      </c>
      <c r="C73" s="6" t="s">
        <v>182</v>
      </c>
      <c r="D73" s="6" t="s">
        <v>1108</v>
      </c>
    </row>
    <row r="74" spans="1:4" x14ac:dyDescent="0.25">
      <c r="A74" s="89">
        <v>73</v>
      </c>
      <c r="B74" s="6" t="s">
        <v>2401</v>
      </c>
      <c r="C74" s="6" t="s">
        <v>2402</v>
      </c>
      <c r="D74" s="6" t="s">
        <v>1148</v>
      </c>
    </row>
    <row r="75" spans="1:4" x14ac:dyDescent="0.25">
      <c r="A75" s="89">
        <v>74</v>
      </c>
      <c r="B75" s="6" t="s">
        <v>2665</v>
      </c>
      <c r="C75" s="6" t="s">
        <v>2666</v>
      </c>
      <c r="D75" s="6" t="s">
        <v>1148</v>
      </c>
    </row>
    <row r="76" spans="1:4" x14ac:dyDescent="0.25">
      <c r="A76" s="89">
        <v>75</v>
      </c>
      <c r="B76" s="6" t="s">
        <v>1175</v>
      </c>
      <c r="C76" s="6" t="s">
        <v>1176</v>
      </c>
      <c r="D76" s="6" t="s">
        <v>1174</v>
      </c>
    </row>
    <row r="77" spans="1:4" x14ac:dyDescent="0.25">
      <c r="A77" s="89">
        <v>76</v>
      </c>
      <c r="B77" s="6" t="s">
        <v>2074</v>
      </c>
      <c r="C77" s="6" t="s">
        <v>2075</v>
      </c>
      <c r="D77" s="6" t="s">
        <v>1184</v>
      </c>
    </row>
    <row r="78" spans="1:4" x14ac:dyDescent="0.25">
      <c r="A78" s="89">
        <v>77</v>
      </c>
      <c r="B78" s="6" t="s">
        <v>2096</v>
      </c>
      <c r="C78" s="6" t="s">
        <v>2097</v>
      </c>
      <c r="D78" s="6" t="s">
        <v>1184</v>
      </c>
    </row>
    <row r="79" spans="1:4" x14ac:dyDescent="0.25">
      <c r="A79" s="89">
        <v>78</v>
      </c>
      <c r="B79" s="6" t="s">
        <v>2432</v>
      </c>
      <c r="C79" s="6" t="s">
        <v>2433</v>
      </c>
      <c r="D79" s="6" t="s">
        <v>1195</v>
      </c>
    </row>
    <row r="80" spans="1:4" x14ac:dyDescent="0.25">
      <c r="A80" s="89">
        <v>79</v>
      </c>
      <c r="B80" s="6" t="s">
        <v>2674</v>
      </c>
      <c r="C80" s="6" t="s">
        <v>2675</v>
      </c>
      <c r="D80" s="6" t="s">
        <v>1213</v>
      </c>
    </row>
    <row r="81" spans="1:4" x14ac:dyDescent="0.25">
      <c r="A81" s="89">
        <v>80</v>
      </c>
      <c r="B81" s="6" t="s">
        <v>2676</v>
      </c>
      <c r="C81" s="6" t="s">
        <v>2677</v>
      </c>
      <c r="D81" s="6" t="s">
        <v>1213</v>
      </c>
    </row>
    <row r="82" spans="1:4" x14ac:dyDescent="0.25">
      <c r="A82" s="89">
        <v>81</v>
      </c>
      <c r="B82" s="6" t="s">
        <v>2678</v>
      </c>
      <c r="C82" s="6" t="s">
        <v>2679</v>
      </c>
      <c r="D82" s="6" t="s">
        <v>1213</v>
      </c>
    </row>
    <row r="83" spans="1:4" x14ac:dyDescent="0.25">
      <c r="A83" s="89">
        <v>82</v>
      </c>
      <c r="B83" s="6" t="s">
        <v>1262</v>
      </c>
      <c r="C83" s="6" t="s">
        <v>1263</v>
      </c>
      <c r="D83" s="6" t="s">
        <v>1259</v>
      </c>
    </row>
    <row r="84" spans="1:4" x14ac:dyDescent="0.25">
      <c r="A84" s="89">
        <v>83</v>
      </c>
      <c r="B84" s="6" t="s">
        <v>1270</v>
      </c>
      <c r="C84" s="6" t="s">
        <v>1271</v>
      </c>
      <c r="D84" s="6" t="s">
        <v>1259</v>
      </c>
    </row>
    <row r="85" spans="1:4" x14ac:dyDescent="0.25">
      <c r="A85" s="89">
        <v>84</v>
      </c>
      <c r="B85" s="6" t="s">
        <v>1303</v>
      </c>
      <c r="C85" s="6" t="s">
        <v>1304</v>
      </c>
      <c r="D85" s="6" t="s">
        <v>1259</v>
      </c>
    </row>
    <row r="86" spans="1:4" x14ac:dyDescent="0.25">
      <c r="A86" s="89">
        <v>85</v>
      </c>
      <c r="B86" s="6" t="s">
        <v>242</v>
      </c>
      <c r="C86" s="6" t="s">
        <v>243</v>
      </c>
      <c r="D86" s="6" t="s">
        <v>244</v>
      </c>
    </row>
    <row r="87" spans="1:4" x14ac:dyDescent="0.25">
      <c r="A87" s="89">
        <v>86</v>
      </c>
      <c r="B87" s="6" t="s">
        <v>1908</v>
      </c>
      <c r="C87" s="6" t="s">
        <v>1909</v>
      </c>
      <c r="D87" s="6" t="s">
        <v>244</v>
      </c>
    </row>
    <row r="88" spans="1:4" x14ac:dyDescent="0.25">
      <c r="A88" s="89">
        <v>87</v>
      </c>
      <c r="B88" s="6" t="s">
        <v>1307</v>
      </c>
      <c r="C88" s="6" t="s">
        <v>1308</v>
      </c>
      <c r="D88" s="6" t="s">
        <v>244</v>
      </c>
    </row>
    <row r="89" spans="1:4" x14ac:dyDescent="0.25">
      <c r="A89" s="89">
        <v>88</v>
      </c>
      <c r="B89" s="6" t="s">
        <v>2458</v>
      </c>
      <c r="C89" s="6" t="s">
        <v>254</v>
      </c>
      <c r="D89" s="6" t="s">
        <v>244</v>
      </c>
    </row>
    <row r="90" spans="1:4" x14ac:dyDescent="0.25">
      <c r="A90" s="89">
        <v>89</v>
      </c>
      <c r="B90" s="6" t="s">
        <v>1309</v>
      </c>
      <c r="C90" s="6" t="s">
        <v>1310</v>
      </c>
      <c r="D90" s="6" t="s">
        <v>244</v>
      </c>
    </row>
    <row r="91" spans="1:4" x14ac:dyDescent="0.25">
      <c r="A91" s="89">
        <v>90</v>
      </c>
      <c r="B91" s="6" t="s">
        <v>1311</v>
      </c>
      <c r="C91" s="6" t="s">
        <v>1312</v>
      </c>
      <c r="D91" s="6" t="s">
        <v>244</v>
      </c>
    </row>
    <row r="92" spans="1:4" x14ac:dyDescent="0.25">
      <c r="A92" s="89">
        <v>91</v>
      </c>
      <c r="B92" s="6" t="s">
        <v>1322</v>
      </c>
      <c r="C92" s="6" t="s">
        <v>1323</v>
      </c>
      <c r="D92" s="6" t="s">
        <v>1319</v>
      </c>
    </row>
    <row r="93" spans="1:4" x14ac:dyDescent="0.25">
      <c r="A93" s="89">
        <v>92</v>
      </c>
      <c r="B93" s="6" t="s">
        <v>1330</v>
      </c>
      <c r="C93" s="6" t="s">
        <v>1331</v>
      </c>
      <c r="D93" s="6" t="s">
        <v>1319</v>
      </c>
    </row>
    <row r="94" spans="1:4" x14ac:dyDescent="0.25">
      <c r="A94" s="89">
        <v>93</v>
      </c>
      <c r="B94" s="6" t="s">
        <v>1334</v>
      </c>
      <c r="C94" s="6" t="s">
        <v>1335</v>
      </c>
      <c r="D94" s="6" t="s">
        <v>1319</v>
      </c>
    </row>
    <row r="95" spans="1:4" x14ac:dyDescent="0.25">
      <c r="A95" s="89">
        <v>94</v>
      </c>
      <c r="B95" s="6" t="s">
        <v>1340</v>
      </c>
      <c r="C95" s="6" t="s">
        <v>1341</v>
      </c>
      <c r="D95" s="6" t="s">
        <v>1319</v>
      </c>
    </row>
    <row r="96" spans="1:4" x14ac:dyDescent="0.25">
      <c r="A96" s="89">
        <v>95</v>
      </c>
      <c r="B96" s="6" t="s">
        <v>1961</v>
      </c>
      <c r="C96" s="6" t="s">
        <v>1962</v>
      </c>
      <c r="D96" s="6" t="s">
        <v>1319</v>
      </c>
    </row>
    <row r="97" spans="1:4" x14ac:dyDescent="0.25">
      <c r="A97" s="89">
        <v>96</v>
      </c>
      <c r="B97" s="6" t="s">
        <v>1358</v>
      </c>
      <c r="C97" s="6" t="s">
        <v>768</v>
      </c>
      <c r="D97" s="6" t="s">
        <v>1319</v>
      </c>
    </row>
    <row r="98" spans="1:4" x14ac:dyDescent="0.25">
      <c r="A98" s="89">
        <v>97</v>
      </c>
      <c r="B98" s="6" t="s">
        <v>1359</v>
      </c>
      <c r="C98" s="6" t="s">
        <v>1360</v>
      </c>
      <c r="D98" s="6" t="s">
        <v>1319</v>
      </c>
    </row>
    <row r="99" spans="1:4" x14ac:dyDescent="0.25">
      <c r="A99" s="89">
        <v>98</v>
      </c>
      <c r="B99" s="6" t="s">
        <v>1369</v>
      </c>
      <c r="C99" s="6" t="s">
        <v>1370</v>
      </c>
      <c r="D99" s="6" t="s">
        <v>1319</v>
      </c>
    </row>
    <row r="100" spans="1:4" x14ac:dyDescent="0.25">
      <c r="A100" s="89">
        <v>99</v>
      </c>
      <c r="B100" s="6" t="s">
        <v>1371</v>
      </c>
      <c r="C100" s="6" t="s">
        <v>1372</v>
      </c>
      <c r="D100" s="6" t="s">
        <v>1319</v>
      </c>
    </row>
    <row r="101" spans="1:4" x14ac:dyDescent="0.25">
      <c r="A101" s="89">
        <v>100</v>
      </c>
      <c r="B101" s="6" t="s">
        <v>1373</v>
      </c>
      <c r="C101" s="6" t="s">
        <v>1374</v>
      </c>
      <c r="D101" s="6" t="s">
        <v>1319</v>
      </c>
    </row>
    <row r="102" spans="1:4" x14ac:dyDescent="0.25">
      <c r="A102" s="89">
        <v>101</v>
      </c>
      <c r="B102" s="6" t="s">
        <v>1378</v>
      </c>
      <c r="C102" s="6" t="s">
        <v>1379</v>
      </c>
      <c r="D102" s="6" t="s">
        <v>285</v>
      </c>
    </row>
    <row r="103" spans="1:4" x14ac:dyDescent="0.25">
      <c r="A103" s="89">
        <v>102</v>
      </c>
      <c r="B103" s="6" t="s">
        <v>310</v>
      </c>
      <c r="C103" s="6" t="s">
        <v>311</v>
      </c>
      <c r="D103" s="6" t="s">
        <v>285</v>
      </c>
    </row>
    <row r="104" spans="1:4" x14ac:dyDescent="0.25">
      <c r="A104" s="89">
        <v>103</v>
      </c>
      <c r="B104" s="6" t="s">
        <v>1392</v>
      </c>
      <c r="C104" s="6" t="s">
        <v>1393</v>
      </c>
      <c r="D104" s="6" t="s">
        <v>1389</v>
      </c>
    </row>
    <row r="105" spans="1:4" x14ac:dyDescent="0.25">
      <c r="A105" s="89">
        <v>104</v>
      </c>
      <c r="B105" s="6" t="s">
        <v>1406</v>
      </c>
      <c r="C105" s="6" t="s">
        <v>1407</v>
      </c>
      <c r="D105" s="6" t="s">
        <v>1389</v>
      </c>
    </row>
    <row r="106" spans="1:4" x14ac:dyDescent="0.25">
      <c r="A106" s="89">
        <v>105</v>
      </c>
      <c r="B106" s="6" t="s">
        <v>2112</v>
      </c>
      <c r="C106" s="6" t="s">
        <v>2113</v>
      </c>
      <c r="D106" s="6" t="s">
        <v>1389</v>
      </c>
    </row>
    <row r="107" spans="1:4" x14ac:dyDescent="0.25">
      <c r="A107" s="89">
        <v>106</v>
      </c>
      <c r="B107" s="6" t="s">
        <v>1410</v>
      </c>
      <c r="C107" s="6" t="s">
        <v>1411</v>
      </c>
      <c r="D107" s="6" t="s">
        <v>1389</v>
      </c>
    </row>
    <row r="108" spans="1:4" x14ac:dyDescent="0.25">
      <c r="A108" s="89">
        <v>107</v>
      </c>
      <c r="B108" s="6" t="s">
        <v>1455</v>
      </c>
      <c r="C108" s="6" t="s">
        <v>1456</v>
      </c>
      <c r="D108" s="6" t="s">
        <v>1422</v>
      </c>
    </row>
    <row r="109" spans="1:4" x14ac:dyDescent="0.25">
      <c r="A109" s="89">
        <v>108</v>
      </c>
      <c r="B109" s="6" t="s">
        <v>2705</v>
      </c>
      <c r="C109" s="6" t="s">
        <v>2706</v>
      </c>
      <c r="D109" s="6" t="s">
        <v>1490</v>
      </c>
    </row>
    <row r="110" spans="1:4" x14ac:dyDescent="0.25">
      <c r="A110" s="89">
        <v>109</v>
      </c>
      <c r="B110" s="6" t="s">
        <v>5337</v>
      </c>
      <c r="C110" s="6" t="s">
        <v>4963</v>
      </c>
      <c r="D110" s="6" t="s">
        <v>1490</v>
      </c>
    </row>
    <row r="111" spans="1:4" x14ac:dyDescent="0.25">
      <c r="A111" s="89">
        <v>110</v>
      </c>
      <c r="B111" s="6" t="s">
        <v>2707</v>
      </c>
      <c r="C111" s="6" t="s">
        <v>2708</v>
      </c>
      <c r="D111" s="6" t="s">
        <v>1490</v>
      </c>
    </row>
    <row r="112" spans="1:4" x14ac:dyDescent="0.25">
      <c r="A112" s="89">
        <v>111</v>
      </c>
      <c r="B112" s="6" t="s">
        <v>1497</v>
      </c>
      <c r="C112" s="6" t="s">
        <v>1498</v>
      </c>
      <c r="D112" s="6" t="s">
        <v>1490</v>
      </c>
    </row>
    <row r="113" spans="1:4" x14ac:dyDescent="0.25">
      <c r="A113" s="89">
        <v>112</v>
      </c>
      <c r="B113" s="6" t="s">
        <v>1499</v>
      </c>
      <c r="C113" s="6" t="s">
        <v>1500</v>
      </c>
      <c r="D113" s="6" t="s">
        <v>1490</v>
      </c>
    </row>
    <row r="114" spans="1:4" x14ac:dyDescent="0.25">
      <c r="A114" s="89">
        <v>113</v>
      </c>
      <c r="B114" s="6" t="s">
        <v>2492</v>
      </c>
      <c r="C114" s="6" t="s">
        <v>2493</v>
      </c>
      <c r="D114" s="6" t="s">
        <v>1505</v>
      </c>
    </row>
    <row r="115" spans="1:4" x14ac:dyDescent="0.25">
      <c r="A115" s="89">
        <v>114</v>
      </c>
      <c r="B115" s="6" t="s">
        <v>1996</v>
      </c>
      <c r="C115" s="6" t="s">
        <v>1997</v>
      </c>
      <c r="D115" s="6" t="s">
        <v>1505</v>
      </c>
    </row>
    <row r="116" spans="1:4" x14ac:dyDescent="0.25">
      <c r="A116" s="89">
        <v>115</v>
      </c>
      <c r="B116" s="6" t="s">
        <v>1503</v>
      </c>
      <c r="C116" s="6" t="s">
        <v>1504</v>
      </c>
      <c r="D116" s="6" t="s">
        <v>1505</v>
      </c>
    </row>
    <row r="117" spans="1:4" x14ac:dyDescent="0.25">
      <c r="A117" s="89">
        <v>116</v>
      </c>
      <c r="B117" s="6" t="s">
        <v>1998</v>
      </c>
      <c r="C117" s="6" t="s">
        <v>1999</v>
      </c>
      <c r="D117" s="6" t="s">
        <v>1505</v>
      </c>
    </row>
    <row r="118" spans="1:4" x14ac:dyDescent="0.25">
      <c r="A118" s="89">
        <v>117</v>
      </c>
      <c r="B118" s="6" t="s">
        <v>5435</v>
      </c>
      <c r="C118" s="6" t="s">
        <v>4879</v>
      </c>
      <c r="D118" s="6" t="s">
        <v>2503</v>
      </c>
    </row>
    <row r="119" spans="1:4" x14ac:dyDescent="0.25">
      <c r="A119" s="89">
        <v>118</v>
      </c>
      <c r="B119" s="6" t="s">
        <v>2730</v>
      </c>
      <c r="C119" s="6" t="s">
        <v>2731</v>
      </c>
      <c r="D119" s="6" t="s">
        <v>1522</v>
      </c>
    </row>
    <row r="120" spans="1:4" x14ac:dyDescent="0.25">
      <c r="A120" s="89">
        <v>119</v>
      </c>
      <c r="B120" s="6" t="s">
        <v>1533</v>
      </c>
      <c r="C120" s="6" t="s">
        <v>1534</v>
      </c>
      <c r="D120" s="6" t="s">
        <v>1522</v>
      </c>
    </row>
    <row r="121" spans="1:4" x14ac:dyDescent="0.25">
      <c r="A121" s="89">
        <v>120</v>
      </c>
      <c r="B121" s="6" t="s">
        <v>1552</v>
      </c>
      <c r="C121" s="6" t="s">
        <v>1553</v>
      </c>
      <c r="D121" s="6" t="s">
        <v>1549</v>
      </c>
    </row>
    <row r="122" spans="1:4" x14ac:dyDescent="0.25">
      <c r="A122" s="89">
        <v>121</v>
      </c>
      <c r="B122" s="6" t="s">
        <v>1569</v>
      </c>
      <c r="C122" s="6" t="s">
        <v>1570</v>
      </c>
      <c r="D122" s="6" t="s">
        <v>1549</v>
      </c>
    </row>
    <row r="123" spans="1:4" x14ac:dyDescent="0.25">
      <c r="A123" s="89">
        <v>122</v>
      </c>
      <c r="B123" s="6" t="s">
        <v>1575</v>
      </c>
      <c r="C123" s="6" t="s">
        <v>1576</v>
      </c>
      <c r="D123" s="6" t="s">
        <v>1549</v>
      </c>
    </row>
    <row r="124" spans="1:4" x14ac:dyDescent="0.25">
      <c r="A124" s="89">
        <v>123</v>
      </c>
      <c r="B124" s="6" t="s">
        <v>1579</v>
      </c>
      <c r="C124" s="6" t="s">
        <v>1580</v>
      </c>
      <c r="D124" s="6" t="s">
        <v>1549</v>
      </c>
    </row>
    <row r="125" spans="1:4" x14ac:dyDescent="0.25">
      <c r="A125" s="89">
        <v>124</v>
      </c>
      <c r="B125" s="6" t="s">
        <v>1606</v>
      </c>
      <c r="C125" s="6" t="s">
        <v>1607</v>
      </c>
      <c r="D125" s="6" t="s">
        <v>1605</v>
      </c>
    </row>
    <row r="126" spans="1:4" x14ac:dyDescent="0.25">
      <c r="A126" s="89">
        <v>125</v>
      </c>
      <c r="B126" s="6" t="s">
        <v>2145</v>
      </c>
      <c r="C126" s="6" t="s">
        <v>2146</v>
      </c>
      <c r="D126" s="6" t="s">
        <v>1605</v>
      </c>
    </row>
    <row r="127" spans="1:4" x14ac:dyDescent="0.25">
      <c r="A127" s="89">
        <v>126</v>
      </c>
      <c r="B127" s="6" t="s">
        <v>2537</v>
      </c>
      <c r="C127" s="6" t="s">
        <v>2538</v>
      </c>
      <c r="D127" s="6" t="s">
        <v>1605</v>
      </c>
    </row>
    <row r="128" spans="1:4" x14ac:dyDescent="0.25">
      <c r="A128" s="89">
        <v>127</v>
      </c>
      <c r="B128" s="6" t="s">
        <v>2134</v>
      </c>
      <c r="C128" s="6" t="s">
        <v>2135</v>
      </c>
      <c r="D128" s="6" t="s">
        <v>1605</v>
      </c>
    </row>
    <row r="129" spans="1:4" x14ac:dyDescent="0.25">
      <c r="A129" s="89">
        <v>128</v>
      </c>
      <c r="B129" s="6" t="s">
        <v>5495</v>
      </c>
      <c r="C129" s="6" t="s">
        <v>4962</v>
      </c>
      <c r="D129" s="6" t="s">
        <v>1605</v>
      </c>
    </row>
    <row r="130" spans="1:4" x14ac:dyDescent="0.25">
      <c r="A130" s="89">
        <v>129</v>
      </c>
      <c r="B130" s="6" t="s">
        <v>2136</v>
      </c>
      <c r="C130" s="6" t="s">
        <v>2137</v>
      </c>
      <c r="D130" s="6" t="s">
        <v>1605</v>
      </c>
    </row>
    <row r="131" spans="1:4" x14ac:dyDescent="0.25">
      <c r="A131" s="89">
        <v>130</v>
      </c>
      <c r="B131" s="6" t="s">
        <v>2155</v>
      </c>
      <c r="C131" s="6" t="s">
        <v>2156</v>
      </c>
      <c r="D131" s="6" t="s">
        <v>1605</v>
      </c>
    </row>
    <row r="132" spans="1:4" x14ac:dyDescent="0.25">
      <c r="A132" s="89">
        <v>131</v>
      </c>
      <c r="B132" s="6" t="s">
        <v>6275</v>
      </c>
      <c r="C132" s="6" t="s">
        <v>6276</v>
      </c>
      <c r="D132" s="6" t="s">
        <v>1618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D185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42578125" customWidth="1"/>
    <col min="3" max="3" width="27.42578125" customWidth="1"/>
    <col min="4" max="4" width="41" customWidth="1"/>
    <col min="5" max="9" width="12.5703125" customWidth="1"/>
  </cols>
  <sheetData>
    <row r="1" spans="1:4" x14ac:dyDescent="0.2">
      <c r="A1" s="75" t="s">
        <v>334</v>
      </c>
      <c r="B1" s="90" t="s">
        <v>335</v>
      </c>
      <c r="C1" s="90" t="s">
        <v>336</v>
      </c>
      <c r="D1" s="90" t="s">
        <v>337</v>
      </c>
    </row>
    <row r="2" spans="1:4" ht="15.75" customHeight="1" x14ac:dyDescent="0.25">
      <c r="A2" s="4">
        <v>1</v>
      </c>
      <c r="B2" s="5" t="s">
        <v>4</v>
      </c>
      <c r="C2" s="5" t="s">
        <v>5</v>
      </c>
      <c r="D2" s="5" t="s">
        <v>6</v>
      </c>
    </row>
    <row r="3" spans="1:4" ht="15.75" customHeight="1" x14ac:dyDescent="0.25">
      <c r="A3" s="4">
        <v>2</v>
      </c>
      <c r="B3" s="5" t="s">
        <v>7</v>
      </c>
      <c r="C3" s="5" t="s">
        <v>8</v>
      </c>
      <c r="D3" s="5" t="s">
        <v>6</v>
      </c>
    </row>
    <row r="4" spans="1:4" ht="15.75" customHeight="1" x14ac:dyDescent="0.25">
      <c r="A4" s="4">
        <v>3</v>
      </c>
      <c r="B4" s="5" t="s">
        <v>1727</v>
      </c>
      <c r="C4" s="5" t="s">
        <v>1728</v>
      </c>
      <c r="D4" s="5" t="s">
        <v>6</v>
      </c>
    </row>
    <row r="5" spans="1:4" ht="15.75" customHeight="1" x14ac:dyDescent="0.25">
      <c r="A5" s="4">
        <v>4</v>
      </c>
      <c r="B5" s="5" t="s">
        <v>1731</v>
      </c>
      <c r="C5" s="5" t="s">
        <v>1732</v>
      </c>
      <c r="D5" s="5" t="s">
        <v>6</v>
      </c>
    </row>
    <row r="6" spans="1:4" ht="15.75" customHeight="1" x14ac:dyDescent="0.25">
      <c r="A6" s="4">
        <v>5</v>
      </c>
      <c r="B6" s="5" t="s">
        <v>13</v>
      </c>
      <c r="C6" s="5" t="s">
        <v>14</v>
      </c>
      <c r="D6" s="5" t="s">
        <v>6</v>
      </c>
    </row>
    <row r="7" spans="1:4" ht="15.75" customHeight="1" x14ac:dyDescent="0.25">
      <c r="A7" s="4">
        <v>6</v>
      </c>
      <c r="B7" s="5" t="s">
        <v>1733</v>
      </c>
      <c r="C7" s="5" t="s">
        <v>1734</v>
      </c>
      <c r="D7" s="5" t="s">
        <v>6</v>
      </c>
    </row>
    <row r="8" spans="1:4" ht="15.75" customHeight="1" x14ac:dyDescent="0.25">
      <c r="A8" s="4">
        <v>7</v>
      </c>
      <c r="B8" s="5" t="s">
        <v>1735</v>
      </c>
      <c r="C8" s="5" t="s">
        <v>1736</v>
      </c>
      <c r="D8" s="5" t="s">
        <v>6</v>
      </c>
    </row>
    <row r="9" spans="1:4" ht="15.75" customHeight="1" x14ac:dyDescent="0.25">
      <c r="A9" s="4">
        <v>8</v>
      </c>
      <c r="B9" s="5" t="s">
        <v>1739</v>
      </c>
      <c r="C9" s="5" t="s">
        <v>1740</v>
      </c>
      <c r="D9" s="5" t="s">
        <v>6</v>
      </c>
    </row>
    <row r="10" spans="1:4" ht="15.75" customHeight="1" x14ac:dyDescent="0.25">
      <c r="A10" s="4">
        <v>9</v>
      </c>
      <c r="B10" s="5" t="s">
        <v>21</v>
      </c>
      <c r="C10" s="5" t="s">
        <v>22</v>
      </c>
      <c r="D10" s="5" t="s">
        <v>6</v>
      </c>
    </row>
    <row r="11" spans="1:4" ht="15.75" customHeight="1" x14ac:dyDescent="0.25">
      <c r="A11" s="4">
        <v>10</v>
      </c>
      <c r="B11" s="5" t="s">
        <v>1747</v>
      </c>
      <c r="C11" s="5" t="s">
        <v>1748</v>
      </c>
      <c r="D11" s="5" t="s">
        <v>6</v>
      </c>
    </row>
    <row r="12" spans="1:4" ht="15.75" customHeight="1" x14ac:dyDescent="0.25">
      <c r="A12" s="4">
        <v>11</v>
      </c>
      <c r="B12" s="5" t="s">
        <v>23</v>
      </c>
      <c r="C12" s="5" t="s">
        <v>24</v>
      </c>
      <c r="D12" s="5" t="s">
        <v>6</v>
      </c>
    </row>
    <row r="13" spans="1:4" ht="15.75" customHeight="1" x14ac:dyDescent="0.25">
      <c r="A13" s="4">
        <v>12</v>
      </c>
      <c r="B13" s="5" t="s">
        <v>1749</v>
      </c>
      <c r="C13" s="5" t="s">
        <v>1750</v>
      </c>
      <c r="D13" s="5" t="s">
        <v>6</v>
      </c>
    </row>
    <row r="14" spans="1:4" ht="15.75" customHeight="1" x14ac:dyDescent="0.25">
      <c r="A14" s="4">
        <v>13</v>
      </c>
      <c r="B14" s="5" t="s">
        <v>1751</v>
      </c>
      <c r="C14" s="5" t="s">
        <v>1752</v>
      </c>
      <c r="D14" s="5" t="s">
        <v>6</v>
      </c>
    </row>
    <row r="15" spans="1:4" ht="15.75" customHeight="1" x14ac:dyDescent="0.25">
      <c r="A15" s="4">
        <v>14</v>
      </c>
      <c r="B15" s="5" t="s">
        <v>27</v>
      </c>
      <c r="C15" s="5" t="s">
        <v>28</v>
      </c>
      <c r="D15" s="5" t="s">
        <v>6</v>
      </c>
    </row>
    <row r="16" spans="1:4" ht="15.75" customHeight="1" x14ac:dyDescent="0.25">
      <c r="A16" s="4">
        <v>15</v>
      </c>
      <c r="B16" s="5" t="s">
        <v>1755</v>
      </c>
      <c r="C16" s="5" t="s">
        <v>1756</v>
      </c>
      <c r="D16" s="5" t="s">
        <v>6</v>
      </c>
    </row>
    <row r="17" spans="1:4" ht="15.75" customHeight="1" x14ac:dyDescent="0.25">
      <c r="A17" s="4">
        <v>16</v>
      </c>
      <c r="B17" s="5" t="s">
        <v>1758</v>
      </c>
      <c r="C17" s="5" t="s">
        <v>1759</v>
      </c>
      <c r="D17" s="5" t="s">
        <v>6</v>
      </c>
    </row>
    <row r="18" spans="1:4" ht="15.75" customHeight="1" x14ac:dyDescent="0.25">
      <c r="A18" s="4">
        <v>17</v>
      </c>
      <c r="B18" s="5" t="s">
        <v>31</v>
      </c>
      <c r="C18" s="5" t="s">
        <v>32</v>
      </c>
      <c r="D18" s="5" t="s">
        <v>6</v>
      </c>
    </row>
    <row r="19" spans="1:4" ht="15.75" customHeight="1" x14ac:dyDescent="0.25">
      <c r="A19" s="4">
        <v>18</v>
      </c>
      <c r="B19" s="5" t="s">
        <v>33</v>
      </c>
      <c r="C19" s="5" t="s">
        <v>34</v>
      </c>
      <c r="D19" s="5" t="s">
        <v>6</v>
      </c>
    </row>
    <row r="20" spans="1:4" ht="15.75" customHeight="1" x14ac:dyDescent="0.25">
      <c r="A20" s="4">
        <v>19</v>
      </c>
      <c r="B20" s="5" t="s">
        <v>37</v>
      </c>
      <c r="C20" s="5" t="s">
        <v>38</v>
      </c>
      <c r="D20" s="5" t="s">
        <v>6</v>
      </c>
    </row>
    <row r="21" spans="1:4" ht="15.75" customHeight="1" x14ac:dyDescent="0.25">
      <c r="A21" s="4">
        <v>20</v>
      </c>
      <c r="B21" s="5" t="s">
        <v>1760</v>
      </c>
      <c r="C21" s="5" t="s">
        <v>469</v>
      </c>
      <c r="D21" s="5" t="s">
        <v>6</v>
      </c>
    </row>
    <row r="22" spans="1:4" ht="15.75" customHeight="1" x14ac:dyDescent="0.25">
      <c r="A22" s="4">
        <v>21</v>
      </c>
      <c r="B22" s="5" t="s">
        <v>41</v>
      </c>
      <c r="C22" s="5" t="s">
        <v>42</v>
      </c>
      <c r="D22" s="5" t="s">
        <v>6</v>
      </c>
    </row>
    <row r="23" spans="1:4" ht="15.75" customHeight="1" x14ac:dyDescent="0.25">
      <c r="A23" s="4">
        <v>22</v>
      </c>
      <c r="B23" s="5" t="s">
        <v>43</v>
      </c>
      <c r="C23" s="5" t="s">
        <v>44</v>
      </c>
      <c r="D23" s="5" t="s">
        <v>6</v>
      </c>
    </row>
    <row r="24" spans="1:4" ht="15.75" customHeight="1" x14ac:dyDescent="0.25">
      <c r="A24" s="4">
        <v>23</v>
      </c>
      <c r="B24" s="5" t="s">
        <v>1763</v>
      </c>
      <c r="C24" s="5" t="s">
        <v>1764</v>
      </c>
      <c r="D24" s="5" t="s">
        <v>6</v>
      </c>
    </row>
    <row r="25" spans="1:4" ht="15.75" customHeight="1" x14ac:dyDescent="0.25">
      <c r="A25" s="4">
        <v>24</v>
      </c>
      <c r="B25" s="5" t="s">
        <v>1767</v>
      </c>
      <c r="C25" s="5" t="s">
        <v>1768</v>
      </c>
      <c r="D25" s="5" t="s">
        <v>6</v>
      </c>
    </row>
    <row r="26" spans="1:4" ht="15.75" customHeight="1" x14ac:dyDescent="0.25">
      <c r="A26" s="4">
        <v>25</v>
      </c>
      <c r="B26" s="5" t="s">
        <v>342</v>
      </c>
      <c r="C26" s="5" t="s">
        <v>343</v>
      </c>
      <c r="D26" s="5" t="s">
        <v>6</v>
      </c>
    </row>
    <row r="27" spans="1:4" ht="15.75" customHeight="1" x14ac:dyDescent="0.25">
      <c r="A27" s="4">
        <v>26</v>
      </c>
      <c r="B27" s="5" t="s">
        <v>1771</v>
      </c>
      <c r="C27" s="5" t="s">
        <v>1772</v>
      </c>
      <c r="D27" s="5" t="s">
        <v>6</v>
      </c>
    </row>
    <row r="28" spans="1:4" ht="15.75" customHeight="1" x14ac:dyDescent="0.25">
      <c r="A28" s="4">
        <v>27</v>
      </c>
      <c r="B28" s="5" t="s">
        <v>45</v>
      </c>
      <c r="C28" s="5" t="s">
        <v>46</v>
      </c>
      <c r="D28" s="5" t="s">
        <v>6</v>
      </c>
    </row>
    <row r="29" spans="1:4" ht="15.75" customHeight="1" x14ac:dyDescent="0.25">
      <c r="A29" s="4">
        <v>28</v>
      </c>
      <c r="B29" s="5" t="s">
        <v>47</v>
      </c>
      <c r="C29" s="5" t="s">
        <v>48</v>
      </c>
      <c r="D29" s="5" t="s">
        <v>6</v>
      </c>
    </row>
    <row r="30" spans="1:4" ht="15.75" customHeight="1" x14ac:dyDescent="0.25">
      <c r="A30" s="4">
        <v>29</v>
      </c>
      <c r="B30" s="6" t="s">
        <v>1646</v>
      </c>
      <c r="C30" s="7" t="s">
        <v>1647</v>
      </c>
      <c r="D30" s="7" t="s">
        <v>51</v>
      </c>
    </row>
    <row r="31" spans="1:4" ht="15.75" customHeight="1" x14ac:dyDescent="0.25">
      <c r="A31" s="4">
        <v>30</v>
      </c>
      <c r="B31" s="5" t="s">
        <v>1648</v>
      </c>
      <c r="C31" s="5" t="s">
        <v>1649</v>
      </c>
      <c r="D31" s="5" t="s">
        <v>51</v>
      </c>
    </row>
    <row r="32" spans="1:4" ht="15.75" customHeight="1" x14ac:dyDescent="0.25">
      <c r="A32" s="4">
        <v>31</v>
      </c>
      <c r="B32" s="5" t="s">
        <v>1650</v>
      </c>
      <c r="C32" s="5" t="s">
        <v>1651</v>
      </c>
      <c r="D32" s="5" t="s">
        <v>51</v>
      </c>
    </row>
    <row r="33" spans="1:4" ht="15.75" customHeight="1" x14ac:dyDescent="0.25">
      <c r="A33" s="4">
        <v>32</v>
      </c>
      <c r="B33" s="5" t="s">
        <v>1654</v>
      </c>
      <c r="C33" s="5" t="s">
        <v>1655</v>
      </c>
      <c r="D33" s="5" t="s">
        <v>51</v>
      </c>
    </row>
    <row r="34" spans="1:4" ht="15.75" customHeight="1" x14ac:dyDescent="0.25">
      <c r="A34" s="4">
        <v>33</v>
      </c>
      <c r="B34" s="5" t="s">
        <v>60</v>
      </c>
      <c r="C34" s="5" t="s">
        <v>61</v>
      </c>
      <c r="D34" s="5" t="s">
        <v>51</v>
      </c>
    </row>
    <row r="35" spans="1:4" ht="15.75" customHeight="1" x14ac:dyDescent="0.25">
      <c r="A35" s="4">
        <v>34</v>
      </c>
      <c r="B35" s="5" t="s">
        <v>64</v>
      </c>
      <c r="C35" s="5" t="s">
        <v>65</v>
      </c>
      <c r="D35" s="5" t="s">
        <v>51</v>
      </c>
    </row>
    <row r="36" spans="1:4" ht="15.75" customHeight="1" x14ac:dyDescent="0.25">
      <c r="A36" s="4">
        <v>35</v>
      </c>
      <c r="B36" s="5" t="s">
        <v>66</v>
      </c>
      <c r="C36" s="5" t="s">
        <v>67</v>
      </c>
      <c r="D36" s="5" t="s">
        <v>51</v>
      </c>
    </row>
    <row r="37" spans="1:4" ht="15.75" customHeight="1" x14ac:dyDescent="0.25">
      <c r="A37" s="4">
        <v>36</v>
      </c>
      <c r="B37" s="5" t="s">
        <v>1658</v>
      </c>
      <c r="C37" s="5" t="s">
        <v>1659</v>
      </c>
      <c r="D37" s="5" t="s">
        <v>51</v>
      </c>
    </row>
    <row r="38" spans="1:4" x14ac:dyDescent="0.25">
      <c r="A38" s="4">
        <v>37</v>
      </c>
      <c r="B38" s="5" t="s">
        <v>332</v>
      </c>
      <c r="C38" s="5" t="s">
        <v>333</v>
      </c>
      <c r="D38" s="5" t="s">
        <v>51</v>
      </c>
    </row>
    <row r="39" spans="1:4" x14ac:dyDescent="0.25">
      <c r="A39" s="4">
        <v>38</v>
      </c>
      <c r="B39" s="5" t="s">
        <v>1660</v>
      </c>
      <c r="C39" s="5" t="s">
        <v>1661</v>
      </c>
      <c r="D39" s="5" t="s">
        <v>70</v>
      </c>
    </row>
    <row r="40" spans="1:4" x14ac:dyDescent="0.25">
      <c r="A40" s="4">
        <v>39</v>
      </c>
      <c r="B40" s="5" t="s">
        <v>743</v>
      </c>
      <c r="C40" s="5" t="s">
        <v>744</v>
      </c>
      <c r="D40" s="5" t="s">
        <v>70</v>
      </c>
    </row>
    <row r="41" spans="1:4" x14ac:dyDescent="0.25">
      <c r="A41" s="4">
        <v>40</v>
      </c>
      <c r="B41" s="5" t="s">
        <v>68</v>
      </c>
      <c r="C41" s="5" t="s">
        <v>69</v>
      </c>
      <c r="D41" s="5" t="s">
        <v>70</v>
      </c>
    </row>
    <row r="42" spans="1:4" x14ac:dyDescent="0.25">
      <c r="A42" s="4">
        <v>41</v>
      </c>
      <c r="B42" s="5" t="s">
        <v>73</v>
      </c>
      <c r="C42" s="5" t="s">
        <v>74</v>
      </c>
      <c r="D42" s="5" t="s">
        <v>70</v>
      </c>
    </row>
    <row r="43" spans="1:4" x14ac:dyDescent="0.25">
      <c r="A43" s="4">
        <v>42</v>
      </c>
      <c r="B43" s="5" t="s">
        <v>745</v>
      </c>
      <c r="C43" s="5" t="s">
        <v>746</v>
      </c>
      <c r="D43" s="5" t="s">
        <v>70</v>
      </c>
    </row>
    <row r="44" spans="1:4" x14ac:dyDescent="0.25">
      <c r="A44" s="4">
        <v>43</v>
      </c>
      <c r="B44" s="5" t="s">
        <v>1662</v>
      </c>
      <c r="C44" s="5" t="s">
        <v>1663</v>
      </c>
      <c r="D44" s="5" t="s">
        <v>70</v>
      </c>
    </row>
    <row r="45" spans="1:4" x14ac:dyDescent="0.25">
      <c r="A45" s="4">
        <v>44</v>
      </c>
      <c r="B45" s="5" t="s">
        <v>1664</v>
      </c>
      <c r="C45" s="5" t="s">
        <v>1665</v>
      </c>
      <c r="D45" s="5" t="s">
        <v>70</v>
      </c>
    </row>
    <row r="46" spans="1:4" x14ac:dyDescent="0.25">
      <c r="A46" s="4">
        <v>45</v>
      </c>
      <c r="B46" s="5" t="s">
        <v>1666</v>
      </c>
      <c r="C46" s="5" t="s">
        <v>1667</v>
      </c>
      <c r="D46" s="5" t="s">
        <v>70</v>
      </c>
    </row>
    <row r="47" spans="1:4" x14ac:dyDescent="0.25">
      <c r="A47" s="4">
        <v>46</v>
      </c>
      <c r="B47" s="5" t="s">
        <v>77</v>
      </c>
      <c r="C47" s="5" t="s">
        <v>78</v>
      </c>
      <c r="D47" s="5" t="s">
        <v>70</v>
      </c>
    </row>
    <row r="48" spans="1:4" x14ac:dyDescent="0.25">
      <c r="A48" s="4">
        <v>47</v>
      </c>
      <c r="B48" s="5" t="s">
        <v>1668</v>
      </c>
      <c r="C48" s="5" t="s">
        <v>1669</v>
      </c>
      <c r="D48" s="5" t="s">
        <v>70</v>
      </c>
    </row>
    <row r="49" spans="1:4" x14ac:dyDescent="0.25">
      <c r="A49" s="4">
        <v>48</v>
      </c>
      <c r="B49" s="5" t="s">
        <v>79</v>
      </c>
      <c r="C49" s="5" t="s">
        <v>80</v>
      </c>
      <c r="D49" s="5" t="s">
        <v>70</v>
      </c>
    </row>
    <row r="50" spans="1:4" x14ac:dyDescent="0.25">
      <c r="A50" s="4">
        <v>49</v>
      </c>
      <c r="B50" s="5" t="s">
        <v>1797</v>
      </c>
      <c r="C50" s="5" t="s">
        <v>1798</v>
      </c>
      <c r="D50" s="5" t="s">
        <v>70</v>
      </c>
    </row>
    <row r="51" spans="1:4" x14ac:dyDescent="0.25">
      <c r="A51" s="4">
        <v>50</v>
      </c>
      <c r="B51" s="5" t="s">
        <v>81</v>
      </c>
      <c r="C51" s="5" t="s">
        <v>82</v>
      </c>
      <c r="D51" s="5" t="s">
        <v>70</v>
      </c>
    </row>
    <row r="52" spans="1:4" x14ac:dyDescent="0.25">
      <c r="A52" s="4">
        <v>51</v>
      </c>
      <c r="B52" s="5" t="s">
        <v>83</v>
      </c>
      <c r="C52" s="5" t="s">
        <v>84</v>
      </c>
      <c r="D52" s="5" t="s">
        <v>70</v>
      </c>
    </row>
    <row r="53" spans="1:4" x14ac:dyDescent="0.25">
      <c r="A53" s="4">
        <v>52</v>
      </c>
      <c r="B53" s="5" t="s">
        <v>85</v>
      </c>
      <c r="C53" s="5" t="s">
        <v>86</v>
      </c>
      <c r="D53" s="5" t="s">
        <v>70</v>
      </c>
    </row>
    <row r="54" spans="1:4" x14ac:dyDescent="0.25">
      <c r="A54" s="4">
        <v>53</v>
      </c>
      <c r="B54" s="5" t="s">
        <v>87</v>
      </c>
      <c r="C54" s="5" t="s">
        <v>88</v>
      </c>
      <c r="D54" s="5" t="s">
        <v>70</v>
      </c>
    </row>
    <row r="55" spans="1:4" x14ac:dyDescent="0.25">
      <c r="A55" s="4">
        <v>54</v>
      </c>
      <c r="B55" s="5" t="s">
        <v>91</v>
      </c>
      <c r="C55" s="5" t="s">
        <v>92</v>
      </c>
      <c r="D55" s="5" t="s">
        <v>70</v>
      </c>
    </row>
    <row r="56" spans="1:4" x14ac:dyDescent="0.25">
      <c r="A56" s="4">
        <v>55</v>
      </c>
      <c r="B56" s="5" t="s">
        <v>1670</v>
      </c>
      <c r="C56" s="5" t="s">
        <v>1671</v>
      </c>
      <c r="D56" s="5" t="s">
        <v>70</v>
      </c>
    </row>
    <row r="57" spans="1:4" x14ac:dyDescent="0.25">
      <c r="A57" s="4">
        <v>56</v>
      </c>
      <c r="B57" s="5" t="s">
        <v>95</v>
      </c>
      <c r="C57" s="5" t="s">
        <v>96</v>
      </c>
      <c r="D57" s="5" t="s">
        <v>70</v>
      </c>
    </row>
    <row r="58" spans="1:4" x14ac:dyDescent="0.25">
      <c r="A58" s="4">
        <v>57</v>
      </c>
      <c r="B58" s="5" t="s">
        <v>1674</v>
      </c>
      <c r="C58" s="5" t="s">
        <v>1675</v>
      </c>
      <c r="D58" s="5" t="s">
        <v>70</v>
      </c>
    </row>
    <row r="59" spans="1:4" x14ac:dyDescent="0.25">
      <c r="A59" s="4">
        <v>58</v>
      </c>
      <c r="B59" s="5" t="s">
        <v>1676</v>
      </c>
      <c r="C59" s="5" t="s">
        <v>498</v>
      </c>
      <c r="D59" s="5" t="s">
        <v>70</v>
      </c>
    </row>
    <row r="60" spans="1:4" x14ac:dyDescent="0.25">
      <c r="A60" s="4">
        <v>59</v>
      </c>
      <c r="B60" s="5" t="s">
        <v>1799</v>
      </c>
      <c r="C60" s="5" t="s">
        <v>1800</v>
      </c>
      <c r="D60" s="5" t="s">
        <v>70</v>
      </c>
    </row>
    <row r="61" spans="1:4" x14ac:dyDescent="0.25">
      <c r="A61" s="4">
        <v>60</v>
      </c>
      <c r="B61" s="5" t="s">
        <v>1677</v>
      </c>
      <c r="C61" s="5" t="s">
        <v>1678</v>
      </c>
      <c r="D61" s="5" t="s">
        <v>70</v>
      </c>
    </row>
    <row r="62" spans="1:4" x14ac:dyDescent="0.25">
      <c r="A62" s="4">
        <v>61</v>
      </c>
      <c r="B62" s="5" t="s">
        <v>107</v>
      </c>
      <c r="C62" s="5" t="s">
        <v>108</v>
      </c>
      <c r="D62" s="5" t="s">
        <v>70</v>
      </c>
    </row>
    <row r="63" spans="1:4" x14ac:dyDescent="0.25">
      <c r="A63" s="4">
        <v>62</v>
      </c>
      <c r="B63" s="5" t="s">
        <v>109</v>
      </c>
      <c r="C63" s="5" t="s">
        <v>110</v>
      </c>
      <c r="D63" s="5" t="s">
        <v>70</v>
      </c>
    </row>
    <row r="64" spans="1:4" x14ac:dyDescent="0.25">
      <c r="A64" s="4">
        <v>63</v>
      </c>
      <c r="B64" s="5" t="s">
        <v>111</v>
      </c>
      <c r="C64" s="5" t="s">
        <v>112</v>
      </c>
      <c r="D64" s="5" t="s">
        <v>70</v>
      </c>
    </row>
    <row r="65" spans="1:4" x14ac:dyDescent="0.25">
      <c r="A65" s="4">
        <v>64</v>
      </c>
      <c r="B65" s="5" t="s">
        <v>5543</v>
      </c>
      <c r="C65" s="5" t="s">
        <v>5544</v>
      </c>
      <c r="D65" s="5" t="s">
        <v>70</v>
      </c>
    </row>
    <row r="66" spans="1:4" x14ac:dyDescent="0.25">
      <c r="A66" s="4">
        <v>65</v>
      </c>
      <c r="B66" s="5" t="s">
        <v>747</v>
      </c>
      <c r="C66" s="5" t="s">
        <v>748</v>
      </c>
      <c r="D66" s="5" t="s">
        <v>70</v>
      </c>
    </row>
    <row r="67" spans="1:4" x14ac:dyDescent="0.25">
      <c r="A67" s="4">
        <v>66</v>
      </c>
      <c r="B67" s="5" t="s">
        <v>117</v>
      </c>
      <c r="C67" s="5" t="s">
        <v>118</v>
      </c>
      <c r="D67" s="5" t="s">
        <v>70</v>
      </c>
    </row>
    <row r="68" spans="1:4" x14ac:dyDescent="0.25">
      <c r="A68" s="4">
        <v>67</v>
      </c>
      <c r="B68" s="5" t="s">
        <v>121</v>
      </c>
      <c r="C68" s="5" t="s">
        <v>122</v>
      </c>
      <c r="D68" s="5" t="s">
        <v>70</v>
      </c>
    </row>
    <row r="69" spans="1:4" x14ac:dyDescent="0.25">
      <c r="A69" s="4">
        <v>68</v>
      </c>
      <c r="B69" s="5" t="s">
        <v>123</v>
      </c>
      <c r="C69" s="5" t="s">
        <v>124</v>
      </c>
      <c r="D69" s="5" t="s">
        <v>70</v>
      </c>
    </row>
    <row r="70" spans="1:4" x14ac:dyDescent="0.25">
      <c r="A70" s="4">
        <v>69</v>
      </c>
      <c r="B70" s="5" t="s">
        <v>1807</v>
      </c>
      <c r="C70" s="5" t="s">
        <v>1808</v>
      </c>
      <c r="D70" s="5" t="s">
        <v>70</v>
      </c>
    </row>
    <row r="71" spans="1:4" x14ac:dyDescent="0.25">
      <c r="A71" s="4">
        <v>70</v>
      </c>
      <c r="B71" s="5" t="s">
        <v>1809</v>
      </c>
      <c r="C71" s="5" t="s">
        <v>1810</v>
      </c>
      <c r="D71" s="5" t="s">
        <v>70</v>
      </c>
    </row>
    <row r="72" spans="1:4" x14ac:dyDescent="0.25">
      <c r="A72" s="4">
        <v>71</v>
      </c>
      <c r="B72" s="5" t="s">
        <v>125</v>
      </c>
      <c r="C72" s="5" t="s">
        <v>126</v>
      </c>
      <c r="D72" s="5" t="s">
        <v>70</v>
      </c>
    </row>
    <row r="73" spans="1:4" x14ac:dyDescent="0.25">
      <c r="A73" s="4">
        <v>72</v>
      </c>
      <c r="B73" s="5" t="s">
        <v>127</v>
      </c>
      <c r="C73" s="5" t="s">
        <v>128</v>
      </c>
      <c r="D73" s="5" t="s">
        <v>70</v>
      </c>
    </row>
    <row r="74" spans="1:4" x14ac:dyDescent="0.25">
      <c r="A74" s="4">
        <v>73</v>
      </c>
      <c r="B74" s="5" t="s">
        <v>1813</v>
      </c>
      <c r="C74" s="5" t="s">
        <v>1814</v>
      </c>
      <c r="D74" s="5" t="s">
        <v>70</v>
      </c>
    </row>
    <row r="75" spans="1:4" x14ac:dyDescent="0.25">
      <c r="A75" s="4">
        <v>74</v>
      </c>
      <c r="B75" s="5" t="s">
        <v>131</v>
      </c>
      <c r="C75" s="5" t="s">
        <v>132</v>
      </c>
      <c r="D75" s="5" t="s">
        <v>70</v>
      </c>
    </row>
    <row r="76" spans="1:4" x14ac:dyDescent="0.25">
      <c r="A76" s="4">
        <v>75</v>
      </c>
      <c r="B76" s="5" t="s">
        <v>133</v>
      </c>
      <c r="C76" s="5" t="s">
        <v>134</v>
      </c>
      <c r="D76" s="5" t="s">
        <v>70</v>
      </c>
    </row>
    <row r="77" spans="1:4" x14ac:dyDescent="0.25">
      <c r="A77" s="4">
        <v>76</v>
      </c>
      <c r="B77" s="5" t="s">
        <v>137</v>
      </c>
      <c r="C77" s="5" t="s">
        <v>138</v>
      </c>
      <c r="D77" s="5" t="s">
        <v>70</v>
      </c>
    </row>
    <row r="78" spans="1:4" x14ac:dyDescent="0.25">
      <c r="A78" s="4">
        <v>77</v>
      </c>
      <c r="B78" s="5" t="s">
        <v>3355</v>
      </c>
      <c r="C78" s="5" t="s">
        <v>3356</v>
      </c>
      <c r="D78" s="5" t="s">
        <v>70</v>
      </c>
    </row>
    <row r="79" spans="1:4" x14ac:dyDescent="0.25">
      <c r="A79" s="4">
        <v>78</v>
      </c>
      <c r="B79" s="5" t="s">
        <v>139</v>
      </c>
      <c r="C79" s="5" t="s">
        <v>140</v>
      </c>
      <c r="D79" s="5" t="s">
        <v>70</v>
      </c>
    </row>
    <row r="80" spans="1:4" x14ac:dyDescent="0.25">
      <c r="A80" s="4">
        <v>79</v>
      </c>
      <c r="B80" s="5" t="s">
        <v>141</v>
      </c>
      <c r="C80" s="5" t="s">
        <v>142</v>
      </c>
      <c r="D80" s="5" t="s">
        <v>70</v>
      </c>
    </row>
    <row r="81" spans="1:4" x14ac:dyDescent="0.25">
      <c r="A81" s="4">
        <v>80</v>
      </c>
      <c r="B81" s="5" t="s">
        <v>5545</v>
      </c>
      <c r="C81" s="5" t="s">
        <v>5546</v>
      </c>
      <c r="D81" s="5" t="s">
        <v>145</v>
      </c>
    </row>
    <row r="82" spans="1:4" x14ac:dyDescent="0.25">
      <c r="A82" s="4">
        <v>81</v>
      </c>
      <c r="B82" s="5" t="s">
        <v>989</v>
      </c>
      <c r="C82" s="5" t="s">
        <v>990</v>
      </c>
      <c r="D82" s="5" t="s">
        <v>145</v>
      </c>
    </row>
    <row r="83" spans="1:4" x14ac:dyDescent="0.25">
      <c r="A83" s="4">
        <v>82</v>
      </c>
      <c r="B83" s="5" t="s">
        <v>143</v>
      </c>
      <c r="C83" s="5" t="s">
        <v>144</v>
      </c>
      <c r="D83" s="5" t="s">
        <v>145</v>
      </c>
    </row>
    <row r="84" spans="1:4" x14ac:dyDescent="0.25">
      <c r="A84" s="4">
        <v>83</v>
      </c>
      <c r="B84" s="5" t="s">
        <v>146</v>
      </c>
      <c r="C84" s="5" t="s">
        <v>147</v>
      </c>
      <c r="D84" s="5" t="s">
        <v>145</v>
      </c>
    </row>
    <row r="85" spans="1:4" x14ac:dyDescent="0.25">
      <c r="A85" s="4">
        <v>84</v>
      </c>
      <c r="B85" s="5" t="s">
        <v>1819</v>
      </c>
      <c r="C85" s="5" t="s">
        <v>1820</v>
      </c>
      <c r="D85" s="5" t="s">
        <v>145</v>
      </c>
    </row>
    <row r="86" spans="1:4" x14ac:dyDescent="0.25">
      <c r="A86" s="4">
        <v>85</v>
      </c>
      <c r="B86" s="5" t="s">
        <v>148</v>
      </c>
      <c r="C86" s="5" t="s">
        <v>149</v>
      </c>
      <c r="D86" s="5" t="s">
        <v>145</v>
      </c>
    </row>
    <row r="87" spans="1:4" x14ac:dyDescent="0.25">
      <c r="A87" s="4">
        <v>86</v>
      </c>
      <c r="B87" s="5" t="s">
        <v>150</v>
      </c>
      <c r="C87" s="5" t="s">
        <v>151</v>
      </c>
      <c r="D87" s="5" t="s">
        <v>145</v>
      </c>
    </row>
    <row r="88" spans="1:4" x14ac:dyDescent="0.25">
      <c r="A88" s="4">
        <v>87</v>
      </c>
      <c r="B88" s="5" t="s">
        <v>1691</v>
      </c>
      <c r="C88" s="5" t="s">
        <v>1692</v>
      </c>
      <c r="D88" s="5" t="s">
        <v>145</v>
      </c>
    </row>
    <row r="89" spans="1:4" x14ac:dyDescent="0.25">
      <c r="A89" s="4">
        <v>88</v>
      </c>
      <c r="B89" s="5" t="s">
        <v>1693</v>
      </c>
      <c r="C89" s="5" t="s">
        <v>1694</v>
      </c>
      <c r="D89" s="5" t="s">
        <v>145</v>
      </c>
    </row>
    <row r="90" spans="1:4" x14ac:dyDescent="0.25">
      <c r="A90" s="4">
        <v>89</v>
      </c>
      <c r="B90" s="5" t="s">
        <v>158</v>
      </c>
      <c r="C90" s="5" t="s">
        <v>159</v>
      </c>
      <c r="D90" s="5" t="s">
        <v>145</v>
      </c>
    </row>
    <row r="91" spans="1:4" x14ac:dyDescent="0.25">
      <c r="A91" s="4">
        <v>90</v>
      </c>
      <c r="B91" s="5" t="s">
        <v>160</v>
      </c>
      <c r="C91" s="5" t="s">
        <v>161</v>
      </c>
      <c r="D91" s="5" t="s">
        <v>145</v>
      </c>
    </row>
    <row r="92" spans="1:4" x14ac:dyDescent="0.25">
      <c r="A92" s="4">
        <v>91</v>
      </c>
      <c r="B92" s="5" t="s">
        <v>1701</v>
      </c>
      <c r="C92" s="5" t="s">
        <v>1702</v>
      </c>
      <c r="D92" s="5" t="s">
        <v>145</v>
      </c>
    </row>
    <row r="93" spans="1:4" x14ac:dyDescent="0.25">
      <c r="A93" s="4">
        <v>92</v>
      </c>
      <c r="B93" s="5" t="s">
        <v>162</v>
      </c>
      <c r="C93" s="5" t="s">
        <v>163</v>
      </c>
      <c r="D93" s="5" t="s">
        <v>145</v>
      </c>
    </row>
    <row r="94" spans="1:4" x14ac:dyDescent="0.25">
      <c r="A94" s="4">
        <v>93</v>
      </c>
      <c r="B94" s="5" t="s">
        <v>166</v>
      </c>
      <c r="C94" s="5" t="s">
        <v>167</v>
      </c>
      <c r="D94" s="5" t="s">
        <v>145</v>
      </c>
    </row>
    <row r="95" spans="1:4" x14ac:dyDescent="0.25">
      <c r="A95" s="4">
        <v>94</v>
      </c>
      <c r="B95" s="5" t="s">
        <v>1705</v>
      </c>
      <c r="C95" s="5" t="s">
        <v>1706</v>
      </c>
      <c r="D95" s="5" t="s">
        <v>145</v>
      </c>
    </row>
    <row r="96" spans="1:4" x14ac:dyDescent="0.25">
      <c r="A96" s="4">
        <v>95</v>
      </c>
      <c r="B96" s="5" t="s">
        <v>168</v>
      </c>
      <c r="C96" s="5" t="s">
        <v>169</v>
      </c>
      <c r="D96" s="5" t="s">
        <v>145</v>
      </c>
    </row>
    <row r="97" spans="1:4" x14ac:dyDescent="0.25">
      <c r="A97" s="4">
        <v>96</v>
      </c>
      <c r="B97" s="5" t="s">
        <v>170</v>
      </c>
      <c r="C97" s="5" t="s">
        <v>171</v>
      </c>
      <c r="D97" s="5" t="s">
        <v>145</v>
      </c>
    </row>
    <row r="98" spans="1:4" x14ac:dyDescent="0.25">
      <c r="A98" s="4">
        <v>97</v>
      </c>
      <c r="B98" s="5" t="s">
        <v>172</v>
      </c>
      <c r="C98" s="5" t="s">
        <v>173</v>
      </c>
      <c r="D98" s="5" t="s">
        <v>145</v>
      </c>
    </row>
    <row r="99" spans="1:4" x14ac:dyDescent="0.25">
      <c r="A99" s="4">
        <v>98</v>
      </c>
      <c r="B99" s="5" t="s">
        <v>1709</v>
      </c>
      <c r="C99" s="5" t="s">
        <v>1710</v>
      </c>
      <c r="D99" s="5" t="s">
        <v>145</v>
      </c>
    </row>
    <row r="100" spans="1:4" x14ac:dyDescent="0.25">
      <c r="A100" s="4">
        <v>99</v>
      </c>
      <c r="B100" s="5" t="s">
        <v>1825</v>
      </c>
      <c r="C100" s="5" t="s">
        <v>1826</v>
      </c>
      <c r="D100" s="5" t="s">
        <v>178</v>
      </c>
    </row>
    <row r="101" spans="1:4" x14ac:dyDescent="0.25">
      <c r="A101" s="4">
        <v>100</v>
      </c>
      <c r="B101" s="5" t="s">
        <v>184</v>
      </c>
      <c r="C101" s="5" t="s">
        <v>185</v>
      </c>
      <c r="D101" s="5" t="s">
        <v>178</v>
      </c>
    </row>
    <row r="102" spans="1:4" x14ac:dyDescent="0.25">
      <c r="A102" s="4">
        <v>101</v>
      </c>
      <c r="B102" s="5" t="s">
        <v>186</v>
      </c>
      <c r="C102" s="5" t="s">
        <v>187</v>
      </c>
      <c r="D102" s="5" t="s">
        <v>178</v>
      </c>
    </row>
    <row r="103" spans="1:4" x14ac:dyDescent="0.25">
      <c r="A103" s="4">
        <v>102</v>
      </c>
      <c r="B103" s="5" t="s">
        <v>5116</v>
      </c>
      <c r="C103" s="5" t="s">
        <v>5117</v>
      </c>
      <c r="D103" s="5" t="s">
        <v>178</v>
      </c>
    </row>
    <row r="104" spans="1:4" x14ac:dyDescent="0.25">
      <c r="A104" s="4">
        <v>103</v>
      </c>
      <c r="B104" s="5" t="s">
        <v>1835</v>
      </c>
      <c r="C104" s="5" t="s">
        <v>1836</v>
      </c>
      <c r="D104" s="5" t="s">
        <v>178</v>
      </c>
    </row>
    <row r="105" spans="1:4" x14ac:dyDescent="0.25">
      <c r="A105" s="4">
        <v>104</v>
      </c>
      <c r="B105" s="5" t="s">
        <v>190</v>
      </c>
      <c r="C105" s="5" t="s">
        <v>191</v>
      </c>
      <c r="D105" s="5" t="s">
        <v>178</v>
      </c>
    </row>
    <row r="106" spans="1:4" x14ac:dyDescent="0.25">
      <c r="A106" s="4">
        <v>105</v>
      </c>
      <c r="B106" s="5" t="s">
        <v>5520</v>
      </c>
      <c r="C106" s="5" t="s">
        <v>5521</v>
      </c>
      <c r="D106" s="5" t="s">
        <v>178</v>
      </c>
    </row>
    <row r="107" spans="1:4" x14ac:dyDescent="0.25">
      <c r="A107" s="4">
        <v>106</v>
      </c>
      <c r="B107" s="5" t="s">
        <v>192</v>
      </c>
      <c r="C107" s="5" t="s">
        <v>193</v>
      </c>
      <c r="D107" s="5" t="s">
        <v>178</v>
      </c>
    </row>
    <row r="108" spans="1:4" x14ac:dyDescent="0.25">
      <c r="A108" s="4">
        <v>107</v>
      </c>
      <c r="B108" s="5" t="s">
        <v>6277</v>
      </c>
      <c r="C108" s="5" t="s">
        <v>6278</v>
      </c>
      <c r="D108" s="5" t="s">
        <v>198</v>
      </c>
    </row>
    <row r="109" spans="1:4" x14ac:dyDescent="0.25">
      <c r="A109" s="4">
        <v>108</v>
      </c>
      <c r="B109" s="5" t="s">
        <v>1711</v>
      </c>
      <c r="C109" s="5" t="s">
        <v>1712</v>
      </c>
      <c r="D109" s="5" t="s">
        <v>198</v>
      </c>
    </row>
    <row r="110" spans="1:4" x14ac:dyDescent="0.25">
      <c r="A110" s="4">
        <v>109</v>
      </c>
      <c r="B110" s="5" t="s">
        <v>201</v>
      </c>
      <c r="C110" s="5" t="s">
        <v>202</v>
      </c>
      <c r="D110" s="5" t="s">
        <v>198</v>
      </c>
    </row>
    <row r="111" spans="1:4" x14ac:dyDescent="0.25">
      <c r="A111" s="4">
        <v>110</v>
      </c>
      <c r="B111" s="5" t="s">
        <v>1881</v>
      </c>
      <c r="C111" s="5" t="s">
        <v>1882</v>
      </c>
      <c r="D111" s="5" t="s">
        <v>198</v>
      </c>
    </row>
    <row r="112" spans="1:4" x14ac:dyDescent="0.25">
      <c r="A112" s="4">
        <v>111</v>
      </c>
      <c r="B112" s="5" t="s">
        <v>207</v>
      </c>
      <c r="C112" s="5" t="s">
        <v>208</v>
      </c>
      <c r="D112" s="5" t="s">
        <v>198</v>
      </c>
    </row>
    <row r="113" spans="1:4" x14ac:dyDescent="0.25">
      <c r="A113" s="4">
        <v>112</v>
      </c>
      <c r="B113" s="5" t="s">
        <v>209</v>
      </c>
      <c r="C113" s="5" t="s">
        <v>210</v>
      </c>
      <c r="D113" s="5" t="s">
        <v>198</v>
      </c>
    </row>
    <row r="114" spans="1:4" x14ac:dyDescent="0.25">
      <c r="A114" s="4">
        <v>113</v>
      </c>
      <c r="B114" s="5" t="s">
        <v>211</v>
      </c>
      <c r="C114" s="5" t="s">
        <v>212</v>
      </c>
      <c r="D114" s="5" t="s">
        <v>198</v>
      </c>
    </row>
    <row r="115" spans="1:4" x14ac:dyDescent="0.25">
      <c r="A115" s="4">
        <v>114</v>
      </c>
      <c r="B115" s="5" t="s">
        <v>215</v>
      </c>
      <c r="C115" s="5" t="s">
        <v>216</v>
      </c>
      <c r="D115" s="5" t="s">
        <v>198</v>
      </c>
    </row>
    <row r="116" spans="1:4" x14ac:dyDescent="0.25">
      <c r="A116" s="4">
        <v>115</v>
      </c>
      <c r="B116" s="5" t="s">
        <v>217</v>
      </c>
      <c r="C116" s="5" t="s">
        <v>218</v>
      </c>
      <c r="D116" s="5" t="s">
        <v>198</v>
      </c>
    </row>
    <row r="117" spans="1:4" x14ac:dyDescent="0.25">
      <c r="A117" s="4">
        <v>116</v>
      </c>
      <c r="B117" s="5" t="s">
        <v>1883</v>
      </c>
      <c r="C117" s="5" t="s">
        <v>1884</v>
      </c>
      <c r="D117" s="5" t="s">
        <v>198</v>
      </c>
    </row>
    <row r="118" spans="1:4" x14ac:dyDescent="0.25">
      <c r="A118" s="4">
        <v>117</v>
      </c>
      <c r="B118" s="5" t="s">
        <v>219</v>
      </c>
      <c r="C118" s="5" t="s">
        <v>220</v>
      </c>
      <c r="D118" s="5" t="s">
        <v>198</v>
      </c>
    </row>
    <row r="119" spans="1:4" x14ac:dyDescent="0.25">
      <c r="A119" s="4">
        <v>118</v>
      </c>
      <c r="B119" s="5" t="s">
        <v>221</v>
      </c>
      <c r="C119" s="5" t="s">
        <v>222</v>
      </c>
      <c r="D119" s="5" t="s">
        <v>198</v>
      </c>
    </row>
    <row r="120" spans="1:4" x14ac:dyDescent="0.25">
      <c r="A120" s="4">
        <v>119</v>
      </c>
      <c r="B120" s="5" t="s">
        <v>1723</v>
      </c>
      <c r="C120" s="5" t="s">
        <v>1724</v>
      </c>
      <c r="D120" s="5" t="s">
        <v>198</v>
      </c>
    </row>
    <row r="121" spans="1:4" x14ac:dyDescent="0.25">
      <c r="A121" s="4">
        <v>120</v>
      </c>
      <c r="B121" s="5" t="s">
        <v>5585</v>
      </c>
      <c r="C121" s="5" t="s">
        <v>5586</v>
      </c>
      <c r="D121" s="5" t="s">
        <v>198</v>
      </c>
    </row>
    <row r="122" spans="1:4" x14ac:dyDescent="0.25">
      <c r="A122" s="4">
        <v>121</v>
      </c>
      <c r="B122" s="5" t="s">
        <v>1900</v>
      </c>
      <c r="C122" s="5" t="s">
        <v>1901</v>
      </c>
      <c r="D122" s="5" t="s">
        <v>227</v>
      </c>
    </row>
    <row r="123" spans="1:4" x14ac:dyDescent="0.25">
      <c r="A123" s="4">
        <v>122</v>
      </c>
      <c r="B123" s="5" t="s">
        <v>240</v>
      </c>
      <c r="C123" s="5" t="s">
        <v>241</v>
      </c>
      <c r="D123" s="5" t="s">
        <v>227</v>
      </c>
    </row>
    <row r="124" spans="1:4" x14ac:dyDescent="0.25">
      <c r="A124" s="4">
        <v>123</v>
      </c>
      <c r="B124" s="5" t="s">
        <v>1222</v>
      </c>
      <c r="C124" s="5" t="s">
        <v>1223</v>
      </c>
      <c r="D124" s="5" t="s">
        <v>227</v>
      </c>
    </row>
    <row r="125" spans="1:4" x14ac:dyDescent="0.25">
      <c r="A125" s="4">
        <v>124</v>
      </c>
      <c r="B125" s="5" t="s">
        <v>1904</v>
      </c>
      <c r="C125" s="5" t="s">
        <v>1905</v>
      </c>
      <c r="D125" s="5" t="s">
        <v>227</v>
      </c>
    </row>
    <row r="126" spans="1:4" x14ac:dyDescent="0.25">
      <c r="A126" s="4">
        <v>125</v>
      </c>
      <c r="B126" s="5" t="s">
        <v>1906</v>
      </c>
      <c r="C126" s="5" t="s">
        <v>1907</v>
      </c>
      <c r="D126" s="5" t="s">
        <v>227</v>
      </c>
    </row>
    <row r="127" spans="1:4" x14ac:dyDescent="0.25">
      <c r="A127" s="4">
        <v>126</v>
      </c>
      <c r="B127" s="5" t="s">
        <v>242</v>
      </c>
      <c r="C127" s="5" t="s">
        <v>243</v>
      </c>
      <c r="D127" s="5" t="s">
        <v>244</v>
      </c>
    </row>
    <row r="128" spans="1:4" x14ac:dyDescent="0.25">
      <c r="A128" s="4">
        <v>127</v>
      </c>
      <c r="B128" s="5" t="s">
        <v>247</v>
      </c>
      <c r="C128" s="5" t="s">
        <v>248</v>
      </c>
      <c r="D128" s="5" t="s">
        <v>244</v>
      </c>
    </row>
    <row r="129" spans="1:4" x14ac:dyDescent="0.25">
      <c r="A129" s="4">
        <v>128</v>
      </c>
      <c r="B129" s="5" t="s">
        <v>1908</v>
      </c>
      <c r="C129" s="5" t="s">
        <v>1909</v>
      </c>
      <c r="D129" s="5" t="s">
        <v>244</v>
      </c>
    </row>
    <row r="130" spans="1:4" x14ac:dyDescent="0.25">
      <c r="A130" s="4">
        <v>129</v>
      </c>
      <c r="B130" s="5" t="s">
        <v>249</v>
      </c>
      <c r="C130" s="5" t="s">
        <v>250</v>
      </c>
      <c r="D130" s="5" t="s">
        <v>244</v>
      </c>
    </row>
    <row r="131" spans="1:4" x14ac:dyDescent="0.25">
      <c r="A131" s="4">
        <v>130</v>
      </c>
      <c r="B131" s="5" t="s">
        <v>1910</v>
      </c>
      <c r="C131" s="5" t="s">
        <v>1911</v>
      </c>
      <c r="D131" s="5" t="s">
        <v>244</v>
      </c>
    </row>
    <row r="132" spans="1:4" x14ac:dyDescent="0.25">
      <c r="A132" s="4">
        <v>131</v>
      </c>
      <c r="B132" s="5" t="s">
        <v>1307</v>
      </c>
      <c r="C132" s="5" t="s">
        <v>1308</v>
      </c>
      <c r="D132" s="5" t="s">
        <v>244</v>
      </c>
    </row>
    <row r="133" spans="1:4" x14ac:dyDescent="0.25">
      <c r="A133" s="4">
        <v>132</v>
      </c>
      <c r="B133" s="5" t="s">
        <v>1912</v>
      </c>
      <c r="C133" s="5" t="s">
        <v>1913</v>
      </c>
      <c r="D133" s="5" t="s">
        <v>244</v>
      </c>
    </row>
    <row r="134" spans="1:4" x14ac:dyDescent="0.25">
      <c r="A134" s="4">
        <v>133</v>
      </c>
      <c r="B134" s="5" t="s">
        <v>253</v>
      </c>
      <c r="C134" s="5" t="s">
        <v>254</v>
      </c>
      <c r="D134" s="5" t="s">
        <v>244</v>
      </c>
    </row>
    <row r="135" spans="1:4" x14ac:dyDescent="0.25">
      <c r="A135" s="4">
        <v>134</v>
      </c>
      <c r="B135" s="5" t="s">
        <v>255</v>
      </c>
      <c r="C135" s="5" t="s">
        <v>256</v>
      </c>
      <c r="D135" s="5" t="s">
        <v>244</v>
      </c>
    </row>
    <row r="136" spans="1:4" x14ac:dyDescent="0.25">
      <c r="A136" s="4">
        <v>135</v>
      </c>
      <c r="B136" s="5" t="s">
        <v>1309</v>
      </c>
      <c r="C136" s="5" t="s">
        <v>1310</v>
      </c>
      <c r="D136" s="5" t="s">
        <v>244</v>
      </c>
    </row>
    <row r="137" spans="1:4" x14ac:dyDescent="0.25">
      <c r="A137" s="4">
        <v>136</v>
      </c>
      <c r="B137" s="5" t="s">
        <v>1918</v>
      </c>
      <c r="C137" s="5" t="s">
        <v>1919</v>
      </c>
      <c r="D137" s="5" t="s">
        <v>244</v>
      </c>
    </row>
    <row r="138" spans="1:4" x14ac:dyDescent="0.25">
      <c r="A138" s="4">
        <v>137</v>
      </c>
      <c r="B138" s="5" t="s">
        <v>1920</v>
      </c>
      <c r="C138" s="5" t="s">
        <v>1921</v>
      </c>
      <c r="D138" s="5" t="s">
        <v>244</v>
      </c>
    </row>
    <row r="139" spans="1:4" x14ac:dyDescent="0.25">
      <c r="A139" s="4">
        <v>138</v>
      </c>
      <c r="B139" s="5" t="s">
        <v>1311</v>
      </c>
      <c r="C139" s="5" t="s">
        <v>1312</v>
      </c>
      <c r="D139" s="5" t="s">
        <v>244</v>
      </c>
    </row>
    <row r="140" spans="1:4" x14ac:dyDescent="0.25">
      <c r="A140" s="4">
        <v>139</v>
      </c>
      <c r="B140" s="5" t="s">
        <v>1922</v>
      </c>
      <c r="C140" s="5" t="s">
        <v>1923</v>
      </c>
      <c r="D140" s="5" t="s">
        <v>244</v>
      </c>
    </row>
    <row r="141" spans="1:4" x14ac:dyDescent="0.25">
      <c r="A141" s="4">
        <v>140</v>
      </c>
      <c r="B141" s="5" t="s">
        <v>1924</v>
      </c>
      <c r="C141" s="5" t="s">
        <v>1925</v>
      </c>
      <c r="D141" s="5" t="s">
        <v>244</v>
      </c>
    </row>
    <row r="142" spans="1:4" x14ac:dyDescent="0.25">
      <c r="A142" s="4">
        <v>141</v>
      </c>
      <c r="B142" s="5" t="s">
        <v>259</v>
      </c>
      <c r="C142" s="5" t="s">
        <v>260</v>
      </c>
      <c r="D142" s="5" t="s">
        <v>244</v>
      </c>
    </row>
    <row r="143" spans="1:4" x14ac:dyDescent="0.25">
      <c r="A143" s="4">
        <v>142</v>
      </c>
      <c r="B143" s="5" t="s">
        <v>1926</v>
      </c>
      <c r="C143" s="5" t="s">
        <v>1927</v>
      </c>
      <c r="D143" s="5" t="s">
        <v>244</v>
      </c>
    </row>
    <row r="144" spans="1:4" x14ac:dyDescent="0.25">
      <c r="A144" s="4">
        <v>143</v>
      </c>
      <c r="B144" s="5" t="s">
        <v>1928</v>
      </c>
      <c r="C144" s="5" t="s">
        <v>1929</v>
      </c>
      <c r="D144" s="5" t="s">
        <v>244</v>
      </c>
    </row>
    <row r="145" spans="1:4" x14ac:dyDescent="0.25">
      <c r="A145" s="4">
        <v>144</v>
      </c>
      <c r="B145" s="5" t="s">
        <v>263</v>
      </c>
      <c r="C145" s="5" t="s">
        <v>264</v>
      </c>
      <c r="D145" s="5" t="s">
        <v>244</v>
      </c>
    </row>
    <row r="146" spans="1:4" x14ac:dyDescent="0.25">
      <c r="A146" s="4">
        <v>145</v>
      </c>
      <c r="B146" s="5" t="s">
        <v>1313</v>
      </c>
      <c r="C146" s="5" t="s">
        <v>1314</v>
      </c>
      <c r="D146" s="5" t="s">
        <v>244</v>
      </c>
    </row>
    <row r="147" spans="1:4" x14ac:dyDescent="0.25">
      <c r="A147" s="4">
        <v>146</v>
      </c>
      <c r="B147" s="5" t="s">
        <v>1938</v>
      </c>
      <c r="C147" s="5" t="s">
        <v>1939</v>
      </c>
      <c r="D147" s="5" t="s">
        <v>244</v>
      </c>
    </row>
    <row r="148" spans="1:4" x14ac:dyDescent="0.25">
      <c r="A148" s="4">
        <v>147</v>
      </c>
      <c r="B148" s="5" t="s">
        <v>269</v>
      </c>
      <c r="C148" s="5" t="s">
        <v>270</v>
      </c>
      <c r="D148" s="5" t="s">
        <v>244</v>
      </c>
    </row>
    <row r="149" spans="1:4" x14ac:dyDescent="0.25">
      <c r="A149" s="4">
        <v>148</v>
      </c>
      <c r="B149" s="5" t="s">
        <v>1949</v>
      </c>
      <c r="C149" s="5" t="s">
        <v>1950</v>
      </c>
      <c r="D149" s="5" t="s">
        <v>244</v>
      </c>
    </row>
    <row r="150" spans="1:4" x14ac:dyDescent="0.25">
      <c r="A150" s="4">
        <v>149</v>
      </c>
      <c r="B150" s="5" t="s">
        <v>271</v>
      </c>
      <c r="C150" s="5" t="s">
        <v>272</v>
      </c>
      <c r="D150" s="5" t="s">
        <v>244</v>
      </c>
    </row>
    <row r="151" spans="1:4" x14ac:dyDescent="0.25">
      <c r="A151" s="4">
        <v>150</v>
      </c>
      <c r="B151" s="5" t="s">
        <v>275</v>
      </c>
      <c r="C151" s="5" t="s">
        <v>276</v>
      </c>
      <c r="D151" s="5" t="s">
        <v>244</v>
      </c>
    </row>
    <row r="152" spans="1:4" x14ac:dyDescent="0.25">
      <c r="A152" s="4">
        <v>151</v>
      </c>
      <c r="B152" s="5" t="s">
        <v>277</v>
      </c>
      <c r="C152" s="5" t="s">
        <v>278</v>
      </c>
      <c r="D152" s="5" t="s">
        <v>244</v>
      </c>
    </row>
    <row r="153" spans="1:4" x14ac:dyDescent="0.25">
      <c r="A153" s="4">
        <v>152</v>
      </c>
      <c r="B153" s="5" t="s">
        <v>279</v>
      </c>
      <c r="C153" s="5" t="s">
        <v>280</v>
      </c>
      <c r="D153" s="5" t="s">
        <v>244</v>
      </c>
    </row>
    <row r="154" spans="1:4" x14ac:dyDescent="0.25">
      <c r="A154" s="4">
        <v>153</v>
      </c>
      <c r="B154" s="5" t="s">
        <v>1315</v>
      </c>
      <c r="C154" s="5" t="s">
        <v>1316</v>
      </c>
      <c r="D154" s="5" t="s">
        <v>244</v>
      </c>
    </row>
    <row r="155" spans="1:4" x14ac:dyDescent="0.25">
      <c r="A155" s="4">
        <v>154</v>
      </c>
      <c r="B155" s="5" t="s">
        <v>281</v>
      </c>
      <c r="C155" s="5" t="s">
        <v>282</v>
      </c>
      <c r="D155" s="5" t="s">
        <v>244</v>
      </c>
    </row>
    <row r="156" spans="1:4" x14ac:dyDescent="0.25">
      <c r="A156" s="4">
        <v>155</v>
      </c>
      <c r="B156" s="5" t="s">
        <v>1957</v>
      </c>
      <c r="C156" s="5" t="s">
        <v>1958</v>
      </c>
      <c r="D156" s="5" t="s">
        <v>244</v>
      </c>
    </row>
    <row r="157" spans="1:4" x14ac:dyDescent="0.25">
      <c r="A157" s="4">
        <v>156</v>
      </c>
      <c r="B157" s="5" t="s">
        <v>283</v>
      </c>
      <c r="C157" s="5" t="s">
        <v>284</v>
      </c>
      <c r="D157" s="5" t="s">
        <v>285</v>
      </c>
    </row>
    <row r="158" spans="1:4" x14ac:dyDescent="0.25">
      <c r="A158" s="4">
        <v>157</v>
      </c>
      <c r="B158" s="5" t="s">
        <v>1965</v>
      </c>
      <c r="C158" s="5" t="s">
        <v>1966</v>
      </c>
      <c r="D158" s="5" t="s">
        <v>285</v>
      </c>
    </row>
    <row r="159" spans="1:4" x14ac:dyDescent="0.25">
      <c r="A159" s="4">
        <v>158</v>
      </c>
      <c r="B159" s="5" t="s">
        <v>286</v>
      </c>
      <c r="C159" s="5" t="s">
        <v>287</v>
      </c>
      <c r="D159" s="5" t="s">
        <v>285</v>
      </c>
    </row>
    <row r="160" spans="1:4" x14ac:dyDescent="0.25">
      <c r="A160" s="4">
        <v>159</v>
      </c>
      <c r="B160" s="5" t="s">
        <v>288</v>
      </c>
      <c r="C160" s="5" t="s">
        <v>289</v>
      </c>
      <c r="D160" s="5" t="s">
        <v>285</v>
      </c>
    </row>
    <row r="161" spans="1:4" x14ac:dyDescent="0.25">
      <c r="A161" s="4">
        <v>160</v>
      </c>
      <c r="B161" s="5" t="s">
        <v>290</v>
      </c>
      <c r="C161" s="5" t="s">
        <v>291</v>
      </c>
      <c r="D161" s="5" t="s">
        <v>285</v>
      </c>
    </row>
    <row r="162" spans="1:4" x14ac:dyDescent="0.25">
      <c r="A162" s="4">
        <v>161</v>
      </c>
      <c r="B162" s="5" t="s">
        <v>292</v>
      </c>
      <c r="C162" s="5" t="s">
        <v>293</v>
      </c>
      <c r="D162" s="5" t="s">
        <v>285</v>
      </c>
    </row>
    <row r="163" spans="1:4" x14ac:dyDescent="0.25">
      <c r="A163" s="4">
        <v>162</v>
      </c>
      <c r="B163" s="5" t="s">
        <v>294</v>
      </c>
      <c r="C163" s="5" t="s">
        <v>295</v>
      </c>
      <c r="D163" s="5" t="s">
        <v>285</v>
      </c>
    </row>
    <row r="164" spans="1:4" x14ac:dyDescent="0.25">
      <c r="A164" s="4">
        <v>163</v>
      </c>
      <c r="B164" s="5" t="s">
        <v>1969</v>
      </c>
      <c r="C164" s="5" t="s">
        <v>1970</v>
      </c>
      <c r="D164" s="5" t="s">
        <v>285</v>
      </c>
    </row>
    <row r="165" spans="1:4" x14ac:dyDescent="0.25">
      <c r="A165" s="4">
        <v>164</v>
      </c>
      <c r="B165" s="5" t="s">
        <v>296</v>
      </c>
      <c r="C165" s="5" t="s">
        <v>297</v>
      </c>
      <c r="D165" s="5" t="s">
        <v>285</v>
      </c>
    </row>
    <row r="166" spans="1:4" x14ac:dyDescent="0.25">
      <c r="A166" s="4">
        <v>165</v>
      </c>
      <c r="B166" s="5" t="s">
        <v>1971</v>
      </c>
      <c r="C166" s="5" t="s">
        <v>1972</v>
      </c>
      <c r="D166" s="5" t="s">
        <v>285</v>
      </c>
    </row>
    <row r="167" spans="1:4" x14ac:dyDescent="0.25">
      <c r="A167" s="4">
        <v>166</v>
      </c>
      <c r="B167" s="5" t="s">
        <v>298</v>
      </c>
      <c r="C167" s="5" t="s">
        <v>299</v>
      </c>
      <c r="D167" s="5" t="s">
        <v>285</v>
      </c>
    </row>
    <row r="168" spans="1:4" x14ac:dyDescent="0.25">
      <c r="A168" s="4">
        <v>167</v>
      </c>
      <c r="B168" s="5" t="s">
        <v>300</v>
      </c>
      <c r="C168" s="5" t="s">
        <v>301</v>
      </c>
      <c r="D168" s="5" t="s">
        <v>285</v>
      </c>
    </row>
    <row r="169" spans="1:4" x14ac:dyDescent="0.25">
      <c r="A169" s="4">
        <v>168</v>
      </c>
      <c r="B169" s="5" t="s">
        <v>302</v>
      </c>
      <c r="C169" s="5" t="s">
        <v>303</v>
      </c>
      <c r="D169" s="5" t="s">
        <v>285</v>
      </c>
    </row>
    <row r="170" spans="1:4" x14ac:dyDescent="0.25">
      <c r="A170" s="4">
        <v>169</v>
      </c>
      <c r="B170" s="5" t="s">
        <v>304</v>
      </c>
      <c r="C170" s="5" t="s">
        <v>305</v>
      </c>
      <c r="D170" s="5" t="s">
        <v>285</v>
      </c>
    </row>
    <row r="171" spans="1:4" x14ac:dyDescent="0.25">
      <c r="A171" s="4">
        <v>170</v>
      </c>
      <c r="B171" s="5" t="s">
        <v>306</v>
      </c>
      <c r="C171" s="5" t="s">
        <v>307</v>
      </c>
      <c r="D171" s="5" t="s">
        <v>285</v>
      </c>
    </row>
    <row r="172" spans="1:4" x14ac:dyDescent="0.25">
      <c r="A172" s="4">
        <v>171</v>
      </c>
      <c r="B172" s="5" t="s">
        <v>308</v>
      </c>
      <c r="C172" s="5" t="s">
        <v>309</v>
      </c>
      <c r="D172" s="5" t="s">
        <v>285</v>
      </c>
    </row>
    <row r="173" spans="1:4" x14ac:dyDescent="0.25">
      <c r="A173" s="4">
        <v>172</v>
      </c>
      <c r="B173" s="5" t="s">
        <v>1378</v>
      </c>
      <c r="C173" s="5" t="s">
        <v>1379</v>
      </c>
      <c r="D173" s="5" t="s">
        <v>285</v>
      </c>
    </row>
    <row r="174" spans="1:4" x14ac:dyDescent="0.25">
      <c r="A174" s="4">
        <v>173</v>
      </c>
      <c r="B174" s="5" t="s">
        <v>310</v>
      </c>
      <c r="C174" s="5" t="s">
        <v>311</v>
      </c>
      <c r="D174" s="5" t="s">
        <v>285</v>
      </c>
    </row>
    <row r="175" spans="1:4" x14ac:dyDescent="0.25">
      <c r="A175" s="4">
        <v>174</v>
      </c>
      <c r="B175" s="5" t="s">
        <v>1976</v>
      </c>
      <c r="C175" s="5" t="s">
        <v>1977</v>
      </c>
      <c r="D175" s="5" t="s">
        <v>285</v>
      </c>
    </row>
    <row r="176" spans="1:4" x14ac:dyDescent="0.25">
      <c r="A176" s="4">
        <v>175</v>
      </c>
      <c r="B176" s="5" t="s">
        <v>312</v>
      </c>
      <c r="C176" s="5" t="s">
        <v>313</v>
      </c>
      <c r="D176" s="5" t="s">
        <v>285</v>
      </c>
    </row>
    <row r="177" spans="1:4" x14ac:dyDescent="0.25">
      <c r="A177" s="4">
        <v>176</v>
      </c>
      <c r="B177" s="5" t="s">
        <v>1978</v>
      </c>
      <c r="C177" s="5" t="s">
        <v>1979</v>
      </c>
      <c r="D177" s="5" t="s">
        <v>285</v>
      </c>
    </row>
    <row r="178" spans="1:4" x14ac:dyDescent="0.25">
      <c r="A178" s="4">
        <v>177</v>
      </c>
      <c r="B178" s="5" t="s">
        <v>314</v>
      </c>
      <c r="C178" s="5" t="s">
        <v>315</v>
      </c>
      <c r="D178" s="5" t="s">
        <v>285</v>
      </c>
    </row>
    <row r="179" spans="1:4" x14ac:dyDescent="0.25">
      <c r="A179" s="4">
        <v>178</v>
      </c>
      <c r="B179" s="5" t="s">
        <v>316</v>
      </c>
      <c r="C179" s="5" t="s">
        <v>317</v>
      </c>
      <c r="D179" s="5" t="s">
        <v>285</v>
      </c>
    </row>
    <row r="180" spans="1:4" x14ac:dyDescent="0.25">
      <c r="A180" s="4">
        <v>179</v>
      </c>
      <c r="B180" s="5" t="s">
        <v>320</v>
      </c>
      <c r="C180" s="5" t="s">
        <v>321</v>
      </c>
      <c r="D180" s="5" t="s">
        <v>285</v>
      </c>
    </row>
    <row r="181" spans="1:4" x14ac:dyDescent="0.25">
      <c r="A181" s="4">
        <v>180</v>
      </c>
      <c r="B181" s="5" t="s">
        <v>322</v>
      </c>
      <c r="C181" s="5" t="s">
        <v>323</v>
      </c>
      <c r="D181" s="5" t="s">
        <v>285</v>
      </c>
    </row>
    <row r="182" spans="1:4" x14ac:dyDescent="0.25">
      <c r="A182" s="4">
        <v>181</v>
      </c>
      <c r="B182" s="5" t="s">
        <v>324</v>
      </c>
      <c r="C182" s="5" t="s">
        <v>325</v>
      </c>
      <c r="D182" s="5" t="s">
        <v>285</v>
      </c>
    </row>
    <row r="183" spans="1:4" x14ac:dyDescent="0.25">
      <c r="A183" s="4">
        <v>182</v>
      </c>
      <c r="B183" s="5" t="s">
        <v>326</v>
      </c>
      <c r="C183" s="5" t="s">
        <v>327</v>
      </c>
      <c r="D183" s="5" t="s">
        <v>285</v>
      </c>
    </row>
    <row r="184" spans="1:4" x14ac:dyDescent="0.25">
      <c r="A184" s="4">
        <v>183</v>
      </c>
      <c r="B184" s="5" t="s">
        <v>328</v>
      </c>
      <c r="C184" s="5" t="s">
        <v>329</v>
      </c>
      <c r="D184" s="5" t="s">
        <v>285</v>
      </c>
    </row>
    <row r="185" spans="1:4" x14ac:dyDescent="0.25">
      <c r="A185" s="4">
        <v>184</v>
      </c>
      <c r="B185" s="5" t="s">
        <v>330</v>
      </c>
      <c r="C185" s="5" t="s">
        <v>331</v>
      </c>
      <c r="D185" s="5" t="s">
        <v>285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D25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16.42578125" customWidth="1"/>
    <col min="4" max="4" width="18.42578125" customWidth="1"/>
  </cols>
  <sheetData>
    <row r="1" spans="1:4" x14ac:dyDescent="0.2">
      <c r="A1" s="91" t="s">
        <v>334</v>
      </c>
      <c r="B1" s="91" t="s">
        <v>335</v>
      </c>
      <c r="C1" s="91" t="s">
        <v>336</v>
      </c>
      <c r="D1" s="91" t="s">
        <v>337</v>
      </c>
    </row>
    <row r="2" spans="1:4" ht="15.75" customHeight="1" x14ac:dyDescent="0.25">
      <c r="A2" s="15">
        <v>1</v>
      </c>
      <c r="B2" s="6" t="s">
        <v>2766</v>
      </c>
      <c r="C2" s="16" t="s">
        <v>2767</v>
      </c>
      <c r="D2" s="16" t="s">
        <v>1618</v>
      </c>
    </row>
    <row r="3" spans="1:4" ht="15.75" customHeight="1" x14ac:dyDescent="0.25">
      <c r="A3" s="15">
        <v>2</v>
      </c>
      <c r="B3" s="6" t="s">
        <v>6279</v>
      </c>
      <c r="C3" s="16" t="s">
        <v>6280</v>
      </c>
      <c r="D3" s="16" t="s">
        <v>1618</v>
      </c>
    </row>
    <row r="4" spans="1:4" ht="15.75" customHeight="1" x14ac:dyDescent="0.25">
      <c r="A4" s="15">
        <v>3</v>
      </c>
      <c r="B4" s="6" t="s">
        <v>2541</v>
      </c>
      <c r="C4" s="16" t="s">
        <v>2542</v>
      </c>
      <c r="D4" s="16" t="s">
        <v>1618</v>
      </c>
    </row>
    <row r="5" spans="1:4" ht="15.75" customHeight="1" x14ac:dyDescent="0.25">
      <c r="A5" s="15">
        <v>4</v>
      </c>
      <c r="B5" s="6" t="s">
        <v>2772</v>
      </c>
      <c r="C5" s="16" t="s">
        <v>2773</v>
      </c>
      <c r="D5" s="16" t="s">
        <v>1618</v>
      </c>
    </row>
    <row r="6" spans="1:4" ht="15.75" customHeight="1" x14ac:dyDescent="0.25">
      <c r="A6" s="15">
        <v>5</v>
      </c>
      <c r="B6" s="6" t="s">
        <v>2752</v>
      </c>
      <c r="C6" s="16" t="s">
        <v>2753</v>
      </c>
      <c r="D6" s="16" t="s">
        <v>1618</v>
      </c>
    </row>
    <row r="7" spans="1:4" ht="15.75" customHeight="1" x14ac:dyDescent="0.25">
      <c r="A7" s="15">
        <v>6</v>
      </c>
      <c r="B7" s="6" t="s">
        <v>2774</v>
      </c>
      <c r="C7" s="16" t="s">
        <v>2775</v>
      </c>
      <c r="D7" s="16" t="s">
        <v>1618</v>
      </c>
    </row>
    <row r="8" spans="1:4" ht="15.75" customHeight="1" x14ac:dyDescent="0.25">
      <c r="A8" s="15">
        <v>7</v>
      </c>
      <c r="B8" s="6" t="s">
        <v>2754</v>
      </c>
      <c r="C8" s="16" t="s">
        <v>2755</v>
      </c>
      <c r="D8" s="16" t="s">
        <v>1618</v>
      </c>
    </row>
    <row r="9" spans="1:4" ht="15.75" customHeight="1" x14ac:dyDescent="0.25">
      <c r="A9" s="15">
        <v>8</v>
      </c>
      <c r="B9" s="6" t="s">
        <v>6275</v>
      </c>
      <c r="C9" s="16" t="s">
        <v>6276</v>
      </c>
      <c r="D9" s="16" t="s">
        <v>1618</v>
      </c>
    </row>
    <row r="10" spans="1:4" ht="15.75" customHeight="1" x14ac:dyDescent="0.25">
      <c r="A10" s="15">
        <v>9</v>
      </c>
      <c r="B10" s="6" t="s">
        <v>2778</v>
      </c>
      <c r="C10" s="16" t="s">
        <v>2779</v>
      </c>
      <c r="D10" s="16" t="s">
        <v>1618</v>
      </c>
    </row>
    <row r="11" spans="1:4" ht="15.75" customHeight="1" x14ac:dyDescent="0.25">
      <c r="A11" s="15">
        <v>10</v>
      </c>
      <c r="B11" s="6" t="s">
        <v>2780</v>
      </c>
      <c r="C11" s="16" t="s">
        <v>2781</v>
      </c>
      <c r="D11" s="16" t="s">
        <v>1618</v>
      </c>
    </row>
    <row r="12" spans="1:4" ht="15.75" customHeight="1" x14ac:dyDescent="0.25">
      <c r="A12" s="15">
        <v>11</v>
      </c>
      <c r="B12" s="6" t="s">
        <v>2756</v>
      </c>
      <c r="C12" s="16" t="s">
        <v>2757</v>
      </c>
      <c r="D12" s="16" t="s">
        <v>1618</v>
      </c>
    </row>
    <row r="13" spans="1:4" ht="15.75" customHeight="1" x14ac:dyDescent="0.25">
      <c r="A13" s="15">
        <v>12</v>
      </c>
      <c r="B13" s="6" t="s">
        <v>2782</v>
      </c>
      <c r="C13" s="16" t="s">
        <v>2783</v>
      </c>
      <c r="D13" s="16" t="s">
        <v>1618</v>
      </c>
    </row>
    <row r="14" spans="1:4" ht="15.75" customHeight="1" x14ac:dyDescent="0.25">
      <c r="A14" s="15">
        <v>13</v>
      </c>
      <c r="B14" s="6" t="s">
        <v>2547</v>
      </c>
      <c r="C14" s="16" t="s">
        <v>2548</v>
      </c>
      <c r="D14" s="16" t="s">
        <v>1618</v>
      </c>
    </row>
    <row r="15" spans="1:4" ht="15.75" customHeight="1" x14ac:dyDescent="0.25">
      <c r="A15" s="15">
        <v>14</v>
      </c>
      <c r="B15" s="6" t="s">
        <v>6281</v>
      </c>
      <c r="C15" s="16" t="s">
        <v>6282</v>
      </c>
      <c r="D15" s="16" t="s">
        <v>1618</v>
      </c>
    </row>
    <row r="16" spans="1:4" ht="15.75" customHeight="1" x14ac:dyDescent="0.25">
      <c r="A16" s="15">
        <v>15</v>
      </c>
      <c r="B16" s="6" t="s">
        <v>5501</v>
      </c>
      <c r="C16" s="16" t="s">
        <v>4986</v>
      </c>
      <c r="D16" s="16" t="s">
        <v>1618</v>
      </c>
    </row>
    <row r="17" spans="1:4" ht="15.75" customHeight="1" x14ac:dyDescent="0.25">
      <c r="A17" s="15">
        <v>16</v>
      </c>
      <c r="B17" s="6" t="s">
        <v>2758</v>
      </c>
      <c r="C17" s="16" t="s">
        <v>2759</v>
      </c>
      <c r="D17" s="16" t="s">
        <v>1618</v>
      </c>
    </row>
    <row r="18" spans="1:4" ht="15.75" customHeight="1" x14ac:dyDescent="0.25">
      <c r="A18" s="15">
        <v>17</v>
      </c>
      <c r="B18" s="6" t="s">
        <v>2760</v>
      </c>
      <c r="C18" s="16" t="s">
        <v>2761</v>
      </c>
      <c r="D18" s="16" t="s">
        <v>1618</v>
      </c>
    </row>
    <row r="19" spans="1:4" ht="15.75" customHeight="1" x14ac:dyDescent="0.25">
      <c r="A19" s="15">
        <v>18</v>
      </c>
      <c r="B19" s="6" t="s">
        <v>2762</v>
      </c>
      <c r="C19" s="16" t="s">
        <v>2763</v>
      </c>
      <c r="D19" s="16" t="s">
        <v>1618</v>
      </c>
    </row>
    <row r="20" spans="1:4" ht="15.75" customHeight="1" x14ac:dyDescent="0.25">
      <c r="A20" s="15">
        <v>19</v>
      </c>
      <c r="B20" s="6" t="s">
        <v>6283</v>
      </c>
      <c r="C20" s="16" t="s">
        <v>6284</v>
      </c>
      <c r="D20" s="16" t="s">
        <v>1618</v>
      </c>
    </row>
    <row r="21" spans="1:4" ht="15.75" customHeight="1" x14ac:dyDescent="0.25">
      <c r="A21" s="15">
        <v>20</v>
      </c>
      <c r="B21" s="6" t="s">
        <v>2784</v>
      </c>
      <c r="C21" s="16" t="s">
        <v>2785</v>
      </c>
      <c r="D21" s="16" t="s">
        <v>1618</v>
      </c>
    </row>
    <row r="22" spans="1:4" ht="15.75" customHeight="1" x14ac:dyDescent="0.25">
      <c r="A22" s="15">
        <v>21</v>
      </c>
      <c r="B22" s="6" t="s">
        <v>2764</v>
      </c>
      <c r="C22" s="16" t="s">
        <v>2765</v>
      </c>
      <c r="D22" s="16" t="s">
        <v>1618</v>
      </c>
    </row>
    <row r="23" spans="1:4" ht="15.75" customHeight="1" x14ac:dyDescent="0.25">
      <c r="A23" s="15">
        <v>22</v>
      </c>
      <c r="B23" s="6" t="s">
        <v>5502</v>
      </c>
      <c r="C23" s="16" t="s">
        <v>4869</v>
      </c>
      <c r="D23" s="16" t="s">
        <v>1618</v>
      </c>
    </row>
    <row r="24" spans="1:4" ht="15.75" customHeight="1" x14ac:dyDescent="0.25">
      <c r="A24" s="15">
        <v>23</v>
      </c>
      <c r="B24" s="6" t="s">
        <v>2768</v>
      </c>
      <c r="C24" s="16" t="s">
        <v>2769</v>
      </c>
      <c r="D24" s="16" t="s">
        <v>1618</v>
      </c>
    </row>
    <row r="25" spans="1:4" ht="15.75" customHeight="1" x14ac:dyDescent="0.25">
      <c r="A25" s="15">
        <v>24</v>
      </c>
      <c r="B25" s="6" t="s">
        <v>5496</v>
      </c>
      <c r="C25" s="16" t="s">
        <v>4917</v>
      </c>
      <c r="D25" s="16" t="s">
        <v>1618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D37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19.28515625" customWidth="1"/>
    <col min="4" max="4" width="40.42578125" customWidth="1"/>
  </cols>
  <sheetData>
    <row r="1" spans="1:4" x14ac:dyDescent="0.2">
      <c r="A1" s="87" t="s">
        <v>334</v>
      </c>
      <c r="B1" s="87" t="s">
        <v>335</v>
      </c>
      <c r="C1" s="87" t="s">
        <v>336</v>
      </c>
      <c r="D1" s="87" t="s">
        <v>337</v>
      </c>
    </row>
    <row r="2" spans="1:4" ht="15.75" customHeight="1" x14ac:dyDescent="0.25">
      <c r="A2" s="15">
        <v>1</v>
      </c>
      <c r="B2" s="6" t="s">
        <v>1731</v>
      </c>
      <c r="C2" s="6" t="s">
        <v>1732</v>
      </c>
      <c r="D2" s="6" t="s">
        <v>6</v>
      </c>
    </row>
    <row r="3" spans="1:4" ht="15.75" customHeight="1" x14ac:dyDescent="0.25">
      <c r="A3" s="89">
        <v>2</v>
      </c>
      <c r="B3" s="6" t="s">
        <v>13</v>
      </c>
      <c r="C3" s="6" t="s">
        <v>14</v>
      </c>
      <c r="D3" s="6" t="s">
        <v>6</v>
      </c>
    </row>
    <row r="4" spans="1:4" ht="15.75" customHeight="1" x14ac:dyDescent="0.25">
      <c r="A4" s="89">
        <v>3</v>
      </c>
      <c r="B4" s="6" t="s">
        <v>21</v>
      </c>
      <c r="C4" s="6" t="s">
        <v>22</v>
      </c>
      <c r="D4" s="6" t="s">
        <v>6</v>
      </c>
    </row>
    <row r="5" spans="1:4" ht="15.75" customHeight="1" x14ac:dyDescent="0.25">
      <c r="A5" s="15">
        <v>4</v>
      </c>
      <c r="B5" s="6" t="s">
        <v>27</v>
      </c>
      <c r="C5" s="6" t="s">
        <v>28</v>
      </c>
      <c r="D5" s="6" t="s">
        <v>6</v>
      </c>
    </row>
    <row r="6" spans="1:4" ht="15.75" customHeight="1" x14ac:dyDescent="0.25">
      <c r="A6" s="89">
        <v>5</v>
      </c>
      <c r="B6" s="6" t="s">
        <v>37</v>
      </c>
      <c r="C6" s="6" t="s">
        <v>38</v>
      </c>
      <c r="D6" s="6" t="s">
        <v>6</v>
      </c>
    </row>
    <row r="7" spans="1:4" ht="15.75" customHeight="1" x14ac:dyDescent="0.25">
      <c r="A7" s="89">
        <v>6</v>
      </c>
      <c r="B7" s="6" t="s">
        <v>45</v>
      </c>
      <c r="C7" s="6" t="s">
        <v>46</v>
      </c>
      <c r="D7" s="6" t="s">
        <v>6</v>
      </c>
    </row>
    <row r="8" spans="1:4" ht="15.75" customHeight="1" x14ac:dyDescent="0.25">
      <c r="A8" s="15">
        <v>7</v>
      </c>
      <c r="B8" s="6" t="s">
        <v>249</v>
      </c>
      <c r="C8" s="6" t="s">
        <v>250</v>
      </c>
      <c r="D8" s="6" t="s">
        <v>244</v>
      </c>
    </row>
    <row r="9" spans="1:4" ht="15.75" customHeight="1" x14ac:dyDescent="0.25">
      <c r="A9" s="89">
        <v>8</v>
      </c>
      <c r="B9" s="6" t="s">
        <v>263</v>
      </c>
      <c r="C9" s="6" t="s">
        <v>264</v>
      </c>
      <c r="D9" s="6" t="s">
        <v>244</v>
      </c>
    </row>
    <row r="10" spans="1:4" ht="15.75" customHeight="1" x14ac:dyDescent="0.25">
      <c r="A10" s="89">
        <v>9</v>
      </c>
      <c r="B10" s="6" t="s">
        <v>269</v>
      </c>
      <c r="C10" s="6" t="s">
        <v>270</v>
      </c>
      <c r="D10" s="6" t="s">
        <v>244</v>
      </c>
    </row>
    <row r="11" spans="1:4" ht="15.75" customHeight="1" x14ac:dyDescent="0.25">
      <c r="A11" s="15">
        <v>10</v>
      </c>
      <c r="B11" s="6" t="s">
        <v>281</v>
      </c>
      <c r="C11" s="6" t="s">
        <v>282</v>
      </c>
      <c r="D11" s="6" t="s">
        <v>244</v>
      </c>
    </row>
    <row r="12" spans="1:4" ht="15.75" customHeight="1" x14ac:dyDescent="0.25">
      <c r="A12" s="89">
        <v>11</v>
      </c>
      <c r="B12" s="6" t="s">
        <v>283</v>
      </c>
      <c r="C12" s="6" t="s">
        <v>284</v>
      </c>
      <c r="D12" s="6" t="s">
        <v>285</v>
      </c>
    </row>
    <row r="13" spans="1:4" ht="15.75" customHeight="1" x14ac:dyDescent="0.25">
      <c r="A13" s="89">
        <v>12</v>
      </c>
      <c r="B13" s="6" t="s">
        <v>286</v>
      </c>
      <c r="C13" s="6" t="s">
        <v>287</v>
      </c>
      <c r="D13" s="6" t="s">
        <v>285</v>
      </c>
    </row>
    <row r="14" spans="1:4" ht="15.75" customHeight="1" x14ac:dyDescent="0.25">
      <c r="A14" s="15">
        <v>13</v>
      </c>
      <c r="B14" s="6" t="s">
        <v>288</v>
      </c>
      <c r="C14" s="6" t="s">
        <v>289</v>
      </c>
      <c r="D14" s="6" t="s">
        <v>285</v>
      </c>
    </row>
    <row r="15" spans="1:4" ht="15.75" customHeight="1" x14ac:dyDescent="0.25">
      <c r="A15" s="89">
        <v>14</v>
      </c>
      <c r="B15" s="6" t="s">
        <v>290</v>
      </c>
      <c r="C15" s="6" t="s">
        <v>291</v>
      </c>
      <c r="D15" s="6" t="s">
        <v>285</v>
      </c>
    </row>
    <row r="16" spans="1:4" ht="15.75" customHeight="1" x14ac:dyDescent="0.25">
      <c r="A16" s="89">
        <v>15</v>
      </c>
      <c r="B16" s="6" t="s">
        <v>292</v>
      </c>
      <c r="C16" s="6" t="s">
        <v>293</v>
      </c>
      <c r="D16" s="6" t="s">
        <v>285</v>
      </c>
    </row>
    <row r="17" spans="1:4" ht="15.75" customHeight="1" x14ac:dyDescent="0.25">
      <c r="A17" s="15">
        <v>16</v>
      </c>
      <c r="B17" s="6" t="s">
        <v>294</v>
      </c>
      <c r="C17" s="6" t="s">
        <v>295</v>
      </c>
      <c r="D17" s="6" t="s">
        <v>285</v>
      </c>
    </row>
    <row r="18" spans="1:4" ht="15.75" customHeight="1" x14ac:dyDescent="0.25">
      <c r="A18" s="89">
        <v>17</v>
      </c>
      <c r="B18" s="6" t="s">
        <v>296</v>
      </c>
      <c r="C18" s="6" t="s">
        <v>297</v>
      </c>
      <c r="D18" s="6" t="s">
        <v>285</v>
      </c>
    </row>
    <row r="19" spans="1:4" ht="15.75" customHeight="1" x14ac:dyDescent="0.25">
      <c r="A19" s="89">
        <v>18</v>
      </c>
      <c r="B19" s="6" t="s">
        <v>298</v>
      </c>
      <c r="C19" s="6" t="s">
        <v>299</v>
      </c>
      <c r="D19" s="6" t="s">
        <v>285</v>
      </c>
    </row>
    <row r="20" spans="1:4" ht="15.75" customHeight="1" x14ac:dyDescent="0.25">
      <c r="A20" s="15">
        <v>19</v>
      </c>
      <c r="B20" s="6" t="s">
        <v>300</v>
      </c>
      <c r="C20" s="6" t="s">
        <v>301</v>
      </c>
      <c r="D20" s="6" t="s">
        <v>285</v>
      </c>
    </row>
    <row r="21" spans="1:4" ht="15.75" customHeight="1" x14ac:dyDescent="0.25">
      <c r="A21" s="89">
        <v>20</v>
      </c>
      <c r="B21" s="6" t="s">
        <v>304</v>
      </c>
      <c r="C21" s="6" t="s">
        <v>305</v>
      </c>
      <c r="D21" s="6" t="s">
        <v>285</v>
      </c>
    </row>
    <row r="22" spans="1:4" ht="15.75" customHeight="1" x14ac:dyDescent="0.25">
      <c r="A22" s="89">
        <v>21</v>
      </c>
      <c r="B22" s="6" t="s">
        <v>310</v>
      </c>
      <c r="C22" s="6" t="s">
        <v>311</v>
      </c>
      <c r="D22" s="6" t="s">
        <v>285</v>
      </c>
    </row>
    <row r="23" spans="1:4" ht="15.75" customHeight="1" x14ac:dyDescent="0.25">
      <c r="A23" s="15">
        <v>22</v>
      </c>
      <c r="B23" s="6" t="s">
        <v>312</v>
      </c>
      <c r="C23" s="6" t="s">
        <v>313</v>
      </c>
      <c r="D23" s="6" t="s">
        <v>285</v>
      </c>
    </row>
    <row r="24" spans="1:4" ht="15.75" customHeight="1" x14ac:dyDescent="0.25">
      <c r="A24" s="89">
        <v>23</v>
      </c>
      <c r="B24" s="6" t="s">
        <v>314</v>
      </c>
      <c r="C24" s="6" t="s">
        <v>315</v>
      </c>
      <c r="D24" s="6" t="s">
        <v>285</v>
      </c>
    </row>
    <row r="25" spans="1:4" ht="15.75" customHeight="1" x14ac:dyDescent="0.25">
      <c r="A25" s="89">
        <v>24</v>
      </c>
      <c r="B25" s="6" t="s">
        <v>316</v>
      </c>
      <c r="C25" s="6" t="s">
        <v>317</v>
      </c>
      <c r="D25" s="6" t="s">
        <v>285</v>
      </c>
    </row>
    <row r="26" spans="1:4" ht="15.75" customHeight="1" x14ac:dyDescent="0.25">
      <c r="A26" s="15">
        <v>25</v>
      </c>
      <c r="B26" s="6" t="s">
        <v>318</v>
      </c>
      <c r="C26" s="6" t="s">
        <v>319</v>
      </c>
      <c r="D26" s="6" t="s">
        <v>285</v>
      </c>
    </row>
    <row r="27" spans="1:4" ht="15.75" customHeight="1" x14ac:dyDescent="0.25">
      <c r="A27" s="89">
        <v>26</v>
      </c>
      <c r="B27" s="6" t="s">
        <v>322</v>
      </c>
      <c r="C27" s="6" t="s">
        <v>323</v>
      </c>
      <c r="D27" s="6" t="s">
        <v>285</v>
      </c>
    </row>
    <row r="28" spans="1:4" ht="15.75" customHeight="1" x14ac:dyDescent="0.25">
      <c r="A28" s="89">
        <v>27</v>
      </c>
      <c r="B28" s="6" t="s">
        <v>324</v>
      </c>
      <c r="C28" s="6" t="s">
        <v>325</v>
      </c>
      <c r="D28" s="6" t="s">
        <v>285</v>
      </c>
    </row>
    <row r="29" spans="1:4" ht="15.75" customHeight="1" x14ac:dyDescent="0.25">
      <c r="A29" s="15">
        <v>28</v>
      </c>
      <c r="B29" s="6" t="s">
        <v>326</v>
      </c>
      <c r="C29" s="6" t="s">
        <v>327</v>
      </c>
      <c r="D29" s="6" t="s">
        <v>285</v>
      </c>
    </row>
    <row r="30" spans="1:4" ht="15.75" customHeight="1" x14ac:dyDescent="0.25">
      <c r="A30" s="89">
        <v>29</v>
      </c>
      <c r="B30" s="6" t="s">
        <v>328</v>
      </c>
      <c r="C30" s="6" t="s">
        <v>329</v>
      </c>
      <c r="D30" s="6" t="s">
        <v>285</v>
      </c>
    </row>
    <row r="31" spans="1:4" ht="15.75" customHeight="1" x14ac:dyDescent="0.25">
      <c r="A31" s="4"/>
      <c r="B31" s="5"/>
    </row>
    <row r="32" spans="1:4" ht="15.75" customHeight="1" x14ac:dyDescent="0.25">
      <c r="A32" s="4"/>
      <c r="B32" s="5"/>
    </row>
    <row r="33" spans="1:2" ht="15.75" customHeight="1" x14ac:dyDescent="0.25">
      <c r="A33" s="30"/>
      <c r="B33" s="5"/>
    </row>
    <row r="34" spans="1:2" ht="15.75" customHeight="1" x14ac:dyDescent="0.25">
      <c r="A34" s="4"/>
      <c r="B34" s="5"/>
    </row>
    <row r="35" spans="1:2" ht="15.75" customHeight="1" x14ac:dyDescent="0.25">
      <c r="A35" s="4"/>
      <c r="B35" s="5"/>
    </row>
    <row r="36" spans="1:2" ht="15.75" customHeight="1" x14ac:dyDescent="0.25">
      <c r="A36" s="4"/>
      <c r="B36" s="92"/>
    </row>
    <row r="37" spans="1:2" ht="15.75" customHeight="1" x14ac:dyDescent="0.25">
      <c r="A37" s="4"/>
      <c r="B37" s="6"/>
    </row>
  </sheetData>
  <autoFilter ref="A1:D30" xr:uid="{00000000-0009-0000-0000-00002E000000}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E210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9" customWidth="1"/>
    <col min="4" max="4" width="35.85546875" customWidth="1"/>
    <col min="5" max="5" width="13.7109375" customWidth="1"/>
  </cols>
  <sheetData>
    <row r="1" spans="1:5" x14ac:dyDescent="0.2">
      <c r="A1" s="75" t="s">
        <v>334</v>
      </c>
      <c r="B1" s="75" t="s">
        <v>335</v>
      </c>
      <c r="C1" s="75" t="s">
        <v>336</v>
      </c>
      <c r="D1" s="75" t="s">
        <v>337</v>
      </c>
      <c r="E1" s="75" t="s">
        <v>6285</v>
      </c>
    </row>
    <row r="2" spans="1:5" ht="15.75" customHeight="1" x14ac:dyDescent="0.25">
      <c r="A2" s="32">
        <v>1</v>
      </c>
      <c r="B2" s="24" t="s">
        <v>2444</v>
      </c>
      <c r="C2" s="24" t="s">
        <v>2445</v>
      </c>
      <c r="D2" s="24" t="s">
        <v>1226</v>
      </c>
      <c r="E2" s="24" t="s">
        <v>6286</v>
      </c>
    </row>
    <row r="3" spans="1:5" ht="15.75" customHeight="1" x14ac:dyDescent="0.25">
      <c r="A3" s="46">
        <v>2</v>
      </c>
      <c r="B3" s="24" t="s">
        <v>5327</v>
      </c>
      <c r="C3" s="24" t="s">
        <v>5328</v>
      </c>
      <c r="D3" s="24" t="s">
        <v>1226</v>
      </c>
      <c r="E3" s="24" t="s">
        <v>6286</v>
      </c>
    </row>
    <row r="4" spans="1:5" ht="15.75" customHeight="1" x14ac:dyDescent="0.25">
      <c r="A4" s="32">
        <v>3</v>
      </c>
      <c r="B4" s="24" t="s">
        <v>1224</v>
      </c>
      <c r="C4" s="24" t="s">
        <v>1225</v>
      </c>
      <c r="D4" s="24" t="s">
        <v>1226</v>
      </c>
      <c r="E4" s="24" t="s">
        <v>6286</v>
      </c>
    </row>
    <row r="5" spans="1:5" ht="15.75" customHeight="1" x14ac:dyDescent="0.25">
      <c r="A5" s="32">
        <v>4</v>
      </c>
      <c r="B5" s="24" t="s">
        <v>1227</v>
      </c>
      <c r="C5" s="24" t="s">
        <v>1228</v>
      </c>
      <c r="D5" s="24" t="s">
        <v>1226</v>
      </c>
      <c r="E5" s="24" t="s">
        <v>6286</v>
      </c>
    </row>
    <row r="6" spans="1:5" ht="15.75" customHeight="1" x14ac:dyDescent="0.25">
      <c r="A6" s="46">
        <v>5</v>
      </c>
      <c r="B6" s="24" t="s">
        <v>1229</v>
      </c>
      <c r="C6" s="24" t="s">
        <v>1230</v>
      </c>
      <c r="D6" s="24" t="s">
        <v>1226</v>
      </c>
      <c r="E6" s="24" t="s">
        <v>6286</v>
      </c>
    </row>
    <row r="7" spans="1:5" ht="15.75" customHeight="1" x14ac:dyDescent="0.25">
      <c r="A7" s="32">
        <v>6</v>
      </c>
      <c r="B7" s="24" t="s">
        <v>1231</v>
      </c>
      <c r="C7" s="24" t="s">
        <v>503</v>
      </c>
      <c r="D7" s="24" t="s">
        <v>1226</v>
      </c>
      <c r="E7" s="24" t="s">
        <v>6286</v>
      </c>
    </row>
    <row r="8" spans="1:5" ht="15.75" customHeight="1" x14ac:dyDescent="0.25">
      <c r="A8" s="32">
        <v>7</v>
      </c>
      <c r="B8" s="24" t="s">
        <v>4481</v>
      </c>
      <c r="C8" s="24" t="s">
        <v>5363</v>
      </c>
      <c r="D8" s="24" t="s">
        <v>1226</v>
      </c>
      <c r="E8" s="24" t="s">
        <v>6286</v>
      </c>
    </row>
    <row r="9" spans="1:5" ht="15.75" customHeight="1" x14ac:dyDescent="0.25">
      <c r="A9" s="46">
        <v>8</v>
      </c>
      <c r="B9" s="24" t="s">
        <v>5364</v>
      </c>
      <c r="C9" s="24" t="s">
        <v>4969</v>
      </c>
      <c r="D9" s="24" t="s">
        <v>1226</v>
      </c>
      <c r="E9" s="24" t="s">
        <v>6286</v>
      </c>
    </row>
    <row r="10" spans="1:5" ht="15.75" customHeight="1" x14ac:dyDescent="0.25">
      <c r="A10" s="32">
        <v>9</v>
      </c>
      <c r="B10" s="24" t="s">
        <v>1232</v>
      </c>
      <c r="C10" s="24" t="s">
        <v>1233</v>
      </c>
      <c r="D10" s="24" t="s">
        <v>1226</v>
      </c>
      <c r="E10" s="24" t="s">
        <v>6286</v>
      </c>
    </row>
    <row r="11" spans="1:5" ht="15.75" customHeight="1" x14ac:dyDescent="0.25">
      <c r="A11" s="32">
        <v>10</v>
      </c>
      <c r="B11" s="24" t="s">
        <v>1234</v>
      </c>
      <c r="C11" s="24" t="s">
        <v>1235</v>
      </c>
      <c r="D11" s="24" t="s">
        <v>1226</v>
      </c>
      <c r="E11" s="24" t="s">
        <v>6286</v>
      </c>
    </row>
    <row r="12" spans="1:5" ht="15.75" customHeight="1" x14ac:dyDescent="0.25">
      <c r="A12" s="46">
        <v>11</v>
      </c>
      <c r="B12" s="24" t="s">
        <v>1236</v>
      </c>
      <c r="C12" s="24" t="s">
        <v>1237</v>
      </c>
      <c r="D12" s="24" t="s">
        <v>1226</v>
      </c>
      <c r="E12" s="24" t="s">
        <v>6286</v>
      </c>
    </row>
    <row r="13" spans="1:5" ht="15.75" customHeight="1" x14ac:dyDescent="0.25">
      <c r="A13" s="32">
        <v>12</v>
      </c>
      <c r="B13" s="24" t="s">
        <v>5329</v>
      </c>
      <c r="C13" s="24" t="s">
        <v>4970</v>
      </c>
      <c r="D13" s="24" t="s">
        <v>1226</v>
      </c>
      <c r="E13" s="24" t="s">
        <v>6286</v>
      </c>
    </row>
    <row r="14" spans="1:5" ht="15.75" customHeight="1" x14ac:dyDescent="0.25">
      <c r="A14" s="32">
        <v>13</v>
      </c>
      <c r="B14" s="24" t="s">
        <v>1238</v>
      </c>
      <c r="C14" s="24" t="s">
        <v>1239</v>
      </c>
      <c r="D14" s="24" t="s">
        <v>1226</v>
      </c>
      <c r="E14" s="24" t="s">
        <v>6286</v>
      </c>
    </row>
    <row r="15" spans="1:5" ht="15.75" customHeight="1" x14ac:dyDescent="0.25">
      <c r="A15" s="46">
        <v>14</v>
      </c>
      <c r="B15" s="24" t="s">
        <v>4788</v>
      </c>
      <c r="C15" s="24" t="s">
        <v>4888</v>
      </c>
      <c r="D15" s="24" t="s">
        <v>1226</v>
      </c>
      <c r="E15" s="24" t="s">
        <v>6286</v>
      </c>
    </row>
    <row r="16" spans="1:5" ht="15.75" customHeight="1" x14ac:dyDescent="0.25">
      <c r="A16" s="32">
        <v>15</v>
      </c>
      <c r="B16" s="24" t="s">
        <v>1240</v>
      </c>
      <c r="C16" s="24" t="s">
        <v>1241</v>
      </c>
      <c r="D16" s="24" t="s">
        <v>1226</v>
      </c>
      <c r="E16" s="24" t="s">
        <v>6286</v>
      </c>
    </row>
    <row r="17" spans="1:5" ht="15.75" customHeight="1" x14ac:dyDescent="0.25">
      <c r="A17" s="32">
        <v>16</v>
      </c>
      <c r="B17" s="24" t="s">
        <v>1242</v>
      </c>
      <c r="C17" s="24" t="s">
        <v>1243</v>
      </c>
      <c r="D17" s="24" t="s">
        <v>1226</v>
      </c>
      <c r="E17" s="24" t="s">
        <v>6286</v>
      </c>
    </row>
    <row r="18" spans="1:5" ht="15.75" customHeight="1" x14ac:dyDescent="0.25">
      <c r="A18" s="46">
        <v>17</v>
      </c>
      <c r="B18" s="24" t="s">
        <v>1244</v>
      </c>
      <c r="C18" s="24" t="s">
        <v>1245</v>
      </c>
      <c r="D18" s="24" t="s">
        <v>1226</v>
      </c>
      <c r="E18" s="24" t="s">
        <v>6286</v>
      </c>
    </row>
    <row r="19" spans="1:5" ht="15.75" customHeight="1" x14ac:dyDescent="0.25">
      <c r="A19" s="32">
        <v>18</v>
      </c>
      <c r="B19" s="24" t="s">
        <v>2682</v>
      </c>
      <c r="C19" s="24" t="s">
        <v>2683</v>
      </c>
      <c r="D19" s="24" t="s">
        <v>1226</v>
      </c>
      <c r="E19" s="24" t="s">
        <v>6286</v>
      </c>
    </row>
    <row r="20" spans="1:5" ht="15.75" customHeight="1" x14ac:dyDescent="0.25">
      <c r="A20" s="32">
        <v>19</v>
      </c>
      <c r="B20" s="24" t="s">
        <v>2448</v>
      </c>
      <c r="C20" s="24" t="s">
        <v>463</v>
      </c>
      <c r="D20" s="24" t="s">
        <v>1226</v>
      </c>
      <c r="E20" s="24" t="s">
        <v>6286</v>
      </c>
    </row>
    <row r="21" spans="1:5" ht="15.75" customHeight="1" x14ac:dyDescent="0.25">
      <c r="A21" s="46">
        <v>20</v>
      </c>
      <c r="B21" s="24" t="s">
        <v>2449</v>
      </c>
      <c r="C21" s="24" t="s">
        <v>2450</v>
      </c>
      <c r="D21" s="24" t="s">
        <v>1226</v>
      </c>
      <c r="E21" s="24" t="s">
        <v>6286</v>
      </c>
    </row>
    <row r="22" spans="1:5" ht="15.75" customHeight="1" x14ac:dyDescent="0.25">
      <c r="A22" s="32">
        <v>21</v>
      </c>
      <c r="B22" s="24" t="s">
        <v>2684</v>
      </c>
      <c r="C22" s="24" t="s">
        <v>2685</v>
      </c>
      <c r="D22" s="24" t="s">
        <v>1226</v>
      </c>
      <c r="E22" s="24" t="s">
        <v>6286</v>
      </c>
    </row>
    <row r="23" spans="1:5" ht="15.75" customHeight="1" x14ac:dyDescent="0.25">
      <c r="A23" s="32">
        <v>22</v>
      </c>
      <c r="B23" s="24" t="s">
        <v>2686</v>
      </c>
      <c r="C23" s="24" t="s">
        <v>2687</v>
      </c>
      <c r="D23" s="24" t="s">
        <v>1226</v>
      </c>
      <c r="E23" s="24" t="s">
        <v>6286</v>
      </c>
    </row>
    <row r="24" spans="1:5" ht="15.75" customHeight="1" x14ac:dyDescent="0.25">
      <c r="A24" s="46">
        <v>23</v>
      </c>
      <c r="B24" s="24" t="s">
        <v>5368</v>
      </c>
      <c r="C24" s="24" t="s">
        <v>5369</v>
      </c>
      <c r="D24" s="24" t="s">
        <v>1254</v>
      </c>
      <c r="E24" s="24" t="s">
        <v>6286</v>
      </c>
    </row>
    <row r="25" spans="1:5" ht="15.75" customHeight="1" x14ac:dyDescent="0.25">
      <c r="A25" s="32">
        <v>24</v>
      </c>
      <c r="B25" s="24" t="s">
        <v>5370</v>
      </c>
      <c r="C25" s="24" t="s">
        <v>4957</v>
      </c>
      <c r="D25" s="24" t="s">
        <v>1254</v>
      </c>
      <c r="E25" s="24" t="s">
        <v>6286</v>
      </c>
    </row>
    <row r="26" spans="1:5" ht="15.75" customHeight="1" x14ac:dyDescent="0.25">
      <c r="A26" s="32">
        <v>25</v>
      </c>
      <c r="B26" s="24" t="s">
        <v>5372</v>
      </c>
      <c r="C26" s="24" t="s">
        <v>4948</v>
      </c>
      <c r="D26" s="24" t="s">
        <v>1254</v>
      </c>
      <c r="E26" s="24" t="s">
        <v>6286</v>
      </c>
    </row>
    <row r="27" spans="1:5" ht="15.75" customHeight="1" x14ac:dyDescent="0.25">
      <c r="A27" s="46">
        <v>26</v>
      </c>
      <c r="B27" s="24" t="s">
        <v>1255</v>
      </c>
      <c r="C27" s="24" t="s">
        <v>1256</v>
      </c>
      <c r="D27" s="24" t="s">
        <v>1254</v>
      </c>
      <c r="E27" s="24" t="s">
        <v>6286</v>
      </c>
    </row>
    <row r="28" spans="1:5" ht="15.75" customHeight="1" x14ac:dyDescent="0.25">
      <c r="A28" s="32">
        <v>27</v>
      </c>
      <c r="B28" s="24" t="s">
        <v>1257</v>
      </c>
      <c r="C28" s="24" t="s">
        <v>1258</v>
      </c>
      <c r="D28" s="24" t="s">
        <v>1259</v>
      </c>
      <c r="E28" s="24" t="s">
        <v>6286</v>
      </c>
    </row>
    <row r="29" spans="1:5" ht="15.75" customHeight="1" x14ac:dyDescent="0.25">
      <c r="A29" s="32">
        <v>28</v>
      </c>
      <c r="B29" s="24" t="s">
        <v>1266</v>
      </c>
      <c r="C29" s="24" t="s">
        <v>1267</v>
      </c>
      <c r="D29" s="24" t="s">
        <v>1259</v>
      </c>
      <c r="E29" s="24" t="s">
        <v>6286</v>
      </c>
    </row>
    <row r="30" spans="1:5" ht="15.75" customHeight="1" x14ac:dyDescent="0.25">
      <c r="A30" s="46">
        <v>29</v>
      </c>
      <c r="B30" s="24" t="s">
        <v>4076</v>
      </c>
      <c r="C30" s="24" t="s">
        <v>5331</v>
      </c>
      <c r="D30" s="24" t="s">
        <v>1259</v>
      </c>
      <c r="E30" s="24" t="s">
        <v>6286</v>
      </c>
    </row>
    <row r="31" spans="1:5" ht="15.75" customHeight="1" x14ac:dyDescent="0.25">
      <c r="A31" s="32">
        <v>30</v>
      </c>
      <c r="B31" s="24" t="s">
        <v>1268</v>
      </c>
      <c r="C31" s="24" t="s">
        <v>1269</v>
      </c>
      <c r="D31" s="24" t="s">
        <v>1259</v>
      </c>
      <c r="E31" s="24" t="s">
        <v>6286</v>
      </c>
    </row>
    <row r="32" spans="1:5" ht="15.75" customHeight="1" x14ac:dyDescent="0.25">
      <c r="A32" s="32">
        <v>31</v>
      </c>
      <c r="B32" s="24" t="s">
        <v>1270</v>
      </c>
      <c r="C32" s="24" t="s">
        <v>1271</v>
      </c>
      <c r="D32" s="24" t="s">
        <v>1259</v>
      </c>
      <c r="E32" s="24" t="s">
        <v>6286</v>
      </c>
    </row>
    <row r="33" spans="1:5" ht="15.75" customHeight="1" x14ac:dyDescent="0.25">
      <c r="A33" s="46">
        <v>32</v>
      </c>
      <c r="B33" s="24" t="s">
        <v>1272</v>
      </c>
      <c r="C33" s="24" t="s">
        <v>1273</v>
      </c>
      <c r="D33" s="24" t="s">
        <v>1259</v>
      </c>
      <c r="E33" s="24" t="s">
        <v>6286</v>
      </c>
    </row>
    <row r="34" spans="1:5" ht="15.75" customHeight="1" x14ac:dyDescent="0.25">
      <c r="A34" s="32">
        <v>33</v>
      </c>
      <c r="B34" s="24" t="s">
        <v>1278</v>
      </c>
      <c r="C34" s="24" t="s">
        <v>1279</v>
      </c>
      <c r="D34" s="24" t="s">
        <v>1259</v>
      </c>
      <c r="E34" s="24" t="s">
        <v>6286</v>
      </c>
    </row>
    <row r="35" spans="1:5" ht="15.75" customHeight="1" x14ac:dyDescent="0.25">
      <c r="A35" s="32">
        <v>34</v>
      </c>
      <c r="B35" s="24" t="s">
        <v>1282</v>
      </c>
      <c r="C35" s="24" t="s">
        <v>1283</v>
      </c>
      <c r="D35" s="24" t="s">
        <v>1259</v>
      </c>
      <c r="E35" s="24" t="s">
        <v>6286</v>
      </c>
    </row>
    <row r="36" spans="1:5" ht="15.75" customHeight="1" x14ac:dyDescent="0.25">
      <c r="A36" s="46">
        <v>35</v>
      </c>
      <c r="B36" s="24" t="s">
        <v>1286</v>
      </c>
      <c r="C36" s="24" t="s">
        <v>1287</v>
      </c>
      <c r="D36" s="24" t="s">
        <v>1259</v>
      </c>
      <c r="E36" s="24" t="s">
        <v>6286</v>
      </c>
    </row>
    <row r="37" spans="1:5" ht="15.75" customHeight="1" x14ac:dyDescent="0.25">
      <c r="A37" s="32">
        <v>36</v>
      </c>
      <c r="B37" s="24" t="s">
        <v>3674</v>
      </c>
      <c r="C37" s="24" t="s">
        <v>4935</v>
      </c>
      <c r="D37" s="24" t="s">
        <v>1259</v>
      </c>
      <c r="E37" s="24" t="s">
        <v>6286</v>
      </c>
    </row>
    <row r="38" spans="1:5" x14ac:dyDescent="0.25">
      <c r="A38" s="32">
        <v>37</v>
      </c>
      <c r="B38" s="24" t="s">
        <v>1288</v>
      </c>
      <c r="C38" s="24" t="s">
        <v>1289</v>
      </c>
      <c r="D38" s="24" t="s">
        <v>1259</v>
      </c>
      <c r="E38" s="24" t="s">
        <v>6286</v>
      </c>
    </row>
    <row r="39" spans="1:5" x14ac:dyDescent="0.25">
      <c r="A39" s="46">
        <v>38</v>
      </c>
      <c r="B39" s="24" t="s">
        <v>4090</v>
      </c>
      <c r="C39" s="24" t="s">
        <v>4929</v>
      </c>
      <c r="D39" s="24" t="s">
        <v>1259</v>
      </c>
      <c r="E39" s="24" t="s">
        <v>6286</v>
      </c>
    </row>
    <row r="40" spans="1:5" x14ac:dyDescent="0.25">
      <c r="A40" s="32">
        <v>39</v>
      </c>
      <c r="B40" s="24" t="s">
        <v>1290</v>
      </c>
      <c r="C40" s="24" t="s">
        <v>1291</v>
      </c>
      <c r="D40" s="24" t="s">
        <v>1259</v>
      </c>
      <c r="E40" s="24" t="s">
        <v>6286</v>
      </c>
    </row>
    <row r="41" spans="1:5" x14ac:dyDescent="0.25">
      <c r="A41" s="32">
        <v>40</v>
      </c>
      <c r="B41" s="24" t="s">
        <v>1296</v>
      </c>
      <c r="C41" s="24" t="s">
        <v>1297</v>
      </c>
      <c r="D41" s="24" t="s">
        <v>1259</v>
      </c>
      <c r="E41" s="24" t="s">
        <v>6286</v>
      </c>
    </row>
    <row r="42" spans="1:5" x14ac:dyDescent="0.25">
      <c r="A42" s="46">
        <v>41</v>
      </c>
      <c r="B42" s="24" t="s">
        <v>1298</v>
      </c>
      <c r="C42" s="24" t="s">
        <v>426</v>
      </c>
      <c r="D42" s="24" t="s">
        <v>1259</v>
      </c>
      <c r="E42" s="24" t="s">
        <v>6286</v>
      </c>
    </row>
    <row r="43" spans="1:5" x14ac:dyDescent="0.25">
      <c r="A43" s="32">
        <v>42</v>
      </c>
      <c r="B43" s="24" t="s">
        <v>1305</v>
      </c>
      <c r="C43" s="24" t="s">
        <v>1306</v>
      </c>
      <c r="D43" s="24" t="s">
        <v>1259</v>
      </c>
      <c r="E43" s="24" t="s">
        <v>6286</v>
      </c>
    </row>
    <row r="44" spans="1:5" x14ac:dyDescent="0.25">
      <c r="A44" s="32">
        <v>43</v>
      </c>
      <c r="B44" s="24" t="s">
        <v>5376</v>
      </c>
      <c r="C44" s="24" t="s">
        <v>4955</v>
      </c>
      <c r="D44" s="24" t="s">
        <v>1377</v>
      </c>
      <c r="E44" s="24" t="s">
        <v>6286</v>
      </c>
    </row>
    <row r="45" spans="1:5" x14ac:dyDescent="0.25">
      <c r="A45" s="46">
        <v>44</v>
      </c>
      <c r="B45" s="24" t="s">
        <v>5377</v>
      </c>
      <c r="C45" s="24" t="s">
        <v>5378</v>
      </c>
      <c r="D45" s="24" t="s">
        <v>1377</v>
      </c>
      <c r="E45" s="24" t="s">
        <v>6286</v>
      </c>
    </row>
    <row r="46" spans="1:5" x14ac:dyDescent="0.25">
      <c r="A46" s="32">
        <v>45</v>
      </c>
      <c r="B46" s="24" t="s">
        <v>3686</v>
      </c>
      <c r="C46" s="24" t="s">
        <v>4974</v>
      </c>
      <c r="D46" s="24" t="s">
        <v>1377</v>
      </c>
      <c r="E46" s="24" t="s">
        <v>6286</v>
      </c>
    </row>
    <row r="47" spans="1:5" x14ac:dyDescent="0.25">
      <c r="A47" s="32">
        <v>46</v>
      </c>
      <c r="B47" s="24" t="s">
        <v>3683</v>
      </c>
      <c r="C47" s="24" t="s">
        <v>1572</v>
      </c>
      <c r="D47" s="24" t="s">
        <v>1377</v>
      </c>
      <c r="E47" s="24" t="s">
        <v>6286</v>
      </c>
    </row>
    <row r="48" spans="1:5" x14ac:dyDescent="0.25">
      <c r="A48" s="46">
        <v>47</v>
      </c>
      <c r="B48" s="24" t="s">
        <v>3689</v>
      </c>
      <c r="C48" s="24" t="s">
        <v>6287</v>
      </c>
      <c r="D48" s="24" t="s">
        <v>1377</v>
      </c>
      <c r="E48" s="24" t="s">
        <v>6286</v>
      </c>
    </row>
    <row r="49" spans="1:5" x14ac:dyDescent="0.25">
      <c r="A49" s="32">
        <v>48</v>
      </c>
      <c r="B49" s="24" t="s">
        <v>3695</v>
      </c>
      <c r="C49" s="24" t="s">
        <v>4954</v>
      </c>
      <c r="D49" s="24" t="s">
        <v>1377</v>
      </c>
      <c r="E49" s="24" t="s">
        <v>6286</v>
      </c>
    </row>
    <row r="50" spans="1:5" x14ac:dyDescent="0.25">
      <c r="A50" s="32">
        <v>49</v>
      </c>
      <c r="B50" s="24" t="s">
        <v>5383</v>
      </c>
      <c r="C50" s="24" t="s">
        <v>4944</v>
      </c>
      <c r="D50" s="24" t="s">
        <v>1386</v>
      </c>
      <c r="E50" s="24" t="s">
        <v>6286</v>
      </c>
    </row>
    <row r="51" spans="1:5" x14ac:dyDescent="0.25">
      <c r="A51" s="46">
        <v>50</v>
      </c>
      <c r="B51" s="24" t="s">
        <v>5391</v>
      </c>
      <c r="C51" s="24" t="s">
        <v>4933</v>
      </c>
      <c r="D51" s="24" t="s">
        <v>1386</v>
      </c>
      <c r="E51" s="24" t="s">
        <v>6286</v>
      </c>
    </row>
    <row r="52" spans="1:5" x14ac:dyDescent="0.25">
      <c r="A52" s="32">
        <v>51</v>
      </c>
      <c r="B52" s="24" t="s">
        <v>6214</v>
      </c>
      <c r="C52" s="24" t="s">
        <v>6215</v>
      </c>
      <c r="D52" s="24" t="s">
        <v>1386</v>
      </c>
      <c r="E52" s="24" t="s">
        <v>6286</v>
      </c>
    </row>
    <row r="53" spans="1:5" x14ac:dyDescent="0.25">
      <c r="A53" s="32">
        <v>52</v>
      </c>
      <c r="B53" s="24" t="s">
        <v>5392</v>
      </c>
      <c r="C53" s="24" t="s">
        <v>4903</v>
      </c>
      <c r="D53" s="24" t="s">
        <v>1386</v>
      </c>
      <c r="E53" s="24" t="s">
        <v>6286</v>
      </c>
    </row>
    <row r="54" spans="1:5" x14ac:dyDescent="0.25">
      <c r="A54" s="46">
        <v>53</v>
      </c>
      <c r="B54" s="24" t="s">
        <v>5393</v>
      </c>
      <c r="C54" s="24" t="s">
        <v>5394</v>
      </c>
      <c r="D54" s="24" t="s">
        <v>1386</v>
      </c>
      <c r="E54" s="24" t="s">
        <v>6286</v>
      </c>
    </row>
    <row r="55" spans="1:5" x14ac:dyDescent="0.25">
      <c r="A55" s="32">
        <v>54</v>
      </c>
      <c r="B55" s="24" t="s">
        <v>2473</v>
      </c>
      <c r="C55" s="24" t="s">
        <v>2474</v>
      </c>
      <c r="D55" s="24" t="s">
        <v>1386</v>
      </c>
      <c r="E55" s="24" t="s">
        <v>6286</v>
      </c>
    </row>
    <row r="56" spans="1:5" x14ac:dyDescent="0.25">
      <c r="A56" s="32">
        <v>55</v>
      </c>
      <c r="B56" s="24" t="s">
        <v>5397</v>
      </c>
      <c r="C56" s="24" t="s">
        <v>5398</v>
      </c>
      <c r="D56" s="24" t="s">
        <v>1386</v>
      </c>
      <c r="E56" s="24" t="s">
        <v>6286</v>
      </c>
    </row>
    <row r="57" spans="1:5" x14ac:dyDescent="0.25">
      <c r="A57" s="46">
        <v>56</v>
      </c>
      <c r="B57" s="24" t="s">
        <v>2475</v>
      </c>
      <c r="C57" s="24" t="s">
        <v>2476</v>
      </c>
      <c r="D57" s="24" t="s">
        <v>1386</v>
      </c>
      <c r="E57" s="24" t="s">
        <v>6286</v>
      </c>
    </row>
    <row r="58" spans="1:5" x14ac:dyDescent="0.25">
      <c r="A58" s="32">
        <v>57</v>
      </c>
      <c r="B58" s="24" t="s">
        <v>1384</v>
      </c>
      <c r="C58" s="24" t="s">
        <v>1385</v>
      </c>
      <c r="D58" s="24" t="s">
        <v>1386</v>
      </c>
      <c r="E58" s="24" t="s">
        <v>6286</v>
      </c>
    </row>
    <row r="59" spans="1:5" x14ac:dyDescent="0.25">
      <c r="A59" s="32">
        <v>58</v>
      </c>
      <c r="B59" s="24" t="s">
        <v>1488</v>
      </c>
      <c r="C59" s="24" t="s">
        <v>1489</v>
      </c>
      <c r="D59" s="24" t="s">
        <v>1490</v>
      </c>
      <c r="E59" s="24" t="s">
        <v>6286</v>
      </c>
    </row>
    <row r="60" spans="1:5" x14ac:dyDescent="0.25">
      <c r="A60" s="46">
        <v>59</v>
      </c>
      <c r="B60" s="24" t="s">
        <v>2705</v>
      </c>
      <c r="C60" s="24" t="s">
        <v>2706</v>
      </c>
      <c r="D60" s="24" t="s">
        <v>1490</v>
      </c>
      <c r="E60" s="24" t="s">
        <v>6286</v>
      </c>
    </row>
    <row r="61" spans="1:5" x14ac:dyDescent="0.25">
      <c r="A61" s="32">
        <v>60</v>
      </c>
      <c r="B61" s="24" t="s">
        <v>5336</v>
      </c>
      <c r="C61" s="24" t="s">
        <v>4982</v>
      </c>
      <c r="D61" s="24" t="s">
        <v>1490</v>
      </c>
      <c r="E61" s="24" t="s">
        <v>6286</v>
      </c>
    </row>
    <row r="62" spans="1:5" x14ac:dyDescent="0.25">
      <c r="A62" s="32">
        <v>61</v>
      </c>
      <c r="B62" s="24" t="s">
        <v>1491</v>
      </c>
      <c r="C62" s="24" t="s">
        <v>1492</v>
      </c>
      <c r="D62" s="24" t="s">
        <v>1490</v>
      </c>
      <c r="E62" s="24" t="s">
        <v>6286</v>
      </c>
    </row>
    <row r="63" spans="1:5" x14ac:dyDescent="0.25">
      <c r="A63" s="46">
        <v>62</v>
      </c>
      <c r="B63" s="24" t="s">
        <v>5337</v>
      </c>
      <c r="C63" s="24" t="s">
        <v>4963</v>
      </c>
      <c r="D63" s="24" t="s">
        <v>1490</v>
      </c>
      <c r="E63" s="24" t="s">
        <v>6286</v>
      </c>
    </row>
    <row r="64" spans="1:5" x14ac:dyDescent="0.25">
      <c r="A64" s="32">
        <v>63</v>
      </c>
      <c r="B64" s="24" t="s">
        <v>5338</v>
      </c>
      <c r="C64" s="24" t="s">
        <v>5339</v>
      </c>
      <c r="D64" s="24" t="s">
        <v>1490</v>
      </c>
      <c r="E64" s="24" t="s">
        <v>6286</v>
      </c>
    </row>
    <row r="65" spans="1:5" x14ac:dyDescent="0.25">
      <c r="A65" s="32">
        <v>64</v>
      </c>
      <c r="B65" s="24" t="s">
        <v>2487</v>
      </c>
      <c r="C65" s="24" t="s">
        <v>2488</v>
      </c>
      <c r="D65" s="24" t="s">
        <v>1490</v>
      </c>
      <c r="E65" s="24" t="s">
        <v>6286</v>
      </c>
    </row>
    <row r="66" spans="1:5" x14ac:dyDescent="0.25">
      <c r="A66" s="46">
        <v>65</v>
      </c>
      <c r="B66" s="24" t="s">
        <v>1497</v>
      </c>
      <c r="C66" s="24" t="s">
        <v>1498</v>
      </c>
      <c r="D66" s="24" t="s">
        <v>1490</v>
      </c>
      <c r="E66" s="24" t="s">
        <v>6286</v>
      </c>
    </row>
    <row r="67" spans="1:5" x14ac:dyDescent="0.25">
      <c r="A67" s="32">
        <v>66</v>
      </c>
      <c r="B67" s="24" t="s">
        <v>5656</v>
      </c>
      <c r="C67" s="24" t="s">
        <v>5657</v>
      </c>
      <c r="D67" s="24" t="s">
        <v>1490</v>
      </c>
      <c r="E67" s="24" t="s">
        <v>6286</v>
      </c>
    </row>
    <row r="68" spans="1:5" x14ac:dyDescent="0.25">
      <c r="A68" s="32">
        <v>67</v>
      </c>
      <c r="B68" s="24" t="s">
        <v>6288</v>
      </c>
      <c r="C68" s="24" t="s">
        <v>6289</v>
      </c>
      <c r="D68" s="24" t="s">
        <v>1490</v>
      </c>
      <c r="E68" s="24" t="s">
        <v>6286</v>
      </c>
    </row>
    <row r="69" spans="1:5" x14ac:dyDescent="0.25">
      <c r="A69" s="46">
        <v>68</v>
      </c>
      <c r="B69" s="24" t="s">
        <v>2491</v>
      </c>
      <c r="C69" s="24" t="s">
        <v>498</v>
      </c>
      <c r="D69" s="24" t="s">
        <v>1490</v>
      </c>
      <c r="E69" s="24" t="s">
        <v>6286</v>
      </c>
    </row>
    <row r="70" spans="1:5" x14ac:dyDescent="0.25">
      <c r="A70" s="32">
        <v>69</v>
      </c>
      <c r="B70" s="24" t="s">
        <v>1501</v>
      </c>
      <c r="C70" s="24" t="s">
        <v>1502</v>
      </c>
      <c r="D70" s="24" t="s">
        <v>1490</v>
      </c>
      <c r="E70" s="24" t="s">
        <v>6286</v>
      </c>
    </row>
    <row r="71" spans="1:5" x14ac:dyDescent="0.25">
      <c r="A71" s="32">
        <v>70</v>
      </c>
      <c r="B71" s="24" t="s">
        <v>5405</v>
      </c>
      <c r="C71" s="24" t="s">
        <v>4958</v>
      </c>
      <c r="D71" s="24" t="s">
        <v>1505</v>
      </c>
      <c r="E71" s="24" t="s">
        <v>6286</v>
      </c>
    </row>
    <row r="72" spans="1:5" x14ac:dyDescent="0.25">
      <c r="A72" s="46">
        <v>71</v>
      </c>
      <c r="B72" s="24" t="s">
        <v>1990</v>
      </c>
      <c r="C72" s="24" t="s">
        <v>1991</v>
      </c>
      <c r="D72" s="24" t="s">
        <v>1505</v>
      </c>
      <c r="E72" s="24" t="s">
        <v>6286</v>
      </c>
    </row>
    <row r="73" spans="1:5" x14ac:dyDescent="0.25">
      <c r="A73" s="32">
        <v>72</v>
      </c>
      <c r="B73" s="24" t="s">
        <v>1996</v>
      </c>
      <c r="C73" s="24" t="s">
        <v>1997</v>
      </c>
      <c r="D73" s="24" t="s">
        <v>1505</v>
      </c>
      <c r="E73" s="24" t="s">
        <v>6286</v>
      </c>
    </row>
    <row r="74" spans="1:5" x14ac:dyDescent="0.25">
      <c r="A74" s="32">
        <v>73</v>
      </c>
      <c r="B74" s="24" t="s">
        <v>2711</v>
      </c>
      <c r="C74" s="24" t="s">
        <v>2712</v>
      </c>
      <c r="D74" s="24" t="s">
        <v>1505</v>
      </c>
      <c r="E74" s="24" t="s">
        <v>6286</v>
      </c>
    </row>
    <row r="75" spans="1:5" x14ac:dyDescent="0.25">
      <c r="A75" s="46">
        <v>74</v>
      </c>
      <c r="B75" s="24" t="s">
        <v>1508</v>
      </c>
      <c r="C75" s="24" t="s">
        <v>1509</v>
      </c>
      <c r="D75" s="24" t="s">
        <v>1505</v>
      </c>
      <c r="E75" s="24" t="s">
        <v>6286</v>
      </c>
    </row>
    <row r="76" spans="1:5" x14ac:dyDescent="0.25">
      <c r="A76" s="32">
        <v>75</v>
      </c>
      <c r="B76" s="24" t="s">
        <v>5434</v>
      </c>
      <c r="C76" s="24" t="s">
        <v>4840</v>
      </c>
      <c r="D76" s="24" t="s">
        <v>2503</v>
      </c>
      <c r="E76" s="24" t="s">
        <v>6286</v>
      </c>
    </row>
    <row r="77" spans="1:5" x14ac:dyDescent="0.25">
      <c r="A77" s="32">
        <v>76</v>
      </c>
      <c r="B77" s="24" t="s">
        <v>5436</v>
      </c>
      <c r="C77" s="24" t="s">
        <v>4852</v>
      </c>
      <c r="D77" s="24" t="s">
        <v>2503</v>
      </c>
      <c r="E77" s="24" t="s">
        <v>4904</v>
      </c>
    </row>
    <row r="78" spans="1:5" x14ac:dyDescent="0.25">
      <c r="A78" s="46">
        <v>77</v>
      </c>
      <c r="B78" s="24" t="s">
        <v>5346</v>
      </c>
      <c r="C78" s="24" t="s">
        <v>4848</v>
      </c>
      <c r="D78" s="24" t="s">
        <v>2503</v>
      </c>
      <c r="E78" s="24" t="s">
        <v>4904</v>
      </c>
    </row>
    <row r="79" spans="1:5" x14ac:dyDescent="0.25">
      <c r="A79" s="32">
        <v>78</v>
      </c>
      <c r="B79" s="24" t="s">
        <v>3706</v>
      </c>
      <c r="C79" s="24" t="s">
        <v>4876</v>
      </c>
      <c r="D79" s="24" t="s">
        <v>2503</v>
      </c>
      <c r="E79" s="24" t="s">
        <v>4904</v>
      </c>
    </row>
    <row r="80" spans="1:5" x14ac:dyDescent="0.25">
      <c r="A80" s="32">
        <v>79</v>
      </c>
      <c r="B80" s="24" t="s">
        <v>2501</v>
      </c>
      <c r="C80" s="24" t="s">
        <v>2502</v>
      </c>
      <c r="D80" s="24" t="s">
        <v>2503</v>
      </c>
      <c r="E80" s="24" t="s">
        <v>4904</v>
      </c>
    </row>
    <row r="81" spans="1:5" x14ac:dyDescent="0.25">
      <c r="A81" s="46">
        <v>80</v>
      </c>
      <c r="B81" s="24" t="s">
        <v>2728</v>
      </c>
      <c r="C81" s="24" t="s">
        <v>2729</v>
      </c>
      <c r="D81" s="24" t="s">
        <v>2503</v>
      </c>
      <c r="E81" s="24" t="s">
        <v>4904</v>
      </c>
    </row>
    <row r="82" spans="1:5" x14ac:dyDescent="0.25">
      <c r="A82" s="32">
        <v>81</v>
      </c>
      <c r="B82" s="24" t="s">
        <v>1547</v>
      </c>
      <c r="C82" s="24" t="s">
        <v>1548</v>
      </c>
      <c r="D82" s="24" t="s">
        <v>1549</v>
      </c>
      <c r="E82" s="24" t="s">
        <v>4904</v>
      </c>
    </row>
    <row r="83" spans="1:5" x14ac:dyDescent="0.25">
      <c r="A83" s="32">
        <v>82</v>
      </c>
      <c r="B83" s="24" t="s">
        <v>1552</v>
      </c>
      <c r="C83" s="24" t="s">
        <v>1553</v>
      </c>
      <c r="D83" s="24" t="s">
        <v>1549</v>
      </c>
      <c r="E83" s="24" t="s">
        <v>4904</v>
      </c>
    </row>
    <row r="84" spans="1:5" x14ac:dyDescent="0.25">
      <c r="A84" s="46">
        <v>83</v>
      </c>
      <c r="B84" s="24" t="s">
        <v>5442</v>
      </c>
      <c r="C84" s="24" t="s">
        <v>4898</v>
      </c>
      <c r="D84" s="24" t="s">
        <v>1549</v>
      </c>
      <c r="E84" s="24" t="s">
        <v>4904</v>
      </c>
    </row>
    <row r="85" spans="1:5" x14ac:dyDescent="0.25">
      <c r="A85" s="32">
        <v>84</v>
      </c>
      <c r="B85" s="24" t="s">
        <v>1554</v>
      </c>
      <c r="C85" s="24" t="s">
        <v>1555</v>
      </c>
      <c r="D85" s="24" t="s">
        <v>1549</v>
      </c>
      <c r="E85" s="24" t="s">
        <v>4904</v>
      </c>
    </row>
    <row r="86" spans="1:5" x14ac:dyDescent="0.25">
      <c r="A86" s="32">
        <v>85</v>
      </c>
      <c r="B86" s="24" t="s">
        <v>2732</v>
      </c>
      <c r="C86" s="24" t="s">
        <v>2733</v>
      </c>
      <c r="D86" s="24" t="s">
        <v>1549</v>
      </c>
      <c r="E86" s="24" t="s">
        <v>4904</v>
      </c>
    </row>
    <row r="87" spans="1:5" x14ac:dyDescent="0.25">
      <c r="A87" s="46">
        <v>86</v>
      </c>
      <c r="B87" s="24" t="s">
        <v>3701</v>
      </c>
      <c r="C87" s="24" t="s">
        <v>4912</v>
      </c>
      <c r="D87" s="24" t="s">
        <v>1549</v>
      </c>
      <c r="E87" s="24" t="s">
        <v>4904</v>
      </c>
    </row>
    <row r="88" spans="1:5" x14ac:dyDescent="0.25">
      <c r="A88" s="32">
        <v>87</v>
      </c>
      <c r="B88" s="24" t="s">
        <v>5347</v>
      </c>
      <c r="C88" s="24" t="s">
        <v>4872</v>
      </c>
      <c r="D88" s="24" t="s">
        <v>1549</v>
      </c>
      <c r="E88" s="24" t="s">
        <v>4904</v>
      </c>
    </row>
    <row r="89" spans="1:5" x14ac:dyDescent="0.25">
      <c r="A89" s="32">
        <v>88</v>
      </c>
      <c r="B89" s="24" t="s">
        <v>2512</v>
      </c>
      <c r="C89" s="24" t="s">
        <v>2513</v>
      </c>
      <c r="D89" s="24" t="s">
        <v>1549</v>
      </c>
      <c r="E89" s="24" t="s">
        <v>4904</v>
      </c>
    </row>
    <row r="90" spans="1:5" x14ac:dyDescent="0.25">
      <c r="A90" s="46">
        <v>89</v>
      </c>
      <c r="B90" s="24" t="s">
        <v>1558</v>
      </c>
      <c r="C90" s="24" t="s">
        <v>1559</v>
      </c>
      <c r="D90" s="24" t="s">
        <v>1549</v>
      </c>
      <c r="E90" s="24" t="s">
        <v>4904</v>
      </c>
    </row>
    <row r="91" spans="1:5" x14ac:dyDescent="0.25">
      <c r="A91" s="32">
        <v>90</v>
      </c>
      <c r="B91" s="24" t="s">
        <v>5349</v>
      </c>
      <c r="C91" s="24" t="s">
        <v>4911</v>
      </c>
      <c r="D91" s="24" t="s">
        <v>1549</v>
      </c>
      <c r="E91" s="24" t="s">
        <v>4904</v>
      </c>
    </row>
    <row r="92" spans="1:5" x14ac:dyDescent="0.25">
      <c r="A92" s="32">
        <v>91</v>
      </c>
      <c r="B92" s="24" t="s">
        <v>4814</v>
      </c>
      <c r="C92" s="24" t="s">
        <v>4868</v>
      </c>
      <c r="D92" s="24" t="s">
        <v>1549</v>
      </c>
      <c r="E92" s="24" t="s">
        <v>4904</v>
      </c>
    </row>
    <row r="93" spans="1:5" x14ac:dyDescent="0.25">
      <c r="A93" s="46">
        <v>92</v>
      </c>
      <c r="B93" s="24" t="s">
        <v>2736</v>
      </c>
      <c r="C93" s="24" t="s">
        <v>2737</v>
      </c>
      <c r="D93" s="24" t="s">
        <v>1549</v>
      </c>
      <c r="E93" s="24" t="s">
        <v>4904</v>
      </c>
    </row>
    <row r="94" spans="1:5" x14ac:dyDescent="0.25">
      <c r="A94" s="32">
        <v>93</v>
      </c>
      <c r="B94" s="24" t="s">
        <v>2514</v>
      </c>
      <c r="C94" s="24" t="s">
        <v>2515</v>
      </c>
      <c r="D94" s="24" t="s">
        <v>1549</v>
      </c>
      <c r="E94" s="24" t="s">
        <v>4904</v>
      </c>
    </row>
    <row r="95" spans="1:5" x14ac:dyDescent="0.25">
      <c r="A95" s="32">
        <v>94</v>
      </c>
      <c r="B95" s="24" t="s">
        <v>1567</v>
      </c>
      <c r="C95" s="24" t="s">
        <v>1568</v>
      </c>
      <c r="D95" s="24" t="s">
        <v>1549</v>
      </c>
      <c r="E95" s="24" t="s">
        <v>4904</v>
      </c>
    </row>
    <row r="96" spans="1:5" x14ac:dyDescent="0.25">
      <c r="A96" s="46">
        <v>95</v>
      </c>
      <c r="B96" s="24" t="s">
        <v>1569</v>
      </c>
      <c r="C96" s="24" t="s">
        <v>1570</v>
      </c>
      <c r="D96" s="24" t="s">
        <v>1549</v>
      </c>
      <c r="E96" s="24" t="s">
        <v>4904</v>
      </c>
    </row>
    <row r="97" spans="1:5" x14ac:dyDescent="0.25">
      <c r="A97" s="32">
        <v>96</v>
      </c>
      <c r="B97" s="24" t="s">
        <v>2122</v>
      </c>
      <c r="C97" s="24" t="s">
        <v>2123</v>
      </c>
      <c r="D97" s="24" t="s">
        <v>1549</v>
      </c>
      <c r="E97" s="24" t="s">
        <v>4904</v>
      </c>
    </row>
    <row r="98" spans="1:5" x14ac:dyDescent="0.25">
      <c r="A98" s="32">
        <v>97</v>
      </c>
      <c r="B98" s="24" t="s">
        <v>1573</v>
      </c>
      <c r="C98" s="24" t="s">
        <v>1574</v>
      </c>
      <c r="D98" s="24" t="s">
        <v>1549</v>
      </c>
      <c r="E98" s="24" t="s">
        <v>4904</v>
      </c>
    </row>
    <row r="99" spans="1:5" x14ac:dyDescent="0.25">
      <c r="A99" s="46">
        <v>98</v>
      </c>
      <c r="B99" s="24" t="s">
        <v>2126</v>
      </c>
      <c r="C99" s="24" t="s">
        <v>2127</v>
      </c>
      <c r="D99" s="24" t="s">
        <v>1549</v>
      </c>
      <c r="E99" s="24" t="s">
        <v>4904</v>
      </c>
    </row>
    <row r="100" spans="1:5" x14ac:dyDescent="0.25">
      <c r="A100" s="32">
        <v>99</v>
      </c>
      <c r="B100" s="24" t="s">
        <v>2522</v>
      </c>
      <c r="C100" s="24" t="s">
        <v>2523</v>
      </c>
      <c r="D100" s="24" t="s">
        <v>1585</v>
      </c>
      <c r="E100" s="24" t="s">
        <v>4904</v>
      </c>
    </row>
    <row r="101" spans="1:5" x14ac:dyDescent="0.25">
      <c r="A101" s="32">
        <v>100</v>
      </c>
      <c r="B101" s="24" t="s">
        <v>5446</v>
      </c>
      <c r="C101" s="24" t="s">
        <v>4887</v>
      </c>
      <c r="D101" s="24" t="s">
        <v>1585</v>
      </c>
      <c r="E101" s="24" t="s">
        <v>4904</v>
      </c>
    </row>
    <row r="102" spans="1:5" x14ac:dyDescent="0.25">
      <c r="A102" s="46">
        <v>101</v>
      </c>
      <c r="B102" s="24" t="s">
        <v>2525</v>
      </c>
      <c r="C102" s="24" t="s">
        <v>2526</v>
      </c>
      <c r="D102" s="24" t="s">
        <v>1585</v>
      </c>
      <c r="E102" s="24" t="s">
        <v>4904</v>
      </c>
    </row>
    <row r="103" spans="1:5" x14ac:dyDescent="0.25">
      <c r="A103" s="32">
        <v>102</v>
      </c>
      <c r="B103" s="24" t="s">
        <v>2535</v>
      </c>
      <c r="C103" s="24" t="s">
        <v>2536</v>
      </c>
      <c r="D103" s="24" t="s">
        <v>1585</v>
      </c>
      <c r="E103" s="24" t="s">
        <v>4904</v>
      </c>
    </row>
    <row r="104" spans="1:5" x14ac:dyDescent="0.25">
      <c r="A104" s="32">
        <v>103</v>
      </c>
      <c r="B104" s="24" t="s">
        <v>2746</v>
      </c>
      <c r="C104" s="24" t="s">
        <v>2747</v>
      </c>
      <c r="D104" s="24" t="s">
        <v>1589</v>
      </c>
      <c r="E104" s="24" t="s">
        <v>4904</v>
      </c>
    </row>
    <row r="105" spans="1:5" x14ac:dyDescent="0.25">
      <c r="A105" s="46">
        <v>104</v>
      </c>
      <c r="B105" s="24" t="s">
        <v>5477</v>
      </c>
      <c r="C105" s="24" t="s">
        <v>4885</v>
      </c>
      <c r="D105" s="24" t="s">
        <v>1589</v>
      </c>
      <c r="E105" s="24" t="s">
        <v>4904</v>
      </c>
    </row>
    <row r="106" spans="1:5" x14ac:dyDescent="0.25">
      <c r="A106" s="32">
        <v>105</v>
      </c>
      <c r="B106" s="24" t="s">
        <v>1587</v>
      </c>
      <c r="C106" s="24" t="s">
        <v>1588</v>
      </c>
      <c r="D106" s="24" t="s">
        <v>1589</v>
      </c>
      <c r="E106" s="24" t="s">
        <v>4904</v>
      </c>
    </row>
    <row r="107" spans="1:5" x14ac:dyDescent="0.25">
      <c r="A107" s="32">
        <v>106</v>
      </c>
      <c r="B107" s="24" t="s">
        <v>5479</v>
      </c>
      <c r="C107" s="24" t="s">
        <v>4845</v>
      </c>
      <c r="D107" s="24" t="s">
        <v>1589</v>
      </c>
      <c r="E107" s="24" t="s">
        <v>4904</v>
      </c>
    </row>
    <row r="108" spans="1:5" x14ac:dyDescent="0.25">
      <c r="A108" s="46">
        <v>107</v>
      </c>
      <c r="B108" s="24" t="s">
        <v>5482</v>
      </c>
      <c r="C108" s="24" t="s">
        <v>2181</v>
      </c>
      <c r="D108" s="24" t="s">
        <v>1589</v>
      </c>
      <c r="E108" s="24" t="s">
        <v>4904</v>
      </c>
    </row>
    <row r="109" spans="1:5" x14ac:dyDescent="0.25">
      <c r="A109" s="32">
        <v>108</v>
      </c>
      <c r="B109" s="24" t="s">
        <v>5483</v>
      </c>
      <c r="C109" s="24" t="s">
        <v>5484</v>
      </c>
      <c r="D109" s="24" t="s">
        <v>1589</v>
      </c>
      <c r="E109" s="24" t="s">
        <v>4904</v>
      </c>
    </row>
    <row r="110" spans="1:5" x14ac:dyDescent="0.25">
      <c r="A110" s="32">
        <v>109</v>
      </c>
      <c r="B110" s="24" t="s">
        <v>5485</v>
      </c>
      <c r="C110" s="24" t="s">
        <v>4846</v>
      </c>
      <c r="D110" s="24" t="s">
        <v>1589</v>
      </c>
      <c r="E110" s="24" t="s">
        <v>4904</v>
      </c>
    </row>
    <row r="111" spans="1:5" x14ac:dyDescent="0.25">
      <c r="A111" s="46">
        <v>110</v>
      </c>
      <c r="B111" s="24" t="s">
        <v>5486</v>
      </c>
      <c r="C111" s="24" t="s">
        <v>4839</v>
      </c>
      <c r="D111" s="24" t="s">
        <v>1589</v>
      </c>
      <c r="E111" s="24" t="s">
        <v>4904</v>
      </c>
    </row>
    <row r="112" spans="1:5" x14ac:dyDescent="0.25">
      <c r="A112" s="32">
        <v>111</v>
      </c>
      <c r="B112" s="24" t="s">
        <v>5487</v>
      </c>
      <c r="C112" s="24" t="s">
        <v>4838</v>
      </c>
      <c r="D112" s="24" t="s">
        <v>1589</v>
      </c>
      <c r="E112" s="24" t="s">
        <v>4904</v>
      </c>
    </row>
    <row r="113" spans="1:5" x14ac:dyDescent="0.25">
      <c r="A113" s="32">
        <v>112</v>
      </c>
      <c r="B113" s="24" t="s">
        <v>1590</v>
      </c>
      <c r="C113" s="24" t="s">
        <v>1591</v>
      </c>
      <c r="D113" s="24" t="s">
        <v>1592</v>
      </c>
      <c r="E113" s="24" t="s">
        <v>4904</v>
      </c>
    </row>
    <row r="114" spans="1:5" x14ac:dyDescent="0.25">
      <c r="A114" s="46">
        <v>113</v>
      </c>
      <c r="B114" s="24" t="s">
        <v>5358</v>
      </c>
      <c r="C114" s="24" t="s">
        <v>4925</v>
      </c>
      <c r="D114" s="24" t="s">
        <v>1592</v>
      </c>
      <c r="E114" s="24" t="s">
        <v>4904</v>
      </c>
    </row>
    <row r="115" spans="1:5" x14ac:dyDescent="0.25">
      <c r="A115" s="32">
        <v>114</v>
      </c>
      <c r="B115" s="24" t="s">
        <v>2750</v>
      </c>
      <c r="C115" s="24" t="s">
        <v>2751</v>
      </c>
      <c r="D115" s="24" t="s">
        <v>1592</v>
      </c>
      <c r="E115" s="24" t="s">
        <v>4904</v>
      </c>
    </row>
    <row r="116" spans="1:5" x14ac:dyDescent="0.25">
      <c r="A116" s="32">
        <v>115</v>
      </c>
      <c r="B116" s="24" t="s">
        <v>2004</v>
      </c>
      <c r="C116" s="24" t="s">
        <v>2005</v>
      </c>
      <c r="D116" s="24" t="s">
        <v>1605</v>
      </c>
      <c r="E116" s="24" t="s">
        <v>4904</v>
      </c>
    </row>
    <row r="117" spans="1:5" x14ac:dyDescent="0.25">
      <c r="A117" s="46">
        <v>116</v>
      </c>
      <c r="B117" s="24" t="s">
        <v>1603</v>
      </c>
      <c r="C117" s="24" t="s">
        <v>1604</v>
      </c>
      <c r="D117" s="24" t="s">
        <v>1605</v>
      </c>
      <c r="E117" s="24" t="s">
        <v>4904</v>
      </c>
    </row>
    <row r="118" spans="1:5" x14ac:dyDescent="0.25">
      <c r="A118" s="32">
        <v>117</v>
      </c>
      <c r="B118" s="24" t="s">
        <v>4801</v>
      </c>
      <c r="C118" s="24" t="s">
        <v>4884</v>
      </c>
      <c r="D118" s="24" t="s">
        <v>1605</v>
      </c>
      <c r="E118" s="24" t="s">
        <v>4904</v>
      </c>
    </row>
    <row r="119" spans="1:5" x14ac:dyDescent="0.25">
      <c r="A119" s="32">
        <v>118</v>
      </c>
      <c r="B119" s="24" t="s">
        <v>1606</v>
      </c>
      <c r="C119" s="24" t="s">
        <v>1607</v>
      </c>
      <c r="D119" s="24" t="s">
        <v>1605</v>
      </c>
      <c r="E119" s="24" t="s">
        <v>4904</v>
      </c>
    </row>
    <row r="120" spans="1:5" x14ac:dyDescent="0.25">
      <c r="A120" s="46">
        <v>119</v>
      </c>
      <c r="B120" s="24" t="s">
        <v>2145</v>
      </c>
      <c r="C120" s="24" t="s">
        <v>2146</v>
      </c>
      <c r="D120" s="24" t="s">
        <v>1605</v>
      </c>
      <c r="E120" s="24" t="s">
        <v>4904</v>
      </c>
    </row>
    <row r="121" spans="1:5" x14ac:dyDescent="0.25">
      <c r="A121" s="32">
        <v>120</v>
      </c>
      <c r="B121" s="24" t="s">
        <v>1608</v>
      </c>
      <c r="C121" s="24" t="s">
        <v>1609</v>
      </c>
      <c r="D121" s="24" t="s">
        <v>1605</v>
      </c>
      <c r="E121" s="24" t="s">
        <v>4904</v>
      </c>
    </row>
    <row r="122" spans="1:5" x14ac:dyDescent="0.25">
      <c r="A122" s="32">
        <v>121</v>
      </c>
      <c r="B122" s="24" t="s">
        <v>4414</v>
      </c>
      <c r="C122" s="24" t="s">
        <v>4942</v>
      </c>
      <c r="D122" s="24" t="s">
        <v>1605</v>
      </c>
      <c r="E122" s="24" t="s">
        <v>4904</v>
      </c>
    </row>
    <row r="123" spans="1:5" x14ac:dyDescent="0.25">
      <c r="A123" s="46">
        <v>122</v>
      </c>
      <c r="B123" s="24" t="s">
        <v>1610</v>
      </c>
      <c r="C123" s="24" t="s">
        <v>1611</v>
      </c>
      <c r="D123" s="24" t="s">
        <v>1605</v>
      </c>
      <c r="E123" s="24" t="s">
        <v>4904</v>
      </c>
    </row>
    <row r="124" spans="1:5" x14ac:dyDescent="0.25">
      <c r="A124" s="32">
        <v>123</v>
      </c>
      <c r="B124" s="24" t="s">
        <v>1612</v>
      </c>
      <c r="C124" s="24" t="s">
        <v>1613</v>
      </c>
      <c r="D124" s="24" t="s">
        <v>1605</v>
      </c>
      <c r="E124" s="24" t="s">
        <v>4904</v>
      </c>
    </row>
    <row r="125" spans="1:5" x14ac:dyDescent="0.25">
      <c r="A125" s="32">
        <v>124</v>
      </c>
      <c r="B125" s="24" t="s">
        <v>2537</v>
      </c>
      <c r="C125" s="24" t="s">
        <v>2538</v>
      </c>
      <c r="D125" s="24" t="s">
        <v>1605</v>
      </c>
      <c r="E125" s="24" t="s">
        <v>4904</v>
      </c>
    </row>
    <row r="126" spans="1:5" x14ac:dyDescent="0.25">
      <c r="A126" s="46">
        <v>125</v>
      </c>
      <c r="B126" s="24" t="s">
        <v>2147</v>
      </c>
      <c r="C126" s="24" t="s">
        <v>2148</v>
      </c>
      <c r="D126" s="24" t="s">
        <v>1605</v>
      </c>
      <c r="E126" s="24" t="s">
        <v>4904</v>
      </c>
    </row>
    <row r="127" spans="1:5" x14ac:dyDescent="0.25">
      <c r="A127" s="32">
        <v>126</v>
      </c>
      <c r="B127" s="24" t="s">
        <v>2149</v>
      </c>
      <c r="C127" s="24" t="s">
        <v>2150</v>
      </c>
      <c r="D127" s="24" t="s">
        <v>1605</v>
      </c>
      <c r="E127" s="24" t="s">
        <v>4904</v>
      </c>
    </row>
    <row r="128" spans="1:5" x14ac:dyDescent="0.25">
      <c r="A128" s="32">
        <v>127</v>
      </c>
      <c r="B128" s="24" t="s">
        <v>2134</v>
      </c>
      <c r="C128" s="24" t="s">
        <v>2135</v>
      </c>
      <c r="D128" s="24" t="s">
        <v>1605</v>
      </c>
      <c r="E128" s="24" t="s">
        <v>4904</v>
      </c>
    </row>
    <row r="129" spans="1:5" x14ac:dyDescent="0.25">
      <c r="A129" s="46">
        <v>128</v>
      </c>
      <c r="B129" s="24" t="s">
        <v>5495</v>
      </c>
      <c r="C129" s="24" t="s">
        <v>4962</v>
      </c>
      <c r="D129" s="24" t="s">
        <v>1605</v>
      </c>
      <c r="E129" s="24" t="s">
        <v>4904</v>
      </c>
    </row>
    <row r="130" spans="1:5" x14ac:dyDescent="0.25">
      <c r="A130" s="32">
        <v>129</v>
      </c>
      <c r="B130" s="24" t="s">
        <v>2153</v>
      </c>
      <c r="C130" s="24" t="s">
        <v>2154</v>
      </c>
      <c r="D130" s="24" t="s">
        <v>1605</v>
      </c>
      <c r="E130" s="24" t="s">
        <v>4904</v>
      </c>
    </row>
    <row r="131" spans="1:5" x14ac:dyDescent="0.25">
      <c r="A131" s="32">
        <v>130</v>
      </c>
      <c r="B131" s="24" t="s">
        <v>2136</v>
      </c>
      <c r="C131" s="24" t="s">
        <v>2137</v>
      </c>
      <c r="D131" s="24" t="s">
        <v>1605</v>
      </c>
      <c r="E131" s="24" t="s">
        <v>4904</v>
      </c>
    </row>
    <row r="132" spans="1:5" x14ac:dyDescent="0.25">
      <c r="A132" s="46">
        <v>131</v>
      </c>
      <c r="B132" s="24" t="s">
        <v>2155</v>
      </c>
      <c r="C132" s="24" t="s">
        <v>2156</v>
      </c>
      <c r="D132" s="24" t="s">
        <v>1605</v>
      </c>
      <c r="E132" s="24" t="s">
        <v>4904</v>
      </c>
    </row>
    <row r="133" spans="1:5" x14ac:dyDescent="0.25">
      <c r="A133" s="32">
        <v>132</v>
      </c>
      <c r="B133" s="24" t="s">
        <v>2138</v>
      </c>
      <c r="C133" s="24" t="s">
        <v>2139</v>
      </c>
      <c r="D133" s="24" t="s">
        <v>1605</v>
      </c>
      <c r="E133" s="24" t="s">
        <v>4904</v>
      </c>
    </row>
    <row r="134" spans="1:5" x14ac:dyDescent="0.25">
      <c r="A134" s="32">
        <v>133</v>
      </c>
      <c r="B134" s="24" t="s">
        <v>1622</v>
      </c>
      <c r="C134" s="24" t="s">
        <v>1623</v>
      </c>
      <c r="D134" s="24" t="s">
        <v>1621</v>
      </c>
      <c r="E134" s="24" t="s">
        <v>4904</v>
      </c>
    </row>
    <row r="135" spans="1:5" x14ac:dyDescent="0.25">
      <c r="A135" s="46">
        <v>134</v>
      </c>
      <c r="B135" s="24" t="s">
        <v>5508</v>
      </c>
      <c r="C135" s="24" t="s">
        <v>4889</v>
      </c>
      <c r="D135" s="24" t="s">
        <v>1621</v>
      </c>
      <c r="E135" s="24" t="s">
        <v>4904</v>
      </c>
    </row>
    <row r="136" spans="1:5" x14ac:dyDescent="0.25">
      <c r="A136" s="32">
        <v>135</v>
      </c>
      <c r="B136" s="24" t="s">
        <v>1629</v>
      </c>
      <c r="C136" s="24" t="s">
        <v>1630</v>
      </c>
      <c r="D136" s="24" t="s">
        <v>1621</v>
      </c>
      <c r="E136" s="24" t="s">
        <v>4904</v>
      </c>
    </row>
    <row r="137" spans="1:5" x14ac:dyDescent="0.25">
      <c r="A137" s="32">
        <v>136</v>
      </c>
      <c r="B137" s="24" t="s">
        <v>1633</v>
      </c>
      <c r="C137" s="24" t="s">
        <v>1634</v>
      </c>
      <c r="D137" s="24" t="s">
        <v>1621</v>
      </c>
      <c r="E137" s="24" t="s">
        <v>4904</v>
      </c>
    </row>
    <row r="138" spans="1:5" x14ac:dyDescent="0.25">
      <c r="A138" s="93"/>
      <c r="B138" s="17"/>
      <c r="C138" s="17"/>
      <c r="D138" s="17"/>
      <c r="E138" s="17"/>
    </row>
    <row r="139" spans="1:5" x14ac:dyDescent="0.25">
      <c r="A139" s="18"/>
      <c r="B139" s="17"/>
      <c r="C139" s="17"/>
      <c r="D139" s="17"/>
      <c r="E139" s="17"/>
    </row>
    <row r="140" spans="1:5" x14ac:dyDescent="0.25">
      <c r="A140" s="18"/>
      <c r="B140" s="17"/>
      <c r="C140" s="17"/>
      <c r="D140" s="17"/>
      <c r="E140" s="17"/>
    </row>
    <row r="141" spans="1:5" x14ac:dyDescent="0.25">
      <c r="A141" s="93"/>
      <c r="B141" s="17"/>
      <c r="C141" s="17"/>
      <c r="D141" s="17"/>
      <c r="E141" s="17"/>
    </row>
    <row r="142" spans="1:5" x14ac:dyDescent="0.25">
      <c r="A142" s="18"/>
      <c r="B142" s="17"/>
      <c r="C142" s="17"/>
      <c r="D142" s="17"/>
      <c r="E142" s="17"/>
    </row>
    <row r="143" spans="1:5" x14ac:dyDescent="0.25">
      <c r="A143" s="18"/>
      <c r="B143" s="17"/>
      <c r="C143" s="17"/>
      <c r="D143" s="17"/>
      <c r="E143" s="17"/>
    </row>
    <row r="144" spans="1:5" x14ac:dyDescent="0.25">
      <c r="A144" s="93"/>
      <c r="B144" s="17"/>
      <c r="C144" s="17"/>
      <c r="D144" s="17"/>
      <c r="E144" s="17"/>
    </row>
    <row r="145" spans="1:5" x14ac:dyDescent="0.25">
      <c r="A145" s="18"/>
      <c r="B145" s="17"/>
      <c r="C145" s="17"/>
      <c r="D145" s="17"/>
      <c r="E145" s="17"/>
    </row>
    <row r="146" spans="1:5" x14ac:dyDescent="0.25">
      <c r="A146" s="18"/>
      <c r="B146" s="17"/>
      <c r="C146" s="17"/>
      <c r="D146" s="17"/>
      <c r="E146" s="17"/>
    </row>
    <row r="147" spans="1:5" x14ac:dyDescent="0.25">
      <c r="A147" s="93"/>
      <c r="B147" s="17"/>
      <c r="C147" s="17"/>
      <c r="D147" s="17"/>
      <c r="E147" s="17"/>
    </row>
    <row r="148" spans="1:5" x14ac:dyDescent="0.25">
      <c r="A148" s="18"/>
      <c r="B148" s="17"/>
      <c r="C148" s="17"/>
      <c r="D148" s="17"/>
      <c r="E148" s="17"/>
    </row>
    <row r="149" spans="1:5" x14ac:dyDescent="0.25">
      <c r="A149" s="18"/>
      <c r="B149" s="17"/>
      <c r="C149" s="17"/>
      <c r="D149" s="17"/>
      <c r="E149" s="17"/>
    </row>
    <row r="150" spans="1:5" x14ac:dyDescent="0.25">
      <c r="A150" s="93"/>
      <c r="B150" s="17"/>
      <c r="C150" s="17"/>
      <c r="D150" s="17"/>
      <c r="E150" s="17"/>
    </row>
    <row r="151" spans="1:5" x14ac:dyDescent="0.25">
      <c r="A151" s="18"/>
      <c r="B151" s="17"/>
      <c r="C151" s="17"/>
      <c r="D151" s="17"/>
      <c r="E151" s="17"/>
    </row>
    <row r="152" spans="1:5" x14ac:dyDescent="0.25">
      <c r="A152" s="18"/>
      <c r="B152" s="17"/>
      <c r="C152" s="17"/>
      <c r="D152" s="17"/>
      <c r="E152" s="17"/>
    </row>
    <row r="153" spans="1:5" x14ac:dyDescent="0.25">
      <c r="A153" s="93"/>
      <c r="B153" s="17"/>
      <c r="C153" s="17"/>
      <c r="D153" s="17"/>
      <c r="E153" s="17"/>
    </row>
    <row r="154" spans="1:5" x14ac:dyDescent="0.25">
      <c r="A154" s="18"/>
      <c r="B154" s="17"/>
      <c r="C154" s="17"/>
      <c r="D154" s="17"/>
      <c r="E154" s="17"/>
    </row>
    <row r="155" spans="1:5" x14ac:dyDescent="0.25">
      <c r="A155" s="18"/>
      <c r="B155" s="17"/>
      <c r="C155" s="17"/>
      <c r="D155" s="17"/>
      <c r="E155" s="17"/>
    </row>
    <row r="156" spans="1:5" x14ac:dyDescent="0.25">
      <c r="A156" s="93"/>
      <c r="B156" s="17"/>
      <c r="C156" s="17"/>
      <c r="D156" s="17"/>
      <c r="E156" s="17"/>
    </row>
    <row r="157" spans="1:5" x14ac:dyDescent="0.25">
      <c r="A157" s="18"/>
      <c r="B157" s="17"/>
      <c r="C157" s="17"/>
      <c r="D157" s="17"/>
      <c r="E157" s="17"/>
    </row>
    <row r="158" spans="1:5" x14ac:dyDescent="0.25">
      <c r="A158" s="18"/>
      <c r="B158" s="17"/>
      <c r="C158" s="17"/>
      <c r="D158" s="17"/>
      <c r="E158" s="17"/>
    </row>
    <row r="159" spans="1:5" x14ac:dyDescent="0.25">
      <c r="A159" s="93"/>
      <c r="B159" s="17"/>
      <c r="C159" s="17"/>
      <c r="D159" s="17"/>
      <c r="E159" s="17"/>
    </row>
    <row r="160" spans="1:5" x14ac:dyDescent="0.25">
      <c r="A160" s="18"/>
      <c r="B160" s="17"/>
      <c r="C160" s="17"/>
      <c r="D160" s="17"/>
      <c r="E160" s="17"/>
    </row>
    <row r="161" spans="1:5" x14ac:dyDescent="0.25">
      <c r="A161" s="18"/>
      <c r="B161" s="17"/>
      <c r="C161" s="17"/>
      <c r="D161" s="17"/>
      <c r="E161" s="17"/>
    </row>
    <row r="162" spans="1:5" x14ac:dyDescent="0.25">
      <c r="A162" s="93"/>
      <c r="B162" s="17"/>
      <c r="C162" s="17"/>
      <c r="D162" s="17"/>
      <c r="E162" s="17"/>
    </row>
    <row r="163" spans="1:5" x14ac:dyDescent="0.25">
      <c r="A163" s="18"/>
      <c r="B163" s="17"/>
      <c r="C163" s="17"/>
      <c r="D163" s="17"/>
      <c r="E163" s="17"/>
    </row>
    <row r="164" spans="1:5" x14ac:dyDescent="0.25">
      <c r="A164" s="18"/>
      <c r="B164" s="17"/>
      <c r="C164" s="17"/>
      <c r="D164" s="17"/>
      <c r="E164" s="17"/>
    </row>
    <row r="165" spans="1:5" x14ac:dyDescent="0.25">
      <c r="A165" s="93"/>
      <c r="B165" s="17"/>
      <c r="C165" s="17"/>
      <c r="D165" s="17"/>
      <c r="E165" s="17"/>
    </row>
    <row r="166" spans="1:5" x14ac:dyDescent="0.25">
      <c r="A166" s="18"/>
      <c r="B166" s="17"/>
      <c r="C166" s="17"/>
      <c r="D166" s="17"/>
      <c r="E166" s="17"/>
    </row>
    <row r="167" spans="1:5" x14ac:dyDescent="0.25">
      <c r="A167" s="18"/>
      <c r="B167" s="17"/>
      <c r="C167" s="17"/>
      <c r="D167" s="17"/>
      <c r="E167" s="17"/>
    </row>
    <row r="168" spans="1:5" x14ac:dyDescent="0.25">
      <c r="A168" s="93"/>
      <c r="B168" s="17"/>
      <c r="C168" s="17"/>
      <c r="D168" s="17"/>
      <c r="E168" s="17"/>
    </row>
    <row r="169" spans="1:5" x14ac:dyDescent="0.25">
      <c r="A169" s="18"/>
      <c r="B169" s="17"/>
      <c r="C169" s="17"/>
      <c r="D169" s="17"/>
      <c r="E169" s="17"/>
    </row>
    <row r="170" spans="1:5" x14ac:dyDescent="0.25">
      <c r="A170" s="18"/>
      <c r="B170" s="17"/>
      <c r="C170" s="17"/>
      <c r="D170" s="17"/>
      <c r="E170" s="17"/>
    </row>
    <row r="171" spans="1:5" x14ac:dyDescent="0.25">
      <c r="A171" s="93"/>
      <c r="B171" s="17"/>
      <c r="C171" s="17"/>
      <c r="D171" s="17"/>
      <c r="E171" s="17"/>
    </row>
    <row r="172" spans="1:5" x14ac:dyDescent="0.25">
      <c r="A172" s="18"/>
      <c r="B172" s="17"/>
      <c r="C172" s="17"/>
      <c r="D172" s="17"/>
      <c r="E172" s="17"/>
    </row>
    <row r="173" spans="1:5" x14ac:dyDescent="0.25">
      <c r="A173" s="18"/>
      <c r="B173" s="17"/>
      <c r="C173" s="17"/>
      <c r="D173" s="17"/>
      <c r="E173" s="17"/>
    </row>
    <row r="174" spans="1:5" x14ac:dyDescent="0.25">
      <c r="A174" s="93"/>
      <c r="B174" s="17"/>
      <c r="C174" s="17"/>
      <c r="D174" s="17"/>
      <c r="E174" s="17"/>
    </row>
    <row r="175" spans="1:5" x14ac:dyDescent="0.25">
      <c r="A175" s="18"/>
      <c r="B175" s="17"/>
      <c r="C175" s="17"/>
      <c r="D175" s="17"/>
      <c r="E175" s="17"/>
    </row>
    <row r="176" spans="1:5" x14ac:dyDescent="0.25">
      <c r="A176" s="18"/>
      <c r="B176" s="17"/>
      <c r="C176" s="17"/>
      <c r="D176" s="17"/>
      <c r="E176" s="17"/>
    </row>
    <row r="177" spans="1:5" x14ac:dyDescent="0.25">
      <c r="A177" s="93"/>
      <c r="B177" s="17"/>
      <c r="C177" s="17"/>
      <c r="D177" s="17"/>
      <c r="E177" s="17"/>
    </row>
    <row r="178" spans="1:5" x14ac:dyDescent="0.25">
      <c r="A178" s="18"/>
      <c r="B178" s="17"/>
      <c r="C178" s="17"/>
      <c r="D178" s="17"/>
      <c r="E178" s="17"/>
    </row>
    <row r="179" spans="1:5" x14ac:dyDescent="0.25">
      <c r="A179" s="18"/>
      <c r="B179" s="17"/>
      <c r="C179" s="17"/>
      <c r="D179" s="17"/>
      <c r="E179" s="17"/>
    </row>
    <row r="180" spans="1:5" x14ac:dyDescent="0.25">
      <c r="A180" s="93"/>
      <c r="B180" s="17"/>
      <c r="C180" s="17"/>
      <c r="D180" s="17"/>
      <c r="E180" s="17"/>
    </row>
    <row r="181" spans="1:5" x14ac:dyDescent="0.25">
      <c r="A181" s="18"/>
      <c r="B181" s="17"/>
      <c r="C181" s="17"/>
      <c r="D181" s="17"/>
      <c r="E181" s="17"/>
    </row>
    <row r="182" spans="1:5" x14ac:dyDescent="0.25">
      <c r="A182" s="18"/>
      <c r="B182" s="17"/>
      <c r="C182" s="17"/>
      <c r="D182" s="17"/>
      <c r="E182" s="17"/>
    </row>
    <row r="183" spans="1:5" x14ac:dyDescent="0.25">
      <c r="A183" s="93"/>
      <c r="B183" s="17"/>
      <c r="C183" s="17"/>
      <c r="D183" s="17"/>
      <c r="E183" s="17"/>
    </row>
    <row r="184" spans="1:5" x14ac:dyDescent="0.25">
      <c r="A184" s="18"/>
      <c r="B184" s="17"/>
      <c r="C184" s="17"/>
      <c r="D184" s="17"/>
      <c r="E184" s="17"/>
    </row>
    <row r="185" spans="1:5" x14ac:dyDescent="0.25">
      <c r="A185" s="18"/>
      <c r="B185" s="17"/>
      <c r="C185" s="17"/>
      <c r="D185" s="17"/>
      <c r="E185" s="17"/>
    </row>
    <row r="186" spans="1:5" x14ac:dyDescent="0.25">
      <c r="A186" s="93"/>
      <c r="B186" s="17"/>
      <c r="C186" s="17"/>
      <c r="D186" s="17"/>
      <c r="E186" s="17"/>
    </row>
    <row r="187" spans="1:5" x14ac:dyDescent="0.25">
      <c r="A187" s="18"/>
      <c r="B187" s="17"/>
      <c r="C187" s="17"/>
      <c r="D187" s="17"/>
      <c r="E187" s="17"/>
    </row>
    <row r="188" spans="1:5" x14ac:dyDescent="0.25">
      <c r="A188" s="18"/>
      <c r="B188" s="17"/>
      <c r="C188" s="17"/>
      <c r="D188" s="17"/>
      <c r="E188" s="17"/>
    </row>
    <row r="189" spans="1:5" x14ac:dyDescent="0.25">
      <c r="A189" s="93"/>
      <c r="B189" s="17"/>
      <c r="C189" s="17"/>
      <c r="D189" s="17"/>
      <c r="E189" s="17"/>
    </row>
    <row r="190" spans="1:5" x14ac:dyDescent="0.25">
      <c r="A190" s="18"/>
      <c r="B190" s="17"/>
      <c r="C190" s="17"/>
      <c r="D190" s="17"/>
      <c r="E190" s="17"/>
    </row>
    <row r="191" spans="1:5" x14ac:dyDescent="0.25">
      <c r="A191" s="18"/>
      <c r="B191" s="17"/>
      <c r="C191" s="17"/>
      <c r="D191" s="17"/>
      <c r="E191" s="17"/>
    </row>
    <row r="192" spans="1:5" x14ac:dyDescent="0.25">
      <c r="A192" s="93"/>
      <c r="B192" s="17"/>
      <c r="C192" s="17"/>
      <c r="D192" s="17"/>
      <c r="E192" s="17"/>
    </row>
    <row r="193" spans="1:5" x14ac:dyDescent="0.25">
      <c r="A193" s="18"/>
      <c r="B193" s="17"/>
      <c r="C193" s="17"/>
      <c r="D193" s="17"/>
      <c r="E193" s="17"/>
    </row>
    <row r="194" spans="1:5" x14ac:dyDescent="0.25">
      <c r="A194" s="18"/>
      <c r="B194" s="17"/>
      <c r="C194" s="17"/>
      <c r="D194" s="17"/>
      <c r="E194" s="17"/>
    </row>
    <row r="195" spans="1:5" x14ac:dyDescent="0.25">
      <c r="A195" s="93"/>
      <c r="B195" s="17"/>
      <c r="C195" s="17"/>
      <c r="D195" s="17"/>
      <c r="E195" s="17"/>
    </row>
    <row r="196" spans="1:5" x14ac:dyDescent="0.25">
      <c r="A196" s="18"/>
      <c r="B196" s="17"/>
      <c r="C196" s="17"/>
      <c r="D196" s="17"/>
      <c r="E196" s="17"/>
    </row>
    <row r="197" spans="1:5" x14ac:dyDescent="0.25">
      <c r="A197" s="18"/>
      <c r="B197" s="17"/>
      <c r="C197" s="17"/>
      <c r="D197" s="17"/>
      <c r="E197" s="17"/>
    </row>
    <row r="198" spans="1:5" x14ac:dyDescent="0.25">
      <c r="A198" s="93"/>
      <c r="B198" s="17"/>
      <c r="C198" s="17"/>
      <c r="D198" s="17"/>
      <c r="E198" s="17"/>
    </row>
    <row r="199" spans="1:5" x14ac:dyDescent="0.25">
      <c r="A199" s="18"/>
      <c r="B199" s="17"/>
      <c r="C199" s="17"/>
      <c r="D199" s="17"/>
      <c r="E199" s="17"/>
    </row>
    <row r="200" spans="1:5" x14ac:dyDescent="0.25">
      <c r="A200" s="93"/>
      <c r="B200" s="26"/>
      <c r="C200" s="26"/>
      <c r="D200" s="26"/>
      <c r="E200" s="26"/>
    </row>
    <row r="201" spans="1:5" ht="15" x14ac:dyDescent="0.25">
      <c r="A201" s="94"/>
      <c r="B201" s="94"/>
      <c r="C201" s="94"/>
      <c r="D201" s="94"/>
      <c r="E201" s="94"/>
    </row>
    <row r="202" spans="1:5" ht="15" x14ac:dyDescent="0.25">
      <c r="A202" s="94"/>
      <c r="B202" s="94"/>
      <c r="C202" s="94"/>
      <c r="D202" s="94"/>
      <c r="E202" s="94"/>
    </row>
    <row r="203" spans="1:5" ht="15" x14ac:dyDescent="0.25">
      <c r="A203" s="94"/>
      <c r="B203" s="94"/>
      <c r="C203" s="94"/>
      <c r="D203" s="94"/>
      <c r="E203" s="94"/>
    </row>
    <row r="204" spans="1:5" ht="15" x14ac:dyDescent="0.25">
      <c r="A204" s="94"/>
      <c r="B204" s="94"/>
      <c r="C204" s="94"/>
      <c r="D204" s="94"/>
      <c r="E204" s="94"/>
    </row>
    <row r="205" spans="1:5" ht="15" x14ac:dyDescent="0.25">
      <c r="A205" s="94"/>
      <c r="B205" s="94"/>
      <c r="C205" s="94"/>
      <c r="D205" s="94"/>
      <c r="E205" s="94"/>
    </row>
    <row r="206" spans="1:5" ht="15" x14ac:dyDescent="0.25">
      <c r="A206" s="94"/>
      <c r="B206" s="94"/>
      <c r="C206" s="94"/>
      <c r="D206" s="94"/>
      <c r="E206" s="94"/>
    </row>
    <row r="207" spans="1:5" ht="15" x14ac:dyDescent="0.25">
      <c r="A207" s="94"/>
      <c r="B207" s="94"/>
      <c r="C207" s="94"/>
      <c r="D207" s="94"/>
      <c r="E207" s="94"/>
    </row>
    <row r="208" spans="1:5" ht="15" x14ac:dyDescent="0.25">
      <c r="A208" s="94"/>
      <c r="B208" s="94"/>
      <c r="C208" s="94"/>
      <c r="D208" s="94"/>
      <c r="E208" s="94"/>
    </row>
    <row r="209" spans="1:5" ht="15" x14ac:dyDescent="0.25">
      <c r="A209" s="94"/>
      <c r="B209" s="94"/>
      <c r="C209" s="94"/>
      <c r="D209" s="94"/>
      <c r="E209" s="94"/>
    </row>
    <row r="210" spans="1:5" ht="15" x14ac:dyDescent="0.25">
      <c r="A210" s="94"/>
      <c r="B210" s="94"/>
      <c r="C210" s="94"/>
      <c r="D210" s="94"/>
      <c r="E210" s="94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D27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3.28515625" customWidth="1"/>
    <col min="4" max="4" width="44.5703125" customWidth="1"/>
    <col min="5" max="27" width="12.5703125" customWidth="1"/>
  </cols>
  <sheetData>
    <row r="1" spans="1:4" x14ac:dyDescent="0.2">
      <c r="A1" s="75" t="s">
        <v>334</v>
      </c>
      <c r="B1" s="75" t="s">
        <v>335</v>
      </c>
      <c r="C1" s="75" t="s">
        <v>336</v>
      </c>
      <c r="D1" s="75" t="s">
        <v>337</v>
      </c>
    </row>
    <row r="2" spans="1:4" ht="15.75" customHeight="1" x14ac:dyDescent="0.25">
      <c r="A2" s="32">
        <v>1</v>
      </c>
      <c r="B2" s="32" t="s">
        <v>371</v>
      </c>
      <c r="C2" s="95" t="s">
        <v>372</v>
      </c>
      <c r="D2" s="95" t="s">
        <v>368</v>
      </c>
    </row>
    <row r="3" spans="1:4" ht="15.75" customHeight="1" x14ac:dyDescent="0.25">
      <c r="A3" s="46">
        <v>2</v>
      </c>
      <c r="B3" s="4" t="s">
        <v>2192</v>
      </c>
      <c r="C3" s="96" t="s">
        <v>2193</v>
      </c>
      <c r="D3" s="96" t="s">
        <v>398</v>
      </c>
    </row>
    <row r="4" spans="1:4" ht="15.75" customHeight="1" x14ac:dyDescent="0.25">
      <c r="A4" s="32">
        <v>3</v>
      </c>
      <c r="B4" s="4" t="s">
        <v>423</v>
      </c>
      <c r="C4" s="96" t="s">
        <v>424</v>
      </c>
      <c r="D4" s="96" t="s">
        <v>398</v>
      </c>
    </row>
    <row r="5" spans="1:4" ht="15.75" customHeight="1" x14ac:dyDescent="0.25">
      <c r="A5" s="32">
        <v>4</v>
      </c>
      <c r="B5" s="4" t="s">
        <v>427</v>
      </c>
      <c r="C5" s="96" t="s">
        <v>428</v>
      </c>
      <c r="D5" s="96" t="s">
        <v>398</v>
      </c>
    </row>
    <row r="6" spans="1:4" ht="15.75" customHeight="1" x14ac:dyDescent="0.25">
      <c r="A6" s="46">
        <v>5</v>
      </c>
      <c r="B6" s="4" t="s">
        <v>431</v>
      </c>
      <c r="C6" s="96" t="s">
        <v>432</v>
      </c>
      <c r="D6" s="96" t="s">
        <v>398</v>
      </c>
    </row>
    <row r="7" spans="1:4" ht="15.75" customHeight="1" x14ac:dyDescent="0.25">
      <c r="A7" s="32">
        <v>6</v>
      </c>
      <c r="B7" s="4" t="s">
        <v>60</v>
      </c>
      <c r="C7" s="96" t="s">
        <v>61</v>
      </c>
      <c r="D7" s="96" t="s">
        <v>51</v>
      </c>
    </row>
    <row r="8" spans="1:4" ht="15.75" customHeight="1" x14ac:dyDescent="0.25">
      <c r="A8" s="32">
        <v>7</v>
      </c>
      <c r="B8" s="4" t="s">
        <v>561</v>
      </c>
      <c r="C8" s="96" t="s">
        <v>395</v>
      </c>
      <c r="D8" s="96" t="s">
        <v>540</v>
      </c>
    </row>
    <row r="9" spans="1:4" ht="15.75" customHeight="1" x14ac:dyDescent="0.25">
      <c r="A9" s="46">
        <v>8</v>
      </c>
      <c r="B9" s="4" t="s">
        <v>564</v>
      </c>
      <c r="C9" s="96" t="s">
        <v>565</v>
      </c>
      <c r="D9" s="96" t="s">
        <v>540</v>
      </c>
    </row>
    <row r="10" spans="1:4" ht="15.75" customHeight="1" x14ac:dyDescent="0.25">
      <c r="A10" s="32">
        <v>9</v>
      </c>
      <c r="B10" s="4" t="s">
        <v>2234</v>
      </c>
      <c r="C10" s="96" t="s">
        <v>2235</v>
      </c>
      <c r="D10" s="96" t="s">
        <v>540</v>
      </c>
    </row>
    <row r="11" spans="1:4" ht="15.75" customHeight="1" x14ac:dyDescent="0.25">
      <c r="A11" s="32">
        <v>10</v>
      </c>
      <c r="B11" s="4" t="s">
        <v>1791</v>
      </c>
      <c r="C11" s="96" t="s">
        <v>1792</v>
      </c>
      <c r="D11" s="96" t="s">
        <v>540</v>
      </c>
    </row>
    <row r="12" spans="1:4" ht="15.75" customHeight="1" x14ac:dyDescent="0.25">
      <c r="A12" s="46">
        <v>11</v>
      </c>
      <c r="B12" s="4" t="s">
        <v>2256</v>
      </c>
      <c r="C12" s="96" t="s">
        <v>2257</v>
      </c>
      <c r="D12" s="96" t="s">
        <v>540</v>
      </c>
    </row>
    <row r="13" spans="1:4" ht="15.75" customHeight="1" x14ac:dyDescent="0.25">
      <c r="A13" s="32">
        <v>12</v>
      </c>
      <c r="B13" s="4" t="s">
        <v>2594</v>
      </c>
      <c r="C13" s="96" t="s">
        <v>2595</v>
      </c>
      <c r="D13" s="96" t="s">
        <v>647</v>
      </c>
    </row>
    <row r="14" spans="1:4" ht="15.75" customHeight="1" x14ac:dyDescent="0.25">
      <c r="A14" s="32">
        <v>13</v>
      </c>
      <c r="B14" s="4" t="s">
        <v>2608</v>
      </c>
      <c r="C14" s="96" t="s">
        <v>2609</v>
      </c>
      <c r="D14" s="96" t="s">
        <v>647</v>
      </c>
    </row>
    <row r="15" spans="1:4" ht="15.75" customHeight="1" x14ac:dyDescent="0.25">
      <c r="A15" s="46">
        <v>14</v>
      </c>
      <c r="B15" s="4" t="s">
        <v>79</v>
      </c>
      <c r="C15" s="96" t="s">
        <v>80</v>
      </c>
      <c r="D15" s="96" t="s">
        <v>70</v>
      </c>
    </row>
    <row r="16" spans="1:4" ht="15.75" customHeight="1" x14ac:dyDescent="0.25">
      <c r="A16" s="32">
        <v>15</v>
      </c>
      <c r="B16" s="4" t="s">
        <v>83</v>
      </c>
      <c r="C16" s="96" t="s">
        <v>84</v>
      </c>
      <c r="D16" s="96" t="s">
        <v>70</v>
      </c>
    </row>
    <row r="17" spans="1:4" ht="15.75" customHeight="1" x14ac:dyDescent="0.25">
      <c r="A17" s="46">
        <v>16</v>
      </c>
      <c r="B17" s="4" t="s">
        <v>107</v>
      </c>
      <c r="C17" s="96" t="s">
        <v>108</v>
      </c>
      <c r="D17" s="96" t="s">
        <v>70</v>
      </c>
    </row>
    <row r="18" spans="1:4" ht="15.75" customHeight="1" x14ac:dyDescent="0.25">
      <c r="A18" s="32">
        <v>17</v>
      </c>
      <c r="B18" s="4" t="s">
        <v>125</v>
      </c>
      <c r="C18" s="96" t="s">
        <v>126</v>
      </c>
      <c r="D18" s="96" t="s">
        <v>70</v>
      </c>
    </row>
    <row r="19" spans="1:4" ht="15.75" customHeight="1" x14ac:dyDescent="0.25">
      <c r="A19" s="46">
        <v>18</v>
      </c>
      <c r="B19" s="4" t="s">
        <v>4235</v>
      </c>
      <c r="C19" s="96" t="s">
        <v>5017</v>
      </c>
      <c r="D19" s="96" t="s">
        <v>752</v>
      </c>
    </row>
    <row r="20" spans="1:4" ht="15.75" customHeight="1" x14ac:dyDescent="0.25">
      <c r="A20" s="32">
        <v>19</v>
      </c>
      <c r="B20" s="4" t="s">
        <v>3993</v>
      </c>
      <c r="C20" s="96" t="s">
        <v>5078</v>
      </c>
      <c r="D20" s="96" t="s">
        <v>752</v>
      </c>
    </row>
    <row r="21" spans="1:4" ht="15.75" customHeight="1" x14ac:dyDescent="0.25">
      <c r="A21" s="46">
        <v>20</v>
      </c>
      <c r="B21" s="4" t="s">
        <v>783</v>
      </c>
      <c r="C21" s="96" t="s">
        <v>784</v>
      </c>
      <c r="D21" s="96" t="s">
        <v>752</v>
      </c>
    </row>
    <row r="22" spans="1:4" ht="15.75" customHeight="1" x14ac:dyDescent="0.25">
      <c r="A22" s="32">
        <v>21</v>
      </c>
      <c r="B22" s="4" t="s">
        <v>4118</v>
      </c>
      <c r="C22" s="96" t="s">
        <v>5200</v>
      </c>
      <c r="D22" s="96" t="s">
        <v>995</v>
      </c>
    </row>
    <row r="23" spans="1:4" ht="15.75" customHeight="1" x14ac:dyDescent="0.25">
      <c r="A23" s="46">
        <v>22</v>
      </c>
      <c r="B23" s="4" t="s">
        <v>998</v>
      </c>
      <c r="C23" s="96" t="s">
        <v>999</v>
      </c>
      <c r="D23" s="96" t="s">
        <v>995</v>
      </c>
    </row>
    <row r="24" spans="1:4" ht="15.75" customHeight="1" x14ac:dyDescent="0.25">
      <c r="A24" s="32">
        <v>23</v>
      </c>
      <c r="B24" s="4" t="s">
        <v>2376</v>
      </c>
      <c r="C24" s="96" t="s">
        <v>2377</v>
      </c>
      <c r="D24" s="96" t="s">
        <v>346</v>
      </c>
    </row>
    <row r="25" spans="1:4" ht="15.75" customHeight="1" x14ac:dyDescent="0.25">
      <c r="A25" s="46">
        <v>24</v>
      </c>
      <c r="B25" s="4" t="s">
        <v>1022</v>
      </c>
      <c r="C25" s="96" t="s">
        <v>1023</v>
      </c>
      <c r="D25" s="96" t="s">
        <v>1015</v>
      </c>
    </row>
    <row r="26" spans="1:4" ht="15.75" customHeight="1" x14ac:dyDescent="0.25">
      <c r="A26" s="32">
        <v>25</v>
      </c>
      <c r="B26" s="4" t="s">
        <v>2035</v>
      </c>
      <c r="C26" s="96" t="s">
        <v>2036</v>
      </c>
      <c r="D26" s="96" t="s">
        <v>1887</v>
      </c>
    </row>
    <row r="27" spans="1:4" ht="15.75" customHeight="1" x14ac:dyDescent="0.25">
      <c r="A27" s="46">
        <v>26</v>
      </c>
      <c r="B27" s="4" t="s">
        <v>2049</v>
      </c>
      <c r="C27" s="96" t="s">
        <v>2050</v>
      </c>
      <c r="D27" s="96" t="s">
        <v>1091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998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11.42578125" customWidth="1"/>
    <col min="3" max="3" width="24.140625" customWidth="1"/>
    <col min="4" max="4" width="44.5703125" customWidth="1"/>
    <col min="5" max="5" width="40.28515625" customWidth="1"/>
  </cols>
  <sheetData>
    <row r="1" spans="1:5" ht="15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23" t="s">
        <v>1635</v>
      </c>
    </row>
    <row r="2" spans="1:5" ht="15.75" customHeight="1" x14ac:dyDescent="0.25">
      <c r="A2" s="4">
        <v>1</v>
      </c>
      <c r="B2" s="24" t="s">
        <v>49</v>
      </c>
      <c r="C2" s="24" t="s">
        <v>50</v>
      </c>
      <c r="D2" s="24" t="s">
        <v>51</v>
      </c>
      <c r="E2" s="23" t="s">
        <v>2008</v>
      </c>
    </row>
    <row r="3" spans="1:5" ht="15.75" customHeight="1" x14ac:dyDescent="0.25">
      <c r="A3" s="4">
        <v>2</v>
      </c>
      <c r="B3" s="25" t="s">
        <v>52</v>
      </c>
      <c r="C3" s="25" t="s">
        <v>53</v>
      </c>
      <c r="D3" s="25" t="s">
        <v>51</v>
      </c>
      <c r="E3" s="23" t="s">
        <v>1639</v>
      </c>
    </row>
    <row r="4" spans="1:5" ht="15.75" customHeight="1" x14ac:dyDescent="0.25">
      <c r="A4" s="21">
        <v>3</v>
      </c>
      <c r="B4" s="25" t="s">
        <v>1640</v>
      </c>
      <c r="C4" s="25" t="s">
        <v>1641</v>
      </c>
      <c r="D4" s="25" t="s">
        <v>51</v>
      </c>
      <c r="E4" s="26"/>
    </row>
    <row r="5" spans="1:5" ht="15.75" customHeight="1" x14ac:dyDescent="0.25">
      <c r="A5" s="4">
        <v>4</v>
      </c>
      <c r="B5" s="25" t="s">
        <v>1642</v>
      </c>
      <c r="C5" s="25" t="s">
        <v>1643</v>
      </c>
      <c r="D5" s="25" t="s">
        <v>51</v>
      </c>
      <c r="E5" s="26"/>
    </row>
    <row r="6" spans="1:5" ht="15.75" customHeight="1" x14ac:dyDescent="0.25">
      <c r="A6" s="4">
        <v>5</v>
      </c>
      <c r="B6" s="25" t="s">
        <v>56</v>
      </c>
      <c r="C6" s="25" t="s">
        <v>57</v>
      </c>
      <c r="D6" s="25" t="s">
        <v>51</v>
      </c>
      <c r="E6" s="26"/>
    </row>
    <row r="7" spans="1:5" ht="15.75" customHeight="1" x14ac:dyDescent="0.25">
      <c r="A7" s="4">
        <v>6</v>
      </c>
      <c r="B7" s="25" t="s">
        <v>58</v>
      </c>
      <c r="C7" s="25" t="s">
        <v>59</v>
      </c>
      <c r="D7" s="25" t="s">
        <v>51</v>
      </c>
      <c r="E7" s="26"/>
    </row>
    <row r="8" spans="1:5" ht="15.75" customHeight="1" x14ac:dyDescent="0.25">
      <c r="A8" s="21">
        <v>7</v>
      </c>
      <c r="B8" s="25" t="s">
        <v>1650</v>
      </c>
      <c r="C8" s="25" t="s">
        <v>1651</v>
      </c>
      <c r="D8" s="25" t="s">
        <v>51</v>
      </c>
      <c r="E8" s="26"/>
    </row>
    <row r="9" spans="1:5" ht="15.75" customHeight="1" x14ac:dyDescent="0.25">
      <c r="A9" s="4">
        <v>8</v>
      </c>
      <c r="B9" s="25" t="s">
        <v>1652</v>
      </c>
      <c r="C9" s="25" t="s">
        <v>1653</v>
      </c>
      <c r="D9" s="25" t="s">
        <v>51</v>
      </c>
      <c r="E9" s="26"/>
    </row>
    <row r="10" spans="1:5" ht="15.75" customHeight="1" x14ac:dyDescent="0.25">
      <c r="A10" s="4">
        <v>9</v>
      </c>
      <c r="B10" s="25" t="s">
        <v>1654</v>
      </c>
      <c r="C10" s="25" t="s">
        <v>1655</v>
      </c>
      <c r="D10" s="25" t="s">
        <v>51</v>
      </c>
      <c r="E10" s="26"/>
    </row>
    <row r="11" spans="1:5" ht="15.75" customHeight="1" x14ac:dyDescent="0.25">
      <c r="A11" s="4">
        <v>10</v>
      </c>
      <c r="B11" s="25" t="s">
        <v>60</v>
      </c>
      <c r="C11" s="25" t="s">
        <v>61</v>
      </c>
      <c r="D11" s="25" t="s">
        <v>51</v>
      </c>
      <c r="E11" s="26"/>
    </row>
    <row r="12" spans="1:5" ht="15.75" customHeight="1" x14ac:dyDescent="0.25">
      <c r="A12" s="21">
        <v>11</v>
      </c>
      <c r="B12" s="25" t="s">
        <v>62</v>
      </c>
      <c r="C12" s="25" t="s">
        <v>63</v>
      </c>
      <c r="D12" s="25" t="s">
        <v>51</v>
      </c>
      <c r="E12" s="26"/>
    </row>
    <row r="13" spans="1:5" ht="15.75" customHeight="1" x14ac:dyDescent="0.25">
      <c r="A13" s="4">
        <v>12</v>
      </c>
      <c r="B13" s="25" t="s">
        <v>64</v>
      </c>
      <c r="C13" s="25" t="s">
        <v>65</v>
      </c>
      <c r="D13" s="25" t="s">
        <v>51</v>
      </c>
      <c r="E13" s="26"/>
    </row>
    <row r="14" spans="1:5" ht="15.75" customHeight="1" x14ac:dyDescent="0.25">
      <c r="A14" s="4">
        <v>13</v>
      </c>
      <c r="B14" s="25" t="s">
        <v>66</v>
      </c>
      <c r="C14" s="25" t="s">
        <v>67</v>
      </c>
      <c r="D14" s="25" t="s">
        <v>51</v>
      </c>
      <c r="E14" s="26"/>
    </row>
    <row r="15" spans="1:5" ht="15.75" customHeight="1" x14ac:dyDescent="0.25">
      <c r="A15" s="4">
        <v>14</v>
      </c>
      <c r="B15" s="25" t="s">
        <v>332</v>
      </c>
      <c r="C15" s="25" t="s">
        <v>333</v>
      </c>
      <c r="D15" s="25" t="s">
        <v>51</v>
      </c>
      <c r="E15" s="26"/>
    </row>
    <row r="16" spans="1:5" ht="15.75" customHeight="1" x14ac:dyDescent="0.25">
      <c r="A16" s="21">
        <v>15</v>
      </c>
      <c r="B16" s="25" t="s">
        <v>68</v>
      </c>
      <c r="C16" s="25" t="s">
        <v>69</v>
      </c>
      <c r="D16" s="25" t="s">
        <v>70</v>
      </c>
      <c r="E16" s="26"/>
    </row>
    <row r="17" spans="1:5" ht="15.75" customHeight="1" x14ac:dyDescent="0.25">
      <c r="A17" s="4">
        <v>16</v>
      </c>
      <c r="B17" s="25" t="s">
        <v>71</v>
      </c>
      <c r="C17" s="25" t="s">
        <v>72</v>
      </c>
      <c r="D17" s="25" t="s">
        <v>70</v>
      </c>
      <c r="E17" s="26"/>
    </row>
    <row r="18" spans="1:5" ht="15.75" customHeight="1" x14ac:dyDescent="0.25">
      <c r="A18" s="4">
        <v>17</v>
      </c>
      <c r="B18" s="25" t="s">
        <v>73</v>
      </c>
      <c r="C18" s="25" t="s">
        <v>74</v>
      </c>
      <c r="D18" s="25" t="s">
        <v>70</v>
      </c>
      <c r="E18" s="26"/>
    </row>
    <row r="19" spans="1:5" ht="15.75" customHeight="1" x14ac:dyDescent="0.25">
      <c r="A19" s="4">
        <v>18</v>
      </c>
      <c r="B19" s="25" t="s">
        <v>75</v>
      </c>
      <c r="C19" s="25" t="s">
        <v>76</v>
      </c>
      <c r="D19" s="25" t="s">
        <v>70</v>
      </c>
      <c r="E19" s="26"/>
    </row>
    <row r="20" spans="1:5" ht="15.75" customHeight="1" x14ac:dyDescent="0.25">
      <c r="A20" s="21">
        <v>19</v>
      </c>
      <c r="B20" s="25" t="s">
        <v>77</v>
      </c>
      <c r="C20" s="25" t="s">
        <v>78</v>
      </c>
      <c r="D20" s="25" t="s">
        <v>70</v>
      </c>
      <c r="E20" s="26"/>
    </row>
    <row r="21" spans="1:5" ht="15.75" customHeight="1" x14ac:dyDescent="0.25">
      <c r="A21" s="4">
        <v>20</v>
      </c>
      <c r="B21" s="25" t="s">
        <v>79</v>
      </c>
      <c r="C21" s="25" t="s">
        <v>80</v>
      </c>
      <c r="D21" s="25" t="s">
        <v>70</v>
      </c>
      <c r="E21" s="26"/>
    </row>
    <row r="22" spans="1:5" ht="15.75" customHeight="1" x14ac:dyDescent="0.25">
      <c r="A22" s="4">
        <v>21</v>
      </c>
      <c r="B22" s="25" t="s">
        <v>81</v>
      </c>
      <c r="C22" s="25" t="s">
        <v>82</v>
      </c>
      <c r="D22" s="25" t="s">
        <v>70</v>
      </c>
      <c r="E22" s="26"/>
    </row>
    <row r="23" spans="1:5" ht="15.75" customHeight="1" x14ac:dyDescent="0.25">
      <c r="A23" s="4">
        <v>22</v>
      </c>
      <c r="B23" s="25" t="s">
        <v>83</v>
      </c>
      <c r="C23" s="25" t="s">
        <v>84</v>
      </c>
      <c r="D23" s="25" t="s">
        <v>70</v>
      </c>
      <c r="E23" s="26"/>
    </row>
    <row r="24" spans="1:5" ht="15.75" customHeight="1" x14ac:dyDescent="0.25">
      <c r="A24" s="21">
        <v>23</v>
      </c>
      <c r="B24" s="25" t="s">
        <v>85</v>
      </c>
      <c r="C24" s="25" t="s">
        <v>86</v>
      </c>
      <c r="D24" s="25" t="s">
        <v>70</v>
      </c>
      <c r="E24" s="26"/>
    </row>
    <row r="25" spans="1:5" ht="15.75" customHeight="1" x14ac:dyDescent="0.25">
      <c r="A25" s="4">
        <v>24</v>
      </c>
      <c r="B25" s="25" t="s">
        <v>87</v>
      </c>
      <c r="C25" s="25" t="s">
        <v>88</v>
      </c>
      <c r="D25" s="25" t="s">
        <v>70</v>
      </c>
      <c r="E25" s="26"/>
    </row>
    <row r="26" spans="1:5" ht="15.75" customHeight="1" x14ac:dyDescent="0.25">
      <c r="A26" s="4">
        <v>25</v>
      </c>
      <c r="B26" s="25" t="s">
        <v>89</v>
      </c>
      <c r="C26" s="25" t="s">
        <v>90</v>
      </c>
      <c r="D26" s="25" t="s">
        <v>70</v>
      </c>
      <c r="E26" s="26"/>
    </row>
    <row r="27" spans="1:5" ht="15.75" customHeight="1" x14ac:dyDescent="0.25">
      <c r="A27" s="4">
        <v>26</v>
      </c>
      <c r="B27" s="25" t="s">
        <v>91</v>
      </c>
      <c r="C27" s="25" t="s">
        <v>92</v>
      </c>
      <c r="D27" s="25" t="s">
        <v>70</v>
      </c>
      <c r="E27" s="26"/>
    </row>
    <row r="28" spans="1:5" ht="15.75" customHeight="1" x14ac:dyDescent="0.25">
      <c r="A28" s="21">
        <v>27</v>
      </c>
      <c r="B28" s="25" t="s">
        <v>93</v>
      </c>
      <c r="C28" s="25" t="s">
        <v>94</v>
      </c>
      <c r="D28" s="25" t="s">
        <v>70</v>
      </c>
      <c r="E28" s="26"/>
    </row>
    <row r="29" spans="1:5" ht="15.75" customHeight="1" x14ac:dyDescent="0.25">
      <c r="A29" s="4">
        <v>28</v>
      </c>
      <c r="B29" s="25" t="s">
        <v>95</v>
      </c>
      <c r="C29" s="25" t="s">
        <v>96</v>
      </c>
      <c r="D29" s="25" t="s">
        <v>70</v>
      </c>
      <c r="E29" s="26"/>
    </row>
    <row r="30" spans="1:5" ht="15.75" customHeight="1" x14ac:dyDescent="0.25">
      <c r="A30" s="4">
        <v>29</v>
      </c>
      <c r="B30" s="25" t="s">
        <v>1672</v>
      </c>
      <c r="C30" s="25" t="s">
        <v>1673</v>
      </c>
      <c r="D30" s="25" t="s">
        <v>70</v>
      </c>
      <c r="E30" s="26"/>
    </row>
    <row r="31" spans="1:5" ht="15.75" customHeight="1" x14ac:dyDescent="0.25">
      <c r="A31" s="4">
        <v>30</v>
      </c>
      <c r="B31" s="25" t="s">
        <v>97</v>
      </c>
      <c r="C31" s="25" t="s">
        <v>98</v>
      </c>
      <c r="D31" s="25" t="s">
        <v>70</v>
      </c>
      <c r="E31" s="26"/>
    </row>
    <row r="32" spans="1:5" ht="15.75" customHeight="1" x14ac:dyDescent="0.25">
      <c r="A32" s="21">
        <v>31</v>
      </c>
      <c r="B32" s="25" t="s">
        <v>99</v>
      </c>
      <c r="C32" s="25" t="s">
        <v>100</v>
      </c>
      <c r="D32" s="25" t="s">
        <v>70</v>
      </c>
      <c r="E32" s="26"/>
    </row>
    <row r="33" spans="1:5" ht="15.75" customHeight="1" x14ac:dyDescent="0.25">
      <c r="A33" s="4">
        <v>32</v>
      </c>
      <c r="B33" s="25" t="s">
        <v>101</v>
      </c>
      <c r="C33" s="25" t="s">
        <v>102</v>
      </c>
      <c r="D33" s="25" t="s">
        <v>70</v>
      </c>
      <c r="E33" s="26"/>
    </row>
    <row r="34" spans="1:5" ht="15.75" customHeight="1" x14ac:dyDescent="0.25">
      <c r="A34" s="4">
        <v>33</v>
      </c>
      <c r="B34" s="25" t="s">
        <v>103</v>
      </c>
      <c r="C34" s="25" t="s">
        <v>104</v>
      </c>
      <c r="D34" s="25" t="s">
        <v>70</v>
      </c>
      <c r="E34" s="26"/>
    </row>
    <row r="35" spans="1:5" ht="15.75" customHeight="1" x14ac:dyDescent="0.25">
      <c r="A35" s="4">
        <v>34</v>
      </c>
      <c r="B35" s="25" t="s">
        <v>105</v>
      </c>
      <c r="C35" s="25" t="s">
        <v>106</v>
      </c>
      <c r="D35" s="25" t="s">
        <v>70</v>
      </c>
      <c r="E35" s="26"/>
    </row>
    <row r="36" spans="1:5" ht="15.75" customHeight="1" x14ac:dyDescent="0.25">
      <c r="A36" s="21">
        <v>35</v>
      </c>
      <c r="B36" s="25" t="s">
        <v>107</v>
      </c>
      <c r="C36" s="25" t="s">
        <v>108</v>
      </c>
      <c r="D36" s="25" t="s">
        <v>70</v>
      </c>
      <c r="E36" s="26"/>
    </row>
    <row r="37" spans="1:5" ht="15.75" customHeight="1" x14ac:dyDescent="0.25">
      <c r="A37" s="4">
        <v>36</v>
      </c>
      <c r="B37" s="25" t="s">
        <v>109</v>
      </c>
      <c r="C37" s="25" t="s">
        <v>110</v>
      </c>
      <c r="D37" s="25" t="s">
        <v>70</v>
      </c>
      <c r="E37" s="26"/>
    </row>
    <row r="38" spans="1:5" x14ac:dyDescent="0.25">
      <c r="A38" s="4">
        <v>37</v>
      </c>
      <c r="B38" s="25" t="s">
        <v>111</v>
      </c>
      <c r="C38" s="25" t="s">
        <v>112</v>
      </c>
      <c r="D38" s="25" t="s">
        <v>70</v>
      </c>
      <c r="E38" s="26"/>
    </row>
    <row r="39" spans="1:5" x14ac:dyDescent="0.25">
      <c r="A39" s="4">
        <v>38</v>
      </c>
      <c r="B39" s="25" t="s">
        <v>113</v>
      </c>
      <c r="C39" s="25" t="s">
        <v>114</v>
      </c>
      <c r="D39" s="25" t="s">
        <v>70</v>
      </c>
      <c r="E39" s="26"/>
    </row>
    <row r="40" spans="1:5" x14ac:dyDescent="0.25">
      <c r="A40" s="21">
        <v>39</v>
      </c>
      <c r="B40" s="25" t="s">
        <v>115</v>
      </c>
      <c r="C40" s="25" t="s">
        <v>116</v>
      </c>
      <c r="D40" s="25" t="s">
        <v>70</v>
      </c>
      <c r="E40" s="26"/>
    </row>
    <row r="41" spans="1:5" x14ac:dyDescent="0.25">
      <c r="A41" s="4">
        <v>40</v>
      </c>
      <c r="B41" s="25" t="s">
        <v>117</v>
      </c>
      <c r="C41" s="25" t="s">
        <v>118</v>
      </c>
      <c r="D41" s="25" t="s">
        <v>70</v>
      </c>
      <c r="E41" s="26"/>
    </row>
    <row r="42" spans="1:5" x14ac:dyDescent="0.25">
      <c r="A42" s="4">
        <v>41</v>
      </c>
      <c r="B42" s="25" t="s">
        <v>119</v>
      </c>
      <c r="C42" s="25" t="s">
        <v>120</v>
      </c>
      <c r="D42" s="25" t="s">
        <v>70</v>
      </c>
      <c r="E42" s="26"/>
    </row>
    <row r="43" spans="1:5" x14ac:dyDescent="0.25">
      <c r="A43" s="4">
        <v>42</v>
      </c>
      <c r="B43" s="25" t="s">
        <v>121</v>
      </c>
      <c r="C43" s="25" t="s">
        <v>122</v>
      </c>
      <c r="D43" s="25" t="s">
        <v>70</v>
      </c>
      <c r="E43" s="26"/>
    </row>
    <row r="44" spans="1:5" x14ac:dyDescent="0.25">
      <c r="A44" s="21">
        <v>43</v>
      </c>
      <c r="B44" s="25" t="s">
        <v>123</v>
      </c>
      <c r="C44" s="25" t="s">
        <v>124</v>
      </c>
      <c r="D44" s="25" t="s">
        <v>70</v>
      </c>
      <c r="E44" s="26"/>
    </row>
    <row r="45" spans="1:5" x14ac:dyDescent="0.25">
      <c r="A45" s="4">
        <v>44</v>
      </c>
      <c r="B45" s="25" t="s">
        <v>125</v>
      </c>
      <c r="C45" s="25" t="s">
        <v>126</v>
      </c>
      <c r="D45" s="25" t="s">
        <v>70</v>
      </c>
      <c r="E45" s="26"/>
    </row>
    <row r="46" spans="1:5" x14ac:dyDescent="0.25">
      <c r="A46" s="4">
        <v>45</v>
      </c>
      <c r="B46" s="25" t="s">
        <v>127</v>
      </c>
      <c r="C46" s="25" t="s">
        <v>128</v>
      </c>
      <c r="D46" s="25" t="s">
        <v>70</v>
      </c>
      <c r="E46" s="26"/>
    </row>
    <row r="47" spans="1:5" x14ac:dyDescent="0.25">
      <c r="A47" s="4">
        <v>46</v>
      </c>
      <c r="B47" s="25" t="s">
        <v>129</v>
      </c>
      <c r="C47" s="25" t="s">
        <v>130</v>
      </c>
      <c r="D47" s="25" t="s">
        <v>70</v>
      </c>
      <c r="E47" s="26"/>
    </row>
    <row r="48" spans="1:5" x14ac:dyDescent="0.25">
      <c r="A48" s="21">
        <v>47</v>
      </c>
      <c r="B48" s="25" t="s">
        <v>131</v>
      </c>
      <c r="C48" s="25" t="s">
        <v>132</v>
      </c>
      <c r="D48" s="25" t="s">
        <v>70</v>
      </c>
      <c r="E48" s="26"/>
    </row>
    <row r="49" spans="1:5" x14ac:dyDescent="0.25">
      <c r="A49" s="4">
        <v>48</v>
      </c>
      <c r="B49" s="25" t="s">
        <v>133</v>
      </c>
      <c r="C49" s="25" t="s">
        <v>134</v>
      </c>
      <c r="D49" s="25" t="s">
        <v>70</v>
      </c>
      <c r="E49" s="26"/>
    </row>
    <row r="50" spans="1:5" x14ac:dyDescent="0.25">
      <c r="A50" s="4">
        <v>49</v>
      </c>
      <c r="B50" s="25" t="s">
        <v>135</v>
      </c>
      <c r="C50" s="25" t="s">
        <v>136</v>
      </c>
      <c r="D50" s="25" t="s">
        <v>70</v>
      </c>
      <c r="E50" s="26"/>
    </row>
    <row r="51" spans="1:5" x14ac:dyDescent="0.25">
      <c r="A51" s="4">
        <v>50</v>
      </c>
      <c r="B51" s="25" t="s">
        <v>137</v>
      </c>
      <c r="C51" s="25" t="s">
        <v>138</v>
      </c>
      <c r="D51" s="25" t="s">
        <v>70</v>
      </c>
      <c r="E51" s="26"/>
    </row>
    <row r="52" spans="1:5" x14ac:dyDescent="0.25">
      <c r="A52" s="21">
        <v>51</v>
      </c>
      <c r="B52" s="25" t="s">
        <v>139</v>
      </c>
      <c r="C52" s="25" t="s">
        <v>140</v>
      </c>
      <c r="D52" s="25" t="s">
        <v>70</v>
      </c>
      <c r="E52" s="26"/>
    </row>
    <row r="53" spans="1:5" x14ac:dyDescent="0.25">
      <c r="A53" s="4">
        <v>52</v>
      </c>
      <c r="B53" s="25" t="s">
        <v>141</v>
      </c>
      <c r="C53" s="25" t="s">
        <v>142</v>
      </c>
      <c r="D53" s="25" t="s">
        <v>70</v>
      </c>
      <c r="E53" s="26"/>
    </row>
    <row r="54" spans="1:5" x14ac:dyDescent="0.25">
      <c r="A54" s="4">
        <v>53</v>
      </c>
      <c r="B54" s="25" t="s">
        <v>143</v>
      </c>
      <c r="C54" s="25" t="s">
        <v>144</v>
      </c>
      <c r="D54" s="25" t="s">
        <v>145</v>
      </c>
      <c r="E54" s="26"/>
    </row>
    <row r="55" spans="1:5" x14ac:dyDescent="0.25">
      <c r="A55" s="4">
        <v>54</v>
      </c>
      <c r="B55" s="25" t="s">
        <v>146</v>
      </c>
      <c r="C55" s="25" t="s">
        <v>147</v>
      </c>
      <c r="D55" s="25" t="s">
        <v>145</v>
      </c>
      <c r="E55" s="26"/>
    </row>
    <row r="56" spans="1:5" x14ac:dyDescent="0.25">
      <c r="A56" s="21">
        <v>55</v>
      </c>
      <c r="B56" s="25" t="s">
        <v>148</v>
      </c>
      <c r="C56" s="25" t="s">
        <v>149</v>
      </c>
      <c r="D56" s="25" t="s">
        <v>145</v>
      </c>
      <c r="E56" s="26"/>
    </row>
    <row r="57" spans="1:5" x14ac:dyDescent="0.25">
      <c r="A57" s="4">
        <v>56</v>
      </c>
      <c r="B57" s="25" t="s">
        <v>150</v>
      </c>
      <c r="C57" s="25" t="s">
        <v>151</v>
      </c>
      <c r="D57" s="25" t="s">
        <v>145</v>
      </c>
      <c r="E57" s="26"/>
    </row>
    <row r="58" spans="1:5" x14ac:dyDescent="0.25">
      <c r="A58" s="4">
        <v>57</v>
      </c>
      <c r="B58" s="25" t="s">
        <v>152</v>
      </c>
      <c r="C58" s="25" t="s">
        <v>153</v>
      </c>
      <c r="D58" s="25" t="s">
        <v>145</v>
      </c>
      <c r="E58" s="26"/>
    </row>
    <row r="59" spans="1:5" x14ac:dyDescent="0.25">
      <c r="A59" s="4">
        <v>58</v>
      </c>
      <c r="B59" s="25" t="s">
        <v>154</v>
      </c>
      <c r="C59" s="25" t="s">
        <v>155</v>
      </c>
      <c r="D59" s="25" t="s">
        <v>145</v>
      </c>
      <c r="E59" s="26"/>
    </row>
    <row r="60" spans="1:5" x14ac:dyDescent="0.25">
      <c r="A60" s="21">
        <v>59</v>
      </c>
      <c r="B60" s="25" t="s">
        <v>156</v>
      </c>
      <c r="C60" s="25" t="s">
        <v>157</v>
      </c>
      <c r="D60" s="25" t="s">
        <v>145</v>
      </c>
      <c r="E60" s="26"/>
    </row>
    <row r="61" spans="1:5" x14ac:dyDescent="0.25">
      <c r="A61" s="4">
        <v>60</v>
      </c>
      <c r="B61" s="25" t="s">
        <v>158</v>
      </c>
      <c r="C61" s="25" t="s">
        <v>159</v>
      </c>
      <c r="D61" s="25" t="s">
        <v>145</v>
      </c>
      <c r="E61" s="26"/>
    </row>
    <row r="62" spans="1:5" x14ac:dyDescent="0.25">
      <c r="A62" s="4">
        <v>61</v>
      </c>
      <c r="B62" s="25" t="s">
        <v>160</v>
      </c>
      <c r="C62" s="25" t="s">
        <v>161</v>
      </c>
      <c r="D62" s="25" t="s">
        <v>145</v>
      </c>
      <c r="E62" s="26"/>
    </row>
    <row r="63" spans="1:5" x14ac:dyDescent="0.25">
      <c r="A63" s="4">
        <v>62</v>
      </c>
      <c r="B63" s="25" t="s">
        <v>162</v>
      </c>
      <c r="C63" s="25" t="s">
        <v>163</v>
      </c>
      <c r="D63" s="25" t="s">
        <v>145</v>
      </c>
      <c r="E63" s="26"/>
    </row>
    <row r="64" spans="1:5" x14ac:dyDescent="0.25">
      <c r="A64" s="21">
        <v>63</v>
      </c>
      <c r="B64" s="25" t="s">
        <v>164</v>
      </c>
      <c r="C64" s="25" t="s">
        <v>165</v>
      </c>
      <c r="D64" s="25" t="s">
        <v>145</v>
      </c>
      <c r="E64" s="26"/>
    </row>
    <row r="65" spans="1:5" x14ac:dyDescent="0.25">
      <c r="A65" s="4">
        <v>64</v>
      </c>
      <c r="B65" s="25" t="s">
        <v>1703</v>
      </c>
      <c r="C65" s="25" t="s">
        <v>1704</v>
      </c>
      <c r="D65" s="25" t="s">
        <v>145</v>
      </c>
      <c r="E65" s="26"/>
    </row>
    <row r="66" spans="1:5" x14ac:dyDescent="0.25">
      <c r="A66" s="4">
        <v>65</v>
      </c>
      <c r="B66" s="25" t="s">
        <v>166</v>
      </c>
      <c r="C66" s="25" t="s">
        <v>167</v>
      </c>
      <c r="D66" s="25" t="s">
        <v>145</v>
      </c>
      <c r="E66" s="26"/>
    </row>
    <row r="67" spans="1:5" x14ac:dyDescent="0.25">
      <c r="A67" s="4">
        <v>66</v>
      </c>
      <c r="B67" s="25" t="s">
        <v>168</v>
      </c>
      <c r="C67" s="25" t="s">
        <v>169</v>
      </c>
      <c r="D67" s="25" t="s">
        <v>145</v>
      </c>
      <c r="E67" s="26"/>
    </row>
    <row r="68" spans="1:5" x14ac:dyDescent="0.25">
      <c r="A68" s="21">
        <v>67</v>
      </c>
      <c r="B68" s="25" t="s">
        <v>170</v>
      </c>
      <c r="C68" s="25" t="s">
        <v>171</v>
      </c>
      <c r="D68" s="25" t="s">
        <v>145</v>
      </c>
      <c r="E68" s="26"/>
    </row>
    <row r="69" spans="1:5" x14ac:dyDescent="0.25">
      <c r="A69" s="4">
        <v>68</v>
      </c>
      <c r="B69" s="25" t="s">
        <v>172</v>
      </c>
      <c r="C69" s="25" t="s">
        <v>173</v>
      </c>
      <c r="D69" s="25" t="s">
        <v>145</v>
      </c>
      <c r="E69" s="26"/>
    </row>
    <row r="70" spans="1:5" x14ac:dyDescent="0.25">
      <c r="A70" s="4">
        <v>69</v>
      </c>
      <c r="B70" s="25" t="s">
        <v>174</v>
      </c>
      <c r="C70" s="25" t="s">
        <v>175</v>
      </c>
      <c r="D70" s="25" t="s">
        <v>145</v>
      </c>
      <c r="E70" s="26"/>
    </row>
    <row r="71" spans="1:5" x14ac:dyDescent="0.25">
      <c r="A71" s="4">
        <v>70</v>
      </c>
      <c r="B71" s="25" t="s">
        <v>176</v>
      </c>
      <c r="C71" s="25" t="s">
        <v>177</v>
      </c>
      <c r="D71" s="25" t="s">
        <v>178</v>
      </c>
      <c r="E71" s="26"/>
    </row>
    <row r="72" spans="1:5" x14ac:dyDescent="0.25">
      <c r="A72" s="21">
        <v>71</v>
      </c>
      <c r="B72" s="25" t="s">
        <v>179</v>
      </c>
      <c r="C72" s="25" t="s">
        <v>180</v>
      </c>
      <c r="D72" s="25" t="s">
        <v>178</v>
      </c>
      <c r="E72" s="26"/>
    </row>
    <row r="73" spans="1:5" x14ac:dyDescent="0.25">
      <c r="A73" s="4">
        <v>72</v>
      </c>
      <c r="B73" s="25" t="s">
        <v>181</v>
      </c>
      <c r="C73" s="25" t="s">
        <v>182</v>
      </c>
      <c r="D73" s="25" t="s">
        <v>178</v>
      </c>
      <c r="E73" s="26"/>
    </row>
    <row r="74" spans="1:5" x14ac:dyDescent="0.25">
      <c r="A74" s="4">
        <v>73</v>
      </c>
      <c r="B74" s="25" t="s">
        <v>183</v>
      </c>
      <c r="C74" s="25" t="s">
        <v>69</v>
      </c>
      <c r="D74" s="25" t="s">
        <v>178</v>
      </c>
      <c r="E74" s="26"/>
    </row>
    <row r="75" spans="1:5" x14ac:dyDescent="0.25">
      <c r="A75" s="4">
        <v>74</v>
      </c>
      <c r="B75" s="25" t="s">
        <v>184</v>
      </c>
      <c r="C75" s="25" t="s">
        <v>185</v>
      </c>
      <c r="D75" s="25" t="s">
        <v>178</v>
      </c>
      <c r="E75" s="26"/>
    </row>
    <row r="76" spans="1:5" x14ac:dyDescent="0.25">
      <c r="A76" s="21">
        <v>75</v>
      </c>
      <c r="B76" s="25" t="s">
        <v>186</v>
      </c>
      <c r="C76" s="25" t="s">
        <v>187</v>
      </c>
      <c r="D76" s="25" t="s">
        <v>178</v>
      </c>
      <c r="E76" s="26"/>
    </row>
    <row r="77" spans="1:5" x14ac:dyDescent="0.25">
      <c r="A77" s="4">
        <v>76</v>
      </c>
      <c r="B77" s="25" t="s">
        <v>190</v>
      </c>
      <c r="C77" s="25" t="s">
        <v>191</v>
      </c>
      <c r="D77" s="25" t="s">
        <v>178</v>
      </c>
      <c r="E77" s="26"/>
    </row>
    <row r="78" spans="1:5" x14ac:dyDescent="0.25">
      <c r="A78" s="4">
        <v>77</v>
      </c>
      <c r="B78" s="25" t="s">
        <v>192</v>
      </c>
      <c r="C78" s="25" t="s">
        <v>193</v>
      </c>
      <c r="D78" s="25" t="s">
        <v>178</v>
      </c>
      <c r="E78" s="26"/>
    </row>
    <row r="79" spans="1:5" x14ac:dyDescent="0.25">
      <c r="A79" s="4">
        <v>78</v>
      </c>
      <c r="B79" s="25" t="s">
        <v>194</v>
      </c>
      <c r="C79" s="25" t="s">
        <v>195</v>
      </c>
      <c r="D79" s="25" t="s">
        <v>178</v>
      </c>
      <c r="E79" s="26"/>
    </row>
    <row r="80" spans="1:5" x14ac:dyDescent="0.25">
      <c r="A80" s="21">
        <v>79</v>
      </c>
      <c r="B80" s="25" t="s">
        <v>196</v>
      </c>
      <c r="C80" s="25" t="s">
        <v>197</v>
      </c>
      <c r="D80" s="25" t="s">
        <v>198</v>
      </c>
      <c r="E80" s="26"/>
    </row>
    <row r="81" spans="1:5" x14ac:dyDescent="0.25">
      <c r="A81" s="4">
        <v>80</v>
      </c>
      <c r="B81" s="25" t="s">
        <v>199</v>
      </c>
      <c r="C81" s="25" t="s">
        <v>200</v>
      </c>
      <c r="D81" s="25" t="s">
        <v>198</v>
      </c>
      <c r="E81" s="26"/>
    </row>
    <row r="82" spans="1:5" x14ac:dyDescent="0.25">
      <c r="A82" s="4">
        <v>81</v>
      </c>
      <c r="B82" s="25" t="s">
        <v>201</v>
      </c>
      <c r="C82" s="25" t="s">
        <v>202</v>
      </c>
      <c r="D82" s="25" t="s">
        <v>198</v>
      </c>
      <c r="E82" s="26"/>
    </row>
    <row r="83" spans="1:5" x14ac:dyDescent="0.25">
      <c r="A83" s="4">
        <v>82</v>
      </c>
      <c r="B83" s="25" t="s">
        <v>203</v>
      </c>
      <c r="C83" s="25" t="s">
        <v>204</v>
      </c>
      <c r="D83" s="25" t="s">
        <v>198</v>
      </c>
      <c r="E83" s="26"/>
    </row>
    <row r="84" spans="1:5" x14ac:dyDescent="0.25">
      <c r="A84" s="21">
        <v>83</v>
      </c>
      <c r="B84" s="25" t="s">
        <v>205</v>
      </c>
      <c r="C84" s="25" t="s">
        <v>206</v>
      </c>
      <c r="D84" s="25" t="s">
        <v>198</v>
      </c>
      <c r="E84" s="26"/>
    </row>
    <row r="85" spans="1:5" x14ac:dyDescent="0.25">
      <c r="A85" s="4">
        <v>84</v>
      </c>
      <c r="B85" s="25" t="s">
        <v>1717</v>
      </c>
      <c r="C85" s="25" t="s">
        <v>1718</v>
      </c>
      <c r="D85" s="25" t="s">
        <v>198</v>
      </c>
      <c r="E85" s="26"/>
    </row>
    <row r="86" spans="1:5" x14ac:dyDescent="0.25">
      <c r="A86" s="4">
        <v>85</v>
      </c>
      <c r="B86" s="25" t="s">
        <v>207</v>
      </c>
      <c r="C86" s="25" t="s">
        <v>208</v>
      </c>
      <c r="D86" s="25" t="s">
        <v>198</v>
      </c>
      <c r="E86" s="26"/>
    </row>
    <row r="87" spans="1:5" x14ac:dyDescent="0.25">
      <c r="A87" s="4">
        <v>86</v>
      </c>
      <c r="B87" s="25" t="s">
        <v>209</v>
      </c>
      <c r="C87" s="25" t="s">
        <v>210</v>
      </c>
      <c r="D87" s="25" t="s">
        <v>198</v>
      </c>
      <c r="E87" s="26"/>
    </row>
    <row r="88" spans="1:5" x14ac:dyDescent="0.25">
      <c r="A88" s="21">
        <v>87</v>
      </c>
      <c r="B88" s="25" t="s">
        <v>211</v>
      </c>
      <c r="C88" s="25" t="s">
        <v>212</v>
      </c>
      <c r="D88" s="25" t="s">
        <v>198</v>
      </c>
      <c r="E88" s="26"/>
    </row>
    <row r="89" spans="1:5" x14ac:dyDescent="0.25">
      <c r="A89" s="4">
        <v>88</v>
      </c>
      <c r="B89" s="25" t="s">
        <v>213</v>
      </c>
      <c r="C89" s="25" t="s">
        <v>214</v>
      </c>
      <c r="D89" s="25" t="s">
        <v>198</v>
      </c>
      <c r="E89" s="26"/>
    </row>
    <row r="90" spans="1:5" x14ac:dyDescent="0.25">
      <c r="A90" s="4">
        <v>89</v>
      </c>
      <c r="B90" s="25" t="s">
        <v>1719</v>
      </c>
      <c r="C90" s="25" t="s">
        <v>1720</v>
      </c>
      <c r="D90" s="25" t="s">
        <v>198</v>
      </c>
      <c r="E90" s="26"/>
    </row>
    <row r="91" spans="1:5" x14ac:dyDescent="0.25">
      <c r="A91" s="4">
        <v>90</v>
      </c>
      <c r="B91" s="25" t="s">
        <v>215</v>
      </c>
      <c r="C91" s="25" t="s">
        <v>216</v>
      </c>
      <c r="D91" s="25" t="s">
        <v>198</v>
      </c>
      <c r="E91" s="26"/>
    </row>
    <row r="92" spans="1:5" x14ac:dyDescent="0.25">
      <c r="A92" s="21">
        <v>91</v>
      </c>
      <c r="B92" s="25" t="s">
        <v>217</v>
      </c>
      <c r="C92" s="25" t="s">
        <v>218</v>
      </c>
      <c r="D92" s="25" t="s">
        <v>198</v>
      </c>
      <c r="E92" s="26"/>
    </row>
    <row r="93" spans="1:5" x14ac:dyDescent="0.25">
      <c r="A93" s="4">
        <v>92</v>
      </c>
      <c r="B93" s="25" t="s">
        <v>219</v>
      </c>
      <c r="C93" s="25" t="s">
        <v>220</v>
      </c>
      <c r="D93" s="25" t="s">
        <v>198</v>
      </c>
      <c r="E93" s="26"/>
    </row>
    <row r="94" spans="1:5" x14ac:dyDescent="0.25">
      <c r="A94" s="4">
        <v>93</v>
      </c>
      <c r="B94" s="25" t="s">
        <v>221</v>
      </c>
      <c r="C94" s="25" t="s">
        <v>222</v>
      </c>
      <c r="D94" s="25" t="s">
        <v>198</v>
      </c>
      <c r="E94" s="26"/>
    </row>
    <row r="95" spans="1:5" x14ac:dyDescent="0.25">
      <c r="A95" s="4">
        <v>94</v>
      </c>
      <c r="B95" s="25" t="s">
        <v>223</v>
      </c>
      <c r="C95" s="25" t="s">
        <v>224</v>
      </c>
      <c r="D95" s="25" t="s">
        <v>198</v>
      </c>
      <c r="E95" s="26"/>
    </row>
    <row r="96" spans="1:5" x14ac:dyDescent="0.25">
      <c r="A96" s="21">
        <v>95</v>
      </c>
      <c r="B96" s="25" t="s">
        <v>2009</v>
      </c>
      <c r="C96" s="25" t="s">
        <v>2010</v>
      </c>
      <c r="D96" s="25" t="s">
        <v>1887</v>
      </c>
      <c r="E96" s="26"/>
    </row>
    <row r="97" spans="1:5" x14ac:dyDescent="0.25">
      <c r="A97" s="4">
        <v>96</v>
      </c>
      <c r="B97" s="25" t="s">
        <v>2011</v>
      </c>
      <c r="C97" s="25" t="s">
        <v>2012</v>
      </c>
      <c r="D97" s="25" t="s">
        <v>1887</v>
      </c>
      <c r="E97" s="26"/>
    </row>
    <row r="98" spans="1:5" x14ac:dyDescent="0.25">
      <c r="A98" s="4">
        <v>97</v>
      </c>
      <c r="B98" s="25" t="s">
        <v>2013</v>
      </c>
      <c r="C98" s="25" t="s">
        <v>2014</v>
      </c>
      <c r="D98" s="25" t="s">
        <v>1887</v>
      </c>
      <c r="E98" s="26"/>
    </row>
    <row r="99" spans="1:5" x14ac:dyDescent="0.25">
      <c r="A99" s="4">
        <v>98</v>
      </c>
      <c r="B99" s="25" t="s">
        <v>2015</v>
      </c>
      <c r="C99" s="25" t="s">
        <v>2016</v>
      </c>
      <c r="D99" s="25" t="s">
        <v>1887</v>
      </c>
      <c r="E99" s="26"/>
    </row>
    <row r="100" spans="1:5" x14ac:dyDescent="0.25">
      <c r="A100" s="21">
        <v>99</v>
      </c>
      <c r="B100" s="25" t="s">
        <v>2017</v>
      </c>
      <c r="C100" s="25" t="s">
        <v>2018</v>
      </c>
      <c r="D100" s="25" t="s">
        <v>1887</v>
      </c>
      <c r="E100" s="26"/>
    </row>
    <row r="101" spans="1:5" x14ac:dyDescent="0.25">
      <c r="A101" s="4">
        <v>100</v>
      </c>
      <c r="B101" s="25" t="s">
        <v>2019</v>
      </c>
      <c r="C101" s="25" t="s">
        <v>2020</v>
      </c>
      <c r="D101" s="25" t="s">
        <v>1887</v>
      </c>
      <c r="E101" s="26"/>
    </row>
    <row r="102" spans="1:5" x14ac:dyDescent="0.25">
      <c r="A102" s="4">
        <v>101</v>
      </c>
      <c r="B102" s="25" t="s">
        <v>1885</v>
      </c>
      <c r="C102" s="25" t="s">
        <v>1886</v>
      </c>
      <c r="D102" s="25" t="s">
        <v>1887</v>
      </c>
      <c r="E102" s="26"/>
    </row>
    <row r="103" spans="1:5" x14ac:dyDescent="0.25">
      <c r="A103" s="4">
        <v>102</v>
      </c>
      <c r="B103" s="25" t="s">
        <v>2021</v>
      </c>
      <c r="C103" s="25" t="s">
        <v>2022</v>
      </c>
      <c r="D103" s="25" t="s">
        <v>1887</v>
      </c>
      <c r="E103" s="26"/>
    </row>
    <row r="104" spans="1:5" x14ac:dyDescent="0.25">
      <c r="A104" s="21">
        <v>103</v>
      </c>
      <c r="B104" s="25" t="s">
        <v>2023</v>
      </c>
      <c r="C104" s="25" t="s">
        <v>2024</v>
      </c>
      <c r="D104" s="25" t="s">
        <v>1887</v>
      </c>
      <c r="E104" s="26"/>
    </row>
    <row r="105" spans="1:5" x14ac:dyDescent="0.25">
      <c r="A105" s="4">
        <v>104</v>
      </c>
      <c r="B105" s="25" t="s">
        <v>2025</v>
      </c>
      <c r="C105" s="25" t="s">
        <v>2026</v>
      </c>
      <c r="D105" s="25" t="s">
        <v>1887</v>
      </c>
      <c r="E105" s="26"/>
    </row>
    <row r="106" spans="1:5" x14ac:dyDescent="0.25">
      <c r="A106" s="4">
        <v>105</v>
      </c>
      <c r="B106" s="25" t="s">
        <v>2027</v>
      </c>
      <c r="C106" s="25" t="s">
        <v>2028</v>
      </c>
      <c r="D106" s="25" t="s">
        <v>1887</v>
      </c>
      <c r="E106" s="26"/>
    </row>
    <row r="107" spans="1:5" x14ac:dyDescent="0.25">
      <c r="A107" s="4">
        <v>106</v>
      </c>
      <c r="B107" s="25" t="s">
        <v>2029</v>
      </c>
      <c r="C107" s="25" t="s">
        <v>2030</v>
      </c>
      <c r="D107" s="25" t="s">
        <v>1887</v>
      </c>
      <c r="E107" s="26"/>
    </row>
    <row r="108" spans="1:5" x14ac:dyDescent="0.25">
      <c r="A108" s="21">
        <v>107</v>
      </c>
      <c r="B108" s="25" t="s">
        <v>2031</v>
      </c>
      <c r="C108" s="25" t="s">
        <v>2032</v>
      </c>
      <c r="D108" s="25" t="s">
        <v>1887</v>
      </c>
      <c r="E108" s="26"/>
    </row>
    <row r="109" spans="1:5" x14ac:dyDescent="0.25">
      <c r="A109" s="4">
        <v>108</v>
      </c>
      <c r="B109" s="25" t="s">
        <v>2033</v>
      </c>
      <c r="C109" s="25" t="s">
        <v>2034</v>
      </c>
      <c r="D109" s="25" t="s">
        <v>1887</v>
      </c>
      <c r="E109" s="26"/>
    </row>
    <row r="110" spans="1:5" x14ac:dyDescent="0.25">
      <c r="A110" s="4">
        <v>109</v>
      </c>
      <c r="B110" s="25" t="s">
        <v>2035</v>
      </c>
      <c r="C110" s="25" t="s">
        <v>2036</v>
      </c>
      <c r="D110" s="25" t="s">
        <v>1887</v>
      </c>
      <c r="E110" s="26"/>
    </row>
    <row r="111" spans="1:5" x14ac:dyDescent="0.25">
      <c r="A111" s="4">
        <v>110</v>
      </c>
      <c r="B111" s="25" t="s">
        <v>2037</v>
      </c>
      <c r="C111" s="25" t="s">
        <v>2038</v>
      </c>
      <c r="D111" s="25" t="s">
        <v>1887</v>
      </c>
      <c r="E111" s="26"/>
    </row>
    <row r="112" spans="1:5" x14ac:dyDescent="0.25">
      <c r="A112" s="21">
        <v>111</v>
      </c>
      <c r="B112" s="25" t="s">
        <v>2039</v>
      </c>
      <c r="C112" s="25" t="s">
        <v>2040</v>
      </c>
      <c r="D112" s="25" t="s">
        <v>1887</v>
      </c>
      <c r="E112" s="26"/>
    </row>
    <row r="113" spans="1:5" x14ac:dyDescent="0.25">
      <c r="A113" s="4">
        <v>112</v>
      </c>
      <c r="B113" s="25" t="s">
        <v>2041</v>
      </c>
      <c r="C113" s="25" t="s">
        <v>2042</v>
      </c>
      <c r="D113" s="25" t="s">
        <v>1887</v>
      </c>
      <c r="E113" s="26"/>
    </row>
    <row r="114" spans="1:5" x14ac:dyDescent="0.25">
      <c r="A114" s="4">
        <v>113</v>
      </c>
      <c r="B114" s="25" t="s">
        <v>2043</v>
      </c>
      <c r="C114" s="25" t="s">
        <v>2044</v>
      </c>
      <c r="D114" s="25" t="s">
        <v>1887</v>
      </c>
      <c r="E114" s="26"/>
    </row>
    <row r="115" spans="1:5" x14ac:dyDescent="0.25">
      <c r="A115" s="4">
        <v>114</v>
      </c>
      <c r="B115" s="25" t="s">
        <v>2045</v>
      </c>
      <c r="C115" s="25" t="s">
        <v>2046</v>
      </c>
      <c r="D115" s="25" t="s">
        <v>1887</v>
      </c>
      <c r="E115" s="26"/>
    </row>
    <row r="116" spans="1:5" x14ac:dyDescent="0.25">
      <c r="A116" s="21">
        <v>115</v>
      </c>
      <c r="B116" s="25" t="s">
        <v>2047</v>
      </c>
      <c r="C116" s="25" t="s">
        <v>2048</v>
      </c>
      <c r="D116" s="25" t="s">
        <v>1887</v>
      </c>
      <c r="E116" s="26"/>
    </row>
    <row r="117" spans="1:5" x14ac:dyDescent="0.25">
      <c r="A117" s="4">
        <v>116</v>
      </c>
      <c r="B117" s="25" t="s">
        <v>1888</v>
      </c>
      <c r="C117" s="25" t="s">
        <v>1889</v>
      </c>
      <c r="D117" s="25" t="s">
        <v>1091</v>
      </c>
      <c r="E117" s="26"/>
    </row>
    <row r="118" spans="1:5" x14ac:dyDescent="0.25">
      <c r="A118" s="4">
        <v>117</v>
      </c>
      <c r="B118" s="25" t="s">
        <v>1089</v>
      </c>
      <c r="C118" s="25" t="s">
        <v>1090</v>
      </c>
      <c r="D118" s="25" t="s">
        <v>1091</v>
      </c>
      <c r="E118" s="26"/>
    </row>
    <row r="119" spans="1:5" x14ac:dyDescent="0.25">
      <c r="A119" s="4">
        <v>118</v>
      </c>
      <c r="B119" s="25" t="s">
        <v>2049</v>
      </c>
      <c r="C119" s="25" t="s">
        <v>2050</v>
      </c>
      <c r="D119" s="25" t="s">
        <v>1091</v>
      </c>
      <c r="E119" s="26"/>
    </row>
    <row r="120" spans="1:5" x14ac:dyDescent="0.25">
      <c r="A120" s="21">
        <v>119</v>
      </c>
      <c r="B120" s="25" t="s">
        <v>1092</v>
      </c>
      <c r="C120" s="25" t="s">
        <v>1093</v>
      </c>
      <c r="D120" s="25" t="s">
        <v>1091</v>
      </c>
      <c r="E120" s="26"/>
    </row>
    <row r="121" spans="1:5" x14ac:dyDescent="0.25">
      <c r="A121" s="4">
        <v>120</v>
      </c>
      <c r="B121" s="25" t="s">
        <v>1094</v>
      </c>
      <c r="C121" s="25" t="s">
        <v>1095</v>
      </c>
      <c r="D121" s="25" t="s">
        <v>1091</v>
      </c>
      <c r="E121" s="26"/>
    </row>
    <row r="122" spans="1:5" x14ac:dyDescent="0.25">
      <c r="A122" s="4">
        <v>121</v>
      </c>
      <c r="B122" s="25" t="s">
        <v>2051</v>
      </c>
      <c r="C122" s="25" t="s">
        <v>2052</v>
      </c>
      <c r="D122" s="25" t="s">
        <v>1091</v>
      </c>
      <c r="E122" s="26"/>
    </row>
    <row r="123" spans="1:5" x14ac:dyDescent="0.25">
      <c r="A123" s="4">
        <v>122</v>
      </c>
      <c r="B123" s="25" t="s">
        <v>2053</v>
      </c>
      <c r="C123" s="25" t="s">
        <v>2054</v>
      </c>
      <c r="D123" s="25" t="s">
        <v>1091</v>
      </c>
      <c r="E123" s="26"/>
    </row>
    <row r="124" spans="1:5" x14ac:dyDescent="0.25">
      <c r="A124" s="21">
        <v>123</v>
      </c>
      <c r="B124" s="25" t="s">
        <v>1096</v>
      </c>
      <c r="C124" s="25" t="s">
        <v>1097</v>
      </c>
      <c r="D124" s="25" t="s">
        <v>1091</v>
      </c>
      <c r="E124" s="26"/>
    </row>
    <row r="125" spans="1:5" x14ac:dyDescent="0.25">
      <c r="A125" s="4">
        <v>124</v>
      </c>
      <c r="B125" s="25" t="s">
        <v>1890</v>
      </c>
      <c r="C125" s="25" t="s">
        <v>1891</v>
      </c>
      <c r="D125" s="25" t="s">
        <v>1091</v>
      </c>
      <c r="E125" s="26"/>
    </row>
    <row r="126" spans="1:5" x14ac:dyDescent="0.25">
      <c r="A126" s="4">
        <v>125</v>
      </c>
      <c r="B126" s="25" t="s">
        <v>1892</v>
      </c>
      <c r="C126" s="25" t="s">
        <v>1893</v>
      </c>
      <c r="D126" s="25" t="s">
        <v>1091</v>
      </c>
      <c r="E126" s="26"/>
    </row>
    <row r="127" spans="1:5" x14ac:dyDescent="0.25">
      <c r="A127" s="4">
        <v>126</v>
      </c>
      <c r="B127" s="25" t="s">
        <v>1098</v>
      </c>
      <c r="C127" s="25" t="s">
        <v>1099</v>
      </c>
      <c r="D127" s="25" t="s">
        <v>1091</v>
      </c>
      <c r="E127" s="26"/>
    </row>
    <row r="128" spans="1:5" x14ac:dyDescent="0.25">
      <c r="A128" s="21">
        <v>127</v>
      </c>
      <c r="B128" s="25" t="s">
        <v>1894</v>
      </c>
      <c r="C128" s="25" t="s">
        <v>1895</v>
      </c>
      <c r="D128" s="25" t="s">
        <v>1091</v>
      </c>
      <c r="E128" s="26"/>
    </row>
    <row r="129" spans="1:5" x14ac:dyDescent="0.25">
      <c r="A129" s="4">
        <v>128</v>
      </c>
      <c r="B129" s="25" t="s">
        <v>1898</v>
      </c>
      <c r="C129" s="25" t="s">
        <v>1899</v>
      </c>
      <c r="D129" s="25" t="s">
        <v>1184</v>
      </c>
      <c r="E129" s="26"/>
    </row>
    <row r="130" spans="1:5" x14ac:dyDescent="0.25">
      <c r="A130" s="4">
        <v>129</v>
      </c>
      <c r="B130" s="25" t="s">
        <v>2055</v>
      </c>
      <c r="C130" s="25" t="s">
        <v>2056</v>
      </c>
      <c r="D130" s="25" t="s">
        <v>1184</v>
      </c>
      <c r="E130" s="26"/>
    </row>
    <row r="131" spans="1:5" x14ac:dyDescent="0.25">
      <c r="A131" s="4">
        <v>130</v>
      </c>
      <c r="B131" s="25" t="s">
        <v>2057</v>
      </c>
      <c r="C131" s="25" t="s">
        <v>2058</v>
      </c>
      <c r="D131" s="25" t="s">
        <v>1184</v>
      </c>
      <c r="E131" s="26"/>
    </row>
    <row r="132" spans="1:5" x14ac:dyDescent="0.25">
      <c r="A132" s="21">
        <v>131</v>
      </c>
      <c r="B132" s="25" t="s">
        <v>2059</v>
      </c>
      <c r="C132" s="25" t="s">
        <v>2060</v>
      </c>
      <c r="D132" s="25" t="s">
        <v>1184</v>
      </c>
      <c r="E132" s="26"/>
    </row>
    <row r="133" spans="1:5" x14ac:dyDescent="0.25">
      <c r="A133" s="4">
        <v>132</v>
      </c>
      <c r="B133" s="25" t="s">
        <v>2061</v>
      </c>
      <c r="C133" s="25" t="s">
        <v>2062</v>
      </c>
      <c r="D133" s="25" t="s">
        <v>1184</v>
      </c>
      <c r="E133" s="26"/>
    </row>
    <row r="134" spans="1:5" x14ac:dyDescent="0.25">
      <c r="A134" s="4">
        <v>133</v>
      </c>
      <c r="B134" s="25" t="s">
        <v>2063</v>
      </c>
      <c r="C134" s="25" t="s">
        <v>2064</v>
      </c>
      <c r="D134" s="25" t="s">
        <v>1184</v>
      </c>
      <c r="E134" s="26"/>
    </row>
    <row r="135" spans="1:5" x14ac:dyDescent="0.25">
      <c r="A135" s="4">
        <v>134</v>
      </c>
      <c r="B135" s="25" t="s">
        <v>2065</v>
      </c>
      <c r="C135" s="25" t="s">
        <v>187</v>
      </c>
      <c r="D135" s="25" t="s">
        <v>1184</v>
      </c>
      <c r="E135" s="26"/>
    </row>
    <row r="136" spans="1:5" x14ac:dyDescent="0.25">
      <c r="A136" s="21">
        <v>135</v>
      </c>
      <c r="B136" s="25" t="s">
        <v>2066</v>
      </c>
      <c r="C136" s="25" t="s">
        <v>2067</v>
      </c>
      <c r="D136" s="25" t="s">
        <v>1184</v>
      </c>
      <c r="E136" s="26"/>
    </row>
    <row r="137" spans="1:5" x14ac:dyDescent="0.25">
      <c r="A137" s="4">
        <v>136</v>
      </c>
      <c r="B137" s="25" t="s">
        <v>2068</v>
      </c>
      <c r="C137" s="25" t="s">
        <v>2069</v>
      </c>
      <c r="D137" s="25" t="s">
        <v>1184</v>
      </c>
      <c r="E137" s="26"/>
    </row>
    <row r="138" spans="1:5" x14ac:dyDescent="0.25">
      <c r="A138" s="4">
        <v>137</v>
      </c>
      <c r="B138" s="25" t="s">
        <v>1182</v>
      </c>
      <c r="C138" s="25" t="s">
        <v>1183</v>
      </c>
      <c r="D138" s="25" t="s">
        <v>1184</v>
      </c>
      <c r="E138" s="26"/>
    </row>
    <row r="139" spans="1:5" x14ac:dyDescent="0.25">
      <c r="A139" s="4">
        <v>138</v>
      </c>
      <c r="B139" s="25" t="s">
        <v>2070</v>
      </c>
      <c r="C139" s="25" t="s">
        <v>2071</v>
      </c>
      <c r="D139" s="25" t="s">
        <v>1184</v>
      </c>
      <c r="E139" s="26"/>
    </row>
    <row r="140" spans="1:5" x14ac:dyDescent="0.25">
      <c r="A140" s="21">
        <v>139</v>
      </c>
      <c r="B140" s="25" t="s">
        <v>2072</v>
      </c>
      <c r="C140" s="25" t="s">
        <v>2073</v>
      </c>
      <c r="D140" s="25" t="s">
        <v>1184</v>
      </c>
      <c r="E140" s="26"/>
    </row>
    <row r="141" spans="1:5" x14ac:dyDescent="0.25">
      <c r="A141" s="4">
        <v>140</v>
      </c>
      <c r="B141" s="25" t="s">
        <v>2074</v>
      </c>
      <c r="C141" s="25" t="s">
        <v>2075</v>
      </c>
      <c r="D141" s="25" t="s">
        <v>1184</v>
      </c>
      <c r="E141" s="26"/>
    </row>
    <row r="142" spans="1:5" x14ac:dyDescent="0.25">
      <c r="A142" s="4">
        <v>141</v>
      </c>
      <c r="B142" s="25" t="s">
        <v>2076</v>
      </c>
      <c r="C142" s="25" t="s">
        <v>2077</v>
      </c>
      <c r="D142" s="25" t="s">
        <v>1184</v>
      </c>
      <c r="E142" s="26"/>
    </row>
    <row r="143" spans="1:5" x14ac:dyDescent="0.25">
      <c r="A143" s="4">
        <v>142</v>
      </c>
      <c r="B143" s="25" t="s">
        <v>2078</v>
      </c>
      <c r="C143" s="25" t="s">
        <v>2079</v>
      </c>
      <c r="D143" s="25" t="s">
        <v>1184</v>
      </c>
      <c r="E143" s="26"/>
    </row>
    <row r="144" spans="1:5" x14ac:dyDescent="0.25">
      <c r="A144" s="21">
        <v>143</v>
      </c>
      <c r="B144" s="25" t="s">
        <v>2080</v>
      </c>
      <c r="C144" s="25" t="s">
        <v>2081</v>
      </c>
      <c r="D144" s="25" t="s">
        <v>1184</v>
      </c>
      <c r="E144" s="26"/>
    </row>
    <row r="145" spans="1:5" x14ac:dyDescent="0.25">
      <c r="A145" s="4">
        <v>144</v>
      </c>
      <c r="B145" s="25" t="s">
        <v>2082</v>
      </c>
      <c r="C145" s="25" t="s">
        <v>2083</v>
      </c>
      <c r="D145" s="25" t="s">
        <v>1184</v>
      </c>
      <c r="E145" s="26"/>
    </row>
    <row r="146" spans="1:5" x14ac:dyDescent="0.25">
      <c r="A146" s="4">
        <v>145</v>
      </c>
      <c r="B146" s="25" t="s">
        <v>2084</v>
      </c>
      <c r="C146" s="25" t="s">
        <v>2085</v>
      </c>
      <c r="D146" s="25" t="s">
        <v>1184</v>
      </c>
      <c r="E146" s="26"/>
    </row>
    <row r="147" spans="1:5" x14ac:dyDescent="0.25">
      <c r="A147" s="4">
        <v>146</v>
      </c>
      <c r="B147" s="25" t="s">
        <v>2086</v>
      </c>
      <c r="C147" s="25" t="s">
        <v>2087</v>
      </c>
      <c r="D147" s="25" t="s">
        <v>1184</v>
      </c>
      <c r="E147" s="26"/>
    </row>
    <row r="148" spans="1:5" x14ac:dyDescent="0.25">
      <c r="A148" s="21">
        <v>147</v>
      </c>
      <c r="B148" s="25" t="s">
        <v>2088</v>
      </c>
      <c r="C148" s="25" t="s">
        <v>2089</v>
      </c>
      <c r="D148" s="25" t="s">
        <v>1184</v>
      </c>
      <c r="E148" s="26"/>
    </row>
    <row r="149" spans="1:5" x14ac:dyDescent="0.25">
      <c r="A149" s="4">
        <v>148</v>
      </c>
      <c r="B149" s="25" t="s">
        <v>2090</v>
      </c>
      <c r="C149" s="25" t="s">
        <v>2091</v>
      </c>
      <c r="D149" s="25" t="s">
        <v>1184</v>
      </c>
      <c r="E149" s="26"/>
    </row>
    <row r="150" spans="1:5" x14ac:dyDescent="0.25">
      <c r="A150" s="4">
        <v>149</v>
      </c>
      <c r="B150" s="25" t="s">
        <v>2092</v>
      </c>
      <c r="C150" s="25" t="s">
        <v>2093</v>
      </c>
      <c r="D150" s="25" t="s">
        <v>1184</v>
      </c>
      <c r="E150" s="26"/>
    </row>
    <row r="151" spans="1:5" x14ac:dyDescent="0.25">
      <c r="A151" s="4">
        <v>150</v>
      </c>
      <c r="B151" s="25" t="s">
        <v>2094</v>
      </c>
      <c r="C151" s="25" t="s">
        <v>2095</v>
      </c>
      <c r="D151" s="25" t="s">
        <v>1184</v>
      </c>
      <c r="E151" s="26"/>
    </row>
    <row r="152" spans="1:5" x14ac:dyDescent="0.25">
      <c r="A152" s="21">
        <v>151</v>
      </c>
      <c r="B152" s="25" t="s">
        <v>2096</v>
      </c>
      <c r="C152" s="25" t="s">
        <v>2097</v>
      </c>
      <c r="D152" s="25" t="s">
        <v>1184</v>
      </c>
      <c r="E152" s="26"/>
    </row>
    <row r="153" spans="1:5" x14ac:dyDescent="0.25">
      <c r="A153" s="4">
        <v>152</v>
      </c>
      <c r="B153" s="25" t="s">
        <v>2098</v>
      </c>
      <c r="C153" s="25" t="s">
        <v>2099</v>
      </c>
      <c r="D153" s="25" t="s">
        <v>1184</v>
      </c>
      <c r="E153" s="26"/>
    </row>
    <row r="154" spans="1:5" x14ac:dyDescent="0.25">
      <c r="A154" s="4">
        <v>153</v>
      </c>
      <c r="B154" s="25" t="s">
        <v>2100</v>
      </c>
      <c r="C154" s="25" t="s">
        <v>2101</v>
      </c>
      <c r="D154" s="25" t="s">
        <v>1184</v>
      </c>
      <c r="E154" s="26"/>
    </row>
    <row r="155" spans="1:5" x14ac:dyDescent="0.25">
      <c r="A155" s="4">
        <v>154</v>
      </c>
      <c r="B155" s="25" t="s">
        <v>2102</v>
      </c>
      <c r="C155" s="25" t="s">
        <v>2103</v>
      </c>
      <c r="D155" s="25" t="s">
        <v>1184</v>
      </c>
      <c r="E155" s="26"/>
    </row>
    <row r="156" spans="1:5" x14ac:dyDescent="0.25">
      <c r="A156" s="21">
        <v>155</v>
      </c>
      <c r="B156" s="25" t="s">
        <v>225</v>
      </c>
      <c r="C156" s="25" t="s">
        <v>226</v>
      </c>
      <c r="D156" s="25" t="s">
        <v>227</v>
      </c>
      <c r="E156" s="26"/>
    </row>
    <row r="157" spans="1:5" x14ac:dyDescent="0.25">
      <c r="A157" s="4">
        <v>156</v>
      </c>
      <c r="B157" s="25" t="s">
        <v>228</v>
      </c>
      <c r="C157" s="25" t="s">
        <v>229</v>
      </c>
      <c r="D157" s="25" t="s">
        <v>227</v>
      </c>
      <c r="E157" s="26"/>
    </row>
    <row r="158" spans="1:5" x14ac:dyDescent="0.25">
      <c r="A158" s="4">
        <v>157</v>
      </c>
      <c r="B158" s="25" t="s">
        <v>232</v>
      </c>
      <c r="C158" s="25" t="s">
        <v>233</v>
      </c>
      <c r="D158" s="25" t="s">
        <v>227</v>
      </c>
      <c r="E158" s="26"/>
    </row>
    <row r="159" spans="1:5" x14ac:dyDescent="0.25">
      <c r="A159" s="4">
        <v>158</v>
      </c>
      <c r="B159" s="25" t="s">
        <v>234</v>
      </c>
      <c r="C159" s="25" t="s">
        <v>235</v>
      </c>
      <c r="D159" s="25" t="s">
        <v>227</v>
      </c>
      <c r="E159" s="26"/>
    </row>
    <row r="160" spans="1:5" x14ac:dyDescent="0.25">
      <c r="A160" s="21">
        <v>159</v>
      </c>
      <c r="B160" s="25" t="s">
        <v>236</v>
      </c>
      <c r="C160" s="25" t="s">
        <v>237</v>
      </c>
      <c r="D160" s="25" t="s">
        <v>227</v>
      </c>
      <c r="E160" s="26"/>
    </row>
    <row r="161" spans="1:5" x14ac:dyDescent="0.25">
      <c r="A161" s="4">
        <v>160</v>
      </c>
      <c r="B161" s="25" t="s">
        <v>238</v>
      </c>
      <c r="C161" s="25" t="s">
        <v>239</v>
      </c>
      <c r="D161" s="25" t="s">
        <v>227</v>
      </c>
      <c r="E161" s="26"/>
    </row>
    <row r="162" spans="1:5" x14ac:dyDescent="0.25">
      <c r="A162" s="4">
        <v>161</v>
      </c>
      <c r="B162" s="25" t="s">
        <v>240</v>
      </c>
      <c r="C162" s="25" t="s">
        <v>241</v>
      </c>
      <c r="D162" s="25" t="s">
        <v>227</v>
      </c>
      <c r="E162" s="26"/>
    </row>
    <row r="163" spans="1:5" ht="12.75" x14ac:dyDescent="0.2">
      <c r="A163" s="27"/>
    </row>
    <row r="164" spans="1:5" ht="12.75" x14ac:dyDescent="0.2">
      <c r="A164" s="27"/>
    </row>
    <row r="165" spans="1:5" ht="12.75" x14ac:dyDescent="0.2">
      <c r="A165" s="27"/>
    </row>
    <row r="166" spans="1:5" ht="12.75" x14ac:dyDescent="0.2">
      <c r="A166" s="27"/>
    </row>
    <row r="167" spans="1:5" ht="12.75" x14ac:dyDescent="0.2">
      <c r="A167" s="27"/>
    </row>
    <row r="168" spans="1:5" ht="12.75" x14ac:dyDescent="0.2">
      <c r="A168" s="27"/>
    </row>
    <row r="169" spans="1:5" ht="12.75" x14ac:dyDescent="0.2">
      <c r="A169" s="27"/>
    </row>
    <row r="170" spans="1:5" ht="12.75" x14ac:dyDescent="0.2">
      <c r="A170" s="27"/>
    </row>
    <row r="171" spans="1:5" ht="12.75" x14ac:dyDescent="0.2">
      <c r="A171" s="27"/>
    </row>
    <row r="172" spans="1:5" ht="12.75" x14ac:dyDescent="0.2">
      <c r="A172" s="27"/>
    </row>
    <row r="173" spans="1:5" ht="12.75" x14ac:dyDescent="0.2">
      <c r="A173" s="27"/>
    </row>
    <row r="174" spans="1:5" ht="12.75" x14ac:dyDescent="0.2">
      <c r="A174" s="27"/>
    </row>
    <row r="175" spans="1:5" ht="12.75" x14ac:dyDescent="0.2">
      <c r="A175" s="27"/>
    </row>
    <row r="176" spans="1:5" ht="12.75" x14ac:dyDescent="0.2">
      <c r="A176" s="27"/>
    </row>
    <row r="177" spans="1:1" ht="12.75" x14ac:dyDescent="0.2">
      <c r="A177" s="27"/>
    </row>
    <row r="178" spans="1:1" ht="12.75" x14ac:dyDescent="0.2">
      <c r="A178" s="27"/>
    </row>
    <row r="179" spans="1:1" ht="12.75" x14ac:dyDescent="0.2">
      <c r="A179" s="27"/>
    </row>
    <row r="180" spans="1:1" ht="12.75" x14ac:dyDescent="0.2">
      <c r="A180" s="27"/>
    </row>
    <row r="181" spans="1:1" ht="12.75" x14ac:dyDescent="0.2">
      <c r="A181" s="27"/>
    </row>
    <row r="182" spans="1:1" ht="12.75" x14ac:dyDescent="0.2">
      <c r="A182" s="27"/>
    </row>
    <row r="183" spans="1:1" ht="12.75" x14ac:dyDescent="0.2">
      <c r="A183" s="27"/>
    </row>
    <row r="184" spans="1:1" ht="12.75" x14ac:dyDescent="0.2">
      <c r="A184" s="27"/>
    </row>
    <row r="185" spans="1:1" ht="12.75" x14ac:dyDescent="0.2">
      <c r="A185" s="27"/>
    </row>
    <row r="186" spans="1:1" ht="12.75" x14ac:dyDescent="0.2">
      <c r="A186" s="27"/>
    </row>
    <row r="187" spans="1:1" ht="12.75" x14ac:dyDescent="0.2">
      <c r="A187" s="27"/>
    </row>
    <row r="188" spans="1:1" ht="12.75" x14ac:dyDescent="0.2">
      <c r="A188" s="27"/>
    </row>
    <row r="189" spans="1:1" ht="12.75" x14ac:dyDescent="0.2">
      <c r="A189" s="27"/>
    </row>
    <row r="190" spans="1:1" ht="12.75" x14ac:dyDescent="0.2">
      <c r="A190" s="27"/>
    </row>
    <row r="191" spans="1:1" ht="12.75" x14ac:dyDescent="0.2">
      <c r="A191" s="27"/>
    </row>
    <row r="192" spans="1:1" ht="12.75" x14ac:dyDescent="0.2">
      <c r="A192" s="27"/>
    </row>
    <row r="193" spans="1:1" ht="12.75" x14ac:dyDescent="0.2">
      <c r="A193" s="27"/>
    </row>
    <row r="194" spans="1:1" ht="12.75" x14ac:dyDescent="0.2">
      <c r="A194" s="27"/>
    </row>
    <row r="195" spans="1:1" ht="12.75" x14ac:dyDescent="0.2">
      <c r="A195" s="27"/>
    </row>
    <row r="196" spans="1:1" ht="12.75" x14ac:dyDescent="0.2">
      <c r="A196" s="27"/>
    </row>
    <row r="197" spans="1:1" ht="12.75" x14ac:dyDescent="0.2">
      <c r="A197" s="27"/>
    </row>
    <row r="198" spans="1:1" ht="12.75" x14ac:dyDescent="0.2">
      <c r="A198" s="27"/>
    </row>
    <row r="199" spans="1:1" ht="12.75" x14ac:dyDescent="0.2">
      <c r="A199" s="27"/>
    </row>
    <row r="200" spans="1:1" ht="12.75" x14ac:dyDescent="0.2">
      <c r="A200" s="27"/>
    </row>
    <row r="201" spans="1:1" ht="12.75" x14ac:dyDescent="0.2">
      <c r="A201" s="27"/>
    </row>
    <row r="202" spans="1:1" ht="12.75" x14ac:dyDescent="0.2">
      <c r="A202" s="27"/>
    </row>
    <row r="203" spans="1:1" ht="12.75" x14ac:dyDescent="0.2">
      <c r="A203" s="27"/>
    </row>
    <row r="204" spans="1:1" ht="12.75" x14ac:dyDescent="0.2">
      <c r="A204" s="27"/>
    </row>
    <row r="205" spans="1:1" ht="12.75" x14ac:dyDescent="0.2">
      <c r="A205" s="27"/>
    </row>
    <row r="206" spans="1:1" ht="12.75" x14ac:dyDescent="0.2">
      <c r="A206" s="27"/>
    </row>
    <row r="207" spans="1:1" ht="12.75" x14ac:dyDescent="0.2">
      <c r="A207" s="27"/>
    </row>
    <row r="208" spans="1:1" ht="12.75" x14ac:dyDescent="0.2">
      <c r="A208" s="27"/>
    </row>
    <row r="209" spans="1:1" ht="12.75" x14ac:dyDescent="0.2">
      <c r="A209" s="27"/>
    </row>
    <row r="210" spans="1:1" ht="12.75" x14ac:dyDescent="0.2">
      <c r="A210" s="27"/>
    </row>
    <row r="211" spans="1:1" ht="12.75" x14ac:dyDescent="0.2">
      <c r="A211" s="27"/>
    </row>
    <row r="212" spans="1:1" ht="12.75" x14ac:dyDescent="0.2">
      <c r="A212" s="27"/>
    </row>
    <row r="213" spans="1:1" ht="12.75" x14ac:dyDescent="0.2">
      <c r="A213" s="27"/>
    </row>
    <row r="214" spans="1:1" ht="12.75" x14ac:dyDescent="0.2">
      <c r="A214" s="27"/>
    </row>
    <row r="215" spans="1:1" ht="12.75" x14ac:dyDescent="0.2">
      <c r="A215" s="27"/>
    </row>
    <row r="216" spans="1:1" ht="12.75" x14ac:dyDescent="0.2">
      <c r="A216" s="27"/>
    </row>
    <row r="217" spans="1:1" ht="12.75" x14ac:dyDescent="0.2">
      <c r="A217" s="27"/>
    </row>
    <row r="218" spans="1:1" ht="12.75" x14ac:dyDescent="0.2">
      <c r="A218" s="27"/>
    </row>
    <row r="219" spans="1:1" ht="12.75" x14ac:dyDescent="0.2">
      <c r="A219" s="27"/>
    </row>
    <row r="220" spans="1:1" ht="12.75" x14ac:dyDescent="0.2">
      <c r="A220" s="27"/>
    </row>
    <row r="221" spans="1:1" ht="12.75" x14ac:dyDescent="0.2">
      <c r="A221" s="27"/>
    </row>
    <row r="222" spans="1:1" ht="12.75" x14ac:dyDescent="0.2">
      <c r="A222" s="27"/>
    </row>
    <row r="223" spans="1:1" ht="12.75" x14ac:dyDescent="0.2">
      <c r="A223" s="27"/>
    </row>
    <row r="224" spans="1:1" ht="12.75" x14ac:dyDescent="0.2">
      <c r="A224" s="27"/>
    </row>
    <row r="225" spans="1:1" ht="12.75" x14ac:dyDescent="0.2">
      <c r="A225" s="27"/>
    </row>
    <row r="226" spans="1:1" ht="12.75" x14ac:dyDescent="0.2">
      <c r="A226" s="27"/>
    </row>
    <row r="227" spans="1:1" ht="12.75" x14ac:dyDescent="0.2">
      <c r="A227" s="27"/>
    </row>
    <row r="228" spans="1:1" ht="12.75" x14ac:dyDescent="0.2">
      <c r="A228" s="27"/>
    </row>
    <row r="229" spans="1:1" ht="12.75" x14ac:dyDescent="0.2">
      <c r="A229" s="27"/>
    </row>
    <row r="230" spans="1:1" ht="12.75" x14ac:dyDescent="0.2">
      <c r="A230" s="27"/>
    </row>
    <row r="231" spans="1:1" ht="12.75" x14ac:dyDescent="0.2">
      <c r="A231" s="27"/>
    </row>
    <row r="232" spans="1:1" ht="12.75" x14ac:dyDescent="0.2">
      <c r="A232" s="27"/>
    </row>
    <row r="233" spans="1:1" ht="12.75" x14ac:dyDescent="0.2">
      <c r="A233" s="27"/>
    </row>
    <row r="234" spans="1:1" ht="12.75" x14ac:dyDescent="0.2">
      <c r="A234" s="27"/>
    </row>
    <row r="235" spans="1:1" ht="12.75" x14ac:dyDescent="0.2">
      <c r="A235" s="27"/>
    </row>
    <row r="236" spans="1:1" ht="12.75" x14ac:dyDescent="0.2">
      <c r="A236" s="27"/>
    </row>
    <row r="237" spans="1:1" ht="12.75" x14ac:dyDescent="0.2">
      <c r="A237" s="27"/>
    </row>
    <row r="238" spans="1:1" ht="12.75" x14ac:dyDescent="0.2">
      <c r="A238" s="27"/>
    </row>
    <row r="239" spans="1:1" ht="12.75" x14ac:dyDescent="0.2">
      <c r="A239" s="27"/>
    </row>
    <row r="240" spans="1:1" ht="12.75" x14ac:dyDescent="0.2">
      <c r="A240" s="27"/>
    </row>
    <row r="241" spans="1:1" ht="12.75" x14ac:dyDescent="0.2">
      <c r="A241" s="27"/>
    </row>
    <row r="242" spans="1:1" ht="12.75" x14ac:dyDescent="0.2">
      <c r="A242" s="27"/>
    </row>
    <row r="243" spans="1:1" ht="12.75" x14ac:dyDescent="0.2">
      <c r="A243" s="27"/>
    </row>
    <row r="244" spans="1:1" ht="12.75" x14ac:dyDescent="0.2">
      <c r="A244" s="27"/>
    </row>
    <row r="245" spans="1:1" ht="12.75" x14ac:dyDescent="0.2">
      <c r="A245" s="27"/>
    </row>
    <row r="246" spans="1:1" ht="12.75" x14ac:dyDescent="0.2">
      <c r="A246" s="27"/>
    </row>
    <row r="247" spans="1:1" ht="12.75" x14ac:dyDescent="0.2">
      <c r="A247" s="27"/>
    </row>
    <row r="248" spans="1:1" ht="12.75" x14ac:dyDescent="0.2">
      <c r="A248" s="27"/>
    </row>
    <row r="249" spans="1:1" ht="12.75" x14ac:dyDescent="0.2">
      <c r="A249" s="27"/>
    </row>
    <row r="250" spans="1:1" ht="12.75" x14ac:dyDescent="0.2">
      <c r="A250" s="27"/>
    </row>
    <row r="251" spans="1:1" ht="12.75" x14ac:dyDescent="0.2">
      <c r="A251" s="27"/>
    </row>
    <row r="252" spans="1:1" ht="12.75" x14ac:dyDescent="0.2">
      <c r="A252" s="27"/>
    </row>
    <row r="253" spans="1:1" ht="12.75" x14ac:dyDescent="0.2">
      <c r="A253" s="27"/>
    </row>
    <row r="254" spans="1:1" ht="12.75" x14ac:dyDescent="0.2">
      <c r="A254" s="27"/>
    </row>
    <row r="255" spans="1:1" ht="12.75" x14ac:dyDescent="0.2">
      <c r="A255" s="27"/>
    </row>
    <row r="256" spans="1:1" ht="12.75" x14ac:dyDescent="0.2">
      <c r="A256" s="27"/>
    </row>
    <row r="257" spans="1:1" ht="12.75" x14ac:dyDescent="0.2">
      <c r="A257" s="27"/>
    </row>
    <row r="258" spans="1:1" ht="12.75" x14ac:dyDescent="0.2">
      <c r="A258" s="27"/>
    </row>
    <row r="259" spans="1:1" ht="12.75" x14ac:dyDescent="0.2">
      <c r="A259" s="27"/>
    </row>
    <row r="260" spans="1:1" ht="12.75" x14ac:dyDescent="0.2">
      <c r="A260" s="27"/>
    </row>
    <row r="261" spans="1:1" ht="12.75" x14ac:dyDescent="0.2">
      <c r="A261" s="27"/>
    </row>
    <row r="262" spans="1:1" ht="12.75" x14ac:dyDescent="0.2">
      <c r="A262" s="27"/>
    </row>
    <row r="263" spans="1:1" ht="12.75" x14ac:dyDescent="0.2">
      <c r="A263" s="27"/>
    </row>
    <row r="264" spans="1:1" ht="12.75" x14ac:dyDescent="0.2">
      <c r="A264" s="27"/>
    </row>
    <row r="265" spans="1:1" ht="12.75" x14ac:dyDescent="0.2">
      <c r="A265" s="27"/>
    </row>
    <row r="266" spans="1:1" ht="12.75" x14ac:dyDescent="0.2">
      <c r="A266" s="27"/>
    </row>
    <row r="267" spans="1:1" ht="12.75" x14ac:dyDescent="0.2">
      <c r="A267" s="27"/>
    </row>
    <row r="268" spans="1:1" ht="12.75" x14ac:dyDescent="0.2">
      <c r="A268" s="27"/>
    </row>
    <row r="269" spans="1:1" ht="12.75" x14ac:dyDescent="0.2">
      <c r="A269" s="27"/>
    </row>
    <row r="270" spans="1:1" ht="12.75" x14ac:dyDescent="0.2">
      <c r="A270" s="27"/>
    </row>
    <row r="271" spans="1:1" ht="12.75" x14ac:dyDescent="0.2">
      <c r="A271" s="27"/>
    </row>
    <row r="272" spans="1:1" ht="12.75" x14ac:dyDescent="0.2">
      <c r="A272" s="27"/>
    </row>
    <row r="273" spans="1:1" ht="12.75" x14ac:dyDescent="0.2">
      <c r="A273" s="27"/>
    </row>
    <row r="274" spans="1:1" ht="12.75" x14ac:dyDescent="0.2">
      <c r="A274" s="27"/>
    </row>
    <row r="275" spans="1:1" ht="12.75" x14ac:dyDescent="0.2">
      <c r="A275" s="27"/>
    </row>
    <row r="276" spans="1:1" ht="12.75" x14ac:dyDescent="0.2">
      <c r="A276" s="27"/>
    </row>
    <row r="277" spans="1:1" ht="12.75" x14ac:dyDescent="0.2">
      <c r="A277" s="27"/>
    </row>
    <row r="278" spans="1:1" ht="12.75" x14ac:dyDescent="0.2">
      <c r="A278" s="27"/>
    </row>
    <row r="279" spans="1:1" ht="12.75" x14ac:dyDescent="0.2">
      <c r="A279" s="27"/>
    </row>
    <row r="280" spans="1:1" ht="12.75" x14ac:dyDescent="0.2">
      <c r="A280" s="27"/>
    </row>
    <row r="281" spans="1:1" ht="12.75" x14ac:dyDescent="0.2">
      <c r="A281" s="27"/>
    </row>
    <row r="282" spans="1:1" ht="12.75" x14ac:dyDescent="0.2">
      <c r="A282" s="27"/>
    </row>
    <row r="283" spans="1:1" ht="12.75" x14ac:dyDescent="0.2">
      <c r="A283" s="27"/>
    </row>
    <row r="284" spans="1:1" ht="12.75" x14ac:dyDescent="0.2">
      <c r="A284" s="27"/>
    </row>
    <row r="285" spans="1:1" ht="12.75" x14ac:dyDescent="0.2">
      <c r="A285" s="27"/>
    </row>
    <row r="286" spans="1:1" ht="12.75" x14ac:dyDescent="0.2">
      <c r="A286" s="27"/>
    </row>
    <row r="287" spans="1:1" ht="12.75" x14ac:dyDescent="0.2">
      <c r="A287" s="27"/>
    </row>
    <row r="288" spans="1:1" ht="12.75" x14ac:dyDescent="0.2">
      <c r="A288" s="27"/>
    </row>
    <row r="289" spans="1:1" ht="12.75" x14ac:dyDescent="0.2">
      <c r="A289" s="27"/>
    </row>
    <row r="290" spans="1:1" ht="12.75" x14ac:dyDescent="0.2">
      <c r="A290" s="27"/>
    </row>
    <row r="291" spans="1:1" ht="12.75" x14ac:dyDescent="0.2">
      <c r="A291" s="27"/>
    </row>
    <row r="292" spans="1:1" ht="12.75" x14ac:dyDescent="0.2">
      <c r="A292" s="27"/>
    </row>
    <row r="293" spans="1:1" ht="12.75" x14ac:dyDescent="0.2">
      <c r="A293" s="27"/>
    </row>
    <row r="294" spans="1:1" ht="12.75" x14ac:dyDescent="0.2">
      <c r="A294" s="27"/>
    </row>
    <row r="295" spans="1:1" ht="12.75" x14ac:dyDescent="0.2">
      <c r="A295" s="27"/>
    </row>
    <row r="296" spans="1:1" ht="12.75" x14ac:dyDescent="0.2">
      <c r="A296" s="27"/>
    </row>
    <row r="297" spans="1:1" ht="12.75" x14ac:dyDescent="0.2">
      <c r="A297" s="27"/>
    </row>
    <row r="298" spans="1:1" ht="12.75" x14ac:dyDescent="0.2">
      <c r="A298" s="27"/>
    </row>
    <row r="299" spans="1:1" ht="12.75" x14ac:dyDescent="0.2">
      <c r="A299" s="27"/>
    </row>
    <row r="300" spans="1:1" ht="12.75" x14ac:dyDescent="0.2">
      <c r="A300" s="27"/>
    </row>
    <row r="301" spans="1:1" ht="12.75" x14ac:dyDescent="0.2">
      <c r="A301" s="27"/>
    </row>
    <row r="302" spans="1:1" ht="12.75" x14ac:dyDescent="0.2">
      <c r="A302" s="27"/>
    </row>
    <row r="303" spans="1:1" ht="12.75" x14ac:dyDescent="0.2">
      <c r="A303" s="27"/>
    </row>
    <row r="304" spans="1:1" ht="12.75" x14ac:dyDescent="0.2">
      <c r="A304" s="27"/>
    </row>
    <row r="305" spans="1:1" ht="12.75" x14ac:dyDescent="0.2">
      <c r="A305" s="27"/>
    </row>
    <row r="306" spans="1:1" ht="12.75" x14ac:dyDescent="0.2">
      <c r="A306" s="27"/>
    </row>
    <row r="307" spans="1:1" ht="12.75" x14ac:dyDescent="0.2">
      <c r="A307" s="27"/>
    </row>
    <row r="308" spans="1:1" ht="12.75" x14ac:dyDescent="0.2">
      <c r="A308" s="27"/>
    </row>
    <row r="309" spans="1:1" ht="12.75" x14ac:dyDescent="0.2">
      <c r="A309" s="27"/>
    </row>
    <row r="310" spans="1:1" ht="12.75" x14ac:dyDescent="0.2">
      <c r="A310" s="27"/>
    </row>
    <row r="311" spans="1:1" ht="12.75" x14ac:dyDescent="0.2">
      <c r="A311" s="27"/>
    </row>
    <row r="312" spans="1:1" ht="12.75" x14ac:dyDescent="0.2">
      <c r="A312" s="27"/>
    </row>
    <row r="313" spans="1:1" ht="12.75" x14ac:dyDescent="0.2">
      <c r="A313" s="27"/>
    </row>
    <row r="314" spans="1:1" ht="12.75" x14ac:dyDescent="0.2">
      <c r="A314" s="27"/>
    </row>
    <row r="315" spans="1:1" ht="12.75" x14ac:dyDescent="0.2">
      <c r="A315" s="27"/>
    </row>
    <row r="316" spans="1:1" ht="12.75" x14ac:dyDescent="0.2">
      <c r="A316" s="27"/>
    </row>
    <row r="317" spans="1:1" ht="12.75" x14ac:dyDescent="0.2">
      <c r="A317" s="27"/>
    </row>
    <row r="318" spans="1:1" ht="12.75" x14ac:dyDescent="0.2">
      <c r="A318" s="27"/>
    </row>
    <row r="319" spans="1:1" ht="12.75" x14ac:dyDescent="0.2">
      <c r="A319" s="27"/>
    </row>
    <row r="320" spans="1:1" ht="12.75" x14ac:dyDescent="0.2">
      <c r="A320" s="27"/>
    </row>
    <row r="321" spans="1:1" ht="12.75" x14ac:dyDescent="0.2">
      <c r="A321" s="27"/>
    </row>
    <row r="322" spans="1:1" ht="12.75" x14ac:dyDescent="0.2">
      <c r="A322" s="27"/>
    </row>
    <row r="323" spans="1:1" ht="12.75" x14ac:dyDescent="0.2">
      <c r="A323" s="27"/>
    </row>
    <row r="324" spans="1:1" ht="12.75" x14ac:dyDescent="0.2">
      <c r="A324" s="27"/>
    </row>
    <row r="325" spans="1:1" ht="12.75" x14ac:dyDescent="0.2">
      <c r="A325" s="27"/>
    </row>
    <row r="326" spans="1:1" ht="12.75" x14ac:dyDescent="0.2">
      <c r="A326" s="27"/>
    </row>
    <row r="327" spans="1:1" ht="12.75" x14ac:dyDescent="0.2">
      <c r="A327" s="27"/>
    </row>
    <row r="328" spans="1:1" ht="12.75" x14ac:dyDescent="0.2">
      <c r="A328" s="27"/>
    </row>
    <row r="329" spans="1:1" ht="12.75" x14ac:dyDescent="0.2">
      <c r="A329" s="27"/>
    </row>
    <row r="330" spans="1:1" ht="12.75" x14ac:dyDescent="0.2">
      <c r="A330" s="27"/>
    </row>
    <row r="331" spans="1:1" ht="12.75" x14ac:dyDescent="0.2">
      <c r="A331" s="27"/>
    </row>
    <row r="332" spans="1:1" ht="12.75" x14ac:dyDescent="0.2">
      <c r="A332" s="27"/>
    </row>
    <row r="333" spans="1:1" ht="12.75" x14ac:dyDescent="0.2">
      <c r="A333" s="27"/>
    </row>
    <row r="334" spans="1:1" ht="12.75" x14ac:dyDescent="0.2">
      <c r="A334" s="27"/>
    </row>
    <row r="335" spans="1:1" ht="12.75" x14ac:dyDescent="0.2">
      <c r="A335" s="27"/>
    </row>
    <row r="336" spans="1:1" ht="12.75" x14ac:dyDescent="0.2">
      <c r="A336" s="27"/>
    </row>
    <row r="337" spans="1:1" ht="12.75" x14ac:dyDescent="0.2">
      <c r="A337" s="27"/>
    </row>
    <row r="338" spans="1:1" ht="12.75" x14ac:dyDescent="0.2">
      <c r="A338" s="27"/>
    </row>
    <row r="339" spans="1:1" ht="12.75" x14ac:dyDescent="0.2">
      <c r="A339" s="27"/>
    </row>
    <row r="340" spans="1:1" ht="12.75" x14ac:dyDescent="0.2">
      <c r="A340" s="27"/>
    </row>
    <row r="341" spans="1:1" ht="12.75" x14ac:dyDescent="0.2">
      <c r="A341" s="27"/>
    </row>
    <row r="342" spans="1:1" ht="12.75" x14ac:dyDescent="0.2">
      <c r="A342" s="27"/>
    </row>
    <row r="343" spans="1:1" ht="12.75" x14ac:dyDescent="0.2">
      <c r="A343" s="27"/>
    </row>
    <row r="344" spans="1:1" ht="12.75" x14ac:dyDescent="0.2">
      <c r="A344" s="27"/>
    </row>
    <row r="345" spans="1:1" ht="12.75" x14ac:dyDescent="0.2">
      <c r="A345" s="27"/>
    </row>
    <row r="346" spans="1:1" ht="12.75" x14ac:dyDescent="0.2">
      <c r="A346" s="27"/>
    </row>
    <row r="347" spans="1:1" ht="12.75" x14ac:dyDescent="0.2">
      <c r="A347" s="27"/>
    </row>
    <row r="348" spans="1:1" ht="12.75" x14ac:dyDescent="0.2">
      <c r="A348" s="27"/>
    </row>
    <row r="349" spans="1:1" ht="12.75" x14ac:dyDescent="0.2">
      <c r="A349" s="27"/>
    </row>
    <row r="350" spans="1:1" ht="12.75" x14ac:dyDescent="0.2">
      <c r="A350" s="27"/>
    </row>
    <row r="351" spans="1:1" ht="12.75" x14ac:dyDescent="0.2">
      <c r="A351" s="27"/>
    </row>
    <row r="352" spans="1:1" ht="12.75" x14ac:dyDescent="0.2">
      <c r="A352" s="27"/>
    </row>
    <row r="353" spans="1:1" ht="12.75" x14ac:dyDescent="0.2">
      <c r="A353" s="27"/>
    </row>
    <row r="354" spans="1:1" ht="12.75" x14ac:dyDescent="0.2">
      <c r="A354" s="27"/>
    </row>
    <row r="355" spans="1:1" ht="12.75" x14ac:dyDescent="0.2">
      <c r="A355" s="27"/>
    </row>
    <row r="356" spans="1:1" ht="12.75" x14ac:dyDescent="0.2">
      <c r="A356" s="27"/>
    </row>
    <row r="357" spans="1:1" ht="12.75" x14ac:dyDescent="0.2">
      <c r="A357" s="27"/>
    </row>
    <row r="358" spans="1:1" ht="12.75" x14ac:dyDescent="0.2">
      <c r="A358" s="27"/>
    </row>
    <row r="359" spans="1:1" ht="12.75" x14ac:dyDescent="0.2">
      <c r="A359" s="27"/>
    </row>
    <row r="360" spans="1:1" ht="12.75" x14ac:dyDescent="0.2">
      <c r="A360" s="27"/>
    </row>
    <row r="361" spans="1:1" ht="12.75" x14ac:dyDescent="0.2">
      <c r="A361" s="27"/>
    </row>
    <row r="362" spans="1:1" ht="12.75" x14ac:dyDescent="0.2">
      <c r="A362" s="27"/>
    </row>
    <row r="363" spans="1:1" ht="12.75" x14ac:dyDescent="0.2">
      <c r="A363" s="27"/>
    </row>
    <row r="364" spans="1:1" ht="12.75" x14ac:dyDescent="0.2">
      <c r="A364" s="27"/>
    </row>
    <row r="365" spans="1:1" ht="12.75" x14ac:dyDescent="0.2">
      <c r="A365" s="27"/>
    </row>
    <row r="366" spans="1:1" ht="12.75" x14ac:dyDescent="0.2">
      <c r="A366" s="27"/>
    </row>
    <row r="367" spans="1:1" ht="12.75" x14ac:dyDescent="0.2">
      <c r="A367" s="27"/>
    </row>
    <row r="368" spans="1:1" ht="12.75" x14ac:dyDescent="0.2">
      <c r="A368" s="27"/>
    </row>
    <row r="369" spans="1:1" ht="12.75" x14ac:dyDescent="0.2">
      <c r="A369" s="27"/>
    </row>
    <row r="370" spans="1:1" ht="12.75" x14ac:dyDescent="0.2">
      <c r="A370" s="27"/>
    </row>
    <row r="371" spans="1:1" ht="12.75" x14ac:dyDescent="0.2">
      <c r="A371" s="27"/>
    </row>
    <row r="372" spans="1:1" ht="12.75" x14ac:dyDescent="0.2">
      <c r="A372" s="27"/>
    </row>
    <row r="373" spans="1:1" ht="12.75" x14ac:dyDescent="0.2">
      <c r="A373" s="27"/>
    </row>
    <row r="374" spans="1:1" ht="12.75" x14ac:dyDescent="0.2">
      <c r="A374" s="27"/>
    </row>
    <row r="375" spans="1:1" ht="12.75" x14ac:dyDescent="0.2">
      <c r="A375" s="27"/>
    </row>
    <row r="376" spans="1:1" ht="12.75" x14ac:dyDescent="0.2">
      <c r="A376" s="27"/>
    </row>
    <row r="377" spans="1:1" ht="12.75" x14ac:dyDescent="0.2">
      <c r="A377" s="27"/>
    </row>
    <row r="378" spans="1:1" ht="12.75" x14ac:dyDescent="0.2">
      <c r="A378" s="27"/>
    </row>
    <row r="379" spans="1:1" ht="12.75" x14ac:dyDescent="0.2">
      <c r="A379" s="27"/>
    </row>
    <row r="380" spans="1:1" ht="12.75" x14ac:dyDescent="0.2">
      <c r="A380" s="27"/>
    </row>
    <row r="381" spans="1:1" ht="12.75" x14ac:dyDescent="0.2">
      <c r="A381" s="27"/>
    </row>
    <row r="382" spans="1:1" ht="12.75" x14ac:dyDescent="0.2">
      <c r="A382" s="27"/>
    </row>
    <row r="383" spans="1:1" ht="12.75" x14ac:dyDescent="0.2">
      <c r="A383" s="27"/>
    </row>
    <row r="384" spans="1:1" ht="12.75" x14ac:dyDescent="0.2">
      <c r="A384" s="27"/>
    </row>
    <row r="385" spans="1:1" ht="12.75" x14ac:dyDescent="0.2">
      <c r="A385" s="27"/>
    </row>
    <row r="386" spans="1:1" ht="12.75" x14ac:dyDescent="0.2">
      <c r="A386" s="27"/>
    </row>
    <row r="387" spans="1:1" ht="12.75" x14ac:dyDescent="0.2">
      <c r="A387" s="27"/>
    </row>
    <row r="388" spans="1:1" ht="12.75" x14ac:dyDescent="0.2">
      <c r="A388" s="27"/>
    </row>
    <row r="389" spans="1:1" ht="12.75" x14ac:dyDescent="0.2">
      <c r="A389" s="27"/>
    </row>
    <row r="390" spans="1:1" ht="12.75" x14ac:dyDescent="0.2">
      <c r="A390" s="27"/>
    </row>
    <row r="391" spans="1:1" ht="12.75" x14ac:dyDescent="0.2">
      <c r="A391" s="27"/>
    </row>
    <row r="392" spans="1:1" ht="12.75" x14ac:dyDescent="0.2">
      <c r="A392" s="27"/>
    </row>
    <row r="393" spans="1:1" ht="12.75" x14ac:dyDescent="0.2">
      <c r="A393" s="27"/>
    </row>
    <row r="394" spans="1:1" ht="12.75" x14ac:dyDescent="0.2">
      <c r="A394" s="27"/>
    </row>
    <row r="395" spans="1:1" ht="12.75" x14ac:dyDescent="0.2">
      <c r="A395" s="27"/>
    </row>
    <row r="396" spans="1:1" ht="12.75" x14ac:dyDescent="0.2">
      <c r="A396" s="27"/>
    </row>
    <row r="397" spans="1:1" ht="12.75" x14ac:dyDescent="0.2">
      <c r="A397" s="27"/>
    </row>
    <row r="398" spans="1:1" ht="12.75" x14ac:dyDescent="0.2">
      <c r="A398" s="27"/>
    </row>
    <row r="399" spans="1:1" ht="12.75" x14ac:dyDescent="0.2">
      <c r="A399" s="27"/>
    </row>
    <row r="400" spans="1:1" ht="12.75" x14ac:dyDescent="0.2">
      <c r="A400" s="27"/>
    </row>
    <row r="401" spans="1:1" ht="12.75" x14ac:dyDescent="0.2">
      <c r="A401" s="27"/>
    </row>
    <row r="402" spans="1:1" ht="12.75" x14ac:dyDescent="0.2">
      <c r="A402" s="27"/>
    </row>
    <row r="403" spans="1:1" ht="12.75" x14ac:dyDescent="0.2">
      <c r="A403" s="27"/>
    </row>
    <row r="404" spans="1:1" ht="12.75" x14ac:dyDescent="0.2">
      <c r="A404" s="27"/>
    </row>
    <row r="405" spans="1:1" ht="12.75" x14ac:dyDescent="0.2">
      <c r="A405" s="27"/>
    </row>
    <row r="406" spans="1:1" ht="12.75" x14ac:dyDescent="0.2">
      <c r="A406" s="27"/>
    </row>
    <row r="407" spans="1:1" ht="12.75" x14ac:dyDescent="0.2">
      <c r="A407" s="27"/>
    </row>
    <row r="408" spans="1:1" ht="12.75" x14ac:dyDescent="0.2">
      <c r="A408" s="27"/>
    </row>
    <row r="409" spans="1:1" ht="12.75" x14ac:dyDescent="0.2">
      <c r="A409" s="27"/>
    </row>
    <row r="410" spans="1:1" ht="12.75" x14ac:dyDescent="0.2">
      <c r="A410" s="27"/>
    </row>
    <row r="411" spans="1:1" ht="12.75" x14ac:dyDescent="0.2">
      <c r="A411" s="27"/>
    </row>
    <row r="412" spans="1:1" ht="12.75" x14ac:dyDescent="0.2">
      <c r="A412" s="27"/>
    </row>
    <row r="413" spans="1:1" ht="12.75" x14ac:dyDescent="0.2">
      <c r="A413" s="27"/>
    </row>
    <row r="414" spans="1:1" ht="12.75" x14ac:dyDescent="0.2">
      <c r="A414" s="27"/>
    </row>
    <row r="415" spans="1:1" ht="12.75" x14ac:dyDescent="0.2">
      <c r="A415" s="27"/>
    </row>
    <row r="416" spans="1:1" ht="12.75" x14ac:dyDescent="0.2">
      <c r="A416" s="27"/>
    </row>
    <row r="417" spans="1:1" ht="12.75" x14ac:dyDescent="0.2">
      <c r="A417" s="27"/>
    </row>
    <row r="418" spans="1:1" ht="12.75" x14ac:dyDescent="0.2">
      <c r="A418" s="27"/>
    </row>
    <row r="419" spans="1:1" ht="12.75" x14ac:dyDescent="0.2">
      <c r="A419" s="27"/>
    </row>
    <row r="420" spans="1:1" ht="12.75" x14ac:dyDescent="0.2">
      <c r="A420" s="27"/>
    </row>
    <row r="421" spans="1:1" ht="12.75" x14ac:dyDescent="0.2">
      <c r="A421" s="27"/>
    </row>
    <row r="422" spans="1:1" ht="12.75" x14ac:dyDescent="0.2">
      <c r="A422" s="27"/>
    </row>
    <row r="423" spans="1:1" ht="12.75" x14ac:dyDescent="0.2">
      <c r="A423" s="27"/>
    </row>
    <row r="424" spans="1:1" ht="12.75" x14ac:dyDescent="0.2">
      <c r="A424" s="27"/>
    </row>
    <row r="425" spans="1:1" ht="12.75" x14ac:dyDescent="0.2">
      <c r="A425" s="27"/>
    </row>
    <row r="426" spans="1:1" ht="12.75" x14ac:dyDescent="0.2">
      <c r="A426" s="27"/>
    </row>
    <row r="427" spans="1:1" ht="12.75" x14ac:dyDescent="0.2">
      <c r="A427" s="27"/>
    </row>
    <row r="428" spans="1:1" ht="12.75" x14ac:dyDescent="0.2">
      <c r="A428" s="27"/>
    </row>
    <row r="429" spans="1:1" ht="12.75" x14ac:dyDescent="0.2">
      <c r="A429" s="27"/>
    </row>
    <row r="430" spans="1:1" ht="12.75" x14ac:dyDescent="0.2">
      <c r="A430" s="27"/>
    </row>
    <row r="431" spans="1:1" ht="12.75" x14ac:dyDescent="0.2">
      <c r="A431" s="27"/>
    </row>
    <row r="432" spans="1:1" ht="12.75" x14ac:dyDescent="0.2">
      <c r="A432" s="27"/>
    </row>
    <row r="433" spans="1:1" ht="12.75" x14ac:dyDescent="0.2">
      <c r="A433" s="27"/>
    </row>
    <row r="434" spans="1:1" ht="12.75" x14ac:dyDescent="0.2">
      <c r="A434" s="27"/>
    </row>
    <row r="435" spans="1:1" ht="12.75" x14ac:dyDescent="0.2">
      <c r="A435" s="27"/>
    </row>
    <row r="436" spans="1:1" ht="12.75" x14ac:dyDescent="0.2">
      <c r="A436" s="27"/>
    </row>
    <row r="437" spans="1:1" ht="12.75" x14ac:dyDescent="0.2">
      <c r="A437" s="27"/>
    </row>
    <row r="438" spans="1:1" ht="12.75" x14ac:dyDescent="0.2">
      <c r="A438" s="27"/>
    </row>
    <row r="439" spans="1:1" ht="12.75" x14ac:dyDescent="0.2">
      <c r="A439" s="27"/>
    </row>
    <row r="440" spans="1:1" ht="12.75" x14ac:dyDescent="0.2">
      <c r="A440" s="27"/>
    </row>
    <row r="441" spans="1:1" ht="12.75" x14ac:dyDescent="0.2">
      <c r="A441" s="27"/>
    </row>
    <row r="442" spans="1:1" ht="12.75" x14ac:dyDescent="0.2">
      <c r="A442" s="27"/>
    </row>
    <row r="443" spans="1:1" ht="12.75" x14ac:dyDescent="0.2">
      <c r="A443" s="27"/>
    </row>
    <row r="444" spans="1:1" ht="12.75" x14ac:dyDescent="0.2">
      <c r="A444" s="27"/>
    </row>
    <row r="445" spans="1:1" ht="12.75" x14ac:dyDescent="0.2">
      <c r="A445" s="27"/>
    </row>
    <row r="446" spans="1:1" ht="12.75" x14ac:dyDescent="0.2">
      <c r="A446" s="27"/>
    </row>
    <row r="447" spans="1:1" ht="12.75" x14ac:dyDescent="0.2">
      <c r="A447" s="27"/>
    </row>
    <row r="448" spans="1:1" ht="12.75" x14ac:dyDescent="0.2">
      <c r="A448" s="27"/>
    </row>
    <row r="449" spans="1:1" ht="12.75" x14ac:dyDescent="0.2">
      <c r="A449" s="27"/>
    </row>
    <row r="450" spans="1:1" ht="12.75" x14ac:dyDescent="0.2">
      <c r="A450" s="27"/>
    </row>
    <row r="451" spans="1:1" ht="12.75" x14ac:dyDescent="0.2">
      <c r="A451" s="27"/>
    </row>
    <row r="452" spans="1:1" ht="12.75" x14ac:dyDescent="0.2">
      <c r="A452" s="27"/>
    </row>
    <row r="453" spans="1:1" ht="12.75" x14ac:dyDescent="0.2">
      <c r="A453" s="27"/>
    </row>
    <row r="454" spans="1:1" ht="12.75" x14ac:dyDescent="0.2">
      <c r="A454" s="27"/>
    </row>
    <row r="455" spans="1:1" ht="12.75" x14ac:dyDescent="0.2">
      <c r="A455" s="27"/>
    </row>
    <row r="456" spans="1:1" ht="12.75" x14ac:dyDescent="0.2">
      <c r="A456" s="27"/>
    </row>
    <row r="457" spans="1:1" ht="12.75" x14ac:dyDescent="0.2">
      <c r="A457" s="27"/>
    </row>
    <row r="458" spans="1:1" ht="12.75" x14ac:dyDescent="0.2">
      <c r="A458" s="27"/>
    </row>
    <row r="459" spans="1:1" ht="12.75" x14ac:dyDescent="0.2">
      <c r="A459" s="27"/>
    </row>
    <row r="460" spans="1:1" ht="12.75" x14ac:dyDescent="0.2">
      <c r="A460" s="27"/>
    </row>
    <row r="461" spans="1:1" ht="12.75" x14ac:dyDescent="0.2">
      <c r="A461" s="27"/>
    </row>
    <row r="462" spans="1:1" ht="12.75" x14ac:dyDescent="0.2">
      <c r="A462" s="27"/>
    </row>
    <row r="463" spans="1:1" ht="12.75" x14ac:dyDescent="0.2">
      <c r="A463" s="27"/>
    </row>
    <row r="464" spans="1:1" ht="12.75" x14ac:dyDescent="0.2">
      <c r="A464" s="27"/>
    </row>
    <row r="465" spans="1:1" ht="12.75" x14ac:dyDescent="0.2">
      <c r="A465" s="27"/>
    </row>
    <row r="466" spans="1:1" ht="12.75" x14ac:dyDescent="0.2">
      <c r="A466" s="27"/>
    </row>
    <row r="467" spans="1:1" ht="12.75" x14ac:dyDescent="0.2">
      <c r="A467" s="27"/>
    </row>
    <row r="468" spans="1:1" ht="12.75" x14ac:dyDescent="0.2">
      <c r="A468" s="27"/>
    </row>
    <row r="469" spans="1:1" ht="12.75" x14ac:dyDescent="0.2">
      <c r="A469" s="27"/>
    </row>
    <row r="470" spans="1:1" ht="12.75" x14ac:dyDescent="0.2">
      <c r="A470" s="27"/>
    </row>
    <row r="471" spans="1:1" ht="12.75" x14ac:dyDescent="0.2">
      <c r="A471" s="27"/>
    </row>
    <row r="472" spans="1:1" ht="12.75" x14ac:dyDescent="0.2">
      <c r="A472" s="27"/>
    </row>
    <row r="473" spans="1:1" ht="12.75" x14ac:dyDescent="0.2">
      <c r="A473" s="27"/>
    </row>
    <row r="474" spans="1:1" ht="12.75" x14ac:dyDescent="0.2">
      <c r="A474" s="27"/>
    </row>
    <row r="475" spans="1:1" ht="12.75" x14ac:dyDescent="0.2">
      <c r="A475" s="27"/>
    </row>
    <row r="476" spans="1:1" ht="12.75" x14ac:dyDescent="0.2">
      <c r="A476" s="27"/>
    </row>
    <row r="477" spans="1:1" ht="12.75" x14ac:dyDescent="0.2">
      <c r="A477" s="27"/>
    </row>
    <row r="478" spans="1:1" ht="12.75" x14ac:dyDescent="0.2">
      <c r="A478" s="27"/>
    </row>
    <row r="479" spans="1:1" ht="12.75" x14ac:dyDescent="0.2">
      <c r="A479" s="27"/>
    </row>
    <row r="480" spans="1:1" ht="12.75" x14ac:dyDescent="0.2">
      <c r="A480" s="27"/>
    </row>
    <row r="481" spans="1:1" ht="12.75" x14ac:dyDescent="0.2">
      <c r="A481" s="27"/>
    </row>
    <row r="482" spans="1:1" ht="12.75" x14ac:dyDescent="0.2">
      <c r="A482" s="27"/>
    </row>
    <row r="483" spans="1:1" ht="12.75" x14ac:dyDescent="0.2">
      <c r="A483" s="27"/>
    </row>
    <row r="484" spans="1:1" ht="12.75" x14ac:dyDescent="0.2">
      <c r="A484" s="27"/>
    </row>
    <row r="485" spans="1:1" ht="12.75" x14ac:dyDescent="0.2">
      <c r="A485" s="27"/>
    </row>
    <row r="486" spans="1:1" ht="12.75" x14ac:dyDescent="0.2">
      <c r="A486" s="27"/>
    </row>
    <row r="487" spans="1:1" ht="12.75" x14ac:dyDescent="0.2">
      <c r="A487" s="27"/>
    </row>
    <row r="488" spans="1:1" ht="12.75" x14ac:dyDescent="0.2">
      <c r="A488" s="27"/>
    </row>
    <row r="489" spans="1:1" ht="12.75" x14ac:dyDescent="0.2">
      <c r="A489" s="27"/>
    </row>
    <row r="490" spans="1:1" ht="12.75" x14ac:dyDescent="0.2">
      <c r="A490" s="27"/>
    </row>
    <row r="491" spans="1:1" ht="12.75" x14ac:dyDescent="0.2">
      <c r="A491" s="27"/>
    </row>
    <row r="492" spans="1:1" ht="12.75" x14ac:dyDescent="0.2">
      <c r="A492" s="27"/>
    </row>
    <row r="493" spans="1:1" ht="12.75" x14ac:dyDescent="0.2">
      <c r="A493" s="27"/>
    </row>
    <row r="494" spans="1:1" ht="12.75" x14ac:dyDescent="0.2">
      <c r="A494" s="27"/>
    </row>
    <row r="495" spans="1:1" ht="12.75" x14ac:dyDescent="0.2">
      <c r="A495" s="27"/>
    </row>
    <row r="496" spans="1:1" ht="12.75" x14ac:dyDescent="0.2">
      <c r="A496" s="27"/>
    </row>
    <row r="497" spans="1:1" ht="12.75" x14ac:dyDescent="0.2">
      <c r="A497" s="27"/>
    </row>
    <row r="498" spans="1:1" ht="12.75" x14ac:dyDescent="0.2">
      <c r="A498" s="27"/>
    </row>
    <row r="499" spans="1:1" ht="12.75" x14ac:dyDescent="0.2">
      <c r="A499" s="27"/>
    </row>
    <row r="500" spans="1:1" ht="12.75" x14ac:dyDescent="0.2">
      <c r="A500" s="27"/>
    </row>
    <row r="501" spans="1:1" ht="12.75" x14ac:dyDescent="0.2">
      <c r="A501" s="27"/>
    </row>
    <row r="502" spans="1:1" ht="12.75" x14ac:dyDescent="0.2">
      <c r="A502" s="27"/>
    </row>
    <row r="503" spans="1:1" ht="12.75" x14ac:dyDescent="0.2">
      <c r="A503" s="27"/>
    </row>
    <row r="504" spans="1:1" ht="12.75" x14ac:dyDescent="0.2">
      <c r="A504" s="27"/>
    </row>
    <row r="505" spans="1:1" ht="12.75" x14ac:dyDescent="0.2">
      <c r="A505" s="27"/>
    </row>
    <row r="506" spans="1:1" ht="12.75" x14ac:dyDescent="0.2">
      <c r="A506" s="27"/>
    </row>
    <row r="507" spans="1:1" ht="12.75" x14ac:dyDescent="0.2">
      <c r="A507" s="27"/>
    </row>
    <row r="508" spans="1:1" ht="12.75" x14ac:dyDescent="0.2">
      <c r="A508" s="27"/>
    </row>
    <row r="509" spans="1:1" ht="12.75" x14ac:dyDescent="0.2">
      <c r="A509" s="27"/>
    </row>
    <row r="510" spans="1:1" ht="12.75" x14ac:dyDescent="0.2">
      <c r="A510" s="27"/>
    </row>
    <row r="511" spans="1:1" ht="12.75" x14ac:dyDescent="0.2">
      <c r="A511" s="27"/>
    </row>
    <row r="512" spans="1:1" ht="12.75" x14ac:dyDescent="0.2">
      <c r="A512" s="27"/>
    </row>
    <row r="513" spans="1:1" ht="12.75" x14ac:dyDescent="0.2">
      <c r="A513" s="27"/>
    </row>
    <row r="514" spans="1:1" ht="12.75" x14ac:dyDescent="0.2">
      <c r="A514" s="27"/>
    </row>
    <row r="515" spans="1:1" ht="12.75" x14ac:dyDescent="0.2">
      <c r="A515" s="27"/>
    </row>
    <row r="516" spans="1:1" ht="12.75" x14ac:dyDescent="0.2">
      <c r="A516" s="27"/>
    </row>
    <row r="517" spans="1:1" ht="12.75" x14ac:dyDescent="0.2">
      <c r="A517" s="27"/>
    </row>
    <row r="518" spans="1:1" ht="12.75" x14ac:dyDescent="0.2">
      <c r="A518" s="27"/>
    </row>
    <row r="519" spans="1:1" ht="12.75" x14ac:dyDescent="0.2">
      <c r="A519" s="27"/>
    </row>
    <row r="520" spans="1:1" ht="12.75" x14ac:dyDescent="0.2">
      <c r="A520" s="27"/>
    </row>
    <row r="521" spans="1:1" ht="12.75" x14ac:dyDescent="0.2">
      <c r="A521" s="27"/>
    </row>
    <row r="522" spans="1:1" ht="12.75" x14ac:dyDescent="0.2">
      <c r="A522" s="27"/>
    </row>
    <row r="523" spans="1:1" ht="12.75" x14ac:dyDescent="0.2">
      <c r="A523" s="27"/>
    </row>
    <row r="524" spans="1:1" ht="12.75" x14ac:dyDescent="0.2">
      <c r="A524" s="27"/>
    </row>
    <row r="525" spans="1:1" ht="12.75" x14ac:dyDescent="0.2">
      <c r="A525" s="27"/>
    </row>
    <row r="526" spans="1:1" ht="12.75" x14ac:dyDescent="0.2">
      <c r="A526" s="27"/>
    </row>
    <row r="527" spans="1:1" ht="12.75" x14ac:dyDescent="0.2">
      <c r="A527" s="27"/>
    </row>
    <row r="528" spans="1:1" ht="12.75" x14ac:dyDescent="0.2">
      <c r="A528" s="27"/>
    </row>
    <row r="529" spans="1:1" ht="12.75" x14ac:dyDescent="0.2">
      <c r="A529" s="27"/>
    </row>
    <row r="530" spans="1:1" ht="12.75" x14ac:dyDescent="0.2">
      <c r="A530" s="27"/>
    </row>
    <row r="531" spans="1:1" ht="12.75" x14ac:dyDescent="0.2">
      <c r="A531" s="27"/>
    </row>
    <row r="532" spans="1:1" ht="12.75" x14ac:dyDescent="0.2">
      <c r="A532" s="27"/>
    </row>
    <row r="533" spans="1:1" ht="12.75" x14ac:dyDescent="0.2">
      <c r="A533" s="27"/>
    </row>
    <row r="534" spans="1:1" ht="12.75" x14ac:dyDescent="0.2">
      <c r="A534" s="27"/>
    </row>
    <row r="535" spans="1:1" ht="12.75" x14ac:dyDescent="0.2">
      <c r="A535" s="27"/>
    </row>
    <row r="536" spans="1:1" ht="12.75" x14ac:dyDescent="0.2">
      <c r="A536" s="27"/>
    </row>
    <row r="537" spans="1:1" ht="12.75" x14ac:dyDescent="0.2">
      <c r="A537" s="27"/>
    </row>
    <row r="538" spans="1:1" ht="12.75" x14ac:dyDescent="0.2">
      <c r="A538" s="27"/>
    </row>
    <row r="539" spans="1:1" ht="12.75" x14ac:dyDescent="0.2">
      <c r="A539" s="27"/>
    </row>
    <row r="540" spans="1:1" ht="12.75" x14ac:dyDescent="0.2">
      <c r="A540" s="27"/>
    </row>
    <row r="541" spans="1:1" ht="12.75" x14ac:dyDescent="0.2">
      <c r="A541" s="27"/>
    </row>
    <row r="542" spans="1:1" ht="12.75" x14ac:dyDescent="0.2">
      <c r="A542" s="27"/>
    </row>
    <row r="543" spans="1:1" ht="12.75" x14ac:dyDescent="0.2">
      <c r="A543" s="27"/>
    </row>
    <row r="544" spans="1:1" ht="12.75" x14ac:dyDescent="0.2">
      <c r="A544" s="27"/>
    </row>
    <row r="545" spans="1:1" ht="12.75" x14ac:dyDescent="0.2">
      <c r="A545" s="27"/>
    </row>
    <row r="546" spans="1:1" ht="12.75" x14ac:dyDescent="0.2">
      <c r="A546" s="27"/>
    </row>
    <row r="547" spans="1:1" ht="12.75" x14ac:dyDescent="0.2">
      <c r="A547" s="27"/>
    </row>
    <row r="548" spans="1:1" ht="12.75" x14ac:dyDescent="0.2">
      <c r="A548" s="27"/>
    </row>
    <row r="549" spans="1:1" ht="12.75" x14ac:dyDescent="0.2">
      <c r="A549" s="27"/>
    </row>
    <row r="550" spans="1:1" ht="12.75" x14ac:dyDescent="0.2">
      <c r="A550" s="27"/>
    </row>
    <row r="551" spans="1:1" ht="12.75" x14ac:dyDescent="0.2">
      <c r="A551" s="27"/>
    </row>
    <row r="552" spans="1:1" ht="12.75" x14ac:dyDescent="0.2">
      <c r="A552" s="27"/>
    </row>
    <row r="553" spans="1:1" ht="12.75" x14ac:dyDescent="0.2">
      <c r="A553" s="27"/>
    </row>
    <row r="554" spans="1:1" ht="12.75" x14ac:dyDescent="0.2">
      <c r="A554" s="27"/>
    </row>
    <row r="555" spans="1:1" ht="12.75" x14ac:dyDescent="0.2">
      <c r="A555" s="27"/>
    </row>
    <row r="556" spans="1:1" ht="12.75" x14ac:dyDescent="0.2">
      <c r="A556" s="27"/>
    </row>
    <row r="557" spans="1:1" ht="12.75" x14ac:dyDescent="0.2">
      <c r="A557" s="27"/>
    </row>
    <row r="558" spans="1:1" ht="12.75" x14ac:dyDescent="0.2">
      <c r="A558" s="27"/>
    </row>
    <row r="559" spans="1:1" ht="12.75" x14ac:dyDescent="0.2">
      <c r="A559" s="27"/>
    </row>
    <row r="560" spans="1:1" ht="12.75" x14ac:dyDescent="0.2">
      <c r="A560" s="27"/>
    </row>
    <row r="561" spans="1:1" ht="12.75" x14ac:dyDescent="0.2">
      <c r="A561" s="27"/>
    </row>
    <row r="562" spans="1:1" ht="12.75" x14ac:dyDescent="0.2">
      <c r="A562" s="27"/>
    </row>
    <row r="563" spans="1:1" ht="12.75" x14ac:dyDescent="0.2">
      <c r="A563" s="27"/>
    </row>
    <row r="564" spans="1:1" ht="12.75" x14ac:dyDescent="0.2">
      <c r="A564" s="27"/>
    </row>
    <row r="565" spans="1:1" ht="12.75" x14ac:dyDescent="0.2">
      <c r="A565" s="27"/>
    </row>
    <row r="566" spans="1:1" ht="12.75" x14ac:dyDescent="0.2">
      <c r="A566" s="27"/>
    </row>
    <row r="567" spans="1:1" ht="12.75" x14ac:dyDescent="0.2">
      <c r="A567" s="27"/>
    </row>
    <row r="568" spans="1:1" ht="12.75" x14ac:dyDescent="0.2">
      <c r="A568" s="27"/>
    </row>
    <row r="569" spans="1:1" ht="12.75" x14ac:dyDescent="0.2">
      <c r="A569" s="27"/>
    </row>
    <row r="570" spans="1:1" ht="12.75" x14ac:dyDescent="0.2">
      <c r="A570" s="27"/>
    </row>
    <row r="571" spans="1:1" ht="12.75" x14ac:dyDescent="0.2">
      <c r="A571" s="27"/>
    </row>
    <row r="572" spans="1:1" ht="12.75" x14ac:dyDescent="0.2">
      <c r="A572" s="27"/>
    </row>
    <row r="573" spans="1:1" ht="12.75" x14ac:dyDescent="0.2">
      <c r="A573" s="27"/>
    </row>
    <row r="574" spans="1:1" ht="12.75" x14ac:dyDescent="0.2">
      <c r="A574" s="27"/>
    </row>
    <row r="575" spans="1:1" ht="12.75" x14ac:dyDescent="0.2">
      <c r="A575" s="27"/>
    </row>
    <row r="576" spans="1:1" ht="12.75" x14ac:dyDescent="0.2">
      <c r="A576" s="27"/>
    </row>
    <row r="577" spans="1:1" ht="12.75" x14ac:dyDescent="0.2">
      <c r="A577" s="27"/>
    </row>
    <row r="578" spans="1:1" ht="12.75" x14ac:dyDescent="0.2">
      <c r="A578" s="27"/>
    </row>
    <row r="579" spans="1:1" ht="12.75" x14ac:dyDescent="0.2">
      <c r="A579" s="27"/>
    </row>
    <row r="580" spans="1:1" ht="12.75" x14ac:dyDescent="0.2">
      <c r="A580" s="27"/>
    </row>
    <row r="581" spans="1:1" ht="12.75" x14ac:dyDescent="0.2">
      <c r="A581" s="27"/>
    </row>
    <row r="582" spans="1:1" ht="12.75" x14ac:dyDescent="0.2">
      <c r="A582" s="27"/>
    </row>
    <row r="583" spans="1:1" ht="12.75" x14ac:dyDescent="0.2">
      <c r="A583" s="27"/>
    </row>
    <row r="584" spans="1:1" ht="12.75" x14ac:dyDescent="0.2">
      <c r="A584" s="27"/>
    </row>
    <row r="585" spans="1:1" ht="12.75" x14ac:dyDescent="0.2">
      <c r="A585" s="27"/>
    </row>
    <row r="586" spans="1:1" ht="12.75" x14ac:dyDescent="0.2">
      <c r="A586" s="27"/>
    </row>
    <row r="587" spans="1:1" ht="12.75" x14ac:dyDescent="0.2">
      <c r="A587" s="27"/>
    </row>
    <row r="588" spans="1:1" ht="12.75" x14ac:dyDescent="0.2">
      <c r="A588" s="27"/>
    </row>
    <row r="589" spans="1:1" ht="12.75" x14ac:dyDescent="0.2">
      <c r="A589" s="27"/>
    </row>
    <row r="590" spans="1:1" ht="12.75" x14ac:dyDescent="0.2">
      <c r="A590" s="27"/>
    </row>
    <row r="591" spans="1:1" ht="12.75" x14ac:dyDescent="0.2">
      <c r="A591" s="27"/>
    </row>
    <row r="592" spans="1:1" ht="12.75" x14ac:dyDescent="0.2">
      <c r="A592" s="27"/>
    </row>
    <row r="593" spans="1:1" ht="12.75" x14ac:dyDescent="0.2">
      <c r="A593" s="27"/>
    </row>
    <row r="594" spans="1:1" ht="12.75" x14ac:dyDescent="0.2">
      <c r="A594" s="27"/>
    </row>
    <row r="595" spans="1:1" ht="12.75" x14ac:dyDescent="0.2">
      <c r="A595" s="27"/>
    </row>
    <row r="596" spans="1:1" ht="12.75" x14ac:dyDescent="0.2">
      <c r="A596" s="27"/>
    </row>
    <row r="597" spans="1:1" ht="12.75" x14ac:dyDescent="0.2">
      <c r="A597" s="27"/>
    </row>
    <row r="598" spans="1:1" ht="12.75" x14ac:dyDescent="0.2">
      <c r="A598" s="27"/>
    </row>
    <row r="599" spans="1:1" ht="12.75" x14ac:dyDescent="0.2">
      <c r="A599" s="27"/>
    </row>
    <row r="600" spans="1:1" ht="12.75" x14ac:dyDescent="0.2">
      <c r="A600" s="27"/>
    </row>
    <row r="601" spans="1:1" ht="12.75" x14ac:dyDescent="0.2">
      <c r="A601" s="27"/>
    </row>
    <row r="602" spans="1:1" ht="12.75" x14ac:dyDescent="0.2">
      <c r="A602" s="27"/>
    </row>
    <row r="603" spans="1:1" ht="12.75" x14ac:dyDescent="0.2">
      <c r="A603" s="27"/>
    </row>
    <row r="604" spans="1:1" ht="12.75" x14ac:dyDescent="0.2">
      <c r="A604" s="27"/>
    </row>
    <row r="605" spans="1:1" ht="12.75" x14ac:dyDescent="0.2">
      <c r="A605" s="27"/>
    </row>
    <row r="606" spans="1:1" ht="12.75" x14ac:dyDescent="0.2">
      <c r="A606" s="27"/>
    </row>
    <row r="607" spans="1:1" ht="12.75" x14ac:dyDescent="0.2">
      <c r="A607" s="27"/>
    </row>
    <row r="608" spans="1:1" ht="12.75" x14ac:dyDescent="0.2">
      <c r="A608" s="27"/>
    </row>
    <row r="609" spans="1:1" ht="12.75" x14ac:dyDescent="0.2">
      <c r="A609" s="27"/>
    </row>
    <row r="610" spans="1:1" ht="12.75" x14ac:dyDescent="0.2">
      <c r="A610" s="27"/>
    </row>
    <row r="611" spans="1:1" ht="12.75" x14ac:dyDescent="0.2">
      <c r="A611" s="27"/>
    </row>
    <row r="612" spans="1:1" ht="12.75" x14ac:dyDescent="0.2">
      <c r="A612" s="27"/>
    </row>
    <row r="613" spans="1:1" ht="12.75" x14ac:dyDescent="0.2">
      <c r="A613" s="27"/>
    </row>
    <row r="614" spans="1:1" ht="12.75" x14ac:dyDescent="0.2">
      <c r="A614" s="27"/>
    </row>
    <row r="615" spans="1:1" ht="12.75" x14ac:dyDescent="0.2">
      <c r="A615" s="27"/>
    </row>
    <row r="616" spans="1:1" ht="12.75" x14ac:dyDescent="0.2">
      <c r="A616" s="27"/>
    </row>
    <row r="617" spans="1:1" ht="12.75" x14ac:dyDescent="0.2">
      <c r="A617" s="27"/>
    </row>
    <row r="618" spans="1:1" ht="12.75" x14ac:dyDescent="0.2">
      <c r="A618" s="27"/>
    </row>
    <row r="619" spans="1:1" ht="12.75" x14ac:dyDescent="0.2">
      <c r="A619" s="27"/>
    </row>
    <row r="620" spans="1:1" ht="12.75" x14ac:dyDescent="0.2">
      <c r="A620" s="27"/>
    </row>
    <row r="621" spans="1:1" ht="12.75" x14ac:dyDescent="0.2">
      <c r="A621" s="27"/>
    </row>
    <row r="622" spans="1:1" ht="12.75" x14ac:dyDescent="0.2">
      <c r="A622" s="27"/>
    </row>
    <row r="623" spans="1:1" ht="12.75" x14ac:dyDescent="0.2">
      <c r="A623" s="27"/>
    </row>
    <row r="624" spans="1:1" ht="12.75" x14ac:dyDescent="0.2">
      <c r="A624" s="27"/>
    </row>
    <row r="625" spans="1:1" ht="12.75" x14ac:dyDescent="0.2">
      <c r="A625" s="27"/>
    </row>
    <row r="626" spans="1:1" ht="12.75" x14ac:dyDescent="0.2">
      <c r="A626" s="27"/>
    </row>
    <row r="627" spans="1:1" ht="12.75" x14ac:dyDescent="0.2">
      <c r="A627" s="27"/>
    </row>
    <row r="628" spans="1:1" ht="12.75" x14ac:dyDescent="0.2">
      <c r="A628" s="27"/>
    </row>
    <row r="629" spans="1:1" ht="12.75" x14ac:dyDescent="0.2">
      <c r="A629" s="27"/>
    </row>
    <row r="630" spans="1:1" ht="12.75" x14ac:dyDescent="0.2">
      <c r="A630" s="27"/>
    </row>
    <row r="631" spans="1:1" ht="12.75" x14ac:dyDescent="0.2">
      <c r="A631" s="27"/>
    </row>
    <row r="632" spans="1:1" ht="12.75" x14ac:dyDescent="0.2">
      <c r="A632" s="27"/>
    </row>
    <row r="633" spans="1:1" ht="12.75" x14ac:dyDescent="0.2">
      <c r="A633" s="27"/>
    </row>
    <row r="634" spans="1:1" ht="12.75" x14ac:dyDescent="0.2">
      <c r="A634" s="27"/>
    </row>
    <row r="635" spans="1:1" ht="12.75" x14ac:dyDescent="0.2">
      <c r="A635" s="27"/>
    </row>
    <row r="636" spans="1:1" ht="12.75" x14ac:dyDescent="0.2">
      <c r="A636" s="27"/>
    </row>
    <row r="637" spans="1:1" ht="12.75" x14ac:dyDescent="0.2">
      <c r="A637" s="27"/>
    </row>
    <row r="638" spans="1:1" ht="12.75" x14ac:dyDescent="0.2">
      <c r="A638" s="27"/>
    </row>
    <row r="639" spans="1:1" ht="12.75" x14ac:dyDescent="0.2">
      <c r="A639" s="27"/>
    </row>
    <row r="640" spans="1:1" ht="12.75" x14ac:dyDescent="0.2">
      <c r="A640" s="27"/>
    </row>
    <row r="641" spans="1:1" ht="12.75" x14ac:dyDescent="0.2">
      <c r="A641" s="27"/>
    </row>
    <row r="642" spans="1:1" ht="12.75" x14ac:dyDescent="0.2">
      <c r="A642" s="27"/>
    </row>
    <row r="643" spans="1:1" ht="12.75" x14ac:dyDescent="0.2">
      <c r="A643" s="27"/>
    </row>
    <row r="644" spans="1:1" ht="12.75" x14ac:dyDescent="0.2">
      <c r="A644" s="27"/>
    </row>
    <row r="645" spans="1:1" ht="12.75" x14ac:dyDescent="0.2">
      <c r="A645" s="27"/>
    </row>
    <row r="646" spans="1:1" ht="12.75" x14ac:dyDescent="0.2">
      <c r="A646" s="27"/>
    </row>
    <row r="647" spans="1:1" ht="12.75" x14ac:dyDescent="0.2">
      <c r="A647" s="27"/>
    </row>
    <row r="648" spans="1:1" ht="12.75" x14ac:dyDescent="0.2">
      <c r="A648" s="27"/>
    </row>
    <row r="649" spans="1:1" ht="12.75" x14ac:dyDescent="0.2">
      <c r="A649" s="27"/>
    </row>
    <row r="650" spans="1:1" ht="12.75" x14ac:dyDescent="0.2">
      <c r="A650" s="27"/>
    </row>
    <row r="651" spans="1:1" ht="12.75" x14ac:dyDescent="0.2">
      <c r="A651" s="27"/>
    </row>
    <row r="652" spans="1:1" ht="12.75" x14ac:dyDescent="0.2">
      <c r="A652" s="27"/>
    </row>
    <row r="653" spans="1:1" ht="12.75" x14ac:dyDescent="0.2">
      <c r="A653" s="27"/>
    </row>
    <row r="654" spans="1:1" ht="12.75" x14ac:dyDescent="0.2">
      <c r="A654" s="27"/>
    </row>
    <row r="655" spans="1:1" ht="12.75" x14ac:dyDescent="0.2">
      <c r="A655" s="27"/>
    </row>
    <row r="656" spans="1:1" ht="12.75" x14ac:dyDescent="0.2">
      <c r="A656" s="27"/>
    </row>
    <row r="657" spans="1:1" ht="12.75" x14ac:dyDescent="0.2">
      <c r="A657" s="27"/>
    </row>
    <row r="658" spans="1:1" ht="12.75" x14ac:dyDescent="0.2">
      <c r="A658" s="27"/>
    </row>
    <row r="659" spans="1:1" ht="12.75" x14ac:dyDescent="0.2">
      <c r="A659" s="27"/>
    </row>
    <row r="660" spans="1:1" ht="12.75" x14ac:dyDescent="0.2">
      <c r="A660" s="27"/>
    </row>
    <row r="661" spans="1:1" ht="12.75" x14ac:dyDescent="0.2">
      <c r="A661" s="27"/>
    </row>
    <row r="662" spans="1:1" ht="12.75" x14ac:dyDescent="0.2">
      <c r="A662" s="27"/>
    </row>
    <row r="663" spans="1:1" ht="12.75" x14ac:dyDescent="0.2">
      <c r="A663" s="27"/>
    </row>
    <row r="664" spans="1:1" ht="12.75" x14ac:dyDescent="0.2">
      <c r="A664" s="27"/>
    </row>
    <row r="665" spans="1:1" ht="12.75" x14ac:dyDescent="0.2">
      <c r="A665" s="27"/>
    </row>
    <row r="666" spans="1:1" ht="12.75" x14ac:dyDescent="0.2">
      <c r="A666" s="27"/>
    </row>
    <row r="667" spans="1:1" ht="12.75" x14ac:dyDescent="0.2">
      <c r="A667" s="27"/>
    </row>
    <row r="668" spans="1:1" ht="12.75" x14ac:dyDescent="0.2">
      <c r="A668" s="27"/>
    </row>
    <row r="669" spans="1:1" ht="12.75" x14ac:dyDescent="0.2">
      <c r="A669" s="27"/>
    </row>
    <row r="670" spans="1:1" ht="12.75" x14ac:dyDescent="0.2">
      <c r="A670" s="27"/>
    </row>
    <row r="671" spans="1:1" ht="12.75" x14ac:dyDescent="0.2">
      <c r="A671" s="27"/>
    </row>
    <row r="672" spans="1:1" ht="12.75" x14ac:dyDescent="0.2">
      <c r="A672" s="27"/>
    </row>
    <row r="673" spans="1:1" ht="12.75" x14ac:dyDescent="0.2">
      <c r="A673" s="27"/>
    </row>
    <row r="674" spans="1:1" ht="12.75" x14ac:dyDescent="0.2">
      <c r="A674" s="27"/>
    </row>
    <row r="675" spans="1:1" ht="12.75" x14ac:dyDescent="0.2">
      <c r="A675" s="27"/>
    </row>
    <row r="676" spans="1:1" ht="12.75" x14ac:dyDescent="0.2">
      <c r="A676" s="27"/>
    </row>
    <row r="677" spans="1:1" ht="12.75" x14ac:dyDescent="0.2">
      <c r="A677" s="27"/>
    </row>
    <row r="678" spans="1:1" ht="12.75" x14ac:dyDescent="0.2">
      <c r="A678" s="27"/>
    </row>
    <row r="679" spans="1:1" ht="12.75" x14ac:dyDescent="0.2">
      <c r="A679" s="27"/>
    </row>
    <row r="680" spans="1:1" ht="12.75" x14ac:dyDescent="0.2">
      <c r="A680" s="27"/>
    </row>
    <row r="681" spans="1:1" ht="12.75" x14ac:dyDescent="0.2">
      <c r="A681" s="27"/>
    </row>
    <row r="682" spans="1:1" ht="12.75" x14ac:dyDescent="0.2">
      <c r="A682" s="27"/>
    </row>
    <row r="683" spans="1:1" ht="12.75" x14ac:dyDescent="0.2">
      <c r="A683" s="27"/>
    </row>
    <row r="684" spans="1:1" ht="12.75" x14ac:dyDescent="0.2">
      <c r="A684" s="27"/>
    </row>
    <row r="685" spans="1:1" ht="12.75" x14ac:dyDescent="0.2">
      <c r="A685" s="27"/>
    </row>
    <row r="686" spans="1:1" ht="12.75" x14ac:dyDescent="0.2">
      <c r="A686" s="27"/>
    </row>
    <row r="687" spans="1:1" ht="12.75" x14ac:dyDescent="0.2">
      <c r="A687" s="27"/>
    </row>
    <row r="688" spans="1:1" ht="12.75" x14ac:dyDescent="0.2">
      <c r="A688" s="27"/>
    </row>
    <row r="689" spans="1:1" ht="12.75" x14ac:dyDescent="0.2">
      <c r="A689" s="27"/>
    </row>
    <row r="690" spans="1:1" ht="12.75" x14ac:dyDescent="0.2">
      <c r="A690" s="27"/>
    </row>
    <row r="691" spans="1:1" ht="12.75" x14ac:dyDescent="0.2">
      <c r="A691" s="27"/>
    </row>
    <row r="692" spans="1:1" ht="12.75" x14ac:dyDescent="0.2">
      <c r="A692" s="27"/>
    </row>
    <row r="693" spans="1:1" ht="12.75" x14ac:dyDescent="0.2">
      <c r="A693" s="27"/>
    </row>
    <row r="694" spans="1:1" ht="12.75" x14ac:dyDescent="0.2">
      <c r="A694" s="27"/>
    </row>
    <row r="695" spans="1:1" ht="12.75" x14ac:dyDescent="0.2">
      <c r="A695" s="27"/>
    </row>
    <row r="696" spans="1:1" ht="12.75" x14ac:dyDescent="0.2">
      <c r="A696" s="27"/>
    </row>
    <row r="697" spans="1:1" ht="12.75" x14ac:dyDescent="0.2">
      <c r="A697" s="27"/>
    </row>
    <row r="698" spans="1:1" ht="12.75" x14ac:dyDescent="0.2">
      <c r="A698" s="27"/>
    </row>
    <row r="699" spans="1:1" ht="12.75" x14ac:dyDescent="0.2">
      <c r="A699" s="27"/>
    </row>
    <row r="700" spans="1:1" ht="12.75" x14ac:dyDescent="0.2">
      <c r="A700" s="27"/>
    </row>
    <row r="701" spans="1:1" ht="12.75" x14ac:dyDescent="0.2">
      <c r="A701" s="27"/>
    </row>
    <row r="702" spans="1:1" ht="12.75" x14ac:dyDescent="0.2">
      <c r="A702" s="27"/>
    </row>
    <row r="703" spans="1:1" ht="12.75" x14ac:dyDescent="0.2">
      <c r="A703" s="27"/>
    </row>
    <row r="704" spans="1:1" ht="12.75" x14ac:dyDescent="0.2">
      <c r="A704" s="27"/>
    </row>
    <row r="705" spans="1:1" ht="12.75" x14ac:dyDescent="0.2">
      <c r="A705" s="27"/>
    </row>
    <row r="706" spans="1:1" ht="12.75" x14ac:dyDescent="0.2">
      <c r="A706" s="27"/>
    </row>
    <row r="707" spans="1:1" ht="12.75" x14ac:dyDescent="0.2">
      <c r="A707" s="27"/>
    </row>
    <row r="708" spans="1:1" ht="12.75" x14ac:dyDescent="0.2">
      <c r="A708" s="27"/>
    </row>
    <row r="709" spans="1:1" ht="12.75" x14ac:dyDescent="0.2">
      <c r="A709" s="27"/>
    </row>
    <row r="710" spans="1:1" ht="12.75" x14ac:dyDescent="0.2">
      <c r="A710" s="27"/>
    </row>
    <row r="711" spans="1:1" ht="12.75" x14ac:dyDescent="0.2">
      <c r="A711" s="27"/>
    </row>
    <row r="712" spans="1:1" ht="12.75" x14ac:dyDescent="0.2">
      <c r="A712" s="27"/>
    </row>
    <row r="713" spans="1:1" ht="12.75" x14ac:dyDescent="0.2">
      <c r="A713" s="27"/>
    </row>
    <row r="714" spans="1:1" ht="12.75" x14ac:dyDescent="0.2">
      <c r="A714" s="27"/>
    </row>
    <row r="715" spans="1:1" ht="12.75" x14ac:dyDescent="0.2">
      <c r="A715" s="27"/>
    </row>
    <row r="716" spans="1:1" ht="12.75" x14ac:dyDescent="0.2">
      <c r="A716" s="27"/>
    </row>
    <row r="717" spans="1:1" ht="12.75" x14ac:dyDescent="0.2">
      <c r="A717" s="27"/>
    </row>
    <row r="718" spans="1:1" ht="12.75" x14ac:dyDescent="0.2">
      <c r="A718" s="27"/>
    </row>
    <row r="719" spans="1:1" ht="12.75" x14ac:dyDescent="0.2">
      <c r="A719" s="27"/>
    </row>
    <row r="720" spans="1:1" ht="12.75" x14ac:dyDescent="0.2">
      <c r="A720" s="27"/>
    </row>
    <row r="721" spans="1:1" ht="12.75" x14ac:dyDescent="0.2">
      <c r="A721" s="27"/>
    </row>
    <row r="722" spans="1:1" ht="12.75" x14ac:dyDescent="0.2">
      <c r="A722" s="27"/>
    </row>
    <row r="723" spans="1:1" ht="12.75" x14ac:dyDescent="0.2">
      <c r="A723" s="27"/>
    </row>
    <row r="724" spans="1:1" ht="12.75" x14ac:dyDescent="0.2">
      <c r="A724" s="27"/>
    </row>
    <row r="725" spans="1:1" ht="12.75" x14ac:dyDescent="0.2">
      <c r="A725" s="27"/>
    </row>
    <row r="726" spans="1:1" ht="12.75" x14ac:dyDescent="0.2">
      <c r="A726" s="27"/>
    </row>
    <row r="727" spans="1:1" ht="12.75" x14ac:dyDescent="0.2">
      <c r="A727" s="27"/>
    </row>
    <row r="728" spans="1:1" ht="12.75" x14ac:dyDescent="0.2">
      <c r="A728" s="27"/>
    </row>
    <row r="729" spans="1:1" ht="12.75" x14ac:dyDescent="0.2">
      <c r="A729" s="27"/>
    </row>
    <row r="730" spans="1:1" ht="12.75" x14ac:dyDescent="0.2">
      <c r="A730" s="27"/>
    </row>
    <row r="731" spans="1:1" ht="12.75" x14ac:dyDescent="0.2">
      <c r="A731" s="27"/>
    </row>
    <row r="732" spans="1:1" ht="12.75" x14ac:dyDescent="0.2">
      <c r="A732" s="27"/>
    </row>
    <row r="733" spans="1:1" ht="12.75" x14ac:dyDescent="0.2">
      <c r="A733" s="27"/>
    </row>
    <row r="734" spans="1:1" ht="12.75" x14ac:dyDescent="0.2">
      <c r="A734" s="27"/>
    </row>
    <row r="735" spans="1:1" ht="12.75" x14ac:dyDescent="0.2">
      <c r="A735" s="27"/>
    </row>
    <row r="736" spans="1:1" ht="12.75" x14ac:dyDescent="0.2">
      <c r="A736" s="27"/>
    </row>
    <row r="737" spans="1:1" ht="12.75" x14ac:dyDescent="0.2">
      <c r="A737" s="27"/>
    </row>
    <row r="738" spans="1:1" ht="12.75" x14ac:dyDescent="0.2">
      <c r="A738" s="27"/>
    </row>
    <row r="739" spans="1:1" ht="12.75" x14ac:dyDescent="0.2">
      <c r="A739" s="27"/>
    </row>
    <row r="740" spans="1:1" ht="12.75" x14ac:dyDescent="0.2">
      <c r="A740" s="27"/>
    </row>
    <row r="741" spans="1:1" ht="12.75" x14ac:dyDescent="0.2">
      <c r="A741" s="27"/>
    </row>
    <row r="742" spans="1:1" ht="12.75" x14ac:dyDescent="0.2">
      <c r="A742" s="27"/>
    </row>
    <row r="743" spans="1:1" ht="12.75" x14ac:dyDescent="0.2">
      <c r="A743" s="27"/>
    </row>
    <row r="744" spans="1:1" ht="12.75" x14ac:dyDescent="0.2">
      <c r="A744" s="27"/>
    </row>
    <row r="745" spans="1:1" ht="12.75" x14ac:dyDescent="0.2">
      <c r="A745" s="27"/>
    </row>
    <row r="746" spans="1:1" ht="12.75" x14ac:dyDescent="0.2">
      <c r="A746" s="27"/>
    </row>
    <row r="747" spans="1:1" ht="12.75" x14ac:dyDescent="0.2">
      <c r="A747" s="27"/>
    </row>
    <row r="748" spans="1:1" ht="12.75" x14ac:dyDescent="0.2">
      <c r="A748" s="27"/>
    </row>
    <row r="749" spans="1:1" ht="12.75" x14ac:dyDescent="0.2">
      <c r="A749" s="27"/>
    </row>
    <row r="750" spans="1:1" ht="12.75" x14ac:dyDescent="0.2">
      <c r="A750" s="27"/>
    </row>
    <row r="751" spans="1:1" ht="12.75" x14ac:dyDescent="0.2">
      <c r="A751" s="27"/>
    </row>
    <row r="752" spans="1:1" ht="12.75" x14ac:dyDescent="0.2">
      <c r="A752" s="27"/>
    </row>
    <row r="753" spans="1:1" ht="12.75" x14ac:dyDescent="0.2">
      <c r="A753" s="27"/>
    </row>
    <row r="754" spans="1:1" ht="12.75" x14ac:dyDescent="0.2">
      <c r="A754" s="27"/>
    </row>
    <row r="755" spans="1:1" ht="12.75" x14ac:dyDescent="0.2">
      <c r="A755" s="27"/>
    </row>
    <row r="756" spans="1:1" ht="12.75" x14ac:dyDescent="0.2">
      <c r="A756" s="27"/>
    </row>
    <row r="757" spans="1:1" ht="12.75" x14ac:dyDescent="0.2">
      <c r="A757" s="27"/>
    </row>
    <row r="758" spans="1:1" ht="12.75" x14ac:dyDescent="0.2">
      <c r="A758" s="27"/>
    </row>
    <row r="759" spans="1:1" ht="12.75" x14ac:dyDescent="0.2">
      <c r="A759" s="27"/>
    </row>
    <row r="760" spans="1:1" ht="12.75" x14ac:dyDescent="0.2">
      <c r="A760" s="27"/>
    </row>
    <row r="761" spans="1:1" ht="12.75" x14ac:dyDescent="0.2">
      <c r="A761" s="27"/>
    </row>
    <row r="762" spans="1:1" ht="12.75" x14ac:dyDescent="0.2">
      <c r="A762" s="27"/>
    </row>
    <row r="763" spans="1:1" ht="12.75" x14ac:dyDescent="0.2">
      <c r="A763" s="27"/>
    </row>
    <row r="764" spans="1:1" ht="12.75" x14ac:dyDescent="0.2">
      <c r="A764" s="27"/>
    </row>
    <row r="765" spans="1:1" ht="12.75" x14ac:dyDescent="0.2">
      <c r="A765" s="27"/>
    </row>
    <row r="766" spans="1:1" ht="12.75" x14ac:dyDescent="0.2">
      <c r="A766" s="27"/>
    </row>
    <row r="767" spans="1:1" ht="12.75" x14ac:dyDescent="0.2">
      <c r="A767" s="27"/>
    </row>
    <row r="768" spans="1:1" ht="12.75" x14ac:dyDescent="0.2">
      <c r="A768" s="27"/>
    </row>
    <row r="769" spans="1:1" ht="12.75" x14ac:dyDescent="0.2">
      <c r="A769" s="27"/>
    </row>
    <row r="770" spans="1:1" ht="12.75" x14ac:dyDescent="0.2">
      <c r="A770" s="27"/>
    </row>
    <row r="771" spans="1:1" ht="12.75" x14ac:dyDescent="0.2">
      <c r="A771" s="27"/>
    </row>
    <row r="772" spans="1:1" ht="12.75" x14ac:dyDescent="0.2">
      <c r="A772" s="27"/>
    </row>
    <row r="773" spans="1:1" ht="12.75" x14ac:dyDescent="0.2">
      <c r="A773" s="27"/>
    </row>
    <row r="774" spans="1:1" ht="12.75" x14ac:dyDescent="0.2">
      <c r="A774" s="27"/>
    </row>
    <row r="775" spans="1:1" ht="12.75" x14ac:dyDescent="0.2">
      <c r="A775" s="27"/>
    </row>
    <row r="776" spans="1:1" ht="12.75" x14ac:dyDescent="0.2">
      <c r="A776" s="27"/>
    </row>
    <row r="777" spans="1:1" ht="12.75" x14ac:dyDescent="0.2">
      <c r="A777" s="27"/>
    </row>
    <row r="778" spans="1:1" ht="12.75" x14ac:dyDescent="0.2">
      <c r="A778" s="27"/>
    </row>
    <row r="779" spans="1:1" ht="12.75" x14ac:dyDescent="0.2">
      <c r="A779" s="27"/>
    </row>
    <row r="780" spans="1:1" ht="12.75" x14ac:dyDescent="0.2">
      <c r="A780" s="27"/>
    </row>
    <row r="781" spans="1:1" ht="12.75" x14ac:dyDescent="0.2">
      <c r="A781" s="27"/>
    </row>
    <row r="782" spans="1:1" ht="12.75" x14ac:dyDescent="0.2">
      <c r="A782" s="27"/>
    </row>
    <row r="783" spans="1:1" ht="12.75" x14ac:dyDescent="0.2">
      <c r="A783" s="27"/>
    </row>
    <row r="784" spans="1:1" ht="12.75" x14ac:dyDescent="0.2">
      <c r="A784" s="27"/>
    </row>
    <row r="785" spans="1:1" ht="12.75" x14ac:dyDescent="0.2">
      <c r="A785" s="27"/>
    </row>
    <row r="786" spans="1:1" ht="12.75" x14ac:dyDescent="0.2">
      <c r="A786" s="27"/>
    </row>
    <row r="787" spans="1:1" ht="12.75" x14ac:dyDescent="0.2">
      <c r="A787" s="27"/>
    </row>
    <row r="788" spans="1:1" ht="12.75" x14ac:dyDescent="0.2">
      <c r="A788" s="27"/>
    </row>
    <row r="789" spans="1:1" ht="12.75" x14ac:dyDescent="0.2">
      <c r="A789" s="27"/>
    </row>
    <row r="790" spans="1:1" ht="12.75" x14ac:dyDescent="0.2">
      <c r="A790" s="27"/>
    </row>
    <row r="791" spans="1:1" ht="12.75" x14ac:dyDescent="0.2">
      <c r="A791" s="27"/>
    </row>
    <row r="792" spans="1:1" ht="12.75" x14ac:dyDescent="0.2">
      <c r="A792" s="27"/>
    </row>
    <row r="793" spans="1:1" ht="12.75" x14ac:dyDescent="0.2">
      <c r="A793" s="27"/>
    </row>
    <row r="794" spans="1:1" ht="12.75" x14ac:dyDescent="0.2">
      <c r="A794" s="27"/>
    </row>
    <row r="795" spans="1:1" ht="12.75" x14ac:dyDescent="0.2">
      <c r="A795" s="27"/>
    </row>
    <row r="796" spans="1:1" ht="12.75" x14ac:dyDescent="0.2">
      <c r="A796" s="27"/>
    </row>
    <row r="797" spans="1:1" ht="12.75" x14ac:dyDescent="0.2">
      <c r="A797" s="27"/>
    </row>
    <row r="798" spans="1:1" ht="12.75" x14ac:dyDescent="0.2">
      <c r="A798" s="27"/>
    </row>
    <row r="799" spans="1:1" ht="12.75" x14ac:dyDescent="0.2">
      <c r="A799" s="27"/>
    </row>
    <row r="800" spans="1:1" ht="12.75" x14ac:dyDescent="0.2">
      <c r="A800" s="27"/>
    </row>
    <row r="801" spans="1:1" ht="12.75" x14ac:dyDescent="0.2">
      <c r="A801" s="27"/>
    </row>
    <row r="802" spans="1:1" ht="12.75" x14ac:dyDescent="0.2">
      <c r="A802" s="27"/>
    </row>
    <row r="803" spans="1:1" ht="12.75" x14ac:dyDescent="0.2">
      <c r="A803" s="27"/>
    </row>
    <row r="804" spans="1:1" ht="12.75" x14ac:dyDescent="0.2">
      <c r="A804" s="27"/>
    </row>
    <row r="805" spans="1:1" ht="12.75" x14ac:dyDescent="0.2">
      <c r="A805" s="27"/>
    </row>
    <row r="806" spans="1:1" ht="12.75" x14ac:dyDescent="0.2">
      <c r="A806" s="27"/>
    </row>
    <row r="807" spans="1:1" ht="12.75" x14ac:dyDescent="0.2">
      <c r="A807" s="27"/>
    </row>
    <row r="808" spans="1:1" ht="12.75" x14ac:dyDescent="0.2">
      <c r="A808" s="27"/>
    </row>
    <row r="809" spans="1:1" ht="12.75" x14ac:dyDescent="0.2">
      <c r="A809" s="27"/>
    </row>
    <row r="810" spans="1:1" ht="12.75" x14ac:dyDescent="0.2">
      <c r="A810" s="27"/>
    </row>
    <row r="811" spans="1:1" ht="12.75" x14ac:dyDescent="0.2">
      <c r="A811" s="27"/>
    </row>
    <row r="812" spans="1:1" ht="12.75" x14ac:dyDescent="0.2">
      <c r="A812" s="27"/>
    </row>
    <row r="813" spans="1:1" ht="12.75" x14ac:dyDescent="0.2">
      <c r="A813" s="27"/>
    </row>
    <row r="814" spans="1:1" ht="12.75" x14ac:dyDescent="0.2">
      <c r="A814" s="27"/>
    </row>
    <row r="815" spans="1:1" ht="12.75" x14ac:dyDescent="0.2">
      <c r="A815" s="27"/>
    </row>
    <row r="816" spans="1:1" ht="12.75" x14ac:dyDescent="0.2">
      <c r="A816" s="27"/>
    </row>
    <row r="817" spans="1:1" ht="12.75" x14ac:dyDescent="0.2">
      <c r="A817" s="27"/>
    </row>
    <row r="818" spans="1:1" ht="12.75" x14ac:dyDescent="0.2">
      <c r="A818" s="27"/>
    </row>
    <row r="819" spans="1:1" ht="12.75" x14ac:dyDescent="0.2">
      <c r="A819" s="27"/>
    </row>
    <row r="820" spans="1:1" ht="12.75" x14ac:dyDescent="0.2">
      <c r="A820" s="27"/>
    </row>
    <row r="821" spans="1:1" ht="12.75" x14ac:dyDescent="0.2">
      <c r="A821" s="27"/>
    </row>
    <row r="822" spans="1:1" ht="12.75" x14ac:dyDescent="0.2">
      <c r="A822" s="27"/>
    </row>
    <row r="823" spans="1:1" ht="12.75" x14ac:dyDescent="0.2">
      <c r="A823" s="27"/>
    </row>
    <row r="824" spans="1:1" ht="12.75" x14ac:dyDescent="0.2">
      <c r="A824" s="27"/>
    </row>
    <row r="825" spans="1:1" ht="12.75" x14ac:dyDescent="0.2">
      <c r="A825" s="27"/>
    </row>
    <row r="826" spans="1:1" ht="12.75" x14ac:dyDescent="0.2">
      <c r="A826" s="27"/>
    </row>
    <row r="827" spans="1:1" ht="12.75" x14ac:dyDescent="0.2">
      <c r="A827" s="27"/>
    </row>
    <row r="828" spans="1:1" ht="12.75" x14ac:dyDescent="0.2">
      <c r="A828" s="27"/>
    </row>
    <row r="829" spans="1:1" ht="12.75" x14ac:dyDescent="0.2">
      <c r="A829" s="27"/>
    </row>
    <row r="830" spans="1:1" ht="12.75" x14ac:dyDescent="0.2">
      <c r="A830" s="27"/>
    </row>
    <row r="831" spans="1:1" ht="12.75" x14ac:dyDescent="0.2">
      <c r="A831" s="27"/>
    </row>
    <row r="832" spans="1:1" ht="12.75" x14ac:dyDescent="0.2">
      <c r="A832" s="27"/>
    </row>
    <row r="833" spans="1:1" ht="12.75" x14ac:dyDescent="0.2">
      <c r="A833" s="27"/>
    </row>
    <row r="834" spans="1:1" ht="12.75" x14ac:dyDescent="0.2">
      <c r="A834" s="27"/>
    </row>
    <row r="835" spans="1:1" ht="12.75" x14ac:dyDescent="0.2">
      <c r="A835" s="27"/>
    </row>
    <row r="836" spans="1:1" ht="12.75" x14ac:dyDescent="0.2">
      <c r="A836" s="27"/>
    </row>
    <row r="837" spans="1:1" ht="12.75" x14ac:dyDescent="0.2">
      <c r="A837" s="27"/>
    </row>
    <row r="838" spans="1:1" ht="12.75" x14ac:dyDescent="0.2">
      <c r="A838" s="27"/>
    </row>
    <row r="839" spans="1:1" ht="12.75" x14ac:dyDescent="0.2">
      <c r="A839" s="27"/>
    </row>
    <row r="840" spans="1:1" ht="12.75" x14ac:dyDescent="0.2">
      <c r="A840" s="27"/>
    </row>
    <row r="841" spans="1:1" ht="12.75" x14ac:dyDescent="0.2">
      <c r="A841" s="27"/>
    </row>
    <row r="842" spans="1:1" ht="12.75" x14ac:dyDescent="0.2">
      <c r="A842" s="27"/>
    </row>
    <row r="843" spans="1:1" ht="12.75" x14ac:dyDescent="0.2">
      <c r="A843" s="27"/>
    </row>
    <row r="844" spans="1:1" ht="12.75" x14ac:dyDescent="0.2">
      <c r="A844" s="27"/>
    </row>
    <row r="845" spans="1:1" ht="12.75" x14ac:dyDescent="0.2">
      <c r="A845" s="27"/>
    </row>
    <row r="846" spans="1:1" ht="12.75" x14ac:dyDescent="0.2">
      <c r="A846" s="27"/>
    </row>
    <row r="847" spans="1:1" ht="12.75" x14ac:dyDescent="0.2">
      <c r="A847" s="27"/>
    </row>
    <row r="848" spans="1:1" ht="12.75" x14ac:dyDescent="0.2">
      <c r="A848" s="27"/>
    </row>
    <row r="849" spans="1:1" ht="12.75" x14ac:dyDescent="0.2">
      <c r="A849" s="27"/>
    </row>
    <row r="850" spans="1:1" ht="12.75" x14ac:dyDescent="0.2">
      <c r="A850" s="27"/>
    </row>
    <row r="851" spans="1:1" ht="12.75" x14ac:dyDescent="0.2">
      <c r="A851" s="27"/>
    </row>
    <row r="852" spans="1:1" ht="12.75" x14ac:dyDescent="0.2">
      <c r="A852" s="27"/>
    </row>
    <row r="853" spans="1:1" ht="12.75" x14ac:dyDescent="0.2">
      <c r="A853" s="27"/>
    </row>
    <row r="854" spans="1:1" ht="12.75" x14ac:dyDescent="0.2">
      <c r="A854" s="27"/>
    </row>
    <row r="855" spans="1:1" ht="12.75" x14ac:dyDescent="0.2">
      <c r="A855" s="27"/>
    </row>
    <row r="856" spans="1:1" ht="12.75" x14ac:dyDescent="0.2">
      <c r="A856" s="27"/>
    </row>
    <row r="857" spans="1:1" ht="12.75" x14ac:dyDescent="0.2">
      <c r="A857" s="27"/>
    </row>
    <row r="858" spans="1:1" ht="12.75" x14ac:dyDescent="0.2">
      <c r="A858" s="27"/>
    </row>
    <row r="859" spans="1:1" ht="12.75" x14ac:dyDescent="0.2">
      <c r="A859" s="27"/>
    </row>
    <row r="860" spans="1:1" ht="12.75" x14ac:dyDescent="0.2">
      <c r="A860" s="27"/>
    </row>
    <row r="861" spans="1:1" ht="12.75" x14ac:dyDescent="0.2">
      <c r="A861" s="27"/>
    </row>
    <row r="862" spans="1:1" ht="12.75" x14ac:dyDescent="0.2">
      <c r="A862" s="27"/>
    </row>
    <row r="863" spans="1:1" ht="12.75" x14ac:dyDescent="0.2">
      <c r="A863" s="27"/>
    </row>
    <row r="864" spans="1:1" ht="12.75" x14ac:dyDescent="0.2">
      <c r="A864" s="27"/>
    </row>
    <row r="865" spans="1:1" ht="12.75" x14ac:dyDescent="0.2">
      <c r="A865" s="27"/>
    </row>
    <row r="866" spans="1:1" ht="12.75" x14ac:dyDescent="0.2">
      <c r="A866" s="27"/>
    </row>
    <row r="867" spans="1:1" ht="12.75" x14ac:dyDescent="0.2">
      <c r="A867" s="27"/>
    </row>
    <row r="868" spans="1:1" ht="12.75" x14ac:dyDescent="0.2">
      <c r="A868" s="27"/>
    </row>
    <row r="869" spans="1:1" ht="12.75" x14ac:dyDescent="0.2">
      <c r="A869" s="27"/>
    </row>
    <row r="870" spans="1:1" ht="12.75" x14ac:dyDescent="0.2">
      <c r="A870" s="27"/>
    </row>
    <row r="871" spans="1:1" ht="12.75" x14ac:dyDescent="0.2">
      <c r="A871" s="27"/>
    </row>
    <row r="872" spans="1:1" ht="12.75" x14ac:dyDescent="0.2">
      <c r="A872" s="27"/>
    </row>
    <row r="873" spans="1:1" ht="12.75" x14ac:dyDescent="0.2">
      <c r="A873" s="27"/>
    </row>
    <row r="874" spans="1:1" ht="12.75" x14ac:dyDescent="0.2">
      <c r="A874" s="27"/>
    </row>
    <row r="875" spans="1:1" ht="12.75" x14ac:dyDescent="0.2">
      <c r="A875" s="27"/>
    </row>
    <row r="876" spans="1:1" ht="12.75" x14ac:dyDescent="0.2">
      <c r="A876" s="27"/>
    </row>
    <row r="877" spans="1:1" ht="12.75" x14ac:dyDescent="0.2">
      <c r="A877" s="27"/>
    </row>
    <row r="878" spans="1:1" ht="12.75" x14ac:dyDescent="0.2">
      <c r="A878" s="27"/>
    </row>
    <row r="879" spans="1:1" ht="12.75" x14ac:dyDescent="0.2">
      <c r="A879" s="27"/>
    </row>
    <row r="880" spans="1:1" ht="12.75" x14ac:dyDescent="0.2">
      <c r="A880" s="27"/>
    </row>
    <row r="881" spans="1:1" ht="12.75" x14ac:dyDescent="0.2">
      <c r="A881" s="27"/>
    </row>
    <row r="882" spans="1:1" ht="12.75" x14ac:dyDescent="0.2">
      <c r="A882" s="27"/>
    </row>
    <row r="883" spans="1:1" ht="12.75" x14ac:dyDescent="0.2">
      <c r="A883" s="27"/>
    </row>
    <row r="884" spans="1:1" ht="12.75" x14ac:dyDescent="0.2">
      <c r="A884" s="27"/>
    </row>
    <row r="885" spans="1:1" ht="12.75" x14ac:dyDescent="0.2">
      <c r="A885" s="27"/>
    </row>
    <row r="886" spans="1:1" ht="12.75" x14ac:dyDescent="0.2">
      <c r="A886" s="27"/>
    </row>
    <row r="887" spans="1:1" ht="12.75" x14ac:dyDescent="0.2">
      <c r="A887" s="27"/>
    </row>
    <row r="888" spans="1:1" ht="12.75" x14ac:dyDescent="0.2">
      <c r="A888" s="27"/>
    </row>
    <row r="889" spans="1:1" ht="12.75" x14ac:dyDescent="0.2">
      <c r="A889" s="27"/>
    </row>
    <row r="890" spans="1:1" ht="12.75" x14ac:dyDescent="0.2">
      <c r="A890" s="27"/>
    </row>
    <row r="891" spans="1:1" ht="12.75" x14ac:dyDescent="0.2">
      <c r="A891" s="27"/>
    </row>
    <row r="892" spans="1:1" ht="12.75" x14ac:dyDescent="0.2">
      <c r="A892" s="27"/>
    </row>
    <row r="893" spans="1:1" ht="12.75" x14ac:dyDescent="0.2">
      <c r="A893" s="27"/>
    </row>
    <row r="894" spans="1:1" ht="12.75" x14ac:dyDescent="0.2">
      <c r="A894" s="27"/>
    </row>
    <row r="895" spans="1:1" ht="12.75" x14ac:dyDescent="0.2">
      <c r="A895" s="27"/>
    </row>
    <row r="896" spans="1:1" ht="12.75" x14ac:dyDescent="0.2">
      <c r="A896" s="27"/>
    </row>
    <row r="897" spans="1:1" ht="12.75" x14ac:dyDescent="0.2">
      <c r="A897" s="27"/>
    </row>
    <row r="898" spans="1:1" ht="12.75" x14ac:dyDescent="0.2">
      <c r="A898" s="27"/>
    </row>
    <row r="899" spans="1:1" ht="12.75" x14ac:dyDescent="0.2">
      <c r="A899" s="27"/>
    </row>
    <row r="900" spans="1:1" ht="12.75" x14ac:dyDescent="0.2">
      <c r="A900" s="27"/>
    </row>
    <row r="901" spans="1:1" ht="12.75" x14ac:dyDescent="0.2">
      <c r="A901" s="27"/>
    </row>
    <row r="902" spans="1:1" ht="12.75" x14ac:dyDescent="0.2">
      <c r="A902" s="27"/>
    </row>
    <row r="903" spans="1:1" ht="12.75" x14ac:dyDescent="0.2">
      <c r="A903" s="27"/>
    </row>
    <row r="904" spans="1:1" ht="12.75" x14ac:dyDescent="0.2">
      <c r="A904" s="27"/>
    </row>
    <row r="905" spans="1:1" ht="12.75" x14ac:dyDescent="0.2">
      <c r="A905" s="27"/>
    </row>
    <row r="906" spans="1:1" ht="12.75" x14ac:dyDescent="0.2">
      <c r="A906" s="27"/>
    </row>
    <row r="907" spans="1:1" ht="12.75" x14ac:dyDescent="0.2">
      <c r="A907" s="27"/>
    </row>
    <row r="908" spans="1:1" ht="12.75" x14ac:dyDescent="0.2">
      <c r="A908" s="27"/>
    </row>
    <row r="909" spans="1:1" ht="12.75" x14ac:dyDescent="0.2">
      <c r="A909" s="27"/>
    </row>
    <row r="910" spans="1:1" ht="12.75" x14ac:dyDescent="0.2">
      <c r="A910" s="27"/>
    </row>
    <row r="911" spans="1:1" ht="12.75" x14ac:dyDescent="0.2">
      <c r="A911" s="27"/>
    </row>
    <row r="912" spans="1:1" ht="12.75" x14ac:dyDescent="0.2">
      <c r="A912" s="27"/>
    </row>
    <row r="913" spans="1:1" ht="12.75" x14ac:dyDescent="0.2">
      <c r="A913" s="27"/>
    </row>
    <row r="914" spans="1:1" ht="12.75" x14ac:dyDescent="0.2">
      <c r="A914" s="27"/>
    </row>
    <row r="915" spans="1:1" ht="12.75" x14ac:dyDescent="0.2">
      <c r="A915" s="27"/>
    </row>
    <row r="916" spans="1:1" ht="12.75" x14ac:dyDescent="0.2">
      <c r="A916" s="27"/>
    </row>
    <row r="917" spans="1:1" ht="12.75" x14ac:dyDescent="0.2">
      <c r="A917" s="27"/>
    </row>
    <row r="918" spans="1:1" ht="12.75" x14ac:dyDescent="0.2">
      <c r="A918" s="27"/>
    </row>
    <row r="919" spans="1:1" ht="12.75" x14ac:dyDescent="0.2">
      <c r="A919" s="27"/>
    </row>
    <row r="920" spans="1:1" ht="12.75" x14ac:dyDescent="0.2">
      <c r="A920" s="27"/>
    </row>
    <row r="921" spans="1:1" ht="12.75" x14ac:dyDescent="0.2">
      <c r="A921" s="27"/>
    </row>
    <row r="922" spans="1:1" ht="12.75" x14ac:dyDescent="0.2">
      <c r="A922" s="27"/>
    </row>
    <row r="923" spans="1:1" ht="12.75" x14ac:dyDescent="0.2">
      <c r="A923" s="27"/>
    </row>
    <row r="924" spans="1:1" ht="12.75" x14ac:dyDescent="0.2">
      <c r="A924" s="27"/>
    </row>
    <row r="925" spans="1:1" ht="12.75" x14ac:dyDescent="0.2">
      <c r="A925" s="27"/>
    </row>
    <row r="926" spans="1:1" ht="12.75" x14ac:dyDescent="0.2">
      <c r="A926" s="27"/>
    </row>
    <row r="927" spans="1:1" ht="12.75" x14ac:dyDescent="0.2">
      <c r="A927" s="27"/>
    </row>
    <row r="928" spans="1:1" ht="12.75" x14ac:dyDescent="0.2">
      <c r="A928" s="27"/>
    </row>
    <row r="929" spans="1:1" ht="12.75" x14ac:dyDescent="0.2">
      <c r="A929" s="27"/>
    </row>
    <row r="930" spans="1:1" ht="12.75" x14ac:dyDescent="0.2">
      <c r="A930" s="27"/>
    </row>
    <row r="931" spans="1:1" ht="12.75" x14ac:dyDescent="0.2">
      <c r="A931" s="27"/>
    </row>
    <row r="932" spans="1:1" ht="12.75" x14ac:dyDescent="0.2">
      <c r="A932" s="27"/>
    </row>
    <row r="933" spans="1:1" ht="12.75" x14ac:dyDescent="0.2">
      <c r="A933" s="27"/>
    </row>
    <row r="934" spans="1:1" ht="12.75" x14ac:dyDescent="0.2">
      <c r="A934" s="27"/>
    </row>
    <row r="935" spans="1:1" ht="12.75" x14ac:dyDescent="0.2">
      <c r="A935" s="27"/>
    </row>
    <row r="936" spans="1:1" ht="12.75" x14ac:dyDescent="0.2">
      <c r="A936" s="27"/>
    </row>
    <row r="937" spans="1:1" ht="12.75" x14ac:dyDescent="0.2">
      <c r="A937" s="27"/>
    </row>
    <row r="938" spans="1:1" ht="12.75" x14ac:dyDescent="0.2">
      <c r="A938" s="27"/>
    </row>
    <row r="939" spans="1:1" ht="12.75" x14ac:dyDescent="0.2">
      <c r="A939" s="27"/>
    </row>
    <row r="940" spans="1:1" ht="12.75" x14ac:dyDescent="0.2">
      <c r="A940" s="27"/>
    </row>
    <row r="941" spans="1:1" ht="12.75" x14ac:dyDescent="0.2">
      <c r="A941" s="27"/>
    </row>
    <row r="942" spans="1:1" ht="12.75" x14ac:dyDescent="0.2">
      <c r="A942" s="27"/>
    </row>
    <row r="943" spans="1:1" ht="12.75" x14ac:dyDescent="0.2">
      <c r="A943" s="27"/>
    </row>
    <row r="944" spans="1:1" ht="12.75" x14ac:dyDescent="0.2">
      <c r="A944" s="27"/>
    </row>
    <row r="945" spans="1:1" ht="12.75" x14ac:dyDescent="0.2">
      <c r="A945" s="27"/>
    </row>
    <row r="946" spans="1:1" ht="12.75" x14ac:dyDescent="0.2">
      <c r="A946" s="27"/>
    </row>
    <row r="947" spans="1:1" ht="12.75" x14ac:dyDescent="0.2">
      <c r="A947" s="27"/>
    </row>
    <row r="948" spans="1:1" ht="12.75" x14ac:dyDescent="0.2">
      <c r="A948" s="27"/>
    </row>
    <row r="949" spans="1:1" ht="12.75" x14ac:dyDescent="0.2">
      <c r="A949" s="27"/>
    </row>
    <row r="950" spans="1:1" ht="12.75" x14ac:dyDescent="0.2">
      <c r="A950" s="27"/>
    </row>
    <row r="951" spans="1:1" ht="12.75" x14ac:dyDescent="0.2">
      <c r="A951" s="27"/>
    </row>
    <row r="952" spans="1:1" ht="12.75" x14ac:dyDescent="0.2">
      <c r="A952" s="27"/>
    </row>
    <row r="953" spans="1:1" ht="12.75" x14ac:dyDescent="0.2">
      <c r="A953" s="27"/>
    </row>
    <row r="954" spans="1:1" ht="12.75" x14ac:dyDescent="0.2">
      <c r="A954" s="27"/>
    </row>
    <row r="955" spans="1:1" ht="12.75" x14ac:dyDescent="0.2">
      <c r="A955" s="27"/>
    </row>
    <row r="956" spans="1:1" ht="12.75" x14ac:dyDescent="0.2">
      <c r="A956" s="27"/>
    </row>
    <row r="957" spans="1:1" ht="12.75" x14ac:dyDescent="0.2">
      <c r="A957" s="27"/>
    </row>
    <row r="958" spans="1:1" ht="12.75" x14ac:dyDescent="0.2">
      <c r="A958" s="27"/>
    </row>
    <row r="959" spans="1:1" ht="12.75" x14ac:dyDescent="0.2">
      <c r="A959" s="27"/>
    </row>
    <row r="960" spans="1:1" ht="12.75" x14ac:dyDescent="0.2">
      <c r="A960" s="27"/>
    </row>
    <row r="961" spans="1:1" ht="12.75" x14ac:dyDescent="0.2">
      <c r="A961" s="27"/>
    </row>
    <row r="962" spans="1:1" ht="12.75" x14ac:dyDescent="0.2">
      <c r="A962" s="27"/>
    </row>
    <row r="963" spans="1:1" ht="12.75" x14ac:dyDescent="0.2">
      <c r="A963" s="27"/>
    </row>
    <row r="964" spans="1:1" ht="12.75" x14ac:dyDescent="0.2">
      <c r="A964" s="27"/>
    </row>
    <row r="965" spans="1:1" ht="12.75" x14ac:dyDescent="0.2">
      <c r="A965" s="27"/>
    </row>
    <row r="966" spans="1:1" ht="12.75" x14ac:dyDescent="0.2">
      <c r="A966" s="27"/>
    </row>
    <row r="967" spans="1:1" ht="12.75" x14ac:dyDescent="0.2">
      <c r="A967" s="27"/>
    </row>
    <row r="968" spans="1:1" ht="12.75" x14ac:dyDescent="0.2">
      <c r="A968" s="27"/>
    </row>
    <row r="969" spans="1:1" ht="12.75" x14ac:dyDescent="0.2">
      <c r="A969" s="27"/>
    </row>
    <row r="970" spans="1:1" ht="12.75" x14ac:dyDescent="0.2">
      <c r="A970" s="27"/>
    </row>
    <row r="971" spans="1:1" ht="12.75" x14ac:dyDescent="0.2">
      <c r="A971" s="27"/>
    </row>
    <row r="972" spans="1:1" ht="12.75" x14ac:dyDescent="0.2">
      <c r="A972" s="27"/>
    </row>
    <row r="973" spans="1:1" ht="12.75" x14ac:dyDescent="0.2">
      <c r="A973" s="27"/>
    </row>
    <row r="974" spans="1:1" ht="12.75" x14ac:dyDescent="0.2">
      <c r="A974" s="27"/>
    </row>
    <row r="975" spans="1:1" ht="12.75" x14ac:dyDescent="0.2">
      <c r="A975" s="27"/>
    </row>
    <row r="976" spans="1:1" ht="12.75" x14ac:dyDescent="0.2">
      <c r="A976" s="27"/>
    </row>
    <row r="977" spans="1:1" ht="12.75" x14ac:dyDescent="0.2">
      <c r="A977" s="27"/>
    </row>
    <row r="978" spans="1:1" ht="12.75" x14ac:dyDescent="0.2">
      <c r="A978" s="27"/>
    </row>
    <row r="979" spans="1:1" ht="12.75" x14ac:dyDescent="0.2">
      <c r="A979" s="27"/>
    </row>
    <row r="980" spans="1:1" ht="12.75" x14ac:dyDescent="0.2">
      <c r="A980" s="27"/>
    </row>
    <row r="981" spans="1:1" ht="12.75" x14ac:dyDescent="0.2">
      <c r="A981" s="27"/>
    </row>
    <row r="982" spans="1:1" ht="12.75" x14ac:dyDescent="0.2">
      <c r="A982" s="27"/>
    </row>
    <row r="983" spans="1:1" ht="12.75" x14ac:dyDescent="0.2">
      <c r="A983" s="27"/>
    </row>
    <row r="984" spans="1:1" ht="12.75" x14ac:dyDescent="0.2">
      <c r="A984" s="27"/>
    </row>
    <row r="985" spans="1:1" ht="12.75" x14ac:dyDescent="0.2">
      <c r="A985" s="27"/>
    </row>
    <row r="986" spans="1:1" ht="12.75" x14ac:dyDescent="0.2">
      <c r="A986" s="27"/>
    </row>
    <row r="987" spans="1:1" ht="12.75" x14ac:dyDescent="0.2">
      <c r="A987" s="27"/>
    </row>
    <row r="988" spans="1:1" ht="12.75" x14ac:dyDescent="0.2">
      <c r="A988" s="27"/>
    </row>
    <row r="989" spans="1:1" ht="12.75" x14ac:dyDescent="0.2">
      <c r="A989" s="27"/>
    </row>
    <row r="990" spans="1:1" ht="12.75" x14ac:dyDescent="0.2">
      <c r="A990" s="27"/>
    </row>
    <row r="991" spans="1:1" ht="12.75" x14ac:dyDescent="0.2">
      <c r="A991" s="27"/>
    </row>
    <row r="992" spans="1:1" ht="12.75" x14ac:dyDescent="0.2">
      <c r="A992" s="27"/>
    </row>
    <row r="993" spans="1:1" ht="12.75" x14ac:dyDescent="0.2">
      <c r="A993" s="27"/>
    </row>
    <row r="994" spans="1:1" ht="12.75" x14ac:dyDescent="0.2">
      <c r="A994" s="27"/>
    </row>
    <row r="995" spans="1:1" ht="12.75" x14ac:dyDescent="0.2">
      <c r="A995" s="27"/>
    </row>
    <row r="996" spans="1:1" ht="12.75" x14ac:dyDescent="0.2">
      <c r="A996" s="27"/>
    </row>
    <row r="997" spans="1:1" ht="12.75" x14ac:dyDescent="0.2">
      <c r="A997" s="27"/>
    </row>
    <row r="998" spans="1:1" ht="12.75" x14ac:dyDescent="0.2">
      <c r="A998" s="27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D26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18.42578125" customWidth="1"/>
    <col min="4" max="4" width="29.140625" customWidth="1"/>
  </cols>
  <sheetData>
    <row r="1" spans="1:4" ht="15.75" customHeight="1" x14ac:dyDescent="0.25">
      <c r="A1" s="19" t="s">
        <v>334</v>
      </c>
      <c r="B1" s="19" t="s">
        <v>335</v>
      </c>
      <c r="C1" s="19" t="s">
        <v>336</v>
      </c>
      <c r="D1" s="19" t="s">
        <v>337</v>
      </c>
    </row>
    <row r="2" spans="1:4" ht="15.75" customHeight="1" x14ac:dyDescent="0.25">
      <c r="A2" s="89">
        <v>1</v>
      </c>
      <c r="B2" s="6" t="s">
        <v>269</v>
      </c>
      <c r="C2" s="6" t="s">
        <v>270</v>
      </c>
      <c r="D2" s="6" t="s">
        <v>244</v>
      </c>
    </row>
    <row r="3" spans="1:4" ht="15.75" customHeight="1" x14ac:dyDescent="0.25">
      <c r="A3" s="89">
        <v>2</v>
      </c>
      <c r="B3" s="6" t="s">
        <v>281</v>
      </c>
      <c r="C3" s="6" t="s">
        <v>282</v>
      </c>
      <c r="D3" s="6" t="s">
        <v>244</v>
      </c>
    </row>
    <row r="4" spans="1:4" ht="15.75" customHeight="1" x14ac:dyDescent="0.25">
      <c r="A4" s="89">
        <v>3</v>
      </c>
      <c r="B4" s="6" t="s">
        <v>283</v>
      </c>
      <c r="C4" s="6" t="s">
        <v>284</v>
      </c>
      <c r="D4" s="6" t="s">
        <v>285</v>
      </c>
    </row>
    <row r="5" spans="1:4" ht="15.75" customHeight="1" x14ac:dyDescent="0.25">
      <c r="A5" s="89">
        <v>4</v>
      </c>
      <c r="B5" s="6" t="s">
        <v>288</v>
      </c>
      <c r="C5" s="6" t="s">
        <v>289</v>
      </c>
      <c r="D5" s="6" t="s">
        <v>285</v>
      </c>
    </row>
    <row r="6" spans="1:4" ht="15.75" customHeight="1" x14ac:dyDescent="0.25">
      <c r="A6" s="89">
        <v>5</v>
      </c>
      <c r="B6" s="6" t="s">
        <v>290</v>
      </c>
      <c r="C6" s="6" t="s">
        <v>291</v>
      </c>
      <c r="D6" s="6" t="s">
        <v>285</v>
      </c>
    </row>
    <row r="7" spans="1:4" ht="15.75" customHeight="1" x14ac:dyDescent="0.25">
      <c r="A7" s="89">
        <v>6</v>
      </c>
      <c r="B7" s="6" t="s">
        <v>292</v>
      </c>
      <c r="C7" s="6" t="s">
        <v>293</v>
      </c>
      <c r="D7" s="6" t="s">
        <v>285</v>
      </c>
    </row>
    <row r="8" spans="1:4" ht="15.75" customHeight="1" x14ac:dyDescent="0.25">
      <c r="A8" s="89">
        <v>7</v>
      </c>
      <c r="B8" s="6" t="s">
        <v>300</v>
      </c>
      <c r="C8" s="6" t="s">
        <v>301</v>
      </c>
      <c r="D8" s="6" t="s">
        <v>285</v>
      </c>
    </row>
    <row r="9" spans="1:4" ht="15.75" customHeight="1" x14ac:dyDescent="0.25">
      <c r="A9" s="89">
        <v>8</v>
      </c>
      <c r="B9" s="6" t="s">
        <v>304</v>
      </c>
      <c r="C9" s="6" t="s">
        <v>305</v>
      </c>
      <c r="D9" s="6" t="s">
        <v>285</v>
      </c>
    </row>
    <row r="10" spans="1:4" ht="15.75" customHeight="1" x14ac:dyDescent="0.25">
      <c r="A10" s="89">
        <v>9</v>
      </c>
      <c r="B10" s="6" t="s">
        <v>312</v>
      </c>
      <c r="C10" s="6" t="s">
        <v>313</v>
      </c>
      <c r="D10" s="6" t="s">
        <v>285</v>
      </c>
    </row>
    <row r="11" spans="1:4" ht="15.75" customHeight="1" x14ac:dyDescent="0.25">
      <c r="A11" s="89">
        <v>10</v>
      </c>
      <c r="B11" s="6" t="s">
        <v>316</v>
      </c>
      <c r="C11" s="6" t="s">
        <v>317</v>
      </c>
      <c r="D11" s="6" t="s">
        <v>285</v>
      </c>
    </row>
    <row r="12" spans="1:4" ht="15.75" customHeight="1" x14ac:dyDescent="0.25">
      <c r="A12" s="89">
        <v>11</v>
      </c>
      <c r="B12" s="6" t="s">
        <v>326</v>
      </c>
      <c r="C12" s="6" t="s">
        <v>327</v>
      </c>
      <c r="D12" s="6" t="s">
        <v>285</v>
      </c>
    </row>
    <row r="13" spans="1:4" ht="15.75" customHeight="1" x14ac:dyDescent="0.25">
      <c r="A13" s="89">
        <v>12</v>
      </c>
      <c r="B13" s="6" t="s">
        <v>328</v>
      </c>
      <c r="C13" s="6" t="s">
        <v>329</v>
      </c>
      <c r="D13" s="6" t="s">
        <v>285</v>
      </c>
    </row>
    <row r="14" spans="1:4" ht="15.75" customHeight="1" x14ac:dyDescent="0.25">
      <c r="A14" s="89">
        <v>13</v>
      </c>
      <c r="B14" s="6" t="s">
        <v>60</v>
      </c>
      <c r="C14" s="6" t="s">
        <v>61</v>
      </c>
      <c r="D14" s="6" t="s">
        <v>51</v>
      </c>
    </row>
    <row r="15" spans="1:4" ht="15.75" customHeight="1" x14ac:dyDescent="0.25">
      <c r="A15" s="89">
        <v>14</v>
      </c>
      <c r="B15" s="6" t="s">
        <v>79</v>
      </c>
      <c r="C15" s="6" t="s">
        <v>80</v>
      </c>
      <c r="D15" s="6" t="s">
        <v>70</v>
      </c>
    </row>
    <row r="16" spans="1:4" ht="15.75" customHeight="1" x14ac:dyDescent="0.25">
      <c r="A16" s="89">
        <v>15</v>
      </c>
      <c r="B16" s="6" t="s">
        <v>83</v>
      </c>
      <c r="C16" s="6" t="s">
        <v>84</v>
      </c>
      <c r="D16" s="6" t="s">
        <v>70</v>
      </c>
    </row>
    <row r="17" spans="1:4" ht="15.75" customHeight="1" x14ac:dyDescent="0.25">
      <c r="A17" s="89">
        <v>16</v>
      </c>
      <c r="B17" s="6" t="s">
        <v>111</v>
      </c>
      <c r="C17" s="6" t="s">
        <v>112</v>
      </c>
      <c r="D17" s="6" t="s">
        <v>70</v>
      </c>
    </row>
    <row r="18" spans="1:4" ht="15.75" customHeight="1" x14ac:dyDescent="0.25">
      <c r="A18" s="89">
        <v>17</v>
      </c>
      <c r="B18" s="6" t="s">
        <v>125</v>
      </c>
      <c r="C18" s="6" t="s">
        <v>126</v>
      </c>
      <c r="D18" s="6" t="s">
        <v>70</v>
      </c>
    </row>
    <row r="19" spans="1:4" ht="15.75" customHeight="1" x14ac:dyDescent="0.25">
      <c r="A19" s="89">
        <v>18</v>
      </c>
      <c r="B19" s="6" t="s">
        <v>139</v>
      </c>
      <c r="C19" s="6" t="s">
        <v>140</v>
      </c>
      <c r="D19" s="6" t="s">
        <v>70</v>
      </c>
    </row>
    <row r="20" spans="1:4" ht="15.75" customHeight="1" x14ac:dyDescent="0.25">
      <c r="A20" s="89">
        <v>19</v>
      </c>
      <c r="B20" s="6" t="s">
        <v>146</v>
      </c>
      <c r="C20" s="6" t="s">
        <v>147</v>
      </c>
      <c r="D20" s="6" t="s">
        <v>145</v>
      </c>
    </row>
    <row r="21" spans="1:4" ht="15.75" customHeight="1" x14ac:dyDescent="0.25">
      <c r="A21" s="89">
        <v>20</v>
      </c>
      <c r="B21" s="6" t="s">
        <v>154</v>
      </c>
      <c r="C21" s="6" t="s">
        <v>155</v>
      </c>
      <c r="D21" s="6" t="s">
        <v>145</v>
      </c>
    </row>
    <row r="22" spans="1:4" ht="15.75" customHeight="1" x14ac:dyDescent="0.25">
      <c r="A22" s="89">
        <v>21</v>
      </c>
      <c r="B22" s="6" t="s">
        <v>172</v>
      </c>
      <c r="C22" s="6" t="s">
        <v>173</v>
      </c>
      <c r="D22" s="6" t="s">
        <v>145</v>
      </c>
    </row>
    <row r="23" spans="1:4" ht="15.75" customHeight="1" x14ac:dyDescent="0.25">
      <c r="A23" s="89">
        <v>22</v>
      </c>
      <c r="B23" s="6" t="s">
        <v>3393</v>
      </c>
      <c r="C23" s="6" t="s">
        <v>3394</v>
      </c>
      <c r="D23" s="6" t="s">
        <v>198</v>
      </c>
    </row>
    <row r="24" spans="1:4" ht="15.75" customHeight="1" x14ac:dyDescent="0.25">
      <c r="A24" s="89">
        <v>23</v>
      </c>
      <c r="B24" s="6" t="s">
        <v>3395</v>
      </c>
      <c r="C24" s="6" t="s">
        <v>3396</v>
      </c>
      <c r="D24" s="6" t="s">
        <v>198</v>
      </c>
    </row>
    <row r="25" spans="1:4" ht="15.75" customHeight="1" x14ac:dyDescent="0.25">
      <c r="A25" s="89">
        <v>24</v>
      </c>
      <c r="B25" s="6" t="s">
        <v>213</v>
      </c>
      <c r="C25" s="6" t="s">
        <v>214</v>
      </c>
      <c r="D25" s="6" t="s">
        <v>198</v>
      </c>
    </row>
    <row r="26" spans="1:4" ht="15.75" customHeight="1" x14ac:dyDescent="0.25">
      <c r="A26" s="89">
        <v>25</v>
      </c>
      <c r="B26" s="6" t="s">
        <v>215</v>
      </c>
      <c r="C26" s="6" t="s">
        <v>216</v>
      </c>
      <c r="D26" s="6" t="s">
        <v>198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Z76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9.7109375" customWidth="1"/>
    <col min="3" max="3" width="23.5703125" customWidth="1"/>
    <col min="4" max="4" width="42.28515625" customWidth="1"/>
  </cols>
  <sheetData>
    <row r="1" spans="1:26" x14ac:dyDescent="0.2">
      <c r="A1" s="8" t="s">
        <v>334</v>
      </c>
      <c r="B1" s="8" t="s">
        <v>335</v>
      </c>
      <c r="C1" s="8" t="s">
        <v>336</v>
      </c>
      <c r="D1" s="8" t="s">
        <v>337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5">
      <c r="A2" s="46">
        <v>1</v>
      </c>
      <c r="B2" s="97" t="s">
        <v>172</v>
      </c>
      <c r="C2" s="47" t="s">
        <v>173</v>
      </c>
      <c r="D2" s="47" t="s">
        <v>145</v>
      </c>
    </row>
    <row r="3" spans="1:26" ht="15.75" customHeight="1" x14ac:dyDescent="0.25">
      <c r="A3" s="46">
        <v>2</v>
      </c>
      <c r="B3" s="97" t="s">
        <v>139</v>
      </c>
      <c r="C3" s="47" t="s">
        <v>140</v>
      </c>
      <c r="D3" s="47" t="s">
        <v>70</v>
      </c>
    </row>
    <row r="4" spans="1:26" ht="15.75" customHeight="1" x14ac:dyDescent="0.25">
      <c r="A4" s="46">
        <v>3</v>
      </c>
      <c r="B4" s="97" t="s">
        <v>60</v>
      </c>
      <c r="C4" s="47" t="s">
        <v>61</v>
      </c>
      <c r="D4" s="47" t="s">
        <v>51</v>
      </c>
    </row>
    <row r="5" spans="1:26" ht="15.75" customHeight="1" x14ac:dyDescent="0.25">
      <c r="A5" s="46">
        <v>4</v>
      </c>
      <c r="B5" s="97" t="s">
        <v>3355</v>
      </c>
      <c r="C5" s="47" t="s">
        <v>3356</v>
      </c>
      <c r="D5" s="47" t="s">
        <v>70</v>
      </c>
    </row>
    <row r="6" spans="1:26" ht="15.75" customHeight="1" x14ac:dyDescent="0.25">
      <c r="A6" s="46">
        <v>5</v>
      </c>
      <c r="B6" s="97" t="s">
        <v>13</v>
      </c>
      <c r="C6" s="47" t="s">
        <v>14</v>
      </c>
      <c r="D6" s="47" t="s">
        <v>6</v>
      </c>
    </row>
    <row r="7" spans="1:26" ht="15.75" customHeight="1" x14ac:dyDescent="0.25">
      <c r="A7" s="46">
        <v>6</v>
      </c>
      <c r="B7" s="97" t="s">
        <v>150</v>
      </c>
      <c r="C7" s="47" t="s">
        <v>151</v>
      </c>
      <c r="D7" s="47" t="s">
        <v>145</v>
      </c>
    </row>
    <row r="8" spans="1:26" ht="15.75" customHeight="1" x14ac:dyDescent="0.25">
      <c r="A8" s="46">
        <v>7</v>
      </c>
      <c r="B8" s="97" t="s">
        <v>281</v>
      </c>
      <c r="C8" s="47" t="s">
        <v>282</v>
      </c>
      <c r="D8" s="47" t="s">
        <v>244</v>
      </c>
    </row>
    <row r="9" spans="1:26" ht="15.75" customHeight="1" x14ac:dyDescent="0.25">
      <c r="A9" s="46">
        <v>8</v>
      </c>
      <c r="B9" s="97" t="s">
        <v>1378</v>
      </c>
      <c r="C9" s="47" t="s">
        <v>1379</v>
      </c>
      <c r="D9" s="47" t="s">
        <v>285</v>
      </c>
    </row>
    <row r="10" spans="1:26" ht="15.75" customHeight="1" x14ac:dyDescent="0.25">
      <c r="A10" s="46">
        <v>9</v>
      </c>
      <c r="B10" s="97" t="s">
        <v>23</v>
      </c>
      <c r="C10" s="47" t="s">
        <v>24</v>
      </c>
      <c r="D10" s="47" t="s">
        <v>6</v>
      </c>
    </row>
    <row r="11" spans="1:26" ht="15.75" customHeight="1" x14ac:dyDescent="0.25">
      <c r="A11" s="46">
        <v>10</v>
      </c>
      <c r="B11" s="97" t="s">
        <v>148</v>
      </c>
      <c r="C11" s="47" t="s">
        <v>149</v>
      </c>
      <c r="D11" s="47" t="s">
        <v>145</v>
      </c>
    </row>
    <row r="12" spans="1:26" x14ac:dyDescent="0.2">
      <c r="A12" s="98"/>
      <c r="B12" s="98"/>
      <c r="C12" s="98"/>
      <c r="D12" s="98"/>
    </row>
    <row r="13" spans="1:26" x14ac:dyDescent="0.2">
      <c r="A13" s="98"/>
      <c r="B13" s="98"/>
      <c r="C13" s="98"/>
      <c r="D13" s="98"/>
    </row>
    <row r="14" spans="1:26" x14ac:dyDescent="0.2">
      <c r="A14" s="98"/>
      <c r="B14" s="98"/>
      <c r="C14" s="98"/>
      <c r="D14" s="98"/>
    </row>
    <row r="15" spans="1:26" x14ac:dyDescent="0.2">
      <c r="A15" s="98"/>
      <c r="B15" s="98"/>
      <c r="C15" s="98"/>
      <c r="D15" s="98"/>
    </row>
    <row r="16" spans="1:26" x14ac:dyDescent="0.2">
      <c r="A16" s="98"/>
      <c r="B16" s="98"/>
      <c r="C16" s="98"/>
      <c r="D16" s="98"/>
    </row>
    <row r="17" spans="1:4" x14ac:dyDescent="0.2">
      <c r="A17" s="98"/>
      <c r="B17" s="98"/>
      <c r="C17" s="98"/>
      <c r="D17" s="98"/>
    </row>
    <row r="18" spans="1:4" x14ac:dyDescent="0.2">
      <c r="A18" s="98"/>
      <c r="B18" s="98"/>
      <c r="C18" s="98"/>
      <c r="D18" s="98"/>
    </row>
    <row r="19" spans="1:4" x14ac:dyDescent="0.2">
      <c r="A19" s="98"/>
      <c r="B19" s="98"/>
      <c r="C19" s="98"/>
      <c r="D19" s="98"/>
    </row>
    <row r="20" spans="1:4" x14ac:dyDescent="0.2">
      <c r="A20" s="98"/>
      <c r="B20" s="98"/>
      <c r="C20" s="98"/>
      <c r="D20" s="98"/>
    </row>
    <row r="21" spans="1:4" x14ac:dyDescent="0.2">
      <c r="A21" s="98"/>
      <c r="B21" s="98"/>
      <c r="C21" s="98"/>
      <c r="D21" s="98"/>
    </row>
    <row r="22" spans="1:4" x14ac:dyDescent="0.2">
      <c r="A22" s="98"/>
      <c r="B22" s="98"/>
      <c r="C22" s="98"/>
      <c r="D22" s="98"/>
    </row>
    <row r="23" spans="1:4" x14ac:dyDescent="0.2">
      <c r="A23" s="98"/>
      <c r="B23" s="98"/>
      <c r="C23" s="98"/>
      <c r="D23" s="98"/>
    </row>
    <row r="24" spans="1:4" x14ac:dyDescent="0.2">
      <c r="A24" s="98"/>
      <c r="B24" s="98"/>
      <c r="C24" s="98"/>
      <c r="D24" s="98"/>
    </row>
    <row r="25" spans="1:4" x14ac:dyDescent="0.2">
      <c r="A25" s="98"/>
      <c r="B25" s="98"/>
      <c r="C25" s="98"/>
      <c r="D25" s="98"/>
    </row>
    <row r="26" spans="1:4" x14ac:dyDescent="0.2">
      <c r="A26" s="98"/>
      <c r="B26" s="98"/>
      <c r="C26" s="98"/>
      <c r="D26" s="98"/>
    </row>
    <row r="27" spans="1:4" x14ac:dyDescent="0.2">
      <c r="A27" s="98"/>
      <c r="B27" s="98"/>
      <c r="C27" s="98"/>
      <c r="D27" s="98"/>
    </row>
    <row r="28" spans="1:4" x14ac:dyDescent="0.2">
      <c r="A28" s="98"/>
      <c r="B28" s="98"/>
      <c r="C28" s="98"/>
      <c r="D28" s="98"/>
    </row>
    <row r="29" spans="1:4" x14ac:dyDescent="0.2">
      <c r="A29" s="98"/>
      <c r="B29" s="98"/>
      <c r="C29" s="98"/>
      <c r="D29" s="98"/>
    </row>
    <row r="30" spans="1:4" x14ac:dyDescent="0.2">
      <c r="A30" s="98"/>
      <c r="B30" s="98"/>
      <c r="C30" s="98"/>
      <c r="D30" s="98"/>
    </row>
    <row r="31" spans="1:4" x14ac:dyDescent="0.2">
      <c r="A31" s="98"/>
      <c r="B31" s="98"/>
      <c r="C31" s="98"/>
      <c r="D31" s="98"/>
    </row>
    <row r="32" spans="1:4" x14ac:dyDescent="0.2">
      <c r="A32" s="98"/>
      <c r="B32" s="98"/>
      <c r="C32" s="98"/>
      <c r="D32" s="98"/>
    </row>
    <row r="33" spans="1:4" x14ac:dyDescent="0.2">
      <c r="A33" s="98"/>
      <c r="B33" s="98"/>
      <c r="C33" s="98"/>
      <c r="D33" s="98"/>
    </row>
    <row r="34" spans="1:4" x14ac:dyDescent="0.2">
      <c r="A34" s="98"/>
      <c r="B34" s="98"/>
      <c r="C34" s="98"/>
      <c r="D34" s="98"/>
    </row>
    <row r="35" spans="1:4" x14ac:dyDescent="0.2">
      <c r="A35" s="98"/>
      <c r="B35" s="98"/>
      <c r="C35" s="98"/>
      <c r="D35" s="98"/>
    </row>
    <row r="36" spans="1:4" x14ac:dyDescent="0.2">
      <c r="A36" s="98"/>
      <c r="B36" s="98"/>
      <c r="C36" s="98"/>
      <c r="D36" s="98"/>
    </row>
    <row r="37" spans="1:4" x14ac:dyDescent="0.2">
      <c r="A37" s="98"/>
      <c r="B37" s="98"/>
      <c r="C37" s="98"/>
      <c r="D37" s="98"/>
    </row>
    <row r="38" spans="1:4" ht="12.75" x14ac:dyDescent="0.2">
      <c r="A38" s="98"/>
      <c r="B38" s="98"/>
      <c r="C38" s="98"/>
      <c r="D38" s="98"/>
    </row>
    <row r="39" spans="1:4" ht="12.75" x14ac:dyDescent="0.2">
      <c r="A39" s="98"/>
      <c r="B39" s="98"/>
      <c r="C39" s="98"/>
      <c r="D39" s="98"/>
    </row>
    <row r="40" spans="1:4" ht="12.75" x14ac:dyDescent="0.2">
      <c r="A40" s="98"/>
      <c r="B40" s="98"/>
      <c r="C40" s="98"/>
      <c r="D40" s="98"/>
    </row>
    <row r="41" spans="1:4" ht="12.75" x14ac:dyDescent="0.2">
      <c r="A41" s="98"/>
      <c r="B41" s="98"/>
      <c r="C41" s="98"/>
      <c r="D41" s="98"/>
    </row>
    <row r="42" spans="1:4" ht="12.75" x14ac:dyDescent="0.2">
      <c r="A42" s="98"/>
      <c r="B42" s="98"/>
      <c r="C42" s="98"/>
      <c r="D42" s="98"/>
    </row>
    <row r="43" spans="1:4" ht="12.75" x14ac:dyDescent="0.2">
      <c r="A43" s="98"/>
      <c r="B43" s="98"/>
      <c r="C43" s="98"/>
      <c r="D43" s="98"/>
    </row>
    <row r="44" spans="1:4" ht="12.75" x14ac:dyDescent="0.2">
      <c r="A44" s="98"/>
      <c r="B44" s="98"/>
      <c r="C44" s="98"/>
      <c r="D44" s="98"/>
    </row>
    <row r="45" spans="1:4" ht="12.75" x14ac:dyDescent="0.2">
      <c r="A45" s="98"/>
      <c r="B45" s="98"/>
      <c r="C45" s="98"/>
      <c r="D45" s="98"/>
    </row>
    <row r="46" spans="1:4" ht="12.75" x14ac:dyDescent="0.2">
      <c r="A46" s="98"/>
      <c r="B46" s="98"/>
      <c r="C46" s="98"/>
      <c r="D46" s="98"/>
    </row>
    <row r="47" spans="1:4" ht="12.75" x14ac:dyDescent="0.2">
      <c r="A47" s="98"/>
      <c r="B47" s="98"/>
      <c r="C47" s="98"/>
      <c r="D47" s="98"/>
    </row>
    <row r="48" spans="1:4" ht="12.75" x14ac:dyDescent="0.2">
      <c r="A48" s="98"/>
      <c r="B48" s="98"/>
      <c r="C48" s="98"/>
      <c r="D48" s="98"/>
    </row>
    <row r="49" spans="1:4" ht="12.75" x14ac:dyDescent="0.2">
      <c r="A49" s="98"/>
      <c r="B49" s="98"/>
      <c r="C49" s="98"/>
      <c r="D49" s="98"/>
    </row>
    <row r="50" spans="1:4" ht="12.75" x14ac:dyDescent="0.2">
      <c r="A50" s="98"/>
      <c r="B50" s="98"/>
      <c r="C50" s="98"/>
      <c r="D50" s="98"/>
    </row>
    <row r="51" spans="1:4" ht="12.75" x14ac:dyDescent="0.2">
      <c r="A51" s="98"/>
      <c r="B51" s="98"/>
      <c r="C51" s="98"/>
      <c r="D51" s="98"/>
    </row>
    <row r="52" spans="1:4" ht="12.75" x14ac:dyDescent="0.2">
      <c r="A52" s="98"/>
      <c r="B52" s="98"/>
      <c r="C52" s="98"/>
      <c r="D52" s="98"/>
    </row>
    <row r="53" spans="1:4" ht="12.75" x14ac:dyDescent="0.2">
      <c r="A53" s="98"/>
      <c r="B53" s="98"/>
      <c r="C53" s="98"/>
      <c r="D53" s="98"/>
    </row>
    <row r="54" spans="1:4" ht="12.75" x14ac:dyDescent="0.2">
      <c r="A54" s="98"/>
      <c r="B54" s="98"/>
      <c r="C54" s="98"/>
      <c r="D54" s="98"/>
    </row>
    <row r="55" spans="1:4" ht="12.75" x14ac:dyDescent="0.2">
      <c r="A55" s="98"/>
      <c r="B55" s="98"/>
      <c r="C55" s="98"/>
      <c r="D55" s="98"/>
    </row>
    <row r="56" spans="1:4" ht="12.75" x14ac:dyDescent="0.2">
      <c r="A56" s="98"/>
      <c r="B56" s="98"/>
      <c r="C56" s="98"/>
      <c r="D56" s="98"/>
    </row>
    <row r="57" spans="1:4" ht="12.75" x14ac:dyDescent="0.2">
      <c r="A57" s="98"/>
      <c r="B57" s="98"/>
      <c r="C57" s="98"/>
      <c r="D57" s="98"/>
    </row>
    <row r="58" spans="1:4" ht="12.75" x14ac:dyDescent="0.2">
      <c r="A58" s="98"/>
      <c r="B58" s="98"/>
      <c r="C58" s="98"/>
      <c r="D58" s="98"/>
    </row>
    <row r="59" spans="1:4" ht="12.75" x14ac:dyDescent="0.2">
      <c r="A59" s="98"/>
      <c r="B59" s="98"/>
      <c r="C59" s="98"/>
      <c r="D59" s="98"/>
    </row>
    <row r="60" spans="1:4" ht="12.75" x14ac:dyDescent="0.2">
      <c r="A60" s="98"/>
      <c r="B60" s="98"/>
      <c r="C60" s="98"/>
      <c r="D60" s="98"/>
    </row>
    <row r="61" spans="1:4" ht="12.75" x14ac:dyDescent="0.2">
      <c r="A61" s="98"/>
      <c r="B61" s="98"/>
      <c r="C61" s="98"/>
      <c r="D61" s="98"/>
    </row>
    <row r="62" spans="1:4" ht="12.75" x14ac:dyDescent="0.2">
      <c r="A62" s="98"/>
      <c r="B62" s="98"/>
      <c r="C62" s="98"/>
      <c r="D62" s="98"/>
    </row>
    <row r="63" spans="1:4" ht="12.75" x14ac:dyDescent="0.2">
      <c r="A63" s="98"/>
      <c r="B63" s="98"/>
      <c r="C63" s="98"/>
      <c r="D63" s="98"/>
    </row>
    <row r="64" spans="1:4" ht="12.75" x14ac:dyDescent="0.2">
      <c r="A64" s="98"/>
      <c r="B64" s="98"/>
      <c r="C64" s="98"/>
      <c r="D64" s="98"/>
    </row>
    <row r="65" spans="1:4" ht="12.75" x14ac:dyDescent="0.2">
      <c r="A65" s="98"/>
      <c r="B65" s="98"/>
      <c r="C65" s="98"/>
      <c r="D65" s="98"/>
    </row>
    <row r="66" spans="1:4" ht="12.75" x14ac:dyDescent="0.2">
      <c r="A66" s="98"/>
      <c r="B66" s="98"/>
      <c r="C66" s="98"/>
      <c r="D66" s="98"/>
    </row>
    <row r="67" spans="1:4" ht="12.75" x14ac:dyDescent="0.2">
      <c r="A67" s="98"/>
      <c r="B67" s="98"/>
      <c r="C67" s="98"/>
      <c r="D67" s="98"/>
    </row>
    <row r="68" spans="1:4" ht="12.75" x14ac:dyDescent="0.2">
      <c r="A68" s="98"/>
      <c r="B68" s="98"/>
      <c r="C68" s="98"/>
      <c r="D68" s="98"/>
    </row>
    <row r="69" spans="1:4" ht="12.75" x14ac:dyDescent="0.2">
      <c r="A69" s="98"/>
      <c r="B69" s="98"/>
      <c r="C69" s="98"/>
      <c r="D69" s="98"/>
    </row>
    <row r="70" spans="1:4" ht="12.75" x14ac:dyDescent="0.2">
      <c r="A70" s="98"/>
      <c r="B70" s="98"/>
      <c r="C70" s="98"/>
      <c r="D70" s="98"/>
    </row>
    <row r="71" spans="1:4" ht="12.75" x14ac:dyDescent="0.2">
      <c r="A71" s="98"/>
      <c r="B71" s="98"/>
      <c r="C71" s="98"/>
      <c r="D71" s="98"/>
    </row>
    <row r="72" spans="1:4" ht="12.75" x14ac:dyDescent="0.2">
      <c r="A72" s="98"/>
      <c r="B72" s="98"/>
      <c r="C72" s="98"/>
      <c r="D72" s="98"/>
    </row>
    <row r="73" spans="1:4" ht="12.75" x14ac:dyDescent="0.2">
      <c r="A73" s="98"/>
      <c r="B73" s="98"/>
      <c r="C73" s="98"/>
      <c r="D73" s="98"/>
    </row>
    <row r="74" spans="1:4" ht="12.75" x14ac:dyDescent="0.2">
      <c r="A74" s="98"/>
      <c r="B74" s="98"/>
      <c r="C74" s="98"/>
      <c r="D74" s="98"/>
    </row>
    <row r="75" spans="1:4" ht="12.75" x14ac:dyDescent="0.2">
      <c r="A75" s="98"/>
      <c r="B75" s="98"/>
      <c r="C75" s="98"/>
      <c r="D75" s="98"/>
    </row>
    <row r="76" spans="1:4" ht="12.75" x14ac:dyDescent="0.2">
      <c r="A76" s="98"/>
      <c r="B76" s="98"/>
      <c r="C76" s="98"/>
      <c r="D76" s="98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1:F32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18.42578125" customWidth="1"/>
    <col min="4" max="4" width="38.85546875" customWidth="1"/>
  </cols>
  <sheetData>
    <row r="1" spans="1:6" x14ac:dyDescent="0.2">
      <c r="A1" s="75" t="s">
        <v>334</v>
      </c>
      <c r="B1" s="75" t="s">
        <v>335</v>
      </c>
      <c r="C1" s="75" t="s">
        <v>336</v>
      </c>
      <c r="D1" s="75" t="s">
        <v>337</v>
      </c>
    </row>
    <row r="2" spans="1:6" ht="15.75" customHeight="1" x14ac:dyDescent="0.25">
      <c r="A2" s="46">
        <v>1</v>
      </c>
      <c r="B2" s="24" t="s">
        <v>60</v>
      </c>
      <c r="C2" s="24" t="s">
        <v>61</v>
      </c>
      <c r="D2" s="24" t="s">
        <v>51</v>
      </c>
    </row>
    <row r="3" spans="1:6" ht="15.75" customHeight="1" x14ac:dyDescent="0.25">
      <c r="A3" s="32">
        <v>2</v>
      </c>
      <c r="B3" s="24" t="s">
        <v>1781</v>
      </c>
      <c r="C3" s="24" t="s">
        <v>1782</v>
      </c>
      <c r="D3" s="24" t="s">
        <v>51</v>
      </c>
    </row>
    <row r="4" spans="1:6" ht="15.75" customHeight="1" x14ac:dyDescent="0.25">
      <c r="A4" s="32">
        <v>3</v>
      </c>
      <c r="B4" s="24" t="s">
        <v>83</v>
      </c>
      <c r="C4" s="24" t="s">
        <v>84</v>
      </c>
      <c r="D4" s="24" t="s">
        <v>70</v>
      </c>
    </row>
    <row r="5" spans="1:6" ht="15.75" customHeight="1" x14ac:dyDescent="0.25">
      <c r="A5" s="46">
        <v>4</v>
      </c>
      <c r="B5" s="24" t="s">
        <v>125</v>
      </c>
      <c r="C5" s="24" t="s">
        <v>126</v>
      </c>
      <c r="D5" s="24" t="s">
        <v>70</v>
      </c>
    </row>
    <row r="6" spans="1:6" ht="15.75" customHeight="1" x14ac:dyDescent="0.25">
      <c r="A6" s="32">
        <v>5</v>
      </c>
      <c r="B6" s="24" t="s">
        <v>143</v>
      </c>
      <c r="C6" s="24" t="s">
        <v>144</v>
      </c>
      <c r="D6" s="24" t="s">
        <v>145</v>
      </c>
    </row>
    <row r="7" spans="1:6" ht="15.75" customHeight="1" x14ac:dyDescent="0.25">
      <c r="A7" s="32">
        <v>6</v>
      </c>
      <c r="B7" s="24" t="s">
        <v>154</v>
      </c>
      <c r="C7" s="24" t="s">
        <v>155</v>
      </c>
      <c r="D7" s="24" t="s">
        <v>145</v>
      </c>
    </row>
    <row r="8" spans="1:6" ht="15.75" customHeight="1" x14ac:dyDescent="0.25">
      <c r="A8" s="46">
        <v>7</v>
      </c>
      <c r="B8" s="24" t="s">
        <v>3393</v>
      </c>
      <c r="C8" s="24" t="s">
        <v>3394</v>
      </c>
      <c r="D8" s="24" t="s">
        <v>198</v>
      </c>
    </row>
    <row r="9" spans="1:6" ht="15.75" customHeight="1" x14ac:dyDescent="0.25">
      <c r="A9" s="32">
        <v>8</v>
      </c>
      <c r="B9" s="24" t="s">
        <v>199</v>
      </c>
      <c r="C9" s="24" t="s">
        <v>200</v>
      </c>
      <c r="D9" s="24" t="s">
        <v>198</v>
      </c>
    </row>
    <row r="10" spans="1:6" ht="15.75" customHeight="1" x14ac:dyDescent="0.25">
      <c r="A10" s="32">
        <v>9</v>
      </c>
      <c r="B10" s="24" t="s">
        <v>3395</v>
      </c>
      <c r="C10" s="24" t="s">
        <v>3396</v>
      </c>
      <c r="D10" s="24" t="s">
        <v>198</v>
      </c>
    </row>
    <row r="11" spans="1:6" ht="15.75" customHeight="1" x14ac:dyDescent="0.25">
      <c r="A11" s="46">
        <v>10</v>
      </c>
      <c r="B11" s="24" t="s">
        <v>3401</v>
      </c>
      <c r="C11" s="24" t="s">
        <v>3402</v>
      </c>
      <c r="D11" s="24" t="s">
        <v>198</v>
      </c>
    </row>
    <row r="12" spans="1:6" ht="15.75" customHeight="1" x14ac:dyDescent="0.25">
      <c r="A12" s="32">
        <v>11</v>
      </c>
      <c r="B12" s="24" t="s">
        <v>213</v>
      </c>
      <c r="C12" s="24" t="s">
        <v>214</v>
      </c>
      <c r="D12" s="24" t="s">
        <v>198</v>
      </c>
    </row>
    <row r="13" spans="1:6" ht="15.75" customHeight="1" x14ac:dyDescent="0.25">
      <c r="A13" s="32">
        <v>12</v>
      </c>
      <c r="B13" s="24" t="s">
        <v>215</v>
      </c>
      <c r="C13" s="24" t="s">
        <v>216</v>
      </c>
      <c r="D13" s="24" t="s">
        <v>198</v>
      </c>
    </row>
    <row r="14" spans="1:6" ht="15.75" customHeight="1" x14ac:dyDescent="0.25">
      <c r="A14" s="46">
        <v>13</v>
      </c>
      <c r="B14" s="24" t="s">
        <v>217</v>
      </c>
      <c r="C14" s="24" t="s">
        <v>218</v>
      </c>
      <c r="D14" s="24" t="s">
        <v>198</v>
      </c>
    </row>
    <row r="15" spans="1:6" ht="15.75" customHeight="1" x14ac:dyDescent="0.25">
      <c r="A15" s="32">
        <v>14</v>
      </c>
      <c r="B15" s="24" t="s">
        <v>1222</v>
      </c>
      <c r="C15" s="24" t="s">
        <v>1223</v>
      </c>
      <c r="D15" s="24" t="s">
        <v>227</v>
      </c>
    </row>
    <row r="16" spans="1:6" ht="15.75" customHeight="1" x14ac:dyDescent="0.25">
      <c r="A16" s="32">
        <v>15</v>
      </c>
      <c r="B16" s="24" t="s">
        <v>1908</v>
      </c>
      <c r="C16" s="24" t="s">
        <v>1909</v>
      </c>
      <c r="D16" s="24" t="s">
        <v>244</v>
      </c>
      <c r="F16" s="24"/>
    </row>
    <row r="17" spans="1:6" ht="15.75" customHeight="1" x14ac:dyDescent="0.25">
      <c r="A17" s="46">
        <v>16</v>
      </c>
      <c r="B17" s="24" t="s">
        <v>1311</v>
      </c>
      <c r="C17" s="24" t="s">
        <v>1312</v>
      </c>
      <c r="D17" s="24" t="s">
        <v>244</v>
      </c>
      <c r="F17" s="24"/>
    </row>
    <row r="18" spans="1:6" ht="15.75" customHeight="1" x14ac:dyDescent="0.25">
      <c r="A18" s="32">
        <v>17</v>
      </c>
      <c r="B18" s="24" t="s">
        <v>1313</v>
      </c>
      <c r="C18" s="24" t="s">
        <v>1314</v>
      </c>
      <c r="D18" s="24" t="s">
        <v>244</v>
      </c>
    </row>
    <row r="19" spans="1:6" ht="15.75" customHeight="1" x14ac:dyDescent="0.25">
      <c r="A19" s="32">
        <v>18</v>
      </c>
      <c r="B19" s="24" t="s">
        <v>1938</v>
      </c>
      <c r="C19" s="24" t="s">
        <v>1939</v>
      </c>
      <c r="D19" s="24" t="s">
        <v>244</v>
      </c>
    </row>
    <row r="20" spans="1:6" ht="15.75" customHeight="1" x14ac:dyDescent="0.25">
      <c r="A20" s="46">
        <v>19</v>
      </c>
      <c r="B20" s="24" t="s">
        <v>271</v>
      </c>
      <c r="C20" s="24" t="s">
        <v>272</v>
      </c>
      <c r="D20" s="24" t="s">
        <v>244</v>
      </c>
    </row>
    <row r="21" spans="1:6" ht="15.75" customHeight="1" x14ac:dyDescent="0.25">
      <c r="A21" s="32">
        <v>20</v>
      </c>
      <c r="B21" s="24" t="s">
        <v>1315</v>
      </c>
      <c r="C21" s="24" t="s">
        <v>1316</v>
      </c>
      <c r="D21" s="24" t="s">
        <v>244</v>
      </c>
    </row>
    <row r="22" spans="1:6" ht="15.75" customHeight="1" x14ac:dyDescent="0.25">
      <c r="A22" s="32">
        <v>21</v>
      </c>
      <c r="B22" s="24" t="s">
        <v>281</v>
      </c>
      <c r="C22" s="24" t="s">
        <v>282</v>
      </c>
      <c r="D22" s="24" t="s">
        <v>244</v>
      </c>
    </row>
    <row r="23" spans="1:6" ht="15.75" customHeight="1" x14ac:dyDescent="0.25">
      <c r="A23" s="46">
        <v>22</v>
      </c>
      <c r="B23" s="24" t="s">
        <v>290</v>
      </c>
      <c r="C23" s="24" t="s">
        <v>291</v>
      </c>
      <c r="D23" s="24" t="s">
        <v>285</v>
      </c>
    </row>
    <row r="24" spans="1:6" ht="15.75" customHeight="1" x14ac:dyDescent="0.25">
      <c r="A24" s="32">
        <v>23</v>
      </c>
      <c r="B24" s="24" t="s">
        <v>292</v>
      </c>
      <c r="C24" s="24" t="s">
        <v>293</v>
      </c>
      <c r="D24" s="24" t="s">
        <v>285</v>
      </c>
    </row>
    <row r="25" spans="1:6" ht="15.75" customHeight="1" x14ac:dyDescent="0.25">
      <c r="A25" s="32">
        <v>24</v>
      </c>
      <c r="B25" s="24" t="s">
        <v>296</v>
      </c>
      <c r="C25" s="24" t="s">
        <v>297</v>
      </c>
      <c r="D25" s="24" t="s">
        <v>285</v>
      </c>
    </row>
    <row r="26" spans="1:6" ht="15.75" customHeight="1" x14ac:dyDescent="0.25">
      <c r="A26" s="46">
        <v>25</v>
      </c>
      <c r="B26" s="24" t="s">
        <v>304</v>
      </c>
      <c r="C26" s="24" t="s">
        <v>305</v>
      </c>
      <c r="D26" s="24" t="s">
        <v>285</v>
      </c>
    </row>
    <row r="27" spans="1:6" ht="15.75" customHeight="1" x14ac:dyDescent="0.25">
      <c r="A27" s="32">
        <v>26</v>
      </c>
      <c r="B27" s="24" t="s">
        <v>312</v>
      </c>
      <c r="C27" s="24" t="s">
        <v>313</v>
      </c>
      <c r="D27" s="24" t="s">
        <v>285</v>
      </c>
    </row>
    <row r="28" spans="1:6" ht="15.75" customHeight="1" x14ac:dyDescent="0.25">
      <c r="A28" s="32">
        <v>27</v>
      </c>
      <c r="B28" s="24" t="s">
        <v>1380</v>
      </c>
      <c r="C28" s="24" t="s">
        <v>1381</v>
      </c>
      <c r="D28" s="24" t="s">
        <v>285</v>
      </c>
    </row>
    <row r="29" spans="1:6" ht="15.75" customHeight="1" x14ac:dyDescent="0.25">
      <c r="A29" s="46">
        <v>28</v>
      </c>
      <c r="B29" s="24" t="s">
        <v>324</v>
      </c>
      <c r="C29" s="24" t="s">
        <v>325</v>
      </c>
      <c r="D29" s="24" t="s">
        <v>285</v>
      </c>
    </row>
    <row r="30" spans="1:6" ht="15.75" customHeight="1" x14ac:dyDescent="0.25">
      <c r="A30" s="32">
        <v>29</v>
      </c>
      <c r="B30" s="24" t="s">
        <v>326</v>
      </c>
      <c r="C30" s="24" t="s">
        <v>327</v>
      </c>
      <c r="D30" s="24" t="s">
        <v>285</v>
      </c>
    </row>
    <row r="31" spans="1:6" ht="15.75" customHeight="1" x14ac:dyDescent="0.25">
      <c r="A31" s="32">
        <v>30</v>
      </c>
      <c r="B31" s="24" t="s">
        <v>328</v>
      </c>
      <c r="C31" s="24" t="s">
        <v>329</v>
      </c>
      <c r="D31" s="24" t="s">
        <v>285</v>
      </c>
    </row>
    <row r="32" spans="1:6" ht="15.75" customHeight="1" x14ac:dyDescent="0.25">
      <c r="A32" s="46">
        <v>31</v>
      </c>
      <c r="B32" s="24" t="s">
        <v>1996</v>
      </c>
      <c r="C32" s="24" t="s">
        <v>1997</v>
      </c>
      <c r="D32" s="24" t="s">
        <v>1505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1:D22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28515625" customWidth="1"/>
    <col min="3" max="3" width="21.42578125" customWidth="1"/>
    <col min="4" max="4" width="44.42578125" customWidth="1"/>
  </cols>
  <sheetData>
    <row r="1" spans="1:4" ht="15.75" customHeight="1" x14ac:dyDescent="0.25">
      <c r="A1" s="1" t="s">
        <v>334</v>
      </c>
      <c r="B1" s="3" t="s">
        <v>335</v>
      </c>
      <c r="C1" s="3" t="s">
        <v>336</v>
      </c>
      <c r="D1" s="3" t="s">
        <v>337</v>
      </c>
    </row>
    <row r="2" spans="1:4" ht="15.75" customHeight="1" x14ac:dyDescent="0.25">
      <c r="A2" s="30">
        <v>1</v>
      </c>
      <c r="B2" s="5" t="s">
        <v>2556</v>
      </c>
      <c r="C2" s="5" t="s">
        <v>2557</v>
      </c>
      <c r="D2" s="5" t="s">
        <v>381</v>
      </c>
    </row>
    <row r="3" spans="1:4" ht="15.75" customHeight="1" x14ac:dyDescent="0.25">
      <c r="A3" s="4">
        <v>2</v>
      </c>
      <c r="B3" s="5" t="s">
        <v>399</v>
      </c>
      <c r="C3" s="5" t="s">
        <v>400</v>
      </c>
      <c r="D3" s="5" t="s">
        <v>398</v>
      </c>
    </row>
    <row r="4" spans="1:4" ht="15.75" customHeight="1" x14ac:dyDescent="0.25">
      <c r="A4" s="4">
        <v>3</v>
      </c>
      <c r="B4" s="5" t="s">
        <v>431</v>
      </c>
      <c r="C4" s="5" t="s">
        <v>432</v>
      </c>
      <c r="D4" s="5" t="s">
        <v>398</v>
      </c>
    </row>
    <row r="5" spans="1:4" ht="15.75" customHeight="1" x14ac:dyDescent="0.25">
      <c r="A5" s="4">
        <v>4</v>
      </c>
      <c r="B5" s="5" t="s">
        <v>2216</v>
      </c>
      <c r="C5" s="5" t="s">
        <v>2217</v>
      </c>
      <c r="D5" s="5" t="s">
        <v>501</v>
      </c>
    </row>
    <row r="6" spans="1:4" ht="15.75" customHeight="1" x14ac:dyDescent="0.25">
      <c r="A6" s="4">
        <v>5</v>
      </c>
      <c r="B6" s="5" t="s">
        <v>5010</v>
      </c>
      <c r="C6" s="5" t="s">
        <v>5011</v>
      </c>
      <c r="D6" s="5" t="s">
        <v>540</v>
      </c>
    </row>
    <row r="7" spans="1:4" ht="15.75" customHeight="1" x14ac:dyDescent="0.25">
      <c r="A7" s="4">
        <v>6</v>
      </c>
      <c r="B7" s="5" t="s">
        <v>570</v>
      </c>
      <c r="C7" s="5" t="s">
        <v>571</v>
      </c>
      <c r="D7" s="5" t="s">
        <v>540</v>
      </c>
    </row>
    <row r="8" spans="1:4" ht="15.75" customHeight="1" x14ac:dyDescent="0.25">
      <c r="A8" s="4">
        <v>7</v>
      </c>
      <c r="B8" s="5" t="s">
        <v>1789</v>
      </c>
      <c r="C8" s="5" t="s">
        <v>1790</v>
      </c>
      <c r="D8" s="5" t="s">
        <v>540</v>
      </c>
    </row>
    <row r="9" spans="1:4" ht="15.75" customHeight="1" x14ac:dyDescent="0.25">
      <c r="A9" s="4">
        <v>8</v>
      </c>
      <c r="B9" s="5" t="s">
        <v>4314</v>
      </c>
      <c r="C9" s="5" t="s">
        <v>5072</v>
      </c>
      <c r="D9" s="5" t="s">
        <v>540</v>
      </c>
    </row>
    <row r="10" spans="1:4" ht="15.75" customHeight="1" x14ac:dyDescent="0.25">
      <c r="A10" s="4">
        <v>9</v>
      </c>
      <c r="B10" s="5" t="s">
        <v>2583</v>
      </c>
      <c r="C10" s="5" t="s">
        <v>2584</v>
      </c>
      <c r="D10" s="5" t="s">
        <v>540</v>
      </c>
    </row>
    <row r="11" spans="1:4" ht="15.75" customHeight="1" x14ac:dyDescent="0.25">
      <c r="A11" s="4">
        <v>10</v>
      </c>
      <c r="B11" s="5" t="s">
        <v>2262</v>
      </c>
      <c r="C11" s="5" t="s">
        <v>2263</v>
      </c>
      <c r="D11" s="5" t="s">
        <v>540</v>
      </c>
    </row>
    <row r="12" spans="1:4" ht="15.75" customHeight="1" x14ac:dyDescent="0.25">
      <c r="A12" s="4">
        <v>11</v>
      </c>
      <c r="B12" s="5" t="s">
        <v>5798</v>
      </c>
      <c r="C12" s="5" t="s">
        <v>5799</v>
      </c>
      <c r="D12" s="5" t="s">
        <v>2268</v>
      </c>
    </row>
    <row r="13" spans="1:4" ht="15.75" customHeight="1" x14ac:dyDescent="0.25">
      <c r="A13" s="4">
        <v>12</v>
      </c>
      <c r="B13" s="5" t="s">
        <v>2614</v>
      </c>
      <c r="C13" s="5" t="s">
        <v>2615</v>
      </c>
      <c r="D13" s="5" t="s">
        <v>647</v>
      </c>
    </row>
    <row r="14" spans="1:4" ht="15.75" customHeight="1" x14ac:dyDescent="0.25">
      <c r="A14" s="4">
        <v>13</v>
      </c>
      <c r="B14" s="5" t="s">
        <v>785</v>
      </c>
      <c r="C14" s="5" t="s">
        <v>786</v>
      </c>
      <c r="D14" s="5" t="s">
        <v>752</v>
      </c>
    </row>
    <row r="15" spans="1:4" ht="15.75" customHeight="1" x14ac:dyDescent="0.25">
      <c r="A15" s="4">
        <v>14</v>
      </c>
      <c r="B15" s="5" t="s">
        <v>896</v>
      </c>
      <c r="C15" s="5" t="s">
        <v>897</v>
      </c>
      <c r="D15" s="5" t="s">
        <v>859</v>
      </c>
    </row>
    <row r="16" spans="1:4" ht="15.75" customHeight="1" x14ac:dyDescent="0.25">
      <c r="A16" s="4">
        <v>15</v>
      </c>
      <c r="B16" s="5" t="s">
        <v>3393</v>
      </c>
      <c r="C16" s="5" t="s">
        <v>3394</v>
      </c>
      <c r="D16" s="5" t="s">
        <v>198</v>
      </c>
    </row>
    <row r="17" spans="1:4" ht="15.75" customHeight="1" x14ac:dyDescent="0.25">
      <c r="A17" s="4">
        <v>16</v>
      </c>
      <c r="B17" s="5" t="s">
        <v>3843</v>
      </c>
      <c r="C17" s="5" t="s">
        <v>3400</v>
      </c>
      <c r="D17" s="5" t="s">
        <v>198</v>
      </c>
    </row>
    <row r="18" spans="1:4" ht="15.75" customHeight="1" x14ac:dyDescent="0.25">
      <c r="A18" s="4">
        <v>17</v>
      </c>
      <c r="B18" s="5" t="s">
        <v>2065</v>
      </c>
      <c r="C18" s="5" t="s">
        <v>187</v>
      </c>
      <c r="D18" s="5" t="s">
        <v>1184</v>
      </c>
    </row>
    <row r="19" spans="1:4" ht="15.75" customHeight="1" x14ac:dyDescent="0.25">
      <c r="A19" s="4">
        <v>18</v>
      </c>
      <c r="B19" s="5" t="s">
        <v>2086</v>
      </c>
      <c r="C19" s="5" t="s">
        <v>2087</v>
      </c>
      <c r="D19" s="5" t="s">
        <v>1184</v>
      </c>
    </row>
    <row r="20" spans="1:4" ht="15.75" customHeight="1" x14ac:dyDescent="0.25">
      <c r="A20" s="4">
        <v>19</v>
      </c>
      <c r="B20" s="5" t="s">
        <v>1196</v>
      </c>
      <c r="C20" s="5" t="s">
        <v>1197</v>
      </c>
      <c r="D20" s="5" t="s">
        <v>1195</v>
      </c>
    </row>
    <row r="21" spans="1:4" ht="15.75" customHeight="1" x14ac:dyDescent="0.25">
      <c r="A21" s="4">
        <v>20</v>
      </c>
      <c r="B21" s="5" t="s">
        <v>5643</v>
      </c>
      <c r="C21" s="5" t="s">
        <v>5644</v>
      </c>
      <c r="D21" s="5" t="s">
        <v>227</v>
      </c>
    </row>
    <row r="22" spans="1:4" ht="15.75" customHeight="1" x14ac:dyDescent="0.25">
      <c r="A22" s="4">
        <v>21</v>
      </c>
      <c r="B22" s="5" t="s">
        <v>1222</v>
      </c>
      <c r="C22" s="5" t="s">
        <v>1223</v>
      </c>
      <c r="D22" s="5" t="s">
        <v>227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outlinePr summaryBelow="0" summaryRight="0"/>
  </sheetPr>
  <dimension ref="A1:D60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42578125" customWidth="1"/>
    <col min="3" max="3" width="22" customWidth="1"/>
    <col min="4" max="4" width="40.42578125" customWidth="1"/>
  </cols>
  <sheetData>
    <row r="1" spans="1:4" ht="15.75" customHeight="1" x14ac:dyDescent="0.25">
      <c r="A1" s="37" t="s">
        <v>334</v>
      </c>
      <c r="B1" s="49" t="s">
        <v>335</v>
      </c>
      <c r="C1" s="49" t="s">
        <v>336</v>
      </c>
      <c r="D1" s="49" t="s">
        <v>337</v>
      </c>
    </row>
    <row r="2" spans="1:4" ht="15.75" customHeight="1" x14ac:dyDescent="0.25">
      <c r="A2" s="30">
        <v>1</v>
      </c>
      <c r="B2" s="43" t="s">
        <v>4</v>
      </c>
      <c r="C2" s="43" t="s">
        <v>5</v>
      </c>
      <c r="D2" s="43" t="s">
        <v>6</v>
      </c>
    </row>
    <row r="3" spans="1:4" ht="15.75" customHeight="1" x14ac:dyDescent="0.25">
      <c r="A3" s="30">
        <v>2</v>
      </c>
      <c r="B3" s="43" t="s">
        <v>7</v>
      </c>
      <c r="C3" s="43" t="s">
        <v>8</v>
      </c>
      <c r="D3" s="43" t="s">
        <v>6</v>
      </c>
    </row>
    <row r="4" spans="1:4" ht="15.75" customHeight="1" x14ac:dyDescent="0.25">
      <c r="A4" s="30">
        <v>3</v>
      </c>
      <c r="B4" s="43" t="s">
        <v>1731</v>
      </c>
      <c r="C4" s="43" t="s">
        <v>1732</v>
      </c>
      <c r="D4" s="43" t="s">
        <v>6</v>
      </c>
    </row>
    <row r="5" spans="1:4" ht="15.75" customHeight="1" x14ac:dyDescent="0.25">
      <c r="A5" s="30">
        <v>4</v>
      </c>
      <c r="B5" s="43" t="s">
        <v>13</v>
      </c>
      <c r="C5" s="43" t="s">
        <v>14</v>
      </c>
      <c r="D5" s="43" t="s">
        <v>6</v>
      </c>
    </row>
    <row r="6" spans="1:4" ht="15.75" customHeight="1" x14ac:dyDescent="0.25">
      <c r="A6" s="30">
        <v>5</v>
      </c>
      <c r="B6" s="43" t="s">
        <v>1735</v>
      </c>
      <c r="C6" s="43" t="s">
        <v>1736</v>
      </c>
      <c r="D6" s="43" t="s">
        <v>6</v>
      </c>
    </row>
    <row r="7" spans="1:4" ht="15.75" customHeight="1" x14ac:dyDescent="0.25">
      <c r="A7" s="30">
        <v>6</v>
      </c>
      <c r="B7" s="43" t="s">
        <v>1751</v>
      </c>
      <c r="C7" s="43" t="s">
        <v>1752</v>
      </c>
      <c r="D7" s="43" t="s">
        <v>6</v>
      </c>
    </row>
    <row r="8" spans="1:4" ht="15.75" customHeight="1" x14ac:dyDescent="0.25">
      <c r="A8" s="30">
        <v>7</v>
      </c>
      <c r="B8" s="43" t="s">
        <v>27</v>
      </c>
      <c r="C8" s="43" t="s">
        <v>28</v>
      </c>
      <c r="D8" s="43" t="s">
        <v>6</v>
      </c>
    </row>
    <row r="9" spans="1:4" ht="15.75" customHeight="1" x14ac:dyDescent="0.25">
      <c r="A9" s="30">
        <v>8</v>
      </c>
      <c r="B9" s="43" t="s">
        <v>33</v>
      </c>
      <c r="C9" s="43" t="s">
        <v>34</v>
      </c>
      <c r="D9" s="43" t="s">
        <v>6</v>
      </c>
    </row>
    <row r="10" spans="1:4" ht="15.75" customHeight="1" x14ac:dyDescent="0.25">
      <c r="A10" s="30">
        <v>9</v>
      </c>
      <c r="B10" s="43" t="s">
        <v>37</v>
      </c>
      <c r="C10" s="43" t="s">
        <v>38</v>
      </c>
      <c r="D10" s="43" t="s">
        <v>6</v>
      </c>
    </row>
    <row r="11" spans="1:4" ht="15.75" customHeight="1" x14ac:dyDescent="0.25">
      <c r="A11" s="30">
        <v>10</v>
      </c>
      <c r="B11" s="43" t="s">
        <v>43</v>
      </c>
      <c r="C11" s="43" t="s">
        <v>44</v>
      </c>
      <c r="D11" s="43" t="s">
        <v>6</v>
      </c>
    </row>
    <row r="12" spans="1:4" ht="15.75" customHeight="1" x14ac:dyDescent="0.25">
      <c r="A12" s="30">
        <v>11</v>
      </c>
      <c r="B12" s="43" t="s">
        <v>45</v>
      </c>
      <c r="C12" s="43" t="s">
        <v>46</v>
      </c>
      <c r="D12" s="43" t="s">
        <v>6</v>
      </c>
    </row>
    <row r="13" spans="1:4" ht="15.75" customHeight="1" x14ac:dyDescent="0.25">
      <c r="A13" s="30">
        <v>12</v>
      </c>
      <c r="B13" s="43" t="s">
        <v>242</v>
      </c>
      <c r="C13" s="43" t="s">
        <v>243</v>
      </c>
      <c r="D13" s="43" t="s">
        <v>244</v>
      </c>
    </row>
    <row r="14" spans="1:4" ht="15.75" customHeight="1" x14ac:dyDescent="0.25">
      <c r="A14" s="30">
        <v>13</v>
      </c>
      <c r="B14" s="43" t="s">
        <v>247</v>
      </c>
      <c r="C14" s="43" t="s">
        <v>248</v>
      </c>
      <c r="D14" s="43" t="s">
        <v>244</v>
      </c>
    </row>
    <row r="15" spans="1:4" ht="15.75" customHeight="1" x14ac:dyDescent="0.25">
      <c r="A15" s="30">
        <v>14</v>
      </c>
      <c r="B15" s="43" t="s">
        <v>1908</v>
      </c>
      <c r="C15" s="43" t="s">
        <v>1909</v>
      </c>
      <c r="D15" s="43" t="s">
        <v>244</v>
      </c>
    </row>
    <row r="16" spans="1:4" ht="15.75" customHeight="1" x14ac:dyDescent="0.25">
      <c r="A16" s="30">
        <v>15</v>
      </c>
      <c r="B16" s="43" t="s">
        <v>249</v>
      </c>
      <c r="C16" s="43" t="s">
        <v>250</v>
      </c>
      <c r="D16" s="43" t="s">
        <v>244</v>
      </c>
    </row>
    <row r="17" spans="1:4" ht="15.75" customHeight="1" x14ac:dyDescent="0.25">
      <c r="A17" s="30">
        <v>16</v>
      </c>
      <c r="B17" s="43" t="s">
        <v>1910</v>
      </c>
      <c r="C17" s="43" t="s">
        <v>1911</v>
      </c>
      <c r="D17" s="43" t="s">
        <v>244</v>
      </c>
    </row>
    <row r="18" spans="1:4" ht="15.75" customHeight="1" x14ac:dyDescent="0.25">
      <c r="A18" s="30">
        <v>17</v>
      </c>
      <c r="B18" s="43" t="s">
        <v>1912</v>
      </c>
      <c r="C18" s="43" t="s">
        <v>1913</v>
      </c>
      <c r="D18" s="43" t="s">
        <v>244</v>
      </c>
    </row>
    <row r="19" spans="1:4" ht="15.75" customHeight="1" x14ac:dyDescent="0.25">
      <c r="A19" s="30">
        <v>18</v>
      </c>
      <c r="B19" s="43" t="s">
        <v>253</v>
      </c>
      <c r="C19" s="43" t="s">
        <v>254</v>
      </c>
      <c r="D19" s="43" t="s">
        <v>244</v>
      </c>
    </row>
    <row r="20" spans="1:4" ht="15.75" customHeight="1" x14ac:dyDescent="0.25">
      <c r="A20" s="30">
        <v>19</v>
      </c>
      <c r="B20" s="43" t="s">
        <v>255</v>
      </c>
      <c r="C20" s="43" t="s">
        <v>256</v>
      </c>
      <c r="D20" s="43" t="s">
        <v>244</v>
      </c>
    </row>
    <row r="21" spans="1:4" ht="15.75" customHeight="1" x14ac:dyDescent="0.25">
      <c r="A21" s="30">
        <v>20</v>
      </c>
      <c r="B21" s="43" t="s">
        <v>1918</v>
      </c>
      <c r="C21" s="43" t="s">
        <v>1919</v>
      </c>
      <c r="D21" s="43" t="s">
        <v>244</v>
      </c>
    </row>
    <row r="22" spans="1:4" ht="15.75" customHeight="1" x14ac:dyDescent="0.25">
      <c r="A22" s="30">
        <v>21</v>
      </c>
      <c r="B22" s="43" t="s">
        <v>1920</v>
      </c>
      <c r="C22" s="43" t="s">
        <v>1921</v>
      </c>
      <c r="D22" s="43" t="s">
        <v>244</v>
      </c>
    </row>
    <row r="23" spans="1:4" ht="15.75" customHeight="1" x14ac:dyDescent="0.25">
      <c r="A23" s="30">
        <v>22</v>
      </c>
      <c r="B23" s="43" t="s">
        <v>1311</v>
      </c>
      <c r="C23" s="43" t="s">
        <v>1312</v>
      </c>
      <c r="D23" s="43" t="s">
        <v>244</v>
      </c>
    </row>
    <row r="24" spans="1:4" ht="15.75" customHeight="1" x14ac:dyDescent="0.25">
      <c r="A24" s="30">
        <v>23</v>
      </c>
      <c r="B24" s="43" t="s">
        <v>1922</v>
      </c>
      <c r="C24" s="43" t="s">
        <v>1923</v>
      </c>
      <c r="D24" s="43" t="s">
        <v>244</v>
      </c>
    </row>
    <row r="25" spans="1:4" ht="15.75" customHeight="1" x14ac:dyDescent="0.25">
      <c r="A25" s="30">
        <v>24</v>
      </c>
      <c r="B25" s="43" t="s">
        <v>259</v>
      </c>
      <c r="C25" s="43" t="s">
        <v>260</v>
      </c>
      <c r="D25" s="43" t="s">
        <v>244</v>
      </c>
    </row>
    <row r="26" spans="1:4" ht="15.75" customHeight="1" x14ac:dyDescent="0.25">
      <c r="A26" s="30">
        <v>25</v>
      </c>
      <c r="B26" s="43" t="s">
        <v>263</v>
      </c>
      <c r="C26" s="43" t="s">
        <v>264</v>
      </c>
      <c r="D26" s="43" t="s">
        <v>244</v>
      </c>
    </row>
    <row r="27" spans="1:4" ht="15.75" customHeight="1" x14ac:dyDescent="0.25">
      <c r="A27" s="30">
        <v>26</v>
      </c>
      <c r="B27" s="43" t="s">
        <v>1313</v>
      </c>
      <c r="C27" s="43" t="s">
        <v>1314</v>
      </c>
      <c r="D27" s="43" t="s">
        <v>244</v>
      </c>
    </row>
    <row r="28" spans="1:4" ht="15.75" customHeight="1" x14ac:dyDescent="0.25">
      <c r="A28" s="30">
        <v>27</v>
      </c>
      <c r="B28" s="43" t="s">
        <v>1938</v>
      </c>
      <c r="C28" s="43" t="s">
        <v>1939</v>
      </c>
      <c r="D28" s="43" t="s">
        <v>244</v>
      </c>
    </row>
    <row r="29" spans="1:4" ht="15.75" customHeight="1" x14ac:dyDescent="0.25">
      <c r="A29" s="30">
        <v>28</v>
      </c>
      <c r="B29" s="43" t="s">
        <v>269</v>
      </c>
      <c r="C29" s="43" t="s">
        <v>270</v>
      </c>
      <c r="D29" s="43" t="s">
        <v>244</v>
      </c>
    </row>
    <row r="30" spans="1:4" ht="15.75" customHeight="1" x14ac:dyDescent="0.25">
      <c r="A30" s="30">
        <v>29</v>
      </c>
      <c r="B30" s="43" t="s">
        <v>1949</v>
      </c>
      <c r="C30" s="43" t="s">
        <v>1950</v>
      </c>
      <c r="D30" s="43" t="s">
        <v>244</v>
      </c>
    </row>
    <row r="31" spans="1:4" ht="15.75" customHeight="1" x14ac:dyDescent="0.25">
      <c r="A31" s="30">
        <v>30</v>
      </c>
      <c r="B31" s="43" t="s">
        <v>271</v>
      </c>
      <c r="C31" s="43" t="s">
        <v>272</v>
      </c>
      <c r="D31" s="43" t="s">
        <v>244</v>
      </c>
    </row>
    <row r="32" spans="1:4" ht="15.75" customHeight="1" x14ac:dyDescent="0.25">
      <c r="A32" s="30">
        <v>31</v>
      </c>
      <c r="B32" s="43" t="s">
        <v>1315</v>
      </c>
      <c r="C32" s="43" t="s">
        <v>1316</v>
      </c>
      <c r="D32" s="43" t="s">
        <v>244</v>
      </c>
    </row>
    <row r="33" spans="1:4" ht="15.75" customHeight="1" x14ac:dyDescent="0.25">
      <c r="A33" s="30">
        <v>32</v>
      </c>
      <c r="B33" s="43" t="s">
        <v>281</v>
      </c>
      <c r="C33" s="43" t="s">
        <v>282</v>
      </c>
      <c r="D33" s="43" t="s">
        <v>244</v>
      </c>
    </row>
    <row r="34" spans="1:4" ht="15.75" customHeight="1" x14ac:dyDescent="0.25">
      <c r="A34" s="30">
        <v>33</v>
      </c>
      <c r="B34" s="43" t="s">
        <v>283</v>
      </c>
      <c r="C34" s="43" t="s">
        <v>284</v>
      </c>
      <c r="D34" s="43" t="s">
        <v>285</v>
      </c>
    </row>
    <row r="35" spans="1:4" ht="15.75" customHeight="1" x14ac:dyDescent="0.25">
      <c r="A35" s="30">
        <v>34</v>
      </c>
      <c r="B35" s="43" t="s">
        <v>1965</v>
      </c>
      <c r="C35" s="43" t="s">
        <v>1966</v>
      </c>
      <c r="D35" s="43" t="s">
        <v>285</v>
      </c>
    </row>
    <row r="36" spans="1:4" ht="15.75" customHeight="1" x14ac:dyDescent="0.25">
      <c r="A36" s="30">
        <v>35</v>
      </c>
      <c r="B36" s="43" t="s">
        <v>286</v>
      </c>
      <c r="C36" s="43" t="s">
        <v>287</v>
      </c>
      <c r="D36" s="43" t="s">
        <v>285</v>
      </c>
    </row>
    <row r="37" spans="1:4" ht="15.75" customHeight="1" x14ac:dyDescent="0.25">
      <c r="A37" s="30">
        <v>36</v>
      </c>
      <c r="B37" s="43" t="s">
        <v>288</v>
      </c>
      <c r="C37" s="43" t="s">
        <v>289</v>
      </c>
      <c r="D37" s="43" t="s">
        <v>285</v>
      </c>
    </row>
    <row r="38" spans="1:4" x14ac:dyDescent="0.25">
      <c r="A38" s="30">
        <v>37</v>
      </c>
      <c r="B38" s="43" t="s">
        <v>290</v>
      </c>
      <c r="C38" s="43" t="s">
        <v>291</v>
      </c>
      <c r="D38" s="43" t="s">
        <v>285</v>
      </c>
    </row>
    <row r="39" spans="1:4" x14ac:dyDescent="0.25">
      <c r="A39" s="30">
        <v>38</v>
      </c>
      <c r="B39" s="43" t="s">
        <v>292</v>
      </c>
      <c r="C39" s="43" t="s">
        <v>293</v>
      </c>
      <c r="D39" s="43" t="s">
        <v>285</v>
      </c>
    </row>
    <row r="40" spans="1:4" x14ac:dyDescent="0.25">
      <c r="A40" s="30">
        <v>39</v>
      </c>
      <c r="B40" s="43" t="s">
        <v>294</v>
      </c>
      <c r="C40" s="43" t="s">
        <v>295</v>
      </c>
      <c r="D40" s="43" t="s">
        <v>285</v>
      </c>
    </row>
    <row r="41" spans="1:4" x14ac:dyDescent="0.25">
      <c r="A41" s="30">
        <v>40</v>
      </c>
      <c r="B41" s="43" t="s">
        <v>1969</v>
      </c>
      <c r="C41" s="43" t="s">
        <v>1970</v>
      </c>
      <c r="D41" s="43" t="s">
        <v>285</v>
      </c>
    </row>
    <row r="42" spans="1:4" x14ac:dyDescent="0.25">
      <c r="A42" s="30">
        <v>41</v>
      </c>
      <c r="B42" s="43" t="s">
        <v>296</v>
      </c>
      <c r="C42" s="43" t="s">
        <v>297</v>
      </c>
      <c r="D42" s="43" t="s">
        <v>285</v>
      </c>
    </row>
    <row r="43" spans="1:4" x14ac:dyDescent="0.25">
      <c r="A43" s="30">
        <v>42</v>
      </c>
      <c r="B43" s="43" t="s">
        <v>1971</v>
      </c>
      <c r="C43" s="43" t="s">
        <v>1972</v>
      </c>
      <c r="D43" s="43" t="s">
        <v>285</v>
      </c>
    </row>
    <row r="44" spans="1:4" x14ac:dyDescent="0.25">
      <c r="A44" s="30">
        <v>43</v>
      </c>
      <c r="B44" s="43" t="s">
        <v>300</v>
      </c>
      <c r="C44" s="43" t="s">
        <v>301</v>
      </c>
      <c r="D44" s="43" t="s">
        <v>285</v>
      </c>
    </row>
    <row r="45" spans="1:4" x14ac:dyDescent="0.25">
      <c r="A45" s="30">
        <v>44</v>
      </c>
      <c r="B45" s="43" t="s">
        <v>302</v>
      </c>
      <c r="C45" s="43" t="s">
        <v>303</v>
      </c>
      <c r="D45" s="43" t="s">
        <v>285</v>
      </c>
    </row>
    <row r="46" spans="1:4" x14ac:dyDescent="0.25">
      <c r="A46" s="30">
        <v>45</v>
      </c>
      <c r="B46" s="43" t="s">
        <v>304</v>
      </c>
      <c r="C46" s="43" t="s">
        <v>305</v>
      </c>
      <c r="D46" s="43" t="s">
        <v>285</v>
      </c>
    </row>
    <row r="47" spans="1:4" x14ac:dyDescent="0.25">
      <c r="A47" s="30">
        <v>46</v>
      </c>
      <c r="B47" s="43" t="s">
        <v>306</v>
      </c>
      <c r="C47" s="43" t="s">
        <v>307</v>
      </c>
      <c r="D47" s="43" t="s">
        <v>285</v>
      </c>
    </row>
    <row r="48" spans="1:4" x14ac:dyDescent="0.25">
      <c r="A48" s="30">
        <v>47</v>
      </c>
      <c r="B48" s="43" t="s">
        <v>308</v>
      </c>
      <c r="C48" s="43" t="s">
        <v>309</v>
      </c>
      <c r="D48" s="43" t="s">
        <v>285</v>
      </c>
    </row>
    <row r="49" spans="1:4" x14ac:dyDescent="0.25">
      <c r="A49" s="30">
        <v>48</v>
      </c>
      <c r="B49" s="43" t="s">
        <v>1378</v>
      </c>
      <c r="C49" s="43" t="s">
        <v>1379</v>
      </c>
      <c r="D49" s="43" t="s">
        <v>285</v>
      </c>
    </row>
    <row r="50" spans="1:4" x14ac:dyDescent="0.25">
      <c r="A50" s="30">
        <v>49</v>
      </c>
      <c r="B50" s="43" t="s">
        <v>310</v>
      </c>
      <c r="C50" s="43" t="s">
        <v>311</v>
      </c>
      <c r="D50" s="43" t="s">
        <v>285</v>
      </c>
    </row>
    <row r="51" spans="1:4" x14ac:dyDescent="0.25">
      <c r="A51" s="30">
        <v>50</v>
      </c>
      <c r="B51" s="43" t="s">
        <v>1976</v>
      </c>
      <c r="C51" s="43" t="s">
        <v>1977</v>
      </c>
      <c r="D51" s="43" t="s">
        <v>285</v>
      </c>
    </row>
    <row r="52" spans="1:4" x14ac:dyDescent="0.25">
      <c r="A52" s="30">
        <v>51</v>
      </c>
      <c r="B52" s="43" t="s">
        <v>312</v>
      </c>
      <c r="C52" s="43" t="s">
        <v>313</v>
      </c>
      <c r="D52" s="43" t="s">
        <v>285</v>
      </c>
    </row>
    <row r="53" spans="1:4" x14ac:dyDescent="0.25">
      <c r="A53" s="30">
        <v>52</v>
      </c>
      <c r="B53" s="43" t="s">
        <v>314</v>
      </c>
      <c r="C53" s="43" t="s">
        <v>315</v>
      </c>
      <c r="D53" s="43" t="s">
        <v>285</v>
      </c>
    </row>
    <row r="54" spans="1:4" x14ac:dyDescent="0.25">
      <c r="A54" s="30">
        <v>53</v>
      </c>
      <c r="B54" s="43" t="s">
        <v>316</v>
      </c>
      <c r="C54" s="43" t="s">
        <v>317</v>
      </c>
      <c r="D54" s="43" t="s">
        <v>285</v>
      </c>
    </row>
    <row r="55" spans="1:4" x14ac:dyDescent="0.25">
      <c r="A55" s="30">
        <v>54</v>
      </c>
      <c r="B55" s="43" t="s">
        <v>320</v>
      </c>
      <c r="C55" s="43" t="s">
        <v>321</v>
      </c>
      <c r="D55" s="43" t="s">
        <v>285</v>
      </c>
    </row>
    <row r="56" spans="1:4" x14ac:dyDescent="0.25">
      <c r="A56" s="30">
        <v>55</v>
      </c>
      <c r="B56" s="43" t="s">
        <v>322</v>
      </c>
      <c r="C56" s="43" t="s">
        <v>323</v>
      </c>
      <c r="D56" s="43" t="s">
        <v>285</v>
      </c>
    </row>
    <row r="57" spans="1:4" x14ac:dyDescent="0.25">
      <c r="A57" s="30">
        <v>56</v>
      </c>
      <c r="B57" s="43" t="s">
        <v>324</v>
      </c>
      <c r="C57" s="43" t="s">
        <v>325</v>
      </c>
      <c r="D57" s="43" t="s">
        <v>285</v>
      </c>
    </row>
    <row r="58" spans="1:4" x14ac:dyDescent="0.25">
      <c r="A58" s="30">
        <v>57</v>
      </c>
      <c r="B58" s="43" t="s">
        <v>326</v>
      </c>
      <c r="C58" s="43" t="s">
        <v>327</v>
      </c>
      <c r="D58" s="43" t="s">
        <v>285</v>
      </c>
    </row>
    <row r="59" spans="1:4" x14ac:dyDescent="0.25">
      <c r="A59" s="30">
        <v>58</v>
      </c>
      <c r="B59" s="43" t="s">
        <v>328</v>
      </c>
      <c r="C59" s="43" t="s">
        <v>329</v>
      </c>
      <c r="D59" s="43" t="s">
        <v>285</v>
      </c>
    </row>
    <row r="60" spans="1:4" x14ac:dyDescent="0.25">
      <c r="A60" s="30">
        <v>59</v>
      </c>
      <c r="B60" s="6" t="s">
        <v>1914</v>
      </c>
      <c r="C60" s="7" t="s">
        <v>1915</v>
      </c>
      <c r="D60" s="7" t="s">
        <v>244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outlinePr summaryBelow="0" summaryRight="0"/>
  </sheetPr>
  <dimension ref="A1:D13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42578125" customWidth="1"/>
    <col min="3" max="3" width="14.5703125" customWidth="1"/>
    <col min="4" max="4" width="18.42578125" customWidth="1"/>
  </cols>
  <sheetData>
    <row r="1" spans="1:4" ht="15.75" customHeight="1" x14ac:dyDescent="0.25">
      <c r="A1" s="19" t="s">
        <v>334</v>
      </c>
      <c r="B1" s="19" t="s">
        <v>335</v>
      </c>
      <c r="C1" s="19" t="s">
        <v>336</v>
      </c>
      <c r="D1" s="19" t="s">
        <v>337</v>
      </c>
    </row>
    <row r="2" spans="1:4" ht="15.75" customHeight="1" x14ac:dyDescent="0.25">
      <c r="A2" s="89">
        <v>1</v>
      </c>
      <c r="B2" s="6" t="s">
        <v>2541</v>
      </c>
      <c r="C2" s="6" t="s">
        <v>2542</v>
      </c>
      <c r="D2" s="6" t="s">
        <v>1618</v>
      </c>
    </row>
    <row r="3" spans="1:4" ht="15.75" customHeight="1" x14ac:dyDescent="0.25">
      <c r="A3" s="89">
        <v>2</v>
      </c>
      <c r="B3" s="6" t="s">
        <v>2772</v>
      </c>
      <c r="C3" s="6" t="s">
        <v>2773</v>
      </c>
      <c r="D3" s="6" t="s">
        <v>1618</v>
      </c>
    </row>
    <row r="4" spans="1:4" ht="15.75" customHeight="1" x14ac:dyDescent="0.25">
      <c r="A4" s="89">
        <v>3</v>
      </c>
      <c r="B4" s="6" t="s">
        <v>2752</v>
      </c>
      <c r="C4" s="6" t="s">
        <v>2753</v>
      </c>
      <c r="D4" s="6" t="s">
        <v>1618</v>
      </c>
    </row>
    <row r="5" spans="1:4" ht="15.75" customHeight="1" x14ac:dyDescent="0.25">
      <c r="A5" s="89">
        <v>4</v>
      </c>
      <c r="B5" s="6" t="s">
        <v>2754</v>
      </c>
      <c r="C5" s="6" t="s">
        <v>2755</v>
      </c>
      <c r="D5" s="6" t="s">
        <v>1618</v>
      </c>
    </row>
    <row r="6" spans="1:4" ht="15.75" customHeight="1" x14ac:dyDescent="0.25">
      <c r="A6" s="89">
        <v>5</v>
      </c>
      <c r="B6" s="6" t="s">
        <v>2780</v>
      </c>
      <c r="C6" s="6" t="s">
        <v>2781</v>
      </c>
      <c r="D6" s="6" t="s">
        <v>1618</v>
      </c>
    </row>
    <row r="7" spans="1:4" ht="15.75" customHeight="1" x14ac:dyDescent="0.25">
      <c r="A7" s="89">
        <v>6</v>
      </c>
      <c r="B7" s="6" t="s">
        <v>2756</v>
      </c>
      <c r="C7" s="6" t="s">
        <v>2757</v>
      </c>
      <c r="D7" s="6" t="s">
        <v>1618</v>
      </c>
    </row>
    <row r="8" spans="1:4" ht="15.75" customHeight="1" x14ac:dyDescent="0.25">
      <c r="A8" s="89">
        <v>7</v>
      </c>
      <c r="B8" s="6" t="s">
        <v>2547</v>
      </c>
      <c r="C8" s="6" t="s">
        <v>2548</v>
      </c>
      <c r="D8" s="6" t="s">
        <v>1618</v>
      </c>
    </row>
    <row r="9" spans="1:4" ht="15.75" customHeight="1" x14ac:dyDescent="0.25">
      <c r="A9" s="89">
        <v>8</v>
      </c>
      <c r="B9" s="6" t="s">
        <v>2758</v>
      </c>
      <c r="C9" s="6" t="s">
        <v>2759</v>
      </c>
      <c r="D9" s="6" t="s">
        <v>1618</v>
      </c>
    </row>
    <row r="10" spans="1:4" ht="15.75" customHeight="1" x14ac:dyDescent="0.25">
      <c r="A10" s="89">
        <v>9</v>
      </c>
      <c r="B10" s="6" t="s">
        <v>2760</v>
      </c>
      <c r="C10" s="6" t="s">
        <v>2761</v>
      </c>
      <c r="D10" s="6" t="s">
        <v>1618</v>
      </c>
    </row>
    <row r="11" spans="1:4" ht="15.75" customHeight="1" x14ac:dyDescent="0.25">
      <c r="A11" s="89">
        <v>10</v>
      </c>
      <c r="B11" s="6" t="s">
        <v>2784</v>
      </c>
      <c r="C11" s="6" t="s">
        <v>2785</v>
      </c>
      <c r="D11" s="6" t="s">
        <v>1618</v>
      </c>
    </row>
    <row r="12" spans="1:4" ht="15.75" customHeight="1" x14ac:dyDescent="0.25">
      <c r="A12" s="89">
        <v>11</v>
      </c>
      <c r="B12" s="6" t="s">
        <v>2764</v>
      </c>
      <c r="C12" s="6" t="s">
        <v>2765</v>
      </c>
      <c r="D12" s="6" t="s">
        <v>1618</v>
      </c>
    </row>
    <row r="13" spans="1:4" ht="15.75" customHeight="1" x14ac:dyDescent="0.25">
      <c r="A13" s="89">
        <v>12</v>
      </c>
      <c r="B13" s="6" t="s">
        <v>5502</v>
      </c>
      <c r="C13" s="6" t="s">
        <v>4869</v>
      </c>
      <c r="D13" s="6" t="s">
        <v>1618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outlinePr summaryBelow="0" summaryRight="0"/>
  </sheetPr>
  <dimension ref="A1:Z72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10.28515625" customWidth="1"/>
    <col min="3" max="3" width="27.42578125" customWidth="1"/>
    <col min="4" max="4" width="11.28515625" customWidth="1"/>
    <col min="5" max="5" width="30.42578125" hidden="1" customWidth="1"/>
  </cols>
  <sheetData>
    <row r="1" spans="1:26" x14ac:dyDescent="0.2">
      <c r="A1" s="99" t="s">
        <v>0</v>
      </c>
      <c r="B1" s="99" t="s">
        <v>1</v>
      </c>
      <c r="C1" s="99" t="s">
        <v>2</v>
      </c>
      <c r="D1" s="99" t="s">
        <v>6290</v>
      </c>
      <c r="E1" s="99" t="s">
        <v>6291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">
      <c r="A2" s="100">
        <v>1</v>
      </c>
      <c r="B2" s="100" t="s">
        <v>390</v>
      </c>
      <c r="C2" s="100" t="s">
        <v>391</v>
      </c>
      <c r="D2" s="101">
        <v>0.45833333333333331</v>
      </c>
      <c r="E2" s="100" t="s">
        <v>6292</v>
      </c>
    </row>
    <row r="3" spans="1:26" x14ac:dyDescent="0.2">
      <c r="A3" s="100">
        <v>2</v>
      </c>
      <c r="B3" s="100" t="s">
        <v>4594</v>
      </c>
      <c r="C3" s="100" t="s">
        <v>5302</v>
      </c>
      <c r="D3" s="101">
        <v>0.45833333333333331</v>
      </c>
      <c r="E3" s="100" t="s">
        <v>4593</v>
      </c>
    </row>
    <row r="4" spans="1:26" x14ac:dyDescent="0.2">
      <c r="A4" s="102">
        <v>3</v>
      </c>
      <c r="B4" s="102" t="s">
        <v>3306</v>
      </c>
      <c r="C4" s="102" t="s">
        <v>3307</v>
      </c>
      <c r="D4" s="103">
        <v>0.45833333333333331</v>
      </c>
      <c r="E4" s="100" t="s">
        <v>6293</v>
      </c>
      <c r="L4" s="104"/>
    </row>
    <row r="5" spans="1:26" x14ac:dyDescent="0.2">
      <c r="A5" s="102">
        <v>4</v>
      </c>
      <c r="B5" s="102" t="s">
        <v>2556</v>
      </c>
      <c r="C5" s="102" t="s">
        <v>2557</v>
      </c>
      <c r="D5" s="103">
        <v>0.45833333333333331</v>
      </c>
      <c r="E5" s="100" t="s">
        <v>6294</v>
      </c>
      <c r="L5" s="104"/>
    </row>
    <row r="6" spans="1:26" x14ac:dyDescent="0.2">
      <c r="A6" s="100">
        <v>5</v>
      </c>
      <c r="B6" s="100" t="s">
        <v>2558</v>
      </c>
      <c r="C6" s="100" t="s">
        <v>2559</v>
      </c>
      <c r="D6" s="101">
        <v>0.45833333333333331</v>
      </c>
      <c r="E6" s="100" t="s">
        <v>6295</v>
      </c>
      <c r="L6" s="104"/>
    </row>
    <row r="7" spans="1:26" x14ac:dyDescent="0.2">
      <c r="A7" s="100">
        <v>6</v>
      </c>
      <c r="B7" s="100" t="s">
        <v>409</v>
      </c>
      <c r="C7" s="100" t="s">
        <v>410</v>
      </c>
      <c r="D7" s="101">
        <v>0.45833333333333331</v>
      </c>
      <c r="E7" s="100" t="s">
        <v>3741</v>
      </c>
      <c r="L7" s="104"/>
    </row>
    <row r="8" spans="1:26" x14ac:dyDescent="0.2">
      <c r="A8" s="100">
        <v>7</v>
      </c>
      <c r="B8" s="100" t="s">
        <v>6296</v>
      </c>
      <c r="C8" s="100" t="s">
        <v>6297</v>
      </c>
      <c r="D8" s="101">
        <v>0.45833333333333331</v>
      </c>
      <c r="E8" s="100" t="s">
        <v>6298</v>
      </c>
      <c r="L8" s="104"/>
    </row>
    <row r="9" spans="1:26" x14ac:dyDescent="0.2">
      <c r="A9" s="100">
        <v>8</v>
      </c>
      <c r="B9" s="100" t="s">
        <v>431</v>
      </c>
      <c r="C9" s="100" t="s">
        <v>432</v>
      </c>
      <c r="D9" s="101">
        <v>0.45833333333333331</v>
      </c>
      <c r="E9" s="100" t="s">
        <v>3739</v>
      </c>
    </row>
    <row r="10" spans="1:26" x14ac:dyDescent="0.2">
      <c r="A10" s="100">
        <v>9</v>
      </c>
      <c r="B10" s="100" t="s">
        <v>2208</v>
      </c>
      <c r="C10" s="100" t="s">
        <v>2209</v>
      </c>
      <c r="D10" s="101">
        <v>0.45833333333333331</v>
      </c>
      <c r="E10" s="100" t="s">
        <v>3775</v>
      </c>
    </row>
    <row r="11" spans="1:26" x14ac:dyDescent="0.2">
      <c r="A11" s="100">
        <v>10</v>
      </c>
      <c r="B11" s="100" t="s">
        <v>454</v>
      </c>
      <c r="C11" s="100" t="s">
        <v>455</v>
      </c>
      <c r="D11" s="101">
        <v>0.45833333333333331</v>
      </c>
      <c r="E11" s="100" t="s">
        <v>6299</v>
      </c>
    </row>
    <row r="12" spans="1:26" x14ac:dyDescent="0.2">
      <c r="A12" s="100">
        <v>11</v>
      </c>
      <c r="B12" s="100" t="s">
        <v>458</v>
      </c>
      <c r="C12" s="100" t="s">
        <v>459</v>
      </c>
      <c r="D12" s="101">
        <v>0.45833333333333331</v>
      </c>
      <c r="E12" s="100" t="s">
        <v>6300</v>
      </c>
    </row>
    <row r="13" spans="1:26" x14ac:dyDescent="0.2">
      <c r="A13" s="100">
        <v>12</v>
      </c>
      <c r="B13" s="100" t="s">
        <v>464</v>
      </c>
      <c r="C13" s="100" t="s">
        <v>465</v>
      </c>
      <c r="D13" s="101">
        <v>0.45833333333333331</v>
      </c>
      <c r="E13" s="100" t="s">
        <v>4547</v>
      </c>
    </row>
    <row r="14" spans="1:26" x14ac:dyDescent="0.2">
      <c r="A14" s="100">
        <v>13</v>
      </c>
      <c r="B14" s="100" t="s">
        <v>472</v>
      </c>
      <c r="C14" s="100" t="s">
        <v>473</v>
      </c>
      <c r="D14" s="101">
        <v>0.45833333333333331</v>
      </c>
      <c r="E14" s="100" t="s">
        <v>6301</v>
      </c>
    </row>
    <row r="15" spans="1:26" x14ac:dyDescent="0.2">
      <c r="A15" s="102">
        <v>14</v>
      </c>
      <c r="B15" s="102" t="s">
        <v>478</v>
      </c>
      <c r="C15" s="102" t="s">
        <v>479</v>
      </c>
      <c r="D15" s="103">
        <v>0.45833333333333331</v>
      </c>
      <c r="E15" s="100" t="s">
        <v>3787</v>
      </c>
    </row>
    <row r="16" spans="1:26" x14ac:dyDescent="0.2">
      <c r="A16" s="100">
        <v>15</v>
      </c>
      <c r="B16" s="100" t="s">
        <v>2212</v>
      </c>
      <c r="C16" s="100" t="s">
        <v>2213</v>
      </c>
      <c r="D16" s="101">
        <v>0.45833333333333331</v>
      </c>
      <c r="E16" s="100" t="s">
        <v>6302</v>
      </c>
    </row>
    <row r="17" spans="1:5" x14ac:dyDescent="0.2">
      <c r="A17" s="100">
        <v>16</v>
      </c>
      <c r="B17" s="100" t="s">
        <v>1646</v>
      </c>
      <c r="C17" s="100" t="s">
        <v>1647</v>
      </c>
      <c r="D17" s="101">
        <v>0.45833333333333331</v>
      </c>
      <c r="E17" s="100" t="s">
        <v>6303</v>
      </c>
    </row>
    <row r="18" spans="1:5" x14ac:dyDescent="0.2">
      <c r="A18" s="102">
        <v>17</v>
      </c>
      <c r="B18" s="102" t="s">
        <v>1648</v>
      </c>
      <c r="C18" s="102" t="s">
        <v>1649</v>
      </c>
      <c r="D18" s="103">
        <v>0.45833333333333331</v>
      </c>
      <c r="E18" s="100" t="s">
        <v>6304</v>
      </c>
    </row>
    <row r="19" spans="1:5" x14ac:dyDescent="0.2">
      <c r="A19" s="100">
        <v>18</v>
      </c>
      <c r="B19" s="100" t="s">
        <v>5535</v>
      </c>
      <c r="C19" s="100" t="s">
        <v>5536</v>
      </c>
      <c r="D19" s="101">
        <v>0.47222222222222221</v>
      </c>
      <c r="E19" s="100" t="s">
        <v>6305</v>
      </c>
    </row>
    <row r="20" spans="1:5" x14ac:dyDescent="0.2">
      <c r="A20" s="100">
        <v>19</v>
      </c>
      <c r="B20" s="100" t="s">
        <v>1781</v>
      </c>
      <c r="C20" s="100" t="s">
        <v>1782</v>
      </c>
      <c r="D20" s="101">
        <v>0.47222222222222221</v>
      </c>
      <c r="E20" s="100" t="s">
        <v>6306</v>
      </c>
    </row>
    <row r="21" spans="1:5" x14ac:dyDescent="0.2">
      <c r="A21" s="100">
        <v>20</v>
      </c>
      <c r="B21" s="100" t="s">
        <v>502</v>
      </c>
      <c r="C21" s="100" t="s">
        <v>503</v>
      </c>
      <c r="D21" s="101">
        <v>0.47222222222222221</v>
      </c>
      <c r="E21" s="100" t="s">
        <v>3767</v>
      </c>
    </row>
    <row r="22" spans="1:5" x14ac:dyDescent="0.2">
      <c r="A22" s="100">
        <v>21</v>
      </c>
      <c r="B22" s="100" t="s">
        <v>524</v>
      </c>
      <c r="C22" s="100" t="s">
        <v>525</v>
      </c>
      <c r="D22" s="101">
        <v>0.47222222222222221</v>
      </c>
      <c r="E22" s="100" t="s">
        <v>3593</v>
      </c>
    </row>
    <row r="23" spans="1:5" x14ac:dyDescent="0.2">
      <c r="A23" s="100">
        <v>22</v>
      </c>
      <c r="B23" s="100" t="s">
        <v>532</v>
      </c>
      <c r="C23" s="100" t="s">
        <v>533</v>
      </c>
      <c r="D23" s="101">
        <v>0.47222222222222221</v>
      </c>
      <c r="E23" s="100" t="s">
        <v>6307</v>
      </c>
    </row>
    <row r="24" spans="1:5" x14ac:dyDescent="0.2">
      <c r="A24" s="100">
        <v>23</v>
      </c>
      <c r="B24" s="100" t="s">
        <v>5010</v>
      </c>
      <c r="C24" s="100" t="s">
        <v>5011</v>
      </c>
      <c r="D24" s="101">
        <v>0.47222222222222221</v>
      </c>
      <c r="E24" s="100" t="s">
        <v>6308</v>
      </c>
    </row>
    <row r="25" spans="1:5" x14ac:dyDescent="0.2">
      <c r="A25" s="100">
        <v>24</v>
      </c>
      <c r="B25" s="100" t="s">
        <v>2587</v>
      </c>
      <c r="C25" s="100" t="s">
        <v>2588</v>
      </c>
      <c r="D25" s="101">
        <v>0.47222222222222221</v>
      </c>
      <c r="E25" s="100" t="s">
        <v>4756</v>
      </c>
    </row>
    <row r="26" spans="1:5" x14ac:dyDescent="0.2">
      <c r="A26" s="100">
        <v>25</v>
      </c>
      <c r="B26" s="100" t="s">
        <v>2984</v>
      </c>
      <c r="C26" s="100" t="s">
        <v>5015</v>
      </c>
      <c r="D26" s="101">
        <v>0.47222222222222221</v>
      </c>
      <c r="E26" s="100" t="s">
        <v>4405</v>
      </c>
    </row>
    <row r="27" spans="1:5" x14ac:dyDescent="0.2">
      <c r="A27" s="100">
        <v>26</v>
      </c>
      <c r="B27" s="100" t="s">
        <v>2606</v>
      </c>
      <c r="C27" s="100" t="s">
        <v>2607</v>
      </c>
      <c r="D27" s="101">
        <v>0.47222222222222221</v>
      </c>
      <c r="E27" s="100" t="s">
        <v>6309</v>
      </c>
    </row>
    <row r="28" spans="1:5" x14ac:dyDescent="0.2">
      <c r="A28" s="100">
        <v>27</v>
      </c>
      <c r="B28" s="100" t="s">
        <v>2614</v>
      </c>
      <c r="C28" s="100" t="s">
        <v>2615</v>
      </c>
      <c r="D28" s="101">
        <v>0.47222222222222221</v>
      </c>
      <c r="E28" s="100" t="s">
        <v>6310</v>
      </c>
    </row>
    <row r="29" spans="1:5" x14ac:dyDescent="0.2">
      <c r="A29" s="100">
        <v>28</v>
      </c>
      <c r="B29" s="100" t="s">
        <v>662</v>
      </c>
      <c r="C29" s="100" t="s">
        <v>481</v>
      </c>
      <c r="D29" s="101">
        <v>0.47222222222222221</v>
      </c>
      <c r="E29" s="100" t="s">
        <v>6311</v>
      </c>
    </row>
    <row r="30" spans="1:5" x14ac:dyDescent="0.2">
      <c r="A30" s="100">
        <v>29</v>
      </c>
      <c r="B30" s="100" t="s">
        <v>2271</v>
      </c>
      <c r="C30" s="100" t="s">
        <v>2272</v>
      </c>
      <c r="D30" s="101">
        <v>0.47222222222222221</v>
      </c>
      <c r="E30" s="100" t="s">
        <v>3961</v>
      </c>
    </row>
    <row r="31" spans="1:5" x14ac:dyDescent="0.2">
      <c r="A31" s="100">
        <v>30</v>
      </c>
      <c r="B31" s="100" t="s">
        <v>6312</v>
      </c>
      <c r="C31" s="100" t="s">
        <v>685</v>
      </c>
      <c r="D31" s="101">
        <v>0.47222222222222221</v>
      </c>
      <c r="E31" s="100" t="s">
        <v>6313</v>
      </c>
    </row>
    <row r="32" spans="1:5" x14ac:dyDescent="0.2">
      <c r="A32" s="100">
        <v>31</v>
      </c>
      <c r="B32" s="100" t="s">
        <v>6314</v>
      </c>
      <c r="C32" s="100" t="s">
        <v>6315</v>
      </c>
      <c r="D32" s="101">
        <v>0.47222222222222221</v>
      </c>
      <c r="E32" s="100" t="s">
        <v>6316</v>
      </c>
    </row>
    <row r="33" spans="1:5" x14ac:dyDescent="0.2">
      <c r="A33" s="100">
        <v>32</v>
      </c>
      <c r="B33" s="100" t="s">
        <v>5162</v>
      </c>
      <c r="C33" s="100" t="s">
        <v>5163</v>
      </c>
      <c r="D33" s="101">
        <v>0.47222222222222221</v>
      </c>
      <c r="E33" s="100" t="s">
        <v>6317</v>
      </c>
    </row>
    <row r="34" spans="1:5" x14ac:dyDescent="0.2">
      <c r="A34" s="102">
        <v>33</v>
      </c>
      <c r="B34" s="102" t="s">
        <v>6318</v>
      </c>
      <c r="C34" s="102" t="s">
        <v>6319</v>
      </c>
      <c r="D34" s="103">
        <v>0.47222222222222221</v>
      </c>
      <c r="E34" s="100" t="s">
        <v>6320</v>
      </c>
    </row>
    <row r="35" spans="1:5" x14ac:dyDescent="0.2">
      <c r="A35" s="100">
        <v>34</v>
      </c>
      <c r="B35" s="100" t="s">
        <v>5306</v>
      </c>
      <c r="C35" s="100" t="s">
        <v>5307</v>
      </c>
      <c r="D35" s="101">
        <v>0.47222222222222221</v>
      </c>
      <c r="E35" s="100" t="s">
        <v>6321</v>
      </c>
    </row>
    <row r="36" spans="1:5" x14ac:dyDescent="0.2">
      <c r="A36" s="100">
        <v>35</v>
      </c>
      <c r="B36" s="100" t="s">
        <v>6322</v>
      </c>
      <c r="C36" s="100" t="s">
        <v>6323</v>
      </c>
      <c r="D36" s="101">
        <v>0.4861111111111111</v>
      </c>
      <c r="E36" s="100" t="s">
        <v>6324</v>
      </c>
    </row>
    <row r="37" spans="1:5" x14ac:dyDescent="0.2">
      <c r="A37" s="100">
        <v>36</v>
      </c>
      <c r="B37" s="100" t="s">
        <v>5308</v>
      </c>
      <c r="C37" s="100" t="s">
        <v>5309</v>
      </c>
      <c r="D37" s="101">
        <v>0.4861111111111111</v>
      </c>
      <c r="E37" s="100" t="s">
        <v>6325</v>
      </c>
    </row>
    <row r="38" spans="1:5" x14ac:dyDescent="0.2">
      <c r="A38" s="100">
        <v>37</v>
      </c>
      <c r="B38" s="100" t="s">
        <v>79</v>
      </c>
      <c r="C38" s="100" t="s">
        <v>80</v>
      </c>
      <c r="D38" s="101">
        <v>0.4861111111111111</v>
      </c>
      <c r="E38" s="100" t="s">
        <v>3542</v>
      </c>
    </row>
    <row r="39" spans="1:5" x14ac:dyDescent="0.2">
      <c r="A39" s="100">
        <v>38</v>
      </c>
      <c r="B39" s="100" t="s">
        <v>83</v>
      </c>
      <c r="C39" s="100" t="s">
        <v>84</v>
      </c>
      <c r="D39" s="101">
        <v>0.4861111111111111</v>
      </c>
      <c r="E39" s="100" t="s">
        <v>4712</v>
      </c>
    </row>
    <row r="40" spans="1:5" x14ac:dyDescent="0.2">
      <c r="A40" s="100">
        <v>39</v>
      </c>
      <c r="B40" s="100" t="s">
        <v>93</v>
      </c>
      <c r="C40" s="100" t="s">
        <v>94</v>
      </c>
      <c r="D40" s="101">
        <v>0.4861111111111111</v>
      </c>
      <c r="E40" s="100" t="s">
        <v>3551</v>
      </c>
    </row>
    <row r="41" spans="1:5" x14ac:dyDescent="0.2">
      <c r="A41" s="100">
        <v>40</v>
      </c>
      <c r="B41" s="100" t="s">
        <v>5885</v>
      </c>
      <c r="C41" s="100" t="s">
        <v>5886</v>
      </c>
      <c r="D41" s="101">
        <v>0.4861111111111111</v>
      </c>
      <c r="E41" s="100" t="s">
        <v>6326</v>
      </c>
    </row>
    <row r="42" spans="1:5" x14ac:dyDescent="0.2">
      <c r="A42" s="100">
        <v>41</v>
      </c>
      <c r="B42" s="100" t="s">
        <v>1825</v>
      </c>
      <c r="C42" s="100" t="s">
        <v>1826</v>
      </c>
      <c r="D42" s="101">
        <v>0.4861111111111111</v>
      </c>
      <c r="E42" s="100" t="s">
        <v>6327</v>
      </c>
    </row>
    <row r="43" spans="1:5" x14ac:dyDescent="0.2">
      <c r="A43" s="100">
        <v>42</v>
      </c>
      <c r="B43" s="100" t="s">
        <v>1835</v>
      </c>
      <c r="C43" s="100" t="s">
        <v>1836</v>
      </c>
      <c r="D43" s="101">
        <v>0.4861111111111111</v>
      </c>
      <c r="E43" s="100" t="s">
        <v>6328</v>
      </c>
    </row>
    <row r="44" spans="1:5" x14ac:dyDescent="0.2">
      <c r="A44" s="100">
        <v>43</v>
      </c>
      <c r="B44" s="100" t="s">
        <v>5936</v>
      </c>
      <c r="C44" s="100" t="s">
        <v>5937</v>
      </c>
      <c r="D44" s="101">
        <v>0.4861111111111111</v>
      </c>
      <c r="E44" s="100" t="s">
        <v>6329</v>
      </c>
    </row>
    <row r="45" spans="1:5" x14ac:dyDescent="0.2">
      <c r="A45" s="100">
        <v>44</v>
      </c>
      <c r="B45" s="100" t="s">
        <v>3823</v>
      </c>
      <c r="C45" s="100" t="s">
        <v>5570</v>
      </c>
      <c r="D45" s="101">
        <v>0.4861111111111111</v>
      </c>
      <c r="E45" s="100" t="s">
        <v>3822</v>
      </c>
    </row>
    <row r="46" spans="1:5" x14ac:dyDescent="0.2">
      <c r="A46" s="100">
        <v>45</v>
      </c>
      <c r="B46" s="100" t="s">
        <v>2376</v>
      </c>
      <c r="C46" s="100" t="s">
        <v>2377</v>
      </c>
      <c r="D46" s="101">
        <v>0.4861111111111111</v>
      </c>
      <c r="E46" s="100" t="s">
        <v>3820</v>
      </c>
    </row>
    <row r="47" spans="1:5" x14ac:dyDescent="0.2">
      <c r="A47" s="100">
        <v>46</v>
      </c>
      <c r="B47" s="100" t="s">
        <v>1043</v>
      </c>
      <c r="C47" s="100" t="s">
        <v>1044</v>
      </c>
      <c r="D47" s="101">
        <v>0.4861111111111111</v>
      </c>
      <c r="E47" s="100" t="s">
        <v>4572</v>
      </c>
    </row>
    <row r="48" spans="1:5" x14ac:dyDescent="0.2">
      <c r="A48" s="100">
        <v>47</v>
      </c>
      <c r="B48" s="100" t="s">
        <v>3388</v>
      </c>
      <c r="C48" s="100" t="s">
        <v>3389</v>
      </c>
      <c r="D48" s="101">
        <v>0.4861111111111111</v>
      </c>
      <c r="E48" s="100" t="s">
        <v>4172</v>
      </c>
    </row>
    <row r="49" spans="1:5" x14ac:dyDescent="0.2">
      <c r="A49" s="100">
        <v>48</v>
      </c>
      <c r="B49" s="100" t="s">
        <v>1078</v>
      </c>
      <c r="C49" s="100" t="s">
        <v>1079</v>
      </c>
      <c r="D49" s="101">
        <v>0.4861111111111111</v>
      </c>
      <c r="E49" s="100" t="s">
        <v>6330</v>
      </c>
    </row>
    <row r="50" spans="1:5" x14ac:dyDescent="0.2">
      <c r="A50" s="100">
        <v>49</v>
      </c>
      <c r="B50" s="100" t="s">
        <v>3218</v>
      </c>
      <c r="C50" s="100" t="s">
        <v>1937</v>
      </c>
      <c r="D50" s="101">
        <v>0.4861111111111111</v>
      </c>
      <c r="E50" s="100" t="s">
        <v>6331</v>
      </c>
    </row>
    <row r="51" spans="1:5" x14ac:dyDescent="0.2">
      <c r="A51" s="100">
        <v>50</v>
      </c>
      <c r="B51" s="100" t="s">
        <v>1711</v>
      </c>
      <c r="C51" s="100" t="s">
        <v>1712</v>
      </c>
      <c r="D51" s="101">
        <v>0.4861111111111111</v>
      </c>
      <c r="E51" s="100" t="s">
        <v>6332</v>
      </c>
    </row>
    <row r="52" spans="1:5" x14ac:dyDescent="0.2">
      <c r="A52" s="100">
        <v>51</v>
      </c>
      <c r="B52" s="100" t="s">
        <v>3393</v>
      </c>
      <c r="C52" s="100" t="s">
        <v>3394</v>
      </c>
      <c r="D52" s="101">
        <v>0.4861111111111111</v>
      </c>
      <c r="E52" s="100" t="s">
        <v>6333</v>
      </c>
    </row>
    <row r="53" spans="1:5" x14ac:dyDescent="0.2">
      <c r="A53" s="100">
        <v>52</v>
      </c>
      <c r="B53" s="100" t="s">
        <v>1713</v>
      </c>
      <c r="C53" s="100" t="s">
        <v>1714</v>
      </c>
      <c r="D53" s="101">
        <v>0.4861111111111111</v>
      </c>
      <c r="E53" s="100" t="s">
        <v>6334</v>
      </c>
    </row>
    <row r="54" spans="1:5" x14ac:dyDescent="0.2">
      <c r="A54" s="100">
        <v>53</v>
      </c>
      <c r="B54" s="100" t="s">
        <v>3395</v>
      </c>
      <c r="C54" s="100" t="s">
        <v>3396</v>
      </c>
      <c r="D54" s="101">
        <v>0.5</v>
      </c>
      <c r="E54" s="100" t="s">
        <v>3836</v>
      </c>
    </row>
    <row r="55" spans="1:5" x14ac:dyDescent="0.2">
      <c r="A55" s="100">
        <v>54</v>
      </c>
      <c r="B55" s="100" t="s">
        <v>1715</v>
      </c>
      <c r="C55" s="100" t="s">
        <v>1716</v>
      </c>
      <c r="D55" s="101">
        <v>0.5</v>
      </c>
      <c r="E55" s="100" t="s">
        <v>6335</v>
      </c>
    </row>
    <row r="56" spans="1:5" x14ac:dyDescent="0.2">
      <c r="A56" s="100">
        <v>55</v>
      </c>
      <c r="B56" s="100" t="s">
        <v>205</v>
      </c>
      <c r="C56" s="100" t="s">
        <v>206</v>
      </c>
      <c r="D56" s="101">
        <v>0.5</v>
      </c>
      <c r="E56" s="100" t="s">
        <v>6336</v>
      </c>
    </row>
    <row r="57" spans="1:5" x14ac:dyDescent="0.2">
      <c r="A57" s="100">
        <v>56</v>
      </c>
      <c r="B57" s="100" t="s">
        <v>215</v>
      </c>
      <c r="C57" s="100" t="s">
        <v>216</v>
      </c>
      <c r="D57" s="101">
        <v>0.5</v>
      </c>
      <c r="E57" s="100" t="s">
        <v>3848</v>
      </c>
    </row>
    <row r="58" spans="1:5" x14ac:dyDescent="0.2">
      <c r="A58" s="100">
        <v>57</v>
      </c>
      <c r="B58" s="100" t="s">
        <v>223</v>
      </c>
      <c r="C58" s="100" t="s">
        <v>224</v>
      </c>
      <c r="D58" s="101">
        <v>0.5</v>
      </c>
      <c r="E58" s="100" t="s">
        <v>3851</v>
      </c>
    </row>
    <row r="59" spans="1:5" x14ac:dyDescent="0.2">
      <c r="A59" s="100">
        <v>58</v>
      </c>
      <c r="B59" s="100" t="s">
        <v>2053</v>
      </c>
      <c r="C59" s="100" t="s">
        <v>2054</v>
      </c>
      <c r="D59" s="101">
        <v>0.5</v>
      </c>
      <c r="E59" s="100" t="s">
        <v>3877</v>
      </c>
    </row>
    <row r="60" spans="1:5" x14ac:dyDescent="0.2">
      <c r="A60" s="100">
        <v>59</v>
      </c>
      <c r="B60" s="100" t="s">
        <v>1105</v>
      </c>
      <c r="C60" s="100" t="s">
        <v>1106</v>
      </c>
      <c r="D60" s="101">
        <v>0.5</v>
      </c>
      <c r="E60" s="100" t="s">
        <v>6337</v>
      </c>
    </row>
    <row r="61" spans="1:5" x14ac:dyDescent="0.2">
      <c r="A61" s="100">
        <v>60</v>
      </c>
      <c r="B61" s="100" t="s">
        <v>2657</v>
      </c>
      <c r="C61" s="100" t="s">
        <v>2658</v>
      </c>
      <c r="D61" s="101">
        <v>0.5</v>
      </c>
      <c r="E61" s="100" t="s">
        <v>3885</v>
      </c>
    </row>
    <row r="62" spans="1:5" x14ac:dyDescent="0.2">
      <c r="A62" s="100">
        <v>61</v>
      </c>
      <c r="B62" s="100" t="s">
        <v>2659</v>
      </c>
      <c r="C62" s="100" t="s">
        <v>2660</v>
      </c>
      <c r="D62" s="101">
        <v>0.5</v>
      </c>
      <c r="E62" s="100" t="s">
        <v>3903</v>
      </c>
    </row>
    <row r="63" spans="1:5" x14ac:dyDescent="0.2">
      <c r="A63" s="100">
        <v>62</v>
      </c>
      <c r="B63" s="100" t="s">
        <v>3246</v>
      </c>
      <c r="C63" s="100" t="s">
        <v>5269</v>
      </c>
      <c r="D63" s="101">
        <v>0.5</v>
      </c>
      <c r="E63" s="100" t="s">
        <v>6338</v>
      </c>
    </row>
    <row r="64" spans="1:5" x14ac:dyDescent="0.2">
      <c r="A64" s="100">
        <v>63</v>
      </c>
      <c r="B64" s="100" t="s">
        <v>1896</v>
      </c>
      <c r="C64" s="100" t="s">
        <v>1897</v>
      </c>
      <c r="D64" s="101">
        <v>0.5</v>
      </c>
      <c r="E64" s="100" t="s">
        <v>3899</v>
      </c>
    </row>
    <row r="65" spans="1:5" x14ac:dyDescent="0.2">
      <c r="A65" s="100">
        <v>64</v>
      </c>
      <c r="B65" s="100" t="s">
        <v>6115</v>
      </c>
      <c r="C65" s="100" t="s">
        <v>5302</v>
      </c>
      <c r="D65" s="101">
        <v>0.5</v>
      </c>
      <c r="E65" s="100" t="s">
        <v>6339</v>
      </c>
    </row>
    <row r="66" spans="1:5" x14ac:dyDescent="0.2">
      <c r="A66" s="100">
        <v>65</v>
      </c>
      <c r="B66" s="100" t="s">
        <v>1193</v>
      </c>
      <c r="C66" s="100" t="s">
        <v>1194</v>
      </c>
      <c r="D66" s="101">
        <v>0.5</v>
      </c>
      <c r="E66" s="100" t="s">
        <v>6340</v>
      </c>
    </row>
    <row r="67" spans="1:5" x14ac:dyDescent="0.2">
      <c r="A67" s="100">
        <v>66</v>
      </c>
      <c r="B67" s="100" t="s">
        <v>1196</v>
      </c>
      <c r="C67" s="100" t="s">
        <v>1197</v>
      </c>
      <c r="D67" s="101">
        <v>0.5</v>
      </c>
      <c r="E67" s="100" t="s">
        <v>6341</v>
      </c>
    </row>
    <row r="68" spans="1:5" x14ac:dyDescent="0.2">
      <c r="A68" s="100">
        <v>67</v>
      </c>
      <c r="B68" s="100" t="s">
        <v>2440</v>
      </c>
      <c r="C68" s="100" t="s">
        <v>2441</v>
      </c>
      <c r="D68" s="101">
        <v>0.5</v>
      </c>
      <c r="E68" s="100" t="s">
        <v>4519</v>
      </c>
    </row>
    <row r="69" spans="1:5" x14ac:dyDescent="0.2">
      <c r="A69" s="100">
        <v>68</v>
      </c>
      <c r="B69" s="100" t="s">
        <v>2676</v>
      </c>
      <c r="C69" s="100" t="s">
        <v>2677</v>
      </c>
      <c r="D69" s="101">
        <v>0.5</v>
      </c>
      <c r="E69" s="100" t="s">
        <v>6342</v>
      </c>
    </row>
    <row r="70" spans="1:5" x14ac:dyDescent="0.2">
      <c r="A70" s="100">
        <v>69</v>
      </c>
      <c r="B70" s="100" t="s">
        <v>5643</v>
      </c>
      <c r="C70" s="100" t="s">
        <v>5644</v>
      </c>
      <c r="D70" s="101">
        <v>0.5</v>
      </c>
      <c r="E70" s="100" t="s">
        <v>6343</v>
      </c>
    </row>
    <row r="71" spans="1:5" x14ac:dyDescent="0.2">
      <c r="A71" s="100">
        <v>70</v>
      </c>
      <c r="B71" s="100" t="s">
        <v>1220</v>
      </c>
      <c r="C71" s="100" t="s">
        <v>1221</v>
      </c>
      <c r="D71" s="101">
        <v>0.5</v>
      </c>
      <c r="E71" s="100" t="s">
        <v>6344</v>
      </c>
    </row>
    <row r="72" spans="1:5" x14ac:dyDescent="0.2">
      <c r="A72" s="100">
        <v>71</v>
      </c>
      <c r="B72" s="100" t="s">
        <v>1222</v>
      </c>
      <c r="C72" s="100" t="s">
        <v>1223</v>
      </c>
      <c r="D72" s="101">
        <v>0.5</v>
      </c>
      <c r="E72" s="100" t="s">
        <v>6345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outlinePr summaryBelow="0" summaryRight="0"/>
  </sheetPr>
  <dimension ref="A1:E694"/>
  <sheetViews>
    <sheetView workbookViewId="0"/>
  </sheetViews>
  <sheetFormatPr defaultColWidth="12.5703125" defaultRowHeight="15.75" customHeight="1" x14ac:dyDescent="0.2"/>
  <cols>
    <col min="1" max="1" width="5.85546875" customWidth="1"/>
    <col min="2" max="2" width="11.42578125" customWidth="1"/>
    <col min="3" max="3" width="27.42578125" customWidth="1"/>
    <col min="4" max="4" width="51.5703125" customWidth="1"/>
    <col min="5" max="5" width="13.42578125" customWidth="1"/>
  </cols>
  <sheetData>
    <row r="1" spans="1:5" ht="15.75" customHeight="1" x14ac:dyDescent="0.25">
      <c r="A1" s="1" t="s">
        <v>334</v>
      </c>
      <c r="B1" s="1" t="s">
        <v>335</v>
      </c>
      <c r="C1" s="1" t="s">
        <v>336</v>
      </c>
      <c r="D1" s="1" t="s">
        <v>337</v>
      </c>
      <c r="E1" s="1" t="s">
        <v>2140</v>
      </c>
    </row>
    <row r="2" spans="1:5" ht="15.75" customHeight="1" x14ac:dyDescent="0.25">
      <c r="A2" s="46">
        <v>1</v>
      </c>
      <c r="B2" s="24" t="s">
        <v>1735</v>
      </c>
      <c r="C2" s="24" t="s">
        <v>1736</v>
      </c>
      <c r="D2" s="24" t="s">
        <v>6</v>
      </c>
      <c r="E2" s="47" t="s">
        <v>6346</v>
      </c>
    </row>
    <row r="3" spans="1:5" ht="15.75" customHeight="1" x14ac:dyDescent="0.25">
      <c r="A3" s="32">
        <v>2</v>
      </c>
      <c r="B3" s="24" t="s">
        <v>6347</v>
      </c>
      <c r="C3" s="24" t="s">
        <v>760</v>
      </c>
      <c r="D3" s="24" t="s">
        <v>6</v>
      </c>
      <c r="E3" s="47" t="s">
        <v>6346</v>
      </c>
    </row>
    <row r="4" spans="1:5" ht="15.75" customHeight="1" x14ac:dyDescent="0.25">
      <c r="A4" s="32">
        <v>3</v>
      </c>
      <c r="B4" s="24" t="s">
        <v>347</v>
      </c>
      <c r="C4" s="24" t="s">
        <v>348</v>
      </c>
      <c r="D4" s="24" t="s">
        <v>349</v>
      </c>
      <c r="E4" s="47" t="s">
        <v>6348</v>
      </c>
    </row>
    <row r="5" spans="1:5" ht="15.75" customHeight="1" x14ac:dyDescent="0.25">
      <c r="A5" s="46">
        <v>4</v>
      </c>
      <c r="B5" s="24" t="s">
        <v>6349</v>
      </c>
      <c r="C5" s="24" t="s">
        <v>6350</v>
      </c>
      <c r="D5" s="24" t="s">
        <v>349</v>
      </c>
      <c r="E5" s="47" t="s">
        <v>6348</v>
      </c>
    </row>
    <row r="6" spans="1:5" ht="15.75" customHeight="1" x14ac:dyDescent="0.25">
      <c r="A6" s="32">
        <v>5</v>
      </c>
      <c r="B6" s="24" t="s">
        <v>3291</v>
      </c>
      <c r="C6" s="24" t="s">
        <v>3292</v>
      </c>
      <c r="D6" s="24" t="s">
        <v>349</v>
      </c>
      <c r="E6" s="47" t="s">
        <v>6348</v>
      </c>
    </row>
    <row r="7" spans="1:5" ht="15.75" customHeight="1" x14ac:dyDescent="0.25">
      <c r="A7" s="32">
        <v>6</v>
      </c>
      <c r="B7" s="24" t="s">
        <v>5002</v>
      </c>
      <c r="C7" s="24" t="s">
        <v>5003</v>
      </c>
      <c r="D7" s="24" t="s">
        <v>349</v>
      </c>
      <c r="E7" s="47" t="s">
        <v>6348</v>
      </c>
    </row>
    <row r="8" spans="1:5" ht="15.75" customHeight="1" x14ac:dyDescent="0.25">
      <c r="A8" s="46">
        <v>7</v>
      </c>
      <c r="B8" s="24" t="s">
        <v>4550</v>
      </c>
      <c r="C8" s="24" t="s">
        <v>5414</v>
      </c>
      <c r="D8" s="24" t="s">
        <v>349</v>
      </c>
      <c r="E8" s="47" t="s">
        <v>6348</v>
      </c>
    </row>
    <row r="9" spans="1:5" ht="15.75" customHeight="1" x14ac:dyDescent="0.25">
      <c r="A9" s="32">
        <v>8</v>
      </c>
      <c r="B9" s="24" t="s">
        <v>3293</v>
      </c>
      <c r="C9" s="24" t="s">
        <v>3294</v>
      </c>
      <c r="D9" s="24" t="s">
        <v>349</v>
      </c>
      <c r="E9" s="47" t="s">
        <v>6348</v>
      </c>
    </row>
    <row r="10" spans="1:5" ht="15.75" customHeight="1" x14ac:dyDescent="0.25">
      <c r="A10" s="32">
        <v>9</v>
      </c>
      <c r="B10" s="24" t="s">
        <v>2162</v>
      </c>
      <c r="C10" s="24" t="s">
        <v>2163</v>
      </c>
      <c r="D10" s="24" t="s">
        <v>349</v>
      </c>
      <c r="E10" s="47" t="s">
        <v>6348</v>
      </c>
    </row>
    <row r="11" spans="1:5" ht="15.75" customHeight="1" x14ac:dyDescent="0.25">
      <c r="A11" s="46">
        <v>10</v>
      </c>
      <c r="B11" s="24" t="s">
        <v>352</v>
      </c>
      <c r="C11" s="24" t="s">
        <v>353</v>
      </c>
      <c r="D11" s="24" t="s">
        <v>349</v>
      </c>
      <c r="E11" s="47" t="s">
        <v>6348</v>
      </c>
    </row>
    <row r="12" spans="1:5" ht="15.75" customHeight="1" x14ac:dyDescent="0.25">
      <c r="A12" s="32">
        <v>11</v>
      </c>
      <c r="B12" s="24" t="s">
        <v>356</v>
      </c>
      <c r="C12" s="24" t="s">
        <v>357</v>
      </c>
      <c r="D12" s="24" t="s">
        <v>349</v>
      </c>
      <c r="E12" s="47" t="s">
        <v>6348</v>
      </c>
    </row>
    <row r="13" spans="1:5" ht="15.75" customHeight="1" x14ac:dyDescent="0.25">
      <c r="A13" s="32">
        <v>12</v>
      </c>
      <c r="B13" s="24" t="s">
        <v>360</v>
      </c>
      <c r="C13" s="24" t="s">
        <v>361</v>
      </c>
      <c r="D13" s="24" t="s">
        <v>349</v>
      </c>
      <c r="E13" s="47" t="s">
        <v>6348</v>
      </c>
    </row>
    <row r="14" spans="1:5" ht="15.75" customHeight="1" x14ac:dyDescent="0.25">
      <c r="A14" s="46">
        <v>13</v>
      </c>
      <c r="B14" s="24" t="s">
        <v>2168</v>
      </c>
      <c r="C14" s="24" t="s">
        <v>2169</v>
      </c>
      <c r="D14" s="24" t="s">
        <v>349</v>
      </c>
      <c r="E14" s="47" t="s">
        <v>6348</v>
      </c>
    </row>
    <row r="15" spans="1:5" ht="15.75" customHeight="1" x14ac:dyDescent="0.25">
      <c r="A15" s="32">
        <v>14</v>
      </c>
      <c r="B15" s="24" t="s">
        <v>2170</v>
      </c>
      <c r="C15" s="24" t="s">
        <v>2171</v>
      </c>
      <c r="D15" s="24" t="s">
        <v>349</v>
      </c>
      <c r="E15" s="47" t="s">
        <v>6348</v>
      </c>
    </row>
    <row r="16" spans="1:5" ht="15.75" customHeight="1" x14ac:dyDescent="0.25">
      <c r="A16" s="32">
        <v>15</v>
      </c>
      <c r="B16" s="24" t="s">
        <v>2793</v>
      </c>
      <c r="C16" s="24" t="s">
        <v>140</v>
      </c>
      <c r="D16" s="24" t="s">
        <v>349</v>
      </c>
      <c r="E16" s="47" t="s">
        <v>6348</v>
      </c>
    </row>
    <row r="17" spans="1:5" ht="15.75" customHeight="1" x14ac:dyDescent="0.25">
      <c r="A17" s="46">
        <v>16</v>
      </c>
      <c r="B17" s="24" t="s">
        <v>5096</v>
      </c>
      <c r="C17" s="24" t="s">
        <v>3300</v>
      </c>
      <c r="D17" s="24" t="s">
        <v>368</v>
      </c>
      <c r="E17" s="47" t="s">
        <v>6348</v>
      </c>
    </row>
    <row r="18" spans="1:5" ht="15.75" customHeight="1" x14ac:dyDescent="0.25">
      <c r="A18" s="32">
        <v>17</v>
      </c>
      <c r="B18" s="24" t="s">
        <v>371</v>
      </c>
      <c r="C18" s="24" t="s">
        <v>372</v>
      </c>
      <c r="D18" s="24" t="s">
        <v>368</v>
      </c>
      <c r="E18" s="47" t="s">
        <v>6348</v>
      </c>
    </row>
    <row r="19" spans="1:5" ht="15.75" customHeight="1" x14ac:dyDescent="0.25">
      <c r="A19" s="32">
        <v>18</v>
      </c>
      <c r="B19" s="24" t="s">
        <v>3301</v>
      </c>
      <c r="C19" s="24" t="s">
        <v>1528</v>
      </c>
      <c r="D19" s="24" t="s">
        <v>368</v>
      </c>
      <c r="E19" s="47" t="s">
        <v>6348</v>
      </c>
    </row>
    <row r="20" spans="1:5" ht="15.75" customHeight="1" x14ac:dyDescent="0.25">
      <c r="A20" s="46">
        <v>19</v>
      </c>
      <c r="B20" s="24" t="s">
        <v>3302</v>
      </c>
      <c r="C20" s="24" t="s">
        <v>3303</v>
      </c>
      <c r="D20" s="24" t="s">
        <v>368</v>
      </c>
      <c r="E20" s="47" t="s">
        <v>6348</v>
      </c>
    </row>
    <row r="21" spans="1:5" ht="15.75" customHeight="1" x14ac:dyDescent="0.25">
      <c r="A21" s="32">
        <v>20</v>
      </c>
      <c r="B21" s="24" t="s">
        <v>1775</v>
      </c>
      <c r="C21" s="24" t="s">
        <v>1776</v>
      </c>
      <c r="D21" s="24" t="s">
        <v>381</v>
      </c>
      <c r="E21" s="47" t="s">
        <v>6348</v>
      </c>
    </row>
    <row r="22" spans="1:5" ht="15.75" customHeight="1" x14ac:dyDescent="0.25">
      <c r="A22" s="32">
        <v>21</v>
      </c>
      <c r="B22" s="24" t="s">
        <v>2178</v>
      </c>
      <c r="C22" s="24" t="s">
        <v>2179</v>
      </c>
      <c r="D22" s="24" t="s">
        <v>381</v>
      </c>
      <c r="E22" s="47" t="s">
        <v>6348</v>
      </c>
    </row>
    <row r="23" spans="1:5" ht="15.75" customHeight="1" x14ac:dyDescent="0.25">
      <c r="A23" s="46">
        <v>22</v>
      </c>
      <c r="B23" s="24" t="s">
        <v>4597</v>
      </c>
      <c r="C23" s="24" t="s">
        <v>5301</v>
      </c>
      <c r="D23" s="24" t="s">
        <v>381</v>
      </c>
      <c r="E23" s="47" t="s">
        <v>6348</v>
      </c>
    </row>
    <row r="24" spans="1:5" ht="15.75" customHeight="1" x14ac:dyDescent="0.25">
      <c r="A24" s="32">
        <v>23</v>
      </c>
      <c r="B24" s="24" t="s">
        <v>390</v>
      </c>
      <c r="C24" s="24" t="s">
        <v>391</v>
      </c>
      <c r="D24" s="24" t="s">
        <v>381</v>
      </c>
      <c r="E24" s="47" t="s">
        <v>6348</v>
      </c>
    </row>
    <row r="25" spans="1:5" ht="15.75" customHeight="1" x14ac:dyDescent="0.25">
      <c r="A25" s="32">
        <v>24</v>
      </c>
      <c r="B25" s="24" t="s">
        <v>4594</v>
      </c>
      <c r="C25" s="24" t="s">
        <v>5302</v>
      </c>
      <c r="D25" s="24" t="s">
        <v>381</v>
      </c>
      <c r="E25" s="47" t="s">
        <v>6348</v>
      </c>
    </row>
    <row r="26" spans="1:5" ht="15.75" customHeight="1" x14ac:dyDescent="0.25">
      <c r="A26" s="46">
        <v>25</v>
      </c>
      <c r="B26" s="24" t="s">
        <v>392</v>
      </c>
      <c r="C26" s="24" t="s">
        <v>393</v>
      </c>
      <c r="D26" s="24" t="s">
        <v>381</v>
      </c>
      <c r="E26" s="47" t="s">
        <v>6348</v>
      </c>
    </row>
    <row r="27" spans="1:5" ht="15.75" customHeight="1" x14ac:dyDescent="0.25">
      <c r="A27" s="32">
        <v>26</v>
      </c>
      <c r="B27" s="24" t="s">
        <v>1779</v>
      </c>
      <c r="C27" s="24" t="s">
        <v>1780</v>
      </c>
      <c r="D27" s="24" t="s">
        <v>381</v>
      </c>
      <c r="E27" s="47" t="s">
        <v>6348</v>
      </c>
    </row>
    <row r="28" spans="1:5" ht="15.75" customHeight="1" x14ac:dyDescent="0.25">
      <c r="A28" s="32">
        <v>27</v>
      </c>
      <c r="B28" s="24" t="s">
        <v>3306</v>
      </c>
      <c r="C28" s="24" t="s">
        <v>3307</v>
      </c>
      <c r="D28" s="24" t="s">
        <v>381</v>
      </c>
      <c r="E28" s="47" t="s">
        <v>6348</v>
      </c>
    </row>
    <row r="29" spans="1:5" ht="15.75" customHeight="1" x14ac:dyDescent="0.25">
      <c r="A29" s="46">
        <v>28</v>
      </c>
      <c r="B29" s="24" t="s">
        <v>5745</v>
      </c>
      <c r="C29" s="24" t="s">
        <v>5746</v>
      </c>
      <c r="D29" s="24" t="s">
        <v>381</v>
      </c>
      <c r="E29" s="47" t="s">
        <v>6348</v>
      </c>
    </row>
    <row r="30" spans="1:5" ht="15.75" customHeight="1" x14ac:dyDescent="0.25">
      <c r="A30" s="32">
        <v>29</v>
      </c>
      <c r="B30" s="24" t="s">
        <v>5751</v>
      </c>
      <c r="C30" s="24" t="s">
        <v>5752</v>
      </c>
      <c r="D30" s="24" t="s">
        <v>381</v>
      </c>
      <c r="E30" s="47" t="s">
        <v>6348</v>
      </c>
    </row>
    <row r="31" spans="1:5" ht="15.75" customHeight="1" x14ac:dyDescent="0.25">
      <c r="A31" s="32">
        <v>30</v>
      </c>
      <c r="B31" s="24" t="s">
        <v>3308</v>
      </c>
      <c r="C31" s="24" t="s">
        <v>3309</v>
      </c>
      <c r="D31" s="24" t="s">
        <v>381</v>
      </c>
      <c r="E31" s="47" t="s">
        <v>6348</v>
      </c>
    </row>
    <row r="32" spans="1:5" ht="15.75" customHeight="1" x14ac:dyDescent="0.25">
      <c r="A32" s="46">
        <v>31</v>
      </c>
      <c r="B32" s="24" t="s">
        <v>5757</v>
      </c>
      <c r="C32" s="24" t="s">
        <v>5758</v>
      </c>
      <c r="D32" s="24" t="s">
        <v>381</v>
      </c>
      <c r="E32" s="47" t="s">
        <v>6348</v>
      </c>
    </row>
    <row r="33" spans="1:5" ht="15.75" customHeight="1" x14ac:dyDescent="0.25">
      <c r="A33" s="32">
        <v>32</v>
      </c>
      <c r="B33" s="24" t="s">
        <v>5759</v>
      </c>
      <c r="C33" s="24" t="s">
        <v>5760</v>
      </c>
      <c r="D33" s="24" t="s">
        <v>398</v>
      </c>
      <c r="E33" s="47" t="s">
        <v>6348</v>
      </c>
    </row>
    <row r="34" spans="1:5" ht="15.75" customHeight="1" x14ac:dyDescent="0.25">
      <c r="A34" s="32">
        <v>33</v>
      </c>
      <c r="B34" s="24" t="s">
        <v>6351</v>
      </c>
      <c r="C34" s="24" t="s">
        <v>6352</v>
      </c>
      <c r="D34" s="24" t="s">
        <v>398</v>
      </c>
      <c r="E34" s="47" t="s">
        <v>6348</v>
      </c>
    </row>
    <row r="35" spans="1:5" ht="15.75" customHeight="1" x14ac:dyDescent="0.25">
      <c r="A35" s="46">
        <v>34</v>
      </c>
      <c r="B35" s="24" t="s">
        <v>2184</v>
      </c>
      <c r="C35" s="24" t="s">
        <v>2185</v>
      </c>
      <c r="D35" s="24" t="s">
        <v>398</v>
      </c>
      <c r="E35" s="47" t="s">
        <v>6348</v>
      </c>
    </row>
    <row r="36" spans="1:5" ht="15.75" customHeight="1" x14ac:dyDescent="0.25">
      <c r="A36" s="32">
        <v>35</v>
      </c>
      <c r="B36" s="24" t="s">
        <v>2186</v>
      </c>
      <c r="C36" s="24" t="s">
        <v>2187</v>
      </c>
      <c r="D36" s="24" t="s">
        <v>398</v>
      </c>
      <c r="E36" s="47" t="s">
        <v>6348</v>
      </c>
    </row>
    <row r="37" spans="1:5" ht="15.75" customHeight="1" x14ac:dyDescent="0.25">
      <c r="A37" s="32">
        <v>36</v>
      </c>
      <c r="B37" s="24" t="s">
        <v>2560</v>
      </c>
      <c r="C37" s="24" t="s">
        <v>2561</v>
      </c>
      <c r="D37" s="24" t="s">
        <v>398</v>
      </c>
      <c r="E37" s="47" t="s">
        <v>6348</v>
      </c>
    </row>
    <row r="38" spans="1:5" x14ac:dyDescent="0.25">
      <c r="A38" s="46">
        <v>37</v>
      </c>
      <c r="B38" s="24" t="s">
        <v>399</v>
      </c>
      <c r="C38" s="24" t="s">
        <v>400</v>
      </c>
      <c r="D38" s="24" t="s">
        <v>398</v>
      </c>
      <c r="E38" s="47" t="s">
        <v>6348</v>
      </c>
    </row>
    <row r="39" spans="1:5" x14ac:dyDescent="0.25">
      <c r="A39" s="32">
        <v>38</v>
      </c>
      <c r="B39" s="24" t="s">
        <v>2188</v>
      </c>
      <c r="C39" s="24" t="s">
        <v>2189</v>
      </c>
      <c r="D39" s="24" t="s">
        <v>398</v>
      </c>
      <c r="E39" s="47" t="s">
        <v>6348</v>
      </c>
    </row>
    <row r="40" spans="1:5" x14ac:dyDescent="0.25">
      <c r="A40" s="32">
        <v>39</v>
      </c>
      <c r="B40" s="24" t="s">
        <v>2190</v>
      </c>
      <c r="C40" s="24" t="s">
        <v>2191</v>
      </c>
      <c r="D40" s="24" t="s">
        <v>398</v>
      </c>
      <c r="E40" s="47" t="s">
        <v>6348</v>
      </c>
    </row>
    <row r="41" spans="1:5" x14ac:dyDescent="0.25">
      <c r="A41" s="46">
        <v>40</v>
      </c>
      <c r="B41" s="24" t="s">
        <v>409</v>
      </c>
      <c r="C41" s="24" t="s">
        <v>410</v>
      </c>
      <c r="D41" s="24" t="s">
        <v>398</v>
      </c>
      <c r="E41" s="47" t="s">
        <v>6348</v>
      </c>
    </row>
    <row r="42" spans="1:5" x14ac:dyDescent="0.25">
      <c r="A42" s="32">
        <v>41</v>
      </c>
      <c r="B42" s="24" t="s">
        <v>5761</v>
      </c>
      <c r="C42" s="24" t="s">
        <v>5762</v>
      </c>
      <c r="D42" s="24" t="s">
        <v>398</v>
      </c>
      <c r="E42" s="47" t="s">
        <v>6348</v>
      </c>
    </row>
    <row r="43" spans="1:5" x14ac:dyDescent="0.25">
      <c r="A43" s="32">
        <v>42</v>
      </c>
      <c r="B43" s="24" t="s">
        <v>2198</v>
      </c>
      <c r="C43" s="24" t="s">
        <v>2199</v>
      </c>
      <c r="D43" s="24" t="s">
        <v>398</v>
      </c>
      <c r="E43" s="47" t="s">
        <v>6348</v>
      </c>
    </row>
    <row r="44" spans="1:5" x14ac:dyDescent="0.25">
      <c r="A44" s="46">
        <v>43</v>
      </c>
      <c r="B44" s="24" t="s">
        <v>2811</v>
      </c>
      <c r="C44" s="24" t="s">
        <v>6353</v>
      </c>
      <c r="D44" s="24" t="s">
        <v>398</v>
      </c>
      <c r="E44" s="47" t="s">
        <v>6348</v>
      </c>
    </row>
    <row r="45" spans="1:5" x14ac:dyDescent="0.25">
      <c r="A45" s="32">
        <v>44</v>
      </c>
      <c r="B45" s="24" t="s">
        <v>6296</v>
      </c>
      <c r="C45" s="24" t="s">
        <v>6297</v>
      </c>
      <c r="D45" s="24" t="s">
        <v>398</v>
      </c>
      <c r="E45" s="47" t="s">
        <v>6348</v>
      </c>
    </row>
    <row r="46" spans="1:5" x14ac:dyDescent="0.25">
      <c r="A46" s="32">
        <v>45</v>
      </c>
      <c r="B46" s="24" t="s">
        <v>3312</v>
      </c>
      <c r="C46" s="24" t="s">
        <v>3313</v>
      </c>
      <c r="D46" s="24" t="s">
        <v>398</v>
      </c>
      <c r="E46" s="47" t="s">
        <v>6348</v>
      </c>
    </row>
    <row r="47" spans="1:5" x14ac:dyDescent="0.25">
      <c r="A47" s="46">
        <v>46</v>
      </c>
      <c r="B47" s="24" t="s">
        <v>2200</v>
      </c>
      <c r="C47" s="24" t="s">
        <v>2201</v>
      </c>
      <c r="D47" s="24" t="s">
        <v>398</v>
      </c>
      <c r="E47" s="47" t="s">
        <v>6348</v>
      </c>
    </row>
    <row r="48" spans="1:5" x14ac:dyDescent="0.25">
      <c r="A48" s="32">
        <v>47</v>
      </c>
      <c r="B48" s="24" t="s">
        <v>423</v>
      </c>
      <c r="C48" s="24" t="s">
        <v>424</v>
      </c>
      <c r="D48" s="24" t="s">
        <v>398</v>
      </c>
      <c r="E48" s="47" t="s">
        <v>6348</v>
      </c>
    </row>
    <row r="49" spans="1:5" x14ac:dyDescent="0.25">
      <c r="A49" s="32">
        <v>48</v>
      </c>
      <c r="B49" s="24" t="s">
        <v>425</v>
      </c>
      <c r="C49" s="24" t="s">
        <v>426</v>
      </c>
      <c r="D49" s="24" t="s">
        <v>398</v>
      </c>
      <c r="E49" s="47" t="s">
        <v>6348</v>
      </c>
    </row>
    <row r="50" spans="1:5" x14ac:dyDescent="0.25">
      <c r="A50" s="46">
        <v>49</v>
      </c>
      <c r="B50" s="24" t="s">
        <v>427</v>
      </c>
      <c r="C50" s="24" t="s">
        <v>428</v>
      </c>
      <c r="D50" s="24" t="s">
        <v>398</v>
      </c>
      <c r="E50" s="47" t="s">
        <v>6348</v>
      </c>
    </row>
    <row r="51" spans="1:5" x14ac:dyDescent="0.25">
      <c r="A51" s="32">
        <v>50</v>
      </c>
      <c r="B51" s="24" t="s">
        <v>429</v>
      </c>
      <c r="C51" s="24" t="s">
        <v>430</v>
      </c>
      <c r="D51" s="24" t="s">
        <v>398</v>
      </c>
      <c r="E51" s="47" t="s">
        <v>6348</v>
      </c>
    </row>
    <row r="52" spans="1:5" x14ac:dyDescent="0.25">
      <c r="A52" s="32">
        <v>51</v>
      </c>
      <c r="B52" s="24" t="s">
        <v>431</v>
      </c>
      <c r="C52" s="24" t="s">
        <v>432</v>
      </c>
      <c r="D52" s="24" t="s">
        <v>398</v>
      </c>
      <c r="E52" s="47" t="s">
        <v>6348</v>
      </c>
    </row>
    <row r="53" spans="1:5" x14ac:dyDescent="0.25">
      <c r="A53" s="46">
        <v>52</v>
      </c>
      <c r="B53" s="24" t="s">
        <v>2840</v>
      </c>
      <c r="C53" s="24" t="s">
        <v>5009</v>
      </c>
      <c r="D53" s="24" t="s">
        <v>435</v>
      </c>
      <c r="E53" s="47" t="s">
        <v>6348</v>
      </c>
    </row>
    <row r="54" spans="1:5" x14ac:dyDescent="0.25">
      <c r="A54" s="32">
        <v>53</v>
      </c>
      <c r="B54" s="24" t="s">
        <v>442</v>
      </c>
      <c r="C54" s="24" t="s">
        <v>443</v>
      </c>
      <c r="D54" s="24" t="s">
        <v>435</v>
      </c>
      <c r="E54" s="47" t="s">
        <v>6348</v>
      </c>
    </row>
    <row r="55" spans="1:5" x14ac:dyDescent="0.25">
      <c r="A55" s="32">
        <v>54</v>
      </c>
      <c r="B55" s="24" t="s">
        <v>2208</v>
      </c>
      <c r="C55" s="24" t="s">
        <v>2209</v>
      </c>
      <c r="D55" s="24" t="s">
        <v>435</v>
      </c>
      <c r="E55" s="47" t="s">
        <v>6348</v>
      </c>
    </row>
    <row r="56" spans="1:5" x14ac:dyDescent="0.25">
      <c r="A56" s="46">
        <v>55</v>
      </c>
      <c r="B56" s="24" t="s">
        <v>2831</v>
      </c>
      <c r="C56" s="24" t="s">
        <v>5137</v>
      </c>
      <c r="D56" s="24" t="s">
        <v>435</v>
      </c>
      <c r="E56" s="47" t="s">
        <v>6348</v>
      </c>
    </row>
    <row r="57" spans="1:5" x14ac:dyDescent="0.25">
      <c r="A57" s="32">
        <v>56</v>
      </c>
      <c r="B57" s="24" t="s">
        <v>446</v>
      </c>
      <c r="C57" s="24" t="s">
        <v>447</v>
      </c>
      <c r="D57" s="24" t="s">
        <v>435</v>
      </c>
      <c r="E57" s="47" t="s">
        <v>6348</v>
      </c>
    </row>
    <row r="58" spans="1:5" x14ac:dyDescent="0.25">
      <c r="A58" s="32">
        <v>57</v>
      </c>
      <c r="B58" s="24" t="s">
        <v>452</v>
      </c>
      <c r="C58" s="24" t="s">
        <v>453</v>
      </c>
      <c r="D58" s="24" t="s">
        <v>435</v>
      </c>
      <c r="E58" s="47" t="s">
        <v>6348</v>
      </c>
    </row>
    <row r="59" spans="1:5" x14ac:dyDescent="0.25">
      <c r="A59" s="46">
        <v>58</v>
      </c>
      <c r="B59" s="24" t="s">
        <v>454</v>
      </c>
      <c r="C59" s="24" t="s">
        <v>455</v>
      </c>
      <c r="D59" s="24" t="s">
        <v>435</v>
      </c>
      <c r="E59" s="47" t="s">
        <v>6348</v>
      </c>
    </row>
    <row r="60" spans="1:5" x14ac:dyDescent="0.25">
      <c r="A60" s="32">
        <v>59</v>
      </c>
      <c r="B60" s="24" t="s">
        <v>456</v>
      </c>
      <c r="C60" s="24" t="s">
        <v>457</v>
      </c>
      <c r="D60" s="24" t="s">
        <v>435</v>
      </c>
      <c r="E60" s="47" t="s">
        <v>6348</v>
      </c>
    </row>
    <row r="61" spans="1:5" x14ac:dyDescent="0.25">
      <c r="A61" s="32">
        <v>60</v>
      </c>
      <c r="B61" s="24" t="s">
        <v>458</v>
      </c>
      <c r="C61" s="24" t="s">
        <v>459</v>
      </c>
      <c r="D61" s="24" t="s">
        <v>435</v>
      </c>
      <c r="E61" s="47" t="s">
        <v>6348</v>
      </c>
    </row>
    <row r="62" spans="1:5" x14ac:dyDescent="0.25">
      <c r="A62" s="46">
        <v>61</v>
      </c>
      <c r="B62" s="24" t="s">
        <v>462</v>
      </c>
      <c r="C62" s="24" t="s">
        <v>463</v>
      </c>
      <c r="D62" s="24" t="s">
        <v>435</v>
      </c>
      <c r="E62" s="47" t="s">
        <v>6348</v>
      </c>
    </row>
    <row r="63" spans="1:5" x14ac:dyDescent="0.25">
      <c r="A63" s="32">
        <v>62</v>
      </c>
      <c r="B63" s="24" t="s">
        <v>468</v>
      </c>
      <c r="C63" s="24" t="s">
        <v>469</v>
      </c>
      <c r="D63" s="24" t="s">
        <v>435</v>
      </c>
      <c r="E63" s="47" t="s">
        <v>6348</v>
      </c>
    </row>
    <row r="64" spans="1:5" x14ac:dyDescent="0.25">
      <c r="A64" s="32">
        <v>63</v>
      </c>
      <c r="B64" s="24" t="s">
        <v>472</v>
      </c>
      <c r="C64" s="24" t="s">
        <v>473</v>
      </c>
      <c r="D64" s="24" t="s">
        <v>435</v>
      </c>
      <c r="E64" s="47" t="s">
        <v>6348</v>
      </c>
    </row>
    <row r="65" spans="1:5" x14ac:dyDescent="0.25">
      <c r="A65" s="46">
        <v>64</v>
      </c>
      <c r="B65" s="24" t="s">
        <v>478</v>
      </c>
      <c r="C65" s="24" t="s">
        <v>479</v>
      </c>
      <c r="D65" s="24" t="s">
        <v>435</v>
      </c>
      <c r="E65" s="47" t="s">
        <v>6348</v>
      </c>
    </row>
    <row r="66" spans="1:5" x14ac:dyDescent="0.25">
      <c r="A66" s="32">
        <v>65</v>
      </c>
      <c r="B66" s="24" t="s">
        <v>480</v>
      </c>
      <c r="C66" s="24" t="s">
        <v>481</v>
      </c>
      <c r="D66" s="24" t="s">
        <v>435</v>
      </c>
      <c r="E66" s="47" t="s">
        <v>6348</v>
      </c>
    </row>
    <row r="67" spans="1:5" x14ac:dyDescent="0.25">
      <c r="A67" s="32">
        <v>66</v>
      </c>
      <c r="B67" s="24" t="s">
        <v>482</v>
      </c>
      <c r="C67" s="24" t="s">
        <v>483</v>
      </c>
      <c r="D67" s="24" t="s">
        <v>435</v>
      </c>
      <c r="E67" s="47" t="s">
        <v>6348</v>
      </c>
    </row>
    <row r="68" spans="1:5" x14ac:dyDescent="0.25">
      <c r="A68" s="46">
        <v>67</v>
      </c>
      <c r="B68" s="24" t="s">
        <v>2212</v>
      </c>
      <c r="C68" s="24" t="s">
        <v>2213</v>
      </c>
      <c r="D68" s="24" t="s">
        <v>435</v>
      </c>
      <c r="E68" s="47" t="s">
        <v>6348</v>
      </c>
    </row>
    <row r="69" spans="1:5" x14ac:dyDescent="0.25">
      <c r="A69" s="32">
        <v>68</v>
      </c>
      <c r="B69" s="24" t="s">
        <v>2214</v>
      </c>
      <c r="C69" s="24" t="s">
        <v>2215</v>
      </c>
      <c r="D69" s="24" t="s">
        <v>435</v>
      </c>
      <c r="E69" s="47" t="s">
        <v>6348</v>
      </c>
    </row>
    <row r="70" spans="1:5" x14ac:dyDescent="0.25">
      <c r="A70" s="32">
        <v>69</v>
      </c>
      <c r="B70" s="24" t="s">
        <v>5770</v>
      </c>
      <c r="C70" s="24" t="s">
        <v>5771</v>
      </c>
      <c r="D70" s="24" t="s">
        <v>492</v>
      </c>
      <c r="E70" s="47" t="s">
        <v>6348</v>
      </c>
    </row>
    <row r="71" spans="1:5" x14ac:dyDescent="0.25">
      <c r="A71" s="46">
        <v>70</v>
      </c>
      <c r="B71" s="24" t="s">
        <v>3321</v>
      </c>
      <c r="C71" s="24" t="s">
        <v>3322</v>
      </c>
      <c r="D71" s="24" t="s">
        <v>492</v>
      </c>
      <c r="E71" s="47" t="s">
        <v>6348</v>
      </c>
    </row>
    <row r="72" spans="1:5" x14ac:dyDescent="0.25">
      <c r="A72" s="32">
        <v>71</v>
      </c>
      <c r="B72" s="24" t="s">
        <v>4188</v>
      </c>
      <c r="C72" s="24" t="s">
        <v>6354</v>
      </c>
      <c r="D72" s="24" t="s">
        <v>492</v>
      </c>
      <c r="E72" s="47" t="s">
        <v>6348</v>
      </c>
    </row>
    <row r="73" spans="1:5" x14ac:dyDescent="0.25">
      <c r="A73" s="32">
        <v>72</v>
      </c>
      <c r="B73" s="24" t="s">
        <v>3323</v>
      </c>
      <c r="C73" s="24" t="s">
        <v>3324</v>
      </c>
      <c r="D73" s="24" t="s">
        <v>492</v>
      </c>
      <c r="E73" s="47" t="s">
        <v>6348</v>
      </c>
    </row>
    <row r="74" spans="1:5" x14ac:dyDescent="0.25">
      <c r="A74" s="46">
        <v>73</v>
      </c>
      <c r="B74" s="24" t="s">
        <v>3333</v>
      </c>
      <c r="C74" s="24" t="s">
        <v>1189</v>
      </c>
      <c r="D74" s="24" t="s">
        <v>51</v>
      </c>
      <c r="E74" s="47" t="s">
        <v>6348</v>
      </c>
    </row>
    <row r="75" spans="1:5" x14ac:dyDescent="0.25">
      <c r="A75" s="32">
        <v>74</v>
      </c>
      <c r="B75" s="24" t="s">
        <v>1646</v>
      </c>
      <c r="C75" s="24" t="s">
        <v>1647</v>
      </c>
      <c r="D75" s="24" t="s">
        <v>51</v>
      </c>
      <c r="E75" s="47" t="s">
        <v>6348</v>
      </c>
    </row>
    <row r="76" spans="1:5" x14ac:dyDescent="0.25">
      <c r="A76" s="32">
        <v>75</v>
      </c>
      <c r="B76" s="24" t="s">
        <v>1648</v>
      </c>
      <c r="C76" s="24" t="s">
        <v>1649</v>
      </c>
      <c r="D76" s="24" t="s">
        <v>51</v>
      </c>
      <c r="E76" s="47" t="s">
        <v>6348</v>
      </c>
    </row>
    <row r="77" spans="1:5" x14ac:dyDescent="0.25">
      <c r="A77" s="46">
        <v>76</v>
      </c>
      <c r="B77" s="24" t="s">
        <v>5535</v>
      </c>
      <c r="C77" s="24" t="s">
        <v>5536</v>
      </c>
      <c r="D77" s="24" t="s">
        <v>51</v>
      </c>
      <c r="E77" s="47" t="s">
        <v>6348</v>
      </c>
    </row>
    <row r="78" spans="1:5" x14ac:dyDescent="0.25">
      <c r="A78" s="32">
        <v>77</v>
      </c>
      <c r="B78" s="24" t="s">
        <v>1781</v>
      </c>
      <c r="C78" s="24" t="s">
        <v>1782</v>
      </c>
      <c r="D78" s="24" t="s">
        <v>51</v>
      </c>
      <c r="E78" s="47" t="s">
        <v>6348</v>
      </c>
    </row>
    <row r="79" spans="1:5" x14ac:dyDescent="0.25">
      <c r="A79" s="32">
        <v>78</v>
      </c>
      <c r="B79" s="24" t="s">
        <v>2216</v>
      </c>
      <c r="C79" s="24" t="s">
        <v>2217</v>
      </c>
      <c r="D79" s="24" t="s">
        <v>501</v>
      </c>
      <c r="E79" s="47" t="s">
        <v>6348</v>
      </c>
    </row>
    <row r="80" spans="1:5" x14ac:dyDescent="0.25">
      <c r="A80" s="46">
        <v>79</v>
      </c>
      <c r="B80" s="24" t="s">
        <v>502</v>
      </c>
      <c r="C80" s="24" t="s">
        <v>503</v>
      </c>
      <c r="D80" s="24" t="s">
        <v>501</v>
      </c>
      <c r="E80" s="47" t="s">
        <v>6348</v>
      </c>
    </row>
    <row r="81" spans="1:5" x14ac:dyDescent="0.25">
      <c r="A81" s="32">
        <v>80</v>
      </c>
      <c r="B81" s="24" t="s">
        <v>2875</v>
      </c>
      <c r="C81" s="24" t="s">
        <v>5140</v>
      </c>
      <c r="D81" s="24" t="s">
        <v>501</v>
      </c>
      <c r="E81" s="47" t="s">
        <v>6348</v>
      </c>
    </row>
    <row r="82" spans="1:5" x14ac:dyDescent="0.25">
      <c r="A82" s="32">
        <v>81</v>
      </c>
      <c r="B82" s="24" t="s">
        <v>508</v>
      </c>
      <c r="C82" s="24" t="s">
        <v>509</v>
      </c>
      <c r="D82" s="24" t="s">
        <v>501</v>
      </c>
      <c r="E82" s="47" t="s">
        <v>6348</v>
      </c>
    </row>
    <row r="83" spans="1:5" x14ac:dyDescent="0.25">
      <c r="A83" s="46">
        <v>82</v>
      </c>
      <c r="B83" s="24" t="s">
        <v>2574</v>
      </c>
      <c r="C83" s="24" t="s">
        <v>1235</v>
      </c>
      <c r="D83" s="24" t="s">
        <v>501</v>
      </c>
      <c r="E83" s="47" t="s">
        <v>6348</v>
      </c>
    </row>
    <row r="84" spans="1:5" x14ac:dyDescent="0.25">
      <c r="A84" s="32">
        <v>83</v>
      </c>
      <c r="B84" s="24" t="s">
        <v>2224</v>
      </c>
      <c r="C84" s="24" t="s">
        <v>264</v>
      </c>
      <c r="D84" s="24" t="s">
        <v>501</v>
      </c>
      <c r="E84" s="47" t="s">
        <v>6348</v>
      </c>
    </row>
    <row r="85" spans="1:5" x14ac:dyDescent="0.25">
      <c r="A85" s="32">
        <v>84</v>
      </c>
      <c r="B85" s="24" t="s">
        <v>5776</v>
      </c>
      <c r="C85" s="24" t="s">
        <v>5777</v>
      </c>
      <c r="D85" s="24" t="s">
        <v>501</v>
      </c>
      <c r="E85" s="47" t="s">
        <v>6348</v>
      </c>
    </row>
    <row r="86" spans="1:5" x14ac:dyDescent="0.25">
      <c r="A86" s="46">
        <v>85</v>
      </c>
      <c r="B86" s="24" t="s">
        <v>510</v>
      </c>
      <c r="C86" s="24" t="s">
        <v>511</v>
      </c>
      <c r="D86" s="24" t="s">
        <v>501</v>
      </c>
      <c r="E86" s="47" t="s">
        <v>6348</v>
      </c>
    </row>
    <row r="87" spans="1:5" x14ac:dyDescent="0.25">
      <c r="A87" s="32">
        <v>86</v>
      </c>
      <c r="B87" s="24" t="s">
        <v>512</v>
      </c>
      <c r="C87" s="24" t="s">
        <v>513</v>
      </c>
      <c r="D87" s="24" t="s">
        <v>501</v>
      </c>
      <c r="E87" s="47" t="s">
        <v>6348</v>
      </c>
    </row>
    <row r="88" spans="1:5" x14ac:dyDescent="0.25">
      <c r="A88" s="32">
        <v>87</v>
      </c>
      <c r="B88" s="24" t="s">
        <v>514</v>
      </c>
      <c r="C88" s="24" t="s">
        <v>515</v>
      </c>
      <c r="D88" s="24" t="s">
        <v>501</v>
      </c>
      <c r="E88" s="47" t="s">
        <v>6348</v>
      </c>
    </row>
    <row r="89" spans="1:5" x14ac:dyDescent="0.25">
      <c r="A89" s="46">
        <v>88</v>
      </c>
      <c r="B89" s="24" t="s">
        <v>518</v>
      </c>
      <c r="C89" s="24" t="s">
        <v>519</v>
      </c>
      <c r="D89" s="24" t="s">
        <v>501</v>
      </c>
      <c r="E89" s="47" t="s">
        <v>6348</v>
      </c>
    </row>
    <row r="90" spans="1:5" x14ac:dyDescent="0.25">
      <c r="A90" s="32">
        <v>89</v>
      </c>
      <c r="B90" s="24" t="s">
        <v>520</v>
      </c>
      <c r="C90" s="24" t="s">
        <v>521</v>
      </c>
      <c r="D90" s="24" t="s">
        <v>501</v>
      </c>
      <c r="E90" s="47" t="s">
        <v>6348</v>
      </c>
    </row>
    <row r="91" spans="1:5" x14ac:dyDescent="0.25">
      <c r="A91" s="32">
        <v>90</v>
      </c>
      <c r="B91" s="24" t="s">
        <v>5145</v>
      </c>
      <c r="C91" s="24" t="s">
        <v>5146</v>
      </c>
      <c r="D91" s="24" t="s">
        <v>501</v>
      </c>
      <c r="E91" s="47" t="s">
        <v>6348</v>
      </c>
    </row>
    <row r="92" spans="1:5" x14ac:dyDescent="0.25">
      <c r="A92" s="46">
        <v>91</v>
      </c>
      <c r="B92" s="24" t="s">
        <v>2896</v>
      </c>
      <c r="C92" s="24" t="s">
        <v>5147</v>
      </c>
      <c r="D92" s="24" t="s">
        <v>501</v>
      </c>
      <c r="E92" s="47" t="s">
        <v>6348</v>
      </c>
    </row>
    <row r="93" spans="1:5" x14ac:dyDescent="0.25">
      <c r="A93" s="32">
        <v>92</v>
      </c>
      <c r="B93" s="24" t="s">
        <v>2232</v>
      </c>
      <c r="C93" s="24" t="s">
        <v>2233</v>
      </c>
      <c r="D93" s="24" t="s">
        <v>501</v>
      </c>
      <c r="E93" s="47" t="s">
        <v>6348</v>
      </c>
    </row>
    <row r="94" spans="1:5" x14ac:dyDescent="0.25">
      <c r="A94" s="32">
        <v>93</v>
      </c>
      <c r="B94" s="24" t="s">
        <v>532</v>
      </c>
      <c r="C94" s="24" t="s">
        <v>533</v>
      </c>
      <c r="D94" s="24" t="s">
        <v>501</v>
      </c>
      <c r="E94" s="47" t="s">
        <v>6348</v>
      </c>
    </row>
    <row r="95" spans="1:5" x14ac:dyDescent="0.25">
      <c r="A95" s="46">
        <v>94</v>
      </c>
      <c r="B95" s="24" t="s">
        <v>6355</v>
      </c>
      <c r="C95" s="24" t="s">
        <v>6356</v>
      </c>
      <c r="D95" s="24" t="s">
        <v>501</v>
      </c>
      <c r="E95" s="47" t="s">
        <v>6348</v>
      </c>
    </row>
    <row r="96" spans="1:5" x14ac:dyDescent="0.25">
      <c r="A96" s="32">
        <v>95</v>
      </c>
      <c r="B96" s="24" t="s">
        <v>538</v>
      </c>
      <c r="C96" s="24" t="s">
        <v>539</v>
      </c>
      <c r="D96" s="24" t="s">
        <v>540</v>
      </c>
      <c r="E96" s="47" t="s">
        <v>6348</v>
      </c>
    </row>
    <row r="97" spans="1:5" x14ac:dyDescent="0.25">
      <c r="A97" s="32">
        <v>96</v>
      </c>
      <c r="B97" s="24" t="s">
        <v>545</v>
      </c>
      <c r="C97" s="24" t="s">
        <v>546</v>
      </c>
      <c r="D97" s="24" t="s">
        <v>540</v>
      </c>
      <c r="E97" s="47" t="s">
        <v>6348</v>
      </c>
    </row>
    <row r="98" spans="1:5" x14ac:dyDescent="0.25">
      <c r="A98" s="46">
        <v>97</v>
      </c>
      <c r="B98" s="24" t="s">
        <v>547</v>
      </c>
      <c r="C98" s="24" t="s">
        <v>548</v>
      </c>
      <c r="D98" s="24" t="s">
        <v>540</v>
      </c>
      <c r="E98" s="47" t="s">
        <v>6348</v>
      </c>
    </row>
    <row r="99" spans="1:5" x14ac:dyDescent="0.25">
      <c r="A99" s="32">
        <v>98</v>
      </c>
      <c r="B99" s="24" t="s">
        <v>551</v>
      </c>
      <c r="C99" s="24" t="s">
        <v>552</v>
      </c>
      <c r="D99" s="24" t="s">
        <v>540</v>
      </c>
      <c r="E99" s="47" t="s">
        <v>6348</v>
      </c>
    </row>
    <row r="100" spans="1:5" x14ac:dyDescent="0.25">
      <c r="A100" s="32">
        <v>99</v>
      </c>
      <c r="B100" s="24" t="s">
        <v>561</v>
      </c>
      <c r="C100" s="24" t="s">
        <v>395</v>
      </c>
      <c r="D100" s="24" t="s">
        <v>540</v>
      </c>
      <c r="E100" s="47" t="s">
        <v>6348</v>
      </c>
    </row>
    <row r="101" spans="1:5" x14ac:dyDescent="0.25">
      <c r="A101" s="46">
        <v>100</v>
      </c>
      <c r="B101" s="24" t="s">
        <v>562</v>
      </c>
      <c r="C101" s="24" t="s">
        <v>563</v>
      </c>
      <c r="D101" s="24" t="s">
        <v>540</v>
      </c>
      <c r="E101" s="47" t="s">
        <v>6348</v>
      </c>
    </row>
    <row r="102" spans="1:5" x14ac:dyDescent="0.25">
      <c r="A102" s="32">
        <v>101</v>
      </c>
      <c r="B102" s="24" t="s">
        <v>5010</v>
      </c>
      <c r="C102" s="24" t="s">
        <v>5011</v>
      </c>
      <c r="D102" s="24" t="s">
        <v>540</v>
      </c>
      <c r="E102" s="47" t="s">
        <v>6348</v>
      </c>
    </row>
    <row r="103" spans="1:5" x14ac:dyDescent="0.25">
      <c r="A103" s="32">
        <v>102</v>
      </c>
      <c r="B103" s="24" t="s">
        <v>564</v>
      </c>
      <c r="C103" s="24" t="s">
        <v>565</v>
      </c>
      <c r="D103" s="24" t="s">
        <v>540</v>
      </c>
      <c r="E103" s="47" t="s">
        <v>6348</v>
      </c>
    </row>
    <row r="104" spans="1:5" x14ac:dyDescent="0.25">
      <c r="A104" s="46">
        <v>103</v>
      </c>
      <c r="B104" s="24" t="s">
        <v>570</v>
      </c>
      <c r="C104" s="24" t="s">
        <v>571</v>
      </c>
      <c r="D104" s="24" t="s">
        <v>540</v>
      </c>
      <c r="E104" s="47" t="s">
        <v>6348</v>
      </c>
    </row>
    <row r="105" spans="1:5" x14ac:dyDescent="0.25">
      <c r="A105" s="32">
        <v>104</v>
      </c>
      <c r="B105" s="24" t="s">
        <v>572</v>
      </c>
      <c r="C105" s="24" t="s">
        <v>573</v>
      </c>
      <c r="D105" s="24" t="s">
        <v>540</v>
      </c>
      <c r="E105" s="47" t="s">
        <v>6348</v>
      </c>
    </row>
    <row r="106" spans="1:5" x14ac:dyDescent="0.25">
      <c r="A106" s="32">
        <v>105</v>
      </c>
      <c r="B106" s="24" t="s">
        <v>574</v>
      </c>
      <c r="C106" s="24" t="s">
        <v>575</v>
      </c>
      <c r="D106" s="24" t="s">
        <v>540</v>
      </c>
      <c r="E106" s="47" t="s">
        <v>6348</v>
      </c>
    </row>
    <row r="107" spans="1:5" x14ac:dyDescent="0.25">
      <c r="A107" s="46">
        <v>106</v>
      </c>
      <c r="B107" s="24" t="s">
        <v>6357</v>
      </c>
      <c r="C107" s="24" t="s">
        <v>6358</v>
      </c>
      <c r="D107" s="24" t="s">
        <v>540</v>
      </c>
      <c r="E107" s="47" t="s">
        <v>6348</v>
      </c>
    </row>
    <row r="108" spans="1:5" x14ac:dyDescent="0.25">
      <c r="A108" s="32">
        <v>107</v>
      </c>
      <c r="B108" s="24" t="s">
        <v>584</v>
      </c>
      <c r="C108" s="24" t="s">
        <v>585</v>
      </c>
      <c r="D108" s="24" t="s">
        <v>540</v>
      </c>
      <c r="E108" s="47" t="s">
        <v>6348</v>
      </c>
    </row>
    <row r="109" spans="1:5" x14ac:dyDescent="0.25">
      <c r="A109" s="32">
        <v>108</v>
      </c>
      <c r="B109" s="24" t="s">
        <v>590</v>
      </c>
      <c r="C109" s="24" t="s">
        <v>591</v>
      </c>
      <c r="D109" s="24" t="s">
        <v>540</v>
      </c>
      <c r="E109" s="47" t="s">
        <v>6348</v>
      </c>
    </row>
    <row r="110" spans="1:5" x14ac:dyDescent="0.25">
      <c r="A110" s="46">
        <v>109</v>
      </c>
      <c r="B110" s="24" t="s">
        <v>594</v>
      </c>
      <c r="C110" s="24" t="s">
        <v>595</v>
      </c>
      <c r="D110" s="24" t="s">
        <v>540</v>
      </c>
      <c r="E110" s="47" t="s">
        <v>6348</v>
      </c>
    </row>
    <row r="111" spans="1:5" x14ac:dyDescent="0.25">
      <c r="A111" s="32">
        <v>110</v>
      </c>
      <c r="B111" s="24" t="s">
        <v>603</v>
      </c>
      <c r="C111" s="24" t="s">
        <v>604</v>
      </c>
      <c r="D111" s="24" t="s">
        <v>540</v>
      </c>
      <c r="E111" s="47" t="s">
        <v>6348</v>
      </c>
    </row>
    <row r="112" spans="1:5" x14ac:dyDescent="0.25">
      <c r="A112" s="32">
        <v>111</v>
      </c>
      <c r="B112" s="24" t="s">
        <v>605</v>
      </c>
      <c r="C112" s="24" t="s">
        <v>606</v>
      </c>
      <c r="D112" s="24" t="s">
        <v>540</v>
      </c>
      <c r="E112" s="47" t="s">
        <v>6348</v>
      </c>
    </row>
    <row r="113" spans="1:5" x14ac:dyDescent="0.25">
      <c r="A113" s="46">
        <v>112</v>
      </c>
      <c r="B113" s="24" t="s">
        <v>611</v>
      </c>
      <c r="C113" s="24" t="s">
        <v>612</v>
      </c>
      <c r="D113" s="24" t="s">
        <v>540</v>
      </c>
      <c r="E113" s="47" t="s">
        <v>6348</v>
      </c>
    </row>
    <row r="114" spans="1:5" x14ac:dyDescent="0.25">
      <c r="A114" s="32">
        <v>113</v>
      </c>
      <c r="B114" s="24" t="s">
        <v>613</v>
      </c>
      <c r="C114" s="24" t="s">
        <v>614</v>
      </c>
      <c r="D114" s="24" t="s">
        <v>540</v>
      </c>
      <c r="E114" s="47" t="s">
        <v>6348</v>
      </c>
    </row>
    <row r="115" spans="1:5" x14ac:dyDescent="0.25">
      <c r="A115" s="32">
        <v>114</v>
      </c>
      <c r="B115" s="24" t="s">
        <v>1789</v>
      </c>
      <c r="C115" s="24" t="s">
        <v>1790</v>
      </c>
      <c r="D115" s="24" t="s">
        <v>540</v>
      </c>
      <c r="E115" s="47" t="s">
        <v>6348</v>
      </c>
    </row>
    <row r="116" spans="1:5" x14ac:dyDescent="0.25">
      <c r="A116" s="46">
        <v>115</v>
      </c>
      <c r="B116" s="24" t="s">
        <v>2236</v>
      </c>
      <c r="C116" s="24" t="s">
        <v>2237</v>
      </c>
      <c r="D116" s="24" t="s">
        <v>540</v>
      </c>
      <c r="E116" s="47" t="s">
        <v>6348</v>
      </c>
    </row>
    <row r="117" spans="1:5" x14ac:dyDescent="0.25">
      <c r="A117" s="32">
        <v>116</v>
      </c>
      <c r="B117" s="24" t="s">
        <v>2238</v>
      </c>
      <c r="C117" s="24" t="s">
        <v>2239</v>
      </c>
      <c r="D117" s="24" t="s">
        <v>540</v>
      </c>
      <c r="E117" s="47" t="s">
        <v>6348</v>
      </c>
    </row>
    <row r="118" spans="1:5" x14ac:dyDescent="0.25">
      <c r="A118" s="32">
        <v>117</v>
      </c>
      <c r="B118" s="24" t="s">
        <v>2963</v>
      </c>
      <c r="C118" s="24" t="s">
        <v>5152</v>
      </c>
      <c r="D118" s="24" t="s">
        <v>540</v>
      </c>
      <c r="E118" s="47" t="s">
        <v>6348</v>
      </c>
    </row>
    <row r="119" spans="1:5" x14ac:dyDescent="0.25">
      <c r="A119" s="46">
        <v>118</v>
      </c>
      <c r="B119" s="24" t="s">
        <v>2955</v>
      </c>
      <c r="C119" s="24" t="s">
        <v>5014</v>
      </c>
      <c r="D119" s="24" t="s">
        <v>540</v>
      </c>
      <c r="E119" s="47" t="s">
        <v>6348</v>
      </c>
    </row>
    <row r="120" spans="1:5" x14ac:dyDescent="0.25">
      <c r="A120" s="32">
        <v>119</v>
      </c>
      <c r="B120" s="24" t="s">
        <v>2244</v>
      </c>
      <c r="C120" s="24" t="s">
        <v>2245</v>
      </c>
      <c r="D120" s="24" t="s">
        <v>540</v>
      </c>
      <c r="E120" s="47" t="s">
        <v>6348</v>
      </c>
    </row>
    <row r="121" spans="1:5" x14ac:dyDescent="0.25">
      <c r="A121" s="32">
        <v>120</v>
      </c>
      <c r="B121" s="24" t="s">
        <v>4314</v>
      </c>
      <c r="C121" s="24" t="s">
        <v>5072</v>
      </c>
      <c r="D121" s="24" t="s">
        <v>540</v>
      </c>
      <c r="E121" s="47" t="s">
        <v>6348</v>
      </c>
    </row>
    <row r="122" spans="1:5" x14ac:dyDescent="0.25">
      <c r="A122" s="46">
        <v>121</v>
      </c>
      <c r="B122" s="24" t="s">
        <v>625</v>
      </c>
      <c r="C122" s="24" t="s">
        <v>626</v>
      </c>
      <c r="D122" s="24" t="s">
        <v>540</v>
      </c>
      <c r="E122" s="47" t="s">
        <v>6348</v>
      </c>
    </row>
    <row r="123" spans="1:5" x14ac:dyDescent="0.25">
      <c r="A123" s="32">
        <v>122</v>
      </c>
      <c r="B123" s="24" t="s">
        <v>627</v>
      </c>
      <c r="C123" s="24" t="s">
        <v>628</v>
      </c>
      <c r="D123" s="24" t="s">
        <v>540</v>
      </c>
      <c r="E123" s="47" t="s">
        <v>6348</v>
      </c>
    </row>
    <row r="124" spans="1:5" x14ac:dyDescent="0.25">
      <c r="A124" s="32">
        <v>123</v>
      </c>
      <c r="B124" s="24" t="s">
        <v>2581</v>
      </c>
      <c r="C124" s="24" t="s">
        <v>2582</v>
      </c>
      <c r="D124" s="24" t="s">
        <v>540</v>
      </c>
      <c r="E124" s="47" t="s">
        <v>6348</v>
      </c>
    </row>
    <row r="125" spans="1:5" x14ac:dyDescent="0.25">
      <c r="A125" s="46">
        <v>124</v>
      </c>
      <c r="B125" s="24" t="s">
        <v>2583</v>
      </c>
      <c r="C125" s="24" t="s">
        <v>2584</v>
      </c>
      <c r="D125" s="24" t="s">
        <v>540</v>
      </c>
      <c r="E125" s="47" t="s">
        <v>6348</v>
      </c>
    </row>
    <row r="126" spans="1:5" x14ac:dyDescent="0.25">
      <c r="A126" s="32">
        <v>125</v>
      </c>
      <c r="B126" s="24" t="s">
        <v>631</v>
      </c>
      <c r="C126" s="24" t="s">
        <v>632</v>
      </c>
      <c r="D126" s="24" t="s">
        <v>540</v>
      </c>
      <c r="E126" s="47" t="s">
        <v>6348</v>
      </c>
    </row>
    <row r="127" spans="1:5" x14ac:dyDescent="0.25">
      <c r="A127" s="32">
        <v>126</v>
      </c>
      <c r="B127" s="24" t="s">
        <v>2973</v>
      </c>
      <c r="C127" s="24" t="s">
        <v>5154</v>
      </c>
      <c r="D127" s="24" t="s">
        <v>540</v>
      </c>
      <c r="E127" s="47" t="s">
        <v>6348</v>
      </c>
    </row>
    <row r="128" spans="1:5" x14ac:dyDescent="0.25">
      <c r="A128" s="46">
        <v>127</v>
      </c>
      <c r="B128" s="24" t="s">
        <v>6359</v>
      </c>
      <c r="C128" s="24" t="s">
        <v>636</v>
      </c>
      <c r="D128" s="24" t="s">
        <v>540</v>
      </c>
      <c r="E128" s="47" t="s">
        <v>6348</v>
      </c>
    </row>
    <row r="129" spans="1:5" x14ac:dyDescent="0.25">
      <c r="A129" s="32">
        <v>128</v>
      </c>
      <c r="B129" s="24" t="s">
        <v>637</v>
      </c>
      <c r="C129" s="24" t="s">
        <v>638</v>
      </c>
      <c r="D129" s="24" t="s">
        <v>540</v>
      </c>
      <c r="E129" s="47" t="s">
        <v>6348</v>
      </c>
    </row>
    <row r="130" spans="1:5" x14ac:dyDescent="0.25">
      <c r="A130" s="32">
        <v>129</v>
      </c>
      <c r="B130" s="24" t="s">
        <v>2585</v>
      </c>
      <c r="C130" s="24" t="s">
        <v>2586</v>
      </c>
      <c r="D130" s="24" t="s">
        <v>540</v>
      </c>
      <c r="E130" s="47" t="s">
        <v>6348</v>
      </c>
    </row>
    <row r="131" spans="1:5" x14ac:dyDescent="0.25">
      <c r="A131" s="46">
        <v>130</v>
      </c>
      <c r="B131" s="24" t="s">
        <v>2254</v>
      </c>
      <c r="C131" s="24" t="s">
        <v>2255</v>
      </c>
      <c r="D131" s="24" t="s">
        <v>540</v>
      </c>
      <c r="E131" s="47" t="s">
        <v>6348</v>
      </c>
    </row>
    <row r="132" spans="1:5" x14ac:dyDescent="0.25">
      <c r="A132" s="32">
        <v>131</v>
      </c>
      <c r="B132" s="24" t="s">
        <v>1793</v>
      </c>
      <c r="C132" s="24" t="s">
        <v>1794</v>
      </c>
      <c r="D132" s="24" t="s">
        <v>540</v>
      </c>
      <c r="E132" s="47" t="s">
        <v>6348</v>
      </c>
    </row>
    <row r="133" spans="1:5" x14ac:dyDescent="0.25">
      <c r="A133" s="32">
        <v>132</v>
      </c>
      <c r="B133" s="24" t="s">
        <v>2256</v>
      </c>
      <c r="C133" s="24" t="s">
        <v>2257</v>
      </c>
      <c r="D133" s="24" t="s">
        <v>540</v>
      </c>
      <c r="E133" s="47" t="s">
        <v>6348</v>
      </c>
    </row>
    <row r="134" spans="1:5" x14ac:dyDescent="0.25">
      <c r="A134" s="46">
        <v>133</v>
      </c>
      <c r="B134" s="24" t="s">
        <v>2260</v>
      </c>
      <c r="C134" s="24" t="s">
        <v>2261</v>
      </c>
      <c r="D134" s="24" t="s">
        <v>540</v>
      </c>
      <c r="E134" s="47" t="s">
        <v>6348</v>
      </c>
    </row>
    <row r="135" spans="1:5" x14ac:dyDescent="0.25">
      <c r="A135" s="32">
        <v>134</v>
      </c>
      <c r="B135" s="24" t="s">
        <v>2262</v>
      </c>
      <c r="C135" s="24" t="s">
        <v>2263</v>
      </c>
      <c r="D135" s="24" t="s">
        <v>540</v>
      </c>
      <c r="E135" s="47" t="s">
        <v>6348</v>
      </c>
    </row>
    <row r="136" spans="1:5" x14ac:dyDescent="0.25">
      <c r="A136" s="32">
        <v>135</v>
      </c>
      <c r="B136" s="24" t="s">
        <v>4616</v>
      </c>
      <c r="C136" s="24" t="s">
        <v>5788</v>
      </c>
      <c r="D136" s="24" t="s">
        <v>2268</v>
      </c>
      <c r="E136" s="47" t="s">
        <v>6348</v>
      </c>
    </row>
    <row r="137" spans="1:5" x14ac:dyDescent="0.25">
      <c r="A137" s="46">
        <v>136</v>
      </c>
      <c r="B137" s="24" t="s">
        <v>5791</v>
      </c>
      <c r="C137" s="24" t="s">
        <v>5792</v>
      </c>
      <c r="D137" s="24" t="s">
        <v>2268</v>
      </c>
      <c r="E137" s="47" t="s">
        <v>6348</v>
      </c>
    </row>
    <row r="138" spans="1:5" x14ac:dyDescent="0.25">
      <c r="A138" s="32">
        <v>137</v>
      </c>
      <c r="B138" s="24" t="s">
        <v>5795</v>
      </c>
      <c r="C138" s="24" t="s">
        <v>447</v>
      </c>
      <c r="D138" s="24" t="s">
        <v>2268</v>
      </c>
      <c r="E138" s="47" t="s">
        <v>6348</v>
      </c>
    </row>
    <row r="139" spans="1:5" x14ac:dyDescent="0.25">
      <c r="A139" s="32">
        <v>138</v>
      </c>
      <c r="B139" s="24" t="s">
        <v>3341</v>
      </c>
      <c r="C139" s="24" t="s">
        <v>157</v>
      </c>
      <c r="D139" s="24" t="s">
        <v>2268</v>
      </c>
      <c r="E139" s="47" t="s">
        <v>6348</v>
      </c>
    </row>
    <row r="140" spans="1:5" x14ac:dyDescent="0.25">
      <c r="A140" s="46">
        <v>139</v>
      </c>
      <c r="B140" s="24" t="s">
        <v>5798</v>
      </c>
      <c r="C140" s="24" t="s">
        <v>5799</v>
      </c>
      <c r="D140" s="24" t="s">
        <v>2268</v>
      </c>
      <c r="E140" s="47" t="s">
        <v>6348</v>
      </c>
    </row>
    <row r="141" spans="1:5" x14ac:dyDescent="0.25">
      <c r="A141" s="32">
        <v>140</v>
      </c>
      <c r="B141" s="24" t="s">
        <v>2587</v>
      </c>
      <c r="C141" s="24" t="s">
        <v>2588</v>
      </c>
      <c r="D141" s="24" t="s">
        <v>647</v>
      </c>
      <c r="E141" s="47" t="s">
        <v>6348</v>
      </c>
    </row>
    <row r="142" spans="1:5" x14ac:dyDescent="0.25">
      <c r="A142" s="32">
        <v>141</v>
      </c>
      <c r="B142" s="24" t="s">
        <v>2984</v>
      </c>
      <c r="C142" s="24" t="s">
        <v>5015</v>
      </c>
      <c r="D142" s="24" t="s">
        <v>647</v>
      </c>
      <c r="E142" s="47" t="s">
        <v>6348</v>
      </c>
    </row>
    <row r="143" spans="1:5" x14ac:dyDescent="0.25">
      <c r="A143" s="46">
        <v>142</v>
      </c>
      <c r="B143" s="24" t="s">
        <v>2600</v>
      </c>
      <c r="C143" s="24" t="s">
        <v>2601</v>
      </c>
      <c r="D143" s="24" t="s">
        <v>647</v>
      </c>
      <c r="E143" s="47" t="s">
        <v>6348</v>
      </c>
    </row>
    <row r="144" spans="1:5" x14ac:dyDescent="0.25">
      <c r="A144" s="32">
        <v>143</v>
      </c>
      <c r="B144" s="24" t="s">
        <v>2269</v>
      </c>
      <c r="C144" s="24" t="s">
        <v>2270</v>
      </c>
      <c r="D144" s="24" t="s">
        <v>647</v>
      </c>
      <c r="E144" s="47" t="s">
        <v>6348</v>
      </c>
    </row>
    <row r="145" spans="1:5" x14ac:dyDescent="0.25">
      <c r="A145" s="32">
        <v>144</v>
      </c>
      <c r="B145" s="24" t="s">
        <v>2606</v>
      </c>
      <c r="C145" s="24" t="s">
        <v>2607</v>
      </c>
      <c r="D145" s="24" t="s">
        <v>647</v>
      </c>
      <c r="E145" s="47" t="s">
        <v>6348</v>
      </c>
    </row>
    <row r="146" spans="1:5" x14ac:dyDescent="0.25">
      <c r="A146" s="46">
        <v>145</v>
      </c>
      <c r="B146" s="24" t="s">
        <v>2614</v>
      </c>
      <c r="C146" s="24" t="s">
        <v>2615</v>
      </c>
      <c r="D146" s="24" t="s">
        <v>647</v>
      </c>
      <c r="E146" s="47" t="s">
        <v>6348</v>
      </c>
    </row>
    <row r="147" spans="1:5" x14ac:dyDescent="0.25">
      <c r="A147" s="32">
        <v>146</v>
      </c>
      <c r="B147" s="24" t="s">
        <v>2620</v>
      </c>
      <c r="C147" s="24" t="s">
        <v>426</v>
      </c>
      <c r="D147" s="24" t="s">
        <v>647</v>
      </c>
      <c r="E147" s="47" t="s">
        <v>6348</v>
      </c>
    </row>
    <row r="148" spans="1:5" x14ac:dyDescent="0.25">
      <c r="A148" s="32">
        <v>147</v>
      </c>
      <c r="B148" s="24" t="s">
        <v>662</v>
      </c>
      <c r="C148" s="24" t="s">
        <v>481</v>
      </c>
      <c r="D148" s="24" t="s">
        <v>647</v>
      </c>
      <c r="E148" s="47" t="s">
        <v>6348</v>
      </c>
    </row>
    <row r="149" spans="1:5" x14ac:dyDescent="0.25">
      <c r="A149" s="46">
        <v>148</v>
      </c>
      <c r="B149" s="24" t="s">
        <v>665</v>
      </c>
      <c r="C149" s="24" t="s">
        <v>666</v>
      </c>
      <c r="D149" s="24" t="s">
        <v>647</v>
      </c>
      <c r="E149" s="47" t="s">
        <v>6348</v>
      </c>
    </row>
    <row r="150" spans="1:5" x14ac:dyDescent="0.25">
      <c r="A150" s="32">
        <v>149</v>
      </c>
      <c r="B150" s="24" t="s">
        <v>667</v>
      </c>
      <c r="C150" s="24" t="s">
        <v>668</v>
      </c>
      <c r="D150" s="24" t="s">
        <v>669</v>
      </c>
      <c r="E150" s="47" t="s">
        <v>6348</v>
      </c>
    </row>
    <row r="151" spans="1:5" x14ac:dyDescent="0.25">
      <c r="A151" s="32">
        <v>150</v>
      </c>
      <c r="B151" s="24" t="s">
        <v>2271</v>
      </c>
      <c r="C151" s="24" t="s">
        <v>2272</v>
      </c>
      <c r="D151" s="24" t="s">
        <v>669</v>
      </c>
      <c r="E151" s="47" t="s">
        <v>6348</v>
      </c>
    </row>
    <row r="152" spans="1:5" x14ac:dyDescent="0.25">
      <c r="A152" s="46">
        <v>151</v>
      </c>
      <c r="B152" s="24" t="s">
        <v>2275</v>
      </c>
      <c r="C152" s="24" t="s">
        <v>2276</v>
      </c>
      <c r="D152" s="24" t="s">
        <v>669</v>
      </c>
      <c r="E152" s="47" t="s">
        <v>6348</v>
      </c>
    </row>
    <row r="153" spans="1:5" x14ac:dyDescent="0.25">
      <c r="A153" s="32">
        <v>152</v>
      </c>
      <c r="B153" s="24" t="s">
        <v>2277</v>
      </c>
      <c r="C153" s="24" t="s">
        <v>2278</v>
      </c>
      <c r="D153" s="24" t="s">
        <v>669</v>
      </c>
      <c r="E153" s="47" t="s">
        <v>6348</v>
      </c>
    </row>
    <row r="154" spans="1:5" x14ac:dyDescent="0.25">
      <c r="A154" s="32">
        <v>153</v>
      </c>
      <c r="B154" s="24" t="s">
        <v>684</v>
      </c>
      <c r="C154" s="24" t="s">
        <v>685</v>
      </c>
      <c r="D154" s="24" t="s">
        <v>669</v>
      </c>
      <c r="E154" s="47" t="s">
        <v>6348</v>
      </c>
    </row>
    <row r="155" spans="1:5" x14ac:dyDescent="0.25">
      <c r="A155" s="46">
        <v>154</v>
      </c>
      <c r="B155" s="24" t="s">
        <v>686</v>
      </c>
      <c r="C155" s="24" t="s">
        <v>687</v>
      </c>
      <c r="D155" s="24" t="s">
        <v>669</v>
      </c>
      <c r="E155" s="47" t="s">
        <v>6348</v>
      </c>
    </row>
    <row r="156" spans="1:5" x14ac:dyDescent="0.25">
      <c r="A156" s="32">
        <v>155</v>
      </c>
      <c r="B156" s="24" t="s">
        <v>690</v>
      </c>
      <c r="C156" s="24" t="s">
        <v>691</v>
      </c>
      <c r="D156" s="24" t="s">
        <v>669</v>
      </c>
      <c r="E156" s="47" t="s">
        <v>6348</v>
      </c>
    </row>
    <row r="157" spans="1:5" x14ac:dyDescent="0.25">
      <c r="A157" s="32">
        <v>156</v>
      </c>
      <c r="B157" s="24" t="s">
        <v>694</v>
      </c>
      <c r="C157" s="24" t="s">
        <v>695</v>
      </c>
      <c r="D157" s="24" t="s">
        <v>669</v>
      </c>
      <c r="E157" s="47" t="s">
        <v>6348</v>
      </c>
    </row>
    <row r="158" spans="1:5" x14ac:dyDescent="0.25">
      <c r="A158" s="46">
        <v>157</v>
      </c>
      <c r="B158" s="24" t="s">
        <v>696</v>
      </c>
      <c r="C158" s="24" t="s">
        <v>697</v>
      </c>
      <c r="D158" s="24" t="s">
        <v>669</v>
      </c>
      <c r="E158" s="47" t="s">
        <v>6348</v>
      </c>
    </row>
    <row r="159" spans="1:5" x14ac:dyDescent="0.25">
      <c r="A159" s="32">
        <v>158</v>
      </c>
      <c r="B159" s="24" t="s">
        <v>6314</v>
      </c>
      <c r="C159" s="24" t="s">
        <v>6315</v>
      </c>
      <c r="D159" s="24" t="s">
        <v>669</v>
      </c>
      <c r="E159" s="47" t="s">
        <v>6348</v>
      </c>
    </row>
    <row r="160" spans="1:5" x14ac:dyDescent="0.25">
      <c r="A160" s="32">
        <v>159</v>
      </c>
      <c r="B160" s="24" t="s">
        <v>700</v>
      </c>
      <c r="C160" s="24" t="s">
        <v>701</v>
      </c>
      <c r="D160" s="24" t="s">
        <v>669</v>
      </c>
      <c r="E160" s="47" t="s">
        <v>6348</v>
      </c>
    </row>
    <row r="161" spans="1:5" x14ac:dyDescent="0.25">
      <c r="A161" s="46">
        <v>160</v>
      </c>
      <c r="B161" s="24" t="s">
        <v>5162</v>
      </c>
      <c r="C161" s="24" t="s">
        <v>5163</v>
      </c>
      <c r="D161" s="24" t="s">
        <v>669</v>
      </c>
      <c r="E161" s="47" t="s">
        <v>6348</v>
      </c>
    </row>
    <row r="162" spans="1:5" x14ac:dyDescent="0.25">
      <c r="A162" s="32">
        <v>161</v>
      </c>
      <c r="B162" s="24" t="s">
        <v>2627</v>
      </c>
      <c r="C162" s="24" t="s">
        <v>2628</v>
      </c>
      <c r="D162" s="24" t="s">
        <v>669</v>
      </c>
      <c r="E162" s="47" t="s">
        <v>6348</v>
      </c>
    </row>
    <row r="163" spans="1:5" x14ac:dyDescent="0.25">
      <c r="A163" s="32">
        <v>162</v>
      </c>
      <c r="B163" s="24" t="s">
        <v>3344</v>
      </c>
      <c r="C163" s="24" t="s">
        <v>3345</v>
      </c>
      <c r="D163" s="24" t="s">
        <v>669</v>
      </c>
      <c r="E163" s="47" t="s">
        <v>6348</v>
      </c>
    </row>
    <row r="164" spans="1:5" x14ac:dyDescent="0.25">
      <c r="A164" s="46">
        <v>163</v>
      </c>
      <c r="B164" s="24" t="s">
        <v>2283</v>
      </c>
      <c r="C164" s="24" t="s">
        <v>2284</v>
      </c>
      <c r="D164" s="24" t="s">
        <v>669</v>
      </c>
      <c r="E164" s="47" t="s">
        <v>6348</v>
      </c>
    </row>
    <row r="165" spans="1:5" x14ac:dyDescent="0.25">
      <c r="A165" s="32">
        <v>164</v>
      </c>
      <c r="B165" s="24" t="s">
        <v>710</v>
      </c>
      <c r="C165" s="24" t="s">
        <v>711</v>
      </c>
      <c r="D165" s="24" t="s">
        <v>669</v>
      </c>
      <c r="E165" s="47" t="s">
        <v>6348</v>
      </c>
    </row>
    <row r="166" spans="1:5" x14ac:dyDescent="0.25">
      <c r="A166" s="32">
        <v>165</v>
      </c>
      <c r="B166" s="24" t="s">
        <v>712</v>
      </c>
      <c r="C166" s="24" t="s">
        <v>713</v>
      </c>
      <c r="D166" s="24" t="s">
        <v>669</v>
      </c>
      <c r="E166" s="47" t="s">
        <v>6348</v>
      </c>
    </row>
    <row r="167" spans="1:5" x14ac:dyDescent="0.25">
      <c r="A167" s="46">
        <v>166</v>
      </c>
      <c r="B167" s="24" t="s">
        <v>716</v>
      </c>
      <c r="C167" s="24" t="s">
        <v>717</v>
      </c>
      <c r="D167" s="24" t="s">
        <v>669</v>
      </c>
      <c r="E167" s="47" t="s">
        <v>6348</v>
      </c>
    </row>
    <row r="168" spans="1:5" x14ac:dyDescent="0.25">
      <c r="A168" s="32">
        <v>167</v>
      </c>
      <c r="B168" s="24" t="s">
        <v>2287</v>
      </c>
      <c r="C168" s="24" t="s">
        <v>2288</v>
      </c>
      <c r="D168" s="24" t="s">
        <v>669</v>
      </c>
      <c r="E168" s="47" t="s">
        <v>6348</v>
      </c>
    </row>
    <row r="169" spans="1:5" x14ac:dyDescent="0.25">
      <c r="A169" s="32">
        <v>168</v>
      </c>
      <c r="B169" s="24" t="s">
        <v>724</v>
      </c>
      <c r="C169" s="24" t="s">
        <v>725</v>
      </c>
      <c r="D169" s="24" t="s">
        <v>669</v>
      </c>
      <c r="E169" s="47" t="s">
        <v>6348</v>
      </c>
    </row>
    <row r="170" spans="1:5" x14ac:dyDescent="0.25">
      <c r="A170" s="46">
        <v>169</v>
      </c>
      <c r="B170" s="24" t="s">
        <v>726</v>
      </c>
      <c r="C170" s="24" t="s">
        <v>727</v>
      </c>
      <c r="D170" s="24" t="s">
        <v>669</v>
      </c>
      <c r="E170" s="47" t="s">
        <v>6348</v>
      </c>
    </row>
    <row r="171" spans="1:5" x14ac:dyDescent="0.25">
      <c r="A171" s="32">
        <v>170</v>
      </c>
      <c r="B171" s="24" t="s">
        <v>2629</v>
      </c>
      <c r="C171" s="24" t="s">
        <v>2630</v>
      </c>
      <c r="D171" s="24" t="s">
        <v>730</v>
      </c>
      <c r="E171" s="47" t="s">
        <v>6348</v>
      </c>
    </row>
    <row r="172" spans="1:5" x14ac:dyDescent="0.25">
      <c r="A172" s="32">
        <v>171</v>
      </c>
      <c r="B172" s="24" t="s">
        <v>731</v>
      </c>
      <c r="C172" s="24" t="s">
        <v>732</v>
      </c>
      <c r="D172" s="24" t="s">
        <v>730</v>
      </c>
      <c r="E172" s="47" t="s">
        <v>6348</v>
      </c>
    </row>
    <row r="173" spans="1:5" x14ac:dyDescent="0.25">
      <c r="A173" s="46">
        <v>172</v>
      </c>
      <c r="B173" s="24" t="s">
        <v>733</v>
      </c>
      <c r="C173" s="24" t="s">
        <v>734</v>
      </c>
      <c r="D173" s="24" t="s">
        <v>730</v>
      </c>
      <c r="E173" s="47" t="s">
        <v>6348</v>
      </c>
    </row>
    <row r="174" spans="1:5" x14ac:dyDescent="0.25">
      <c r="A174" s="32">
        <v>173</v>
      </c>
      <c r="B174" s="24" t="s">
        <v>735</v>
      </c>
      <c r="C174" s="24" t="s">
        <v>736</v>
      </c>
      <c r="D174" s="24" t="s">
        <v>730</v>
      </c>
      <c r="E174" s="47" t="s">
        <v>6348</v>
      </c>
    </row>
    <row r="175" spans="1:5" x14ac:dyDescent="0.25">
      <c r="A175" s="32">
        <v>174</v>
      </c>
      <c r="B175" s="24" t="s">
        <v>6318</v>
      </c>
      <c r="C175" s="24" t="s">
        <v>6319</v>
      </c>
      <c r="D175" s="24" t="s">
        <v>730</v>
      </c>
      <c r="E175" s="47" t="s">
        <v>6348</v>
      </c>
    </row>
    <row r="176" spans="1:5" x14ac:dyDescent="0.25">
      <c r="A176" s="46">
        <v>175</v>
      </c>
      <c r="B176" s="24" t="s">
        <v>3350</v>
      </c>
      <c r="C176" s="24" t="s">
        <v>3351</v>
      </c>
      <c r="D176" s="24" t="s">
        <v>730</v>
      </c>
      <c r="E176" s="47" t="s">
        <v>6348</v>
      </c>
    </row>
    <row r="177" spans="1:5" x14ac:dyDescent="0.25">
      <c r="A177" s="32">
        <v>176</v>
      </c>
      <c r="B177" s="24" t="s">
        <v>2295</v>
      </c>
      <c r="C177" s="24" t="s">
        <v>2296</v>
      </c>
      <c r="D177" s="24" t="s">
        <v>730</v>
      </c>
      <c r="E177" s="47" t="s">
        <v>6348</v>
      </c>
    </row>
    <row r="178" spans="1:5" x14ac:dyDescent="0.25">
      <c r="A178" s="32">
        <v>177</v>
      </c>
      <c r="B178" s="24" t="s">
        <v>79</v>
      </c>
      <c r="C178" s="24" t="s">
        <v>80</v>
      </c>
      <c r="D178" s="24" t="s">
        <v>70</v>
      </c>
      <c r="E178" s="47" t="s">
        <v>6348</v>
      </c>
    </row>
    <row r="179" spans="1:5" x14ac:dyDescent="0.25">
      <c r="A179" s="46">
        <v>178</v>
      </c>
      <c r="B179" s="24" t="s">
        <v>83</v>
      </c>
      <c r="C179" s="24" t="s">
        <v>84</v>
      </c>
      <c r="D179" s="24" t="s">
        <v>70</v>
      </c>
      <c r="E179" s="47" t="s">
        <v>6348</v>
      </c>
    </row>
    <row r="180" spans="1:5" x14ac:dyDescent="0.25">
      <c r="A180" s="32">
        <v>179</v>
      </c>
      <c r="B180" s="24" t="s">
        <v>93</v>
      </c>
      <c r="C180" s="24" t="s">
        <v>94</v>
      </c>
      <c r="D180" s="24" t="s">
        <v>70</v>
      </c>
      <c r="E180" s="47" t="s">
        <v>6348</v>
      </c>
    </row>
    <row r="181" spans="1:5" x14ac:dyDescent="0.25">
      <c r="A181" s="32">
        <v>180</v>
      </c>
      <c r="B181" s="24" t="s">
        <v>1676</v>
      </c>
      <c r="C181" s="24" t="s">
        <v>498</v>
      </c>
      <c r="D181" s="24" t="s">
        <v>70</v>
      </c>
      <c r="E181" s="47" t="s">
        <v>6348</v>
      </c>
    </row>
    <row r="182" spans="1:5" x14ac:dyDescent="0.25">
      <c r="A182" s="46">
        <v>181</v>
      </c>
      <c r="B182" s="24" t="s">
        <v>107</v>
      </c>
      <c r="C182" s="24" t="s">
        <v>108</v>
      </c>
      <c r="D182" s="24" t="s">
        <v>70</v>
      </c>
      <c r="E182" s="47" t="s">
        <v>6348</v>
      </c>
    </row>
    <row r="183" spans="1:5" x14ac:dyDescent="0.25">
      <c r="A183" s="32">
        <v>182</v>
      </c>
      <c r="B183" s="24" t="s">
        <v>109</v>
      </c>
      <c r="C183" s="24" t="s">
        <v>110</v>
      </c>
      <c r="D183" s="24" t="s">
        <v>70</v>
      </c>
      <c r="E183" s="47" t="s">
        <v>6348</v>
      </c>
    </row>
    <row r="184" spans="1:5" x14ac:dyDescent="0.25">
      <c r="A184" s="32">
        <v>183</v>
      </c>
      <c r="B184" s="24" t="s">
        <v>111</v>
      </c>
      <c r="C184" s="24" t="s">
        <v>112</v>
      </c>
      <c r="D184" s="24" t="s">
        <v>70</v>
      </c>
      <c r="E184" s="47" t="s">
        <v>6348</v>
      </c>
    </row>
    <row r="185" spans="1:5" x14ac:dyDescent="0.25">
      <c r="A185" s="46">
        <v>184</v>
      </c>
      <c r="B185" s="24" t="s">
        <v>123</v>
      </c>
      <c r="C185" s="24" t="s">
        <v>124</v>
      </c>
      <c r="D185" s="24" t="s">
        <v>70</v>
      </c>
      <c r="E185" s="47" t="s">
        <v>6348</v>
      </c>
    </row>
    <row r="186" spans="1:5" x14ac:dyDescent="0.25">
      <c r="A186" s="32">
        <v>185</v>
      </c>
      <c r="B186" s="24" t="s">
        <v>125</v>
      </c>
      <c r="C186" s="24" t="s">
        <v>126</v>
      </c>
      <c r="D186" s="24" t="s">
        <v>70</v>
      </c>
      <c r="E186" s="47" t="s">
        <v>6348</v>
      </c>
    </row>
    <row r="187" spans="1:5" x14ac:dyDescent="0.25">
      <c r="A187" s="32">
        <v>186</v>
      </c>
      <c r="B187" s="24" t="s">
        <v>3355</v>
      </c>
      <c r="C187" s="24" t="s">
        <v>3356</v>
      </c>
      <c r="D187" s="24" t="s">
        <v>70</v>
      </c>
      <c r="E187" s="47" t="s">
        <v>6348</v>
      </c>
    </row>
    <row r="188" spans="1:5" x14ac:dyDescent="0.25">
      <c r="A188" s="46">
        <v>187</v>
      </c>
      <c r="B188" s="24" t="s">
        <v>139</v>
      </c>
      <c r="C188" s="24" t="s">
        <v>140</v>
      </c>
      <c r="D188" s="24" t="s">
        <v>70</v>
      </c>
      <c r="E188" s="47" t="s">
        <v>6348</v>
      </c>
    </row>
    <row r="189" spans="1:5" x14ac:dyDescent="0.25">
      <c r="A189" s="32">
        <v>188</v>
      </c>
      <c r="B189" s="24" t="s">
        <v>757</v>
      </c>
      <c r="C189" s="24" t="s">
        <v>758</v>
      </c>
      <c r="D189" s="24" t="s">
        <v>752</v>
      </c>
      <c r="E189" s="47" t="s">
        <v>6348</v>
      </c>
    </row>
    <row r="190" spans="1:5" x14ac:dyDescent="0.25">
      <c r="A190" s="32">
        <v>189</v>
      </c>
      <c r="B190" s="24" t="s">
        <v>3051</v>
      </c>
      <c r="C190" s="24" t="s">
        <v>5173</v>
      </c>
      <c r="D190" s="24" t="s">
        <v>752</v>
      </c>
      <c r="E190" s="47" t="s">
        <v>6348</v>
      </c>
    </row>
    <row r="191" spans="1:5" x14ac:dyDescent="0.25">
      <c r="A191" s="46">
        <v>190</v>
      </c>
      <c r="B191" s="24" t="s">
        <v>2301</v>
      </c>
      <c r="C191" s="24" t="s">
        <v>2302</v>
      </c>
      <c r="D191" s="24" t="s">
        <v>752</v>
      </c>
      <c r="E191" s="47" t="s">
        <v>6348</v>
      </c>
    </row>
    <row r="192" spans="1:5" x14ac:dyDescent="0.25">
      <c r="A192" s="32">
        <v>191</v>
      </c>
      <c r="B192" s="24" t="s">
        <v>772</v>
      </c>
      <c r="C192" s="24" t="s">
        <v>773</v>
      </c>
      <c r="D192" s="24" t="s">
        <v>752</v>
      </c>
      <c r="E192" s="47" t="s">
        <v>6348</v>
      </c>
    </row>
    <row r="193" spans="1:5" x14ac:dyDescent="0.25">
      <c r="A193" s="32">
        <v>192</v>
      </c>
      <c r="B193" s="24" t="s">
        <v>783</v>
      </c>
      <c r="C193" s="24" t="s">
        <v>784</v>
      </c>
      <c r="D193" s="24" t="s">
        <v>752</v>
      </c>
      <c r="E193" s="47" t="s">
        <v>6348</v>
      </c>
    </row>
    <row r="194" spans="1:5" x14ac:dyDescent="0.25">
      <c r="A194" s="46">
        <v>193</v>
      </c>
      <c r="B194" s="24" t="s">
        <v>785</v>
      </c>
      <c r="C194" s="24" t="s">
        <v>786</v>
      </c>
      <c r="D194" s="24" t="s">
        <v>752</v>
      </c>
      <c r="E194" s="47" t="s">
        <v>6348</v>
      </c>
    </row>
    <row r="195" spans="1:5" x14ac:dyDescent="0.25">
      <c r="A195" s="32">
        <v>194</v>
      </c>
      <c r="B195" s="24" t="s">
        <v>787</v>
      </c>
      <c r="C195" s="24" t="s">
        <v>788</v>
      </c>
      <c r="D195" s="24" t="s">
        <v>752</v>
      </c>
      <c r="E195" s="47" t="s">
        <v>6348</v>
      </c>
    </row>
    <row r="196" spans="1:5" x14ac:dyDescent="0.25">
      <c r="A196" s="32">
        <v>195</v>
      </c>
      <c r="B196" s="24" t="s">
        <v>795</v>
      </c>
      <c r="C196" s="24" t="s">
        <v>796</v>
      </c>
      <c r="D196" s="24" t="s">
        <v>752</v>
      </c>
      <c r="E196" s="47" t="s">
        <v>6348</v>
      </c>
    </row>
    <row r="197" spans="1:5" x14ac:dyDescent="0.25">
      <c r="A197" s="46">
        <v>196</v>
      </c>
      <c r="B197" s="24" t="s">
        <v>6360</v>
      </c>
      <c r="C197" s="24" t="s">
        <v>5019</v>
      </c>
      <c r="D197" s="24" t="s">
        <v>752</v>
      </c>
      <c r="E197" s="47" t="s">
        <v>6348</v>
      </c>
    </row>
    <row r="198" spans="1:5" x14ac:dyDescent="0.25">
      <c r="A198" s="32">
        <v>197</v>
      </c>
      <c r="B198" s="24" t="s">
        <v>799</v>
      </c>
      <c r="C198" s="24" t="s">
        <v>800</v>
      </c>
      <c r="D198" s="24" t="s">
        <v>752</v>
      </c>
      <c r="E198" s="47" t="s">
        <v>6348</v>
      </c>
    </row>
    <row r="199" spans="1:5" x14ac:dyDescent="0.25">
      <c r="A199" s="32">
        <v>198</v>
      </c>
      <c r="B199" s="24" t="s">
        <v>2315</v>
      </c>
      <c r="C199" s="24" t="s">
        <v>2316</v>
      </c>
      <c r="D199" s="24" t="s">
        <v>752</v>
      </c>
      <c r="E199" s="47" t="s">
        <v>6348</v>
      </c>
    </row>
    <row r="200" spans="1:5" x14ac:dyDescent="0.25">
      <c r="A200" s="46">
        <v>199</v>
      </c>
      <c r="B200" s="24" t="s">
        <v>805</v>
      </c>
      <c r="C200" s="24" t="s">
        <v>806</v>
      </c>
      <c r="D200" s="24" t="s">
        <v>752</v>
      </c>
      <c r="E200" s="47" t="s">
        <v>6348</v>
      </c>
    </row>
    <row r="201" spans="1:5" x14ac:dyDescent="0.25">
      <c r="A201" s="32">
        <v>200</v>
      </c>
      <c r="B201" s="24" t="s">
        <v>829</v>
      </c>
      <c r="C201" s="24" t="s">
        <v>830</v>
      </c>
      <c r="D201" s="24" t="s">
        <v>752</v>
      </c>
      <c r="E201" s="47" t="s">
        <v>6348</v>
      </c>
    </row>
    <row r="202" spans="1:5" x14ac:dyDescent="0.25">
      <c r="A202" s="32">
        <v>201</v>
      </c>
      <c r="B202" s="24" t="s">
        <v>831</v>
      </c>
      <c r="C202" s="24" t="s">
        <v>832</v>
      </c>
      <c r="D202" s="24" t="s">
        <v>752</v>
      </c>
      <c r="E202" s="47" t="s">
        <v>6348</v>
      </c>
    </row>
    <row r="203" spans="1:5" x14ac:dyDescent="0.25">
      <c r="A203" s="46">
        <v>202</v>
      </c>
      <c r="B203" s="24" t="s">
        <v>852</v>
      </c>
      <c r="C203" s="24" t="s">
        <v>853</v>
      </c>
      <c r="D203" s="24" t="s">
        <v>854</v>
      </c>
      <c r="E203" s="47" t="s">
        <v>6348</v>
      </c>
    </row>
    <row r="204" spans="1:5" x14ac:dyDescent="0.25">
      <c r="A204" s="32">
        <v>203</v>
      </c>
      <c r="B204" s="24" t="s">
        <v>855</v>
      </c>
      <c r="C204" s="24" t="s">
        <v>856</v>
      </c>
      <c r="D204" s="24" t="s">
        <v>854</v>
      </c>
      <c r="E204" s="47" t="s">
        <v>6348</v>
      </c>
    </row>
    <row r="205" spans="1:5" x14ac:dyDescent="0.25">
      <c r="A205" s="32">
        <v>204</v>
      </c>
      <c r="B205" s="24" t="s">
        <v>3128</v>
      </c>
      <c r="C205" s="24" t="s">
        <v>5025</v>
      </c>
      <c r="D205" s="24" t="s">
        <v>854</v>
      </c>
      <c r="E205" s="47" t="s">
        <v>6348</v>
      </c>
    </row>
    <row r="206" spans="1:5" x14ac:dyDescent="0.25">
      <c r="A206" s="46">
        <v>205</v>
      </c>
      <c r="B206" s="24" t="s">
        <v>3101</v>
      </c>
      <c r="C206" s="24" t="s">
        <v>3457</v>
      </c>
      <c r="D206" s="24" t="s">
        <v>854</v>
      </c>
      <c r="E206" s="47" t="s">
        <v>6348</v>
      </c>
    </row>
    <row r="207" spans="1:5" x14ac:dyDescent="0.25">
      <c r="A207" s="32">
        <v>206</v>
      </c>
      <c r="B207" s="24" t="s">
        <v>5885</v>
      </c>
      <c r="C207" s="24" t="s">
        <v>5886</v>
      </c>
      <c r="D207" s="24" t="s">
        <v>854</v>
      </c>
      <c r="E207" s="47" t="s">
        <v>6348</v>
      </c>
    </row>
    <row r="208" spans="1:5" x14ac:dyDescent="0.25">
      <c r="A208" s="32">
        <v>207</v>
      </c>
      <c r="B208" s="24" t="s">
        <v>5185</v>
      </c>
      <c r="C208" s="24" t="s">
        <v>5186</v>
      </c>
      <c r="D208" s="24" t="s">
        <v>854</v>
      </c>
      <c r="E208" s="47" t="s">
        <v>6348</v>
      </c>
    </row>
    <row r="209" spans="1:5" x14ac:dyDescent="0.25">
      <c r="A209" s="46">
        <v>208</v>
      </c>
      <c r="B209" s="24" t="s">
        <v>5891</v>
      </c>
      <c r="C209" s="24" t="s">
        <v>5892</v>
      </c>
      <c r="D209" s="24" t="s">
        <v>859</v>
      </c>
      <c r="E209" s="47" t="s">
        <v>6348</v>
      </c>
    </row>
    <row r="210" spans="1:5" x14ac:dyDescent="0.25">
      <c r="A210" s="32">
        <v>209</v>
      </c>
      <c r="B210" s="24" t="s">
        <v>3120</v>
      </c>
      <c r="C210" s="24" t="s">
        <v>5081</v>
      </c>
      <c r="D210" s="24" t="s">
        <v>859</v>
      </c>
      <c r="E210" s="47" t="s">
        <v>6348</v>
      </c>
    </row>
    <row r="211" spans="1:5" x14ac:dyDescent="0.25">
      <c r="A211" s="32">
        <v>210</v>
      </c>
      <c r="B211" s="24" t="s">
        <v>2637</v>
      </c>
      <c r="C211" s="24" t="s">
        <v>2638</v>
      </c>
      <c r="D211" s="24" t="s">
        <v>859</v>
      </c>
      <c r="E211" s="47" t="s">
        <v>6348</v>
      </c>
    </row>
    <row r="212" spans="1:5" x14ac:dyDescent="0.25">
      <c r="A212" s="46">
        <v>211</v>
      </c>
      <c r="B212" s="24" t="s">
        <v>867</v>
      </c>
      <c r="C212" s="24" t="s">
        <v>868</v>
      </c>
      <c r="D212" s="24" t="s">
        <v>859</v>
      </c>
      <c r="E212" s="47" t="s">
        <v>6348</v>
      </c>
    </row>
    <row r="213" spans="1:5" x14ac:dyDescent="0.25">
      <c r="A213" s="32">
        <v>212</v>
      </c>
      <c r="B213" s="24" t="s">
        <v>869</v>
      </c>
      <c r="C213" s="24" t="s">
        <v>870</v>
      </c>
      <c r="D213" s="24" t="s">
        <v>859</v>
      </c>
      <c r="E213" s="47" t="s">
        <v>6348</v>
      </c>
    </row>
    <row r="214" spans="1:5" x14ac:dyDescent="0.25">
      <c r="A214" s="32">
        <v>213</v>
      </c>
      <c r="B214" s="24" t="s">
        <v>5897</v>
      </c>
      <c r="C214" s="24" t="s">
        <v>5898</v>
      </c>
      <c r="D214" s="24" t="s">
        <v>859</v>
      </c>
      <c r="E214" s="47" t="s">
        <v>6348</v>
      </c>
    </row>
    <row r="215" spans="1:5" x14ac:dyDescent="0.25">
      <c r="A215" s="46">
        <v>214</v>
      </c>
      <c r="B215" s="24" t="s">
        <v>873</v>
      </c>
      <c r="C215" s="24" t="s">
        <v>874</v>
      </c>
      <c r="D215" s="24" t="s">
        <v>859</v>
      </c>
      <c r="E215" s="47" t="s">
        <v>6348</v>
      </c>
    </row>
    <row r="216" spans="1:5" x14ac:dyDescent="0.25">
      <c r="A216" s="32">
        <v>215</v>
      </c>
      <c r="B216" s="24" t="s">
        <v>2325</v>
      </c>
      <c r="C216" s="24" t="s">
        <v>2326</v>
      </c>
      <c r="D216" s="24" t="s">
        <v>859</v>
      </c>
      <c r="E216" s="47" t="s">
        <v>6348</v>
      </c>
    </row>
    <row r="217" spans="1:5" x14ac:dyDescent="0.25">
      <c r="A217" s="32">
        <v>216</v>
      </c>
      <c r="B217" s="24" t="s">
        <v>2639</v>
      </c>
      <c r="C217" s="24" t="s">
        <v>2640</v>
      </c>
      <c r="D217" s="24" t="s">
        <v>859</v>
      </c>
      <c r="E217" s="47" t="s">
        <v>6348</v>
      </c>
    </row>
    <row r="218" spans="1:5" x14ac:dyDescent="0.25">
      <c r="A218" s="46">
        <v>217</v>
      </c>
      <c r="B218" s="24" t="s">
        <v>877</v>
      </c>
      <c r="C218" s="24" t="s">
        <v>878</v>
      </c>
      <c r="D218" s="24" t="s">
        <v>859</v>
      </c>
      <c r="E218" s="47" t="s">
        <v>6348</v>
      </c>
    </row>
    <row r="219" spans="1:5" x14ac:dyDescent="0.25">
      <c r="A219" s="32">
        <v>218</v>
      </c>
      <c r="B219" s="24" t="s">
        <v>879</v>
      </c>
      <c r="C219" s="24" t="s">
        <v>880</v>
      </c>
      <c r="D219" s="24" t="s">
        <v>859</v>
      </c>
      <c r="E219" s="47" t="s">
        <v>6348</v>
      </c>
    </row>
    <row r="220" spans="1:5" x14ac:dyDescent="0.25">
      <c r="A220" s="32">
        <v>219</v>
      </c>
      <c r="B220" s="24" t="s">
        <v>881</v>
      </c>
      <c r="C220" s="24" t="s">
        <v>882</v>
      </c>
      <c r="D220" s="24" t="s">
        <v>859</v>
      </c>
      <c r="E220" s="47" t="s">
        <v>6348</v>
      </c>
    </row>
    <row r="221" spans="1:5" x14ac:dyDescent="0.25">
      <c r="A221" s="46">
        <v>220</v>
      </c>
      <c r="B221" s="24" t="s">
        <v>887</v>
      </c>
      <c r="C221" s="24" t="s">
        <v>888</v>
      </c>
      <c r="D221" s="24" t="s">
        <v>859</v>
      </c>
      <c r="E221" s="47" t="s">
        <v>6348</v>
      </c>
    </row>
    <row r="222" spans="1:5" x14ac:dyDescent="0.25">
      <c r="A222" s="32">
        <v>221</v>
      </c>
      <c r="B222" s="24" t="s">
        <v>894</v>
      </c>
      <c r="C222" s="24" t="s">
        <v>895</v>
      </c>
      <c r="D222" s="24" t="s">
        <v>859</v>
      </c>
      <c r="E222" s="47" t="s">
        <v>6348</v>
      </c>
    </row>
    <row r="223" spans="1:5" x14ac:dyDescent="0.25">
      <c r="A223" s="32">
        <v>222</v>
      </c>
      <c r="B223" s="24" t="s">
        <v>896</v>
      </c>
      <c r="C223" s="24" t="s">
        <v>897</v>
      </c>
      <c r="D223" s="24" t="s">
        <v>859</v>
      </c>
      <c r="E223" s="47" t="s">
        <v>6348</v>
      </c>
    </row>
    <row r="224" spans="1:5" x14ac:dyDescent="0.25">
      <c r="A224" s="46">
        <v>223</v>
      </c>
      <c r="B224" s="24" t="s">
        <v>898</v>
      </c>
      <c r="C224" s="24" t="s">
        <v>899</v>
      </c>
      <c r="D224" s="24" t="s">
        <v>859</v>
      </c>
      <c r="E224" s="47" t="s">
        <v>6348</v>
      </c>
    </row>
    <row r="225" spans="1:5" x14ac:dyDescent="0.25">
      <c r="A225" s="32">
        <v>224</v>
      </c>
      <c r="B225" s="24" t="s">
        <v>904</v>
      </c>
      <c r="C225" s="24" t="s">
        <v>905</v>
      </c>
      <c r="D225" s="24" t="s">
        <v>859</v>
      </c>
      <c r="E225" s="47" t="s">
        <v>6348</v>
      </c>
    </row>
    <row r="226" spans="1:5" x14ac:dyDescent="0.25">
      <c r="A226" s="32">
        <v>225</v>
      </c>
      <c r="B226" s="24" t="s">
        <v>3166</v>
      </c>
      <c r="C226" s="24" t="s">
        <v>5028</v>
      </c>
      <c r="D226" s="24" t="s">
        <v>859</v>
      </c>
      <c r="E226" s="47" t="s">
        <v>6348</v>
      </c>
    </row>
    <row r="227" spans="1:5" x14ac:dyDescent="0.25">
      <c r="A227" s="46">
        <v>226</v>
      </c>
      <c r="B227" s="24" t="s">
        <v>912</v>
      </c>
      <c r="C227" s="24" t="s">
        <v>913</v>
      </c>
      <c r="D227" s="24" t="s">
        <v>859</v>
      </c>
      <c r="E227" s="47" t="s">
        <v>6348</v>
      </c>
    </row>
    <row r="228" spans="1:5" x14ac:dyDescent="0.25">
      <c r="A228" s="32">
        <v>227</v>
      </c>
      <c r="B228" s="24" t="s">
        <v>916</v>
      </c>
      <c r="C228" s="24" t="s">
        <v>917</v>
      </c>
      <c r="D228" s="24" t="s">
        <v>859</v>
      </c>
      <c r="E228" s="47" t="s">
        <v>6348</v>
      </c>
    </row>
    <row r="229" spans="1:5" x14ac:dyDescent="0.25">
      <c r="A229" s="32">
        <v>228</v>
      </c>
      <c r="B229" s="24" t="s">
        <v>2339</v>
      </c>
      <c r="C229" s="24" t="s">
        <v>2340</v>
      </c>
      <c r="D229" s="24" t="s">
        <v>859</v>
      </c>
      <c r="E229" s="47" t="s">
        <v>6348</v>
      </c>
    </row>
    <row r="230" spans="1:5" x14ac:dyDescent="0.25">
      <c r="A230" s="46">
        <v>229</v>
      </c>
      <c r="B230" s="24" t="s">
        <v>3164</v>
      </c>
      <c r="C230" s="24" t="s">
        <v>1516</v>
      </c>
      <c r="D230" s="24" t="s">
        <v>859</v>
      </c>
      <c r="E230" s="47" t="s">
        <v>6348</v>
      </c>
    </row>
    <row r="231" spans="1:5" x14ac:dyDescent="0.25">
      <c r="A231" s="32">
        <v>230</v>
      </c>
      <c r="B231" s="24" t="s">
        <v>926</v>
      </c>
      <c r="C231" s="24" t="s">
        <v>927</v>
      </c>
      <c r="D231" s="24" t="s">
        <v>859</v>
      </c>
      <c r="E231" s="47" t="s">
        <v>6348</v>
      </c>
    </row>
    <row r="232" spans="1:5" x14ac:dyDescent="0.25">
      <c r="A232" s="32">
        <v>231</v>
      </c>
      <c r="B232" s="24" t="s">
        <v>928</v>
      </c>
      <c r="C232" s="24" t="s">
        <v>929</v>
      </c>
      <c r="D232" s="24" t="s">
        <v>859</v>
      </c>
      <c r="E232" s="47" t="s">
        <v>6348</v>
      </c>
    </row>
    <row r="233" spans="1:5" x14ac:dyDescent="0.25">
      <c r="A233" s="46">
        <v>232</v>
      </c>
      <c r="B233" s="24" t="s">
        <v>940</v>
      </c>
      <c r="C233" s="24" t="s">
        <v>941</v>
      </c>
      <c r="D233" s="24" t="s">
        <v>859</v>
      </c>
      <c r="E233" s="47" t="s">
        <v>6348</v>
      </c>
    </row>
    <row r="234" spans="1:5" x14ac:dyDescent="0.25">
      <c r="A234" s="32">
        <v>233</v>
      </c>
      <c r="B234" s="24" t="s">
        <v>2349</v>
      </c>
      <c r="C234" s="24" t="s">
        <v>2350</v>
      </c>
      <c r="D234" s="24" t="s">
        <v>859</v>
      </c>
      <c r="E234" s="47" t="s">
        <v>6348</v>
      </c>
    </row>
    <row r="235" spans="1:5" x14ac:dyDescent="0.25">
      <c r="A235" s="32">
        <v>234</v>
      </c>
      <c r="B235" s="24" t="s">
        <v>960</v>
      </c>
      <c r="C235" s="24" t="s">
        <v>961</v>
      </c>
      <c r="D235" s="24" t="s">
        <v>859</v>
      </c>
      <c r="E235" s="47" t="s">
        <v>6348</v>
      </c>
    </row>
    <row r="236" spans="1:5" x14ac:dyDescent="0.25">
      <c r="A236" s="46">
        <v>235</v>
      </c>
      <c r="B236" s="24" t="s">
        <v>970</v>
      </c>
      <c r="C236" s="24" t="s">
        <v>971</v>
      </c>
      <c r="D236" s="24" t="s">
        <v>859</v>
      </c>
      <c r="E236" s="47" t="s">
        <v>6348</v>
      </c>
    </row>
    <row r="237" spans="1:5" x14ac:dyDescent="0.25">
      <c r="A237" s="32">
        <v>236</v>
      </c>
      <c r="B237" s="24" t="s">
        <v>974</v>
      </c>
      <c r="C237" s="24" t="s">
        <v>975</v>
      </c>
      <c r="D237" s="24" t="s">
        <v>859</v>
      </c>
      <c r="E237" s="47" t="s">
        <v>6348</v>
      </c>
    </row>
    <row r="238" spans="1:5" x14ac:dyDescent="0.25">
      <c r="A238" s="32">
        <v>237</v>
      </c>
      <c r="B238" s="24" t="s">
        <v>978</v>
      </c>
      <c r="C238" s="24" t="s">
        <v>608</v>
      </c>
      <c r="D238" s="24" t="s">
        <v>859</v>
      </c>
      <c r="E238" s="47" t="s">
        <v>6348</v>
      </c>
    </row>
    <row r="239" spans="1:5" x14ac:dyDescent="0.25">
      <c r="A239" s="46">
        <v>238</v>
      </c>
      <c r="B239" s="24" t="s">
        <v>2355</v>
      </c>
      <c r="C239" s="24" t="s">
        <v>2356</v>
      </c>
      <c r="D239" s="24" t="s">
        <v>859</v>
      </c>
      <c r="E239" s="47" t="s">
        <v>6348</v>
      </c>
    </row>
    <row r="240" spans="1:5" x14ac:dyDescent="0.25">
      <c r="A240" s="32">
        <v>239</v>
      </c>
      <c r="B240" s="24" t="s">
        <v>143</v>
      </c>
      <c r="C240" s="24" t="s">
        <v>144</v>
      </c>
      <c r="D240" s="24" t="s">
        <v>145</v>
      </c>
      <c r="E240" s="47" t="s">
        <v>6348</v>
      </c>
    </row>
    <row r="241" spans="1:5" x14ac:dyDescent="0.25">
      <c r="A241" s="32">
        <v>240</v>
      </c>
      <c r="B241" s="24" t="s">
        <v>146</v>
      </c>
      <c r="C241" s="24" t="s">
        <v>147</v>
      </c>
      <c r="D241" s="24" t="s">
        <v>145</v>
      </c>
      <c r="E241" s="47" t="s">
        <v>6348</v>
      </c>
    </row>
    <row r="242" spans="1:5" x14ac:dyDescent="0.25">
      <c r="A242" s="46">
        <v>241</v>
      </c>
      <c r="B242" s="24" t="s">
        <v>168</v>
      </c>
      <c r="C242" s="24" t="s">
        <v>169</v>
      </c>
      <c r="D242" s="24" t="s">
        <v>145</v>
      </c>
      <c r="E242" s="47" t="s">
        <v>6348</v>
      </c>
    </row>
    <row r="243" spans="1:5" x14ac:dyDescent="0.25">
      <c r="A243" s="32">
        <v>242</v>
      </c>
      <c r="B243" s="24" t="s">
        <v>170</v>
      </c>
      <c r="C243" s="24" t="s">
        <v>171</v>
      </c>
      <c r="D243" s="24" t="s">
        <v>145</v>
      </c>
      <c r="E243" s="47" t="s">
        <v>6348</v>
      </c>
    </row>
    <row r="244" spans="1:5" x14ac:dyDescent="0.25">
      <c r="A244" s="32">
        <v>243</v>
      </c>
      <c r="B244" s="24" t="s">
        <v>172</v>
      </c>
      <c r="C244" s="24" t="s">
        <v>173</v>
      </c>
      <c r="D244" s="24" t="s">
        <v>145</v>
      </c>
      <c r="E244" s="47" t="s">
        <v>6348</v>
      </c>
    </row>
    <row r="245" spans="1:5" x14ac:dyDescent="0.25">
      <c r="A245" s="46">
        <v>244</v>
      </c>
      <c r="B245" s="24" t="s">
        <v>184</v>
      </c>
      <c r="C245" s="24" t="s">
        <v>185</v>
      </c>
      <c r="D245" s="24" t="s">
        <v>178</v>
      </c>
      <c r="E245" s="47" t="s">
        <v>6348</v>
      </c>
    </row>
    <row r="246" spans="1:5" x14ac:dyDescent="0.25">
      <c r="A246" s="32">
        <v>245</v>
      </c>
      <c r="B246" s="24" t="s">
        <v>192</v>
      </c>
      <c r="C246" s="24" t="s">
        <v>193</v>
      </c>
      <c r="D246" s="24" t="s">
        <v>178</v>
      </c>
      <c r="E246" s="47" t="s">
        <v>6348</v>
      </c>
    </row>
    <row r="247" spans="1:5" x14ac:dyDescent="0.25">
      <c r="A247" s="32">
        <v>246</v>
      </c>
      <c r="B247" s="24" t="s">
        <v>4118</v>
      </c>
      <c r="C247" s="24" t="s">
        <v>5200</v>
      </c>
      <c r="D247" s="24" t="s">
        <v>995</v>
      </c>
      <c r="E247" s="47" t="s">
        <v>6348</v>
      </c>
    </row>
    <row r="248" spans="1:5" x14ac:dyDescent="0.25">
      <c r="A248" s="46">
        <v>247</v>
      </c>
      <c r="B248" s="24" t="s">
        <v>2357</v>
      </c>
      <c r="C248" s="24" t="s">
        <v>2358</v>
      </c>
      <c r="D248" s="24" t="s">
        <v>995</v>
      </c>
      <c r="E248" s="47" t="s">
        <v>6348</v>
      </c>
    </row>
    <row r="249" spans="1:5" x14ac:dyDescent="0.25">
      <c r="A249" s="32">
        <v>248</v>
      </c>
      <c r="B249" s="24" t="s">
        <v>5936</v>
      </c>
      <c r="C249" s="24" t="s">
        <v>5937</v>
      </c>
      <c r="D249" s="24" t="s">
        <v>995</v>
      </c>
      <c r="E249" s="47" t="s">
        <v>6348</v>
      </c>
    </row>
    <row r="250" spans="1:5" x14ac:dyDescent="0.25">
      <c r="A250" s="32">
        <v>249</v>
      </c>
      <c r="B250" s="24" t="s">
        <v>2359</v>
      </c>
      <c r="C250" s="24" t="s">
        <v>2360</v>
      </c>
      <c r="D250" s="24" t="s">
        <v>995</v>
      </c>
      <c r="E250" s="47" t="s">
        <v>6348</v>
      </c>
    </row>
    <row r="251" spans="1:5" x14ac:dyDescent="0.25">
      <c r="A251" s="46">
        <v>250</v>
      </c>
      <c r="B251" s="24" t="s">
        <v>5946</v>
      </c>
      <c r="C251" s="24" t="s">
        <v>5947</v>
      </c>
      <c r="D251" s="24" t="s">
        <v>995</v>
      </c>
      <c r="E251" s="47" t="s">
        <v>6348</v>
      </c>
    </row>
    <row r="252" spans="1:5" x14ac:dyDescent="0.25">
      <c r="A252" s="32">
        <v>251</v>
      </c>
      <c r="B252" s="24" t="s">
        <v>998</v>
      </c>
      <c r="C252" s="24" t="s">
        <v>999</v>
      </c>
      <c r="D252" s="24" t="s">
        <v>995</v>
      </c>
      <c r="E252" s="47" t="s">
        <v>6348</v>
      </c>
    </row>
    <row r="253" spans="1:5" x14ac:dyDescent="0.25">
      <c r="A253" s="32">
        <v>252</v>
      </c>
      <c r="B253" s="24" t="s">
        <v>2365</v>
      </c>
      <c r="C253" s="24" t="s">
        <v>2366</v>
      </c>
      <c r="D253" s="24" t="s">
        <v>995</v>
      </c>
      <c r="E253" s="47" t="s">
        <v>6348</v>
      </c>
    </row>
    <row r="254" spans="1:5" x14ac:dyDescent="0.25">
      <c r="A254" s="46">
        <v>253</v>
      </c>
      <c r="B254" s="24" t="s">
        <v>5950</v>
      </c>
      <c r="C254" s="24" t="s">
        <v>5951</v>
      </c>
      <c r="D254" s="24" t="s">
        <v>995</v>
      </c>
      <c r="E254" s="47" t="s">
        <v>6348</v>
      </c>
    </row>
    <row r="255" spans="1:5" x14ac:dyDescent="0.25">
      <c r="A255" s="32">
        <v>254</v>
      </c>
      <c r="B255" s="24" t="s">
        <v>5213</v>
      </c>
      <c r="C255" s="24" t="s">
        <v>5214</v>
      </c>
      <c r="D255" s="24" t="s">
        <v>995</v>
      </c>
      <c r="E255" s="47" t="s">
        <v>6348</v>
      </c>
    </row>
    <row r="256" spans="1:5" x14ac:dyDescent="0.25">
      <c r="A256" s="32">
        <v>255</v>
      </c>
      <c r="B256" s="24" t="s">
        <v>1002</v>
      </c>
      <c r="C256" s="24" t="s">
        <v>1003</v>
      </c>
      <c r="D256" s="24" t="s">
        <v>346</v>
      </c>
      <c r="E256" s="47" t="s">
        <v>6348</v>
      </c>
    </row>
    <row r="257" spans="1:5" x14ac:dyDescent="0.25">
      <c r="A257" s="46">
        <v>256</v>
      </c>
      <c r="B257" s="24" t="s">
        <v>4217</v>
      </c>
      <c r="C257" s="24" t="s">
        <v>5549</v>
      </c>
      <c r="D257" s="24" t="s">
        <v>346</v>
      </c>
      <c r="E257" s="47" t="s">
        <v>6348</v>
      </c>
    </row>
    <row r="258" spans="1:5" x14ac:dyDescent="0.25">
      <c r="A258" s="32">
        <v>257</v>
      </c>
      <c r="B258" s="24" t="s">
        <v>1004</v>
      </c>
      <c r="C258" s="24" t="s">
        <v>1005</v>
      </c>
      <c r="D258" s="24" t="s">
        <v>346</v>
      </c>
      <c r="E258" s="47" t="s">
        <v>6348</v>
      </c>
    </row>
    <row r="259" spans="1:5" x14ac:dyDescent="0.25">
      <c r="A259" s="32">
        <v>258</v>
      </c>
      <c r="B259" s="24" t="s">
        <v>5556</v>
      </c>
      <c r="C259" s="24" t="s">
        <v>5557</v>
      </c>
      <c r="D259" s="24" t="s">
        <v>346</v>
      </c>
      <c r="E259" s="47" t="s">
        <v>6348</v>
      </c>
    </row>
    <row r="260" spans="1:5" x14ac:dyDescent="0.25">
      <c r="A260" s="46">
        <v>259</v>
      </c>
      <c r="B260" s="24" t="s">
        <v>3377</v>
      </c>
      <c r="C260" s="24" t="s">
        <v>3378</v>
      </c>
      <c r="D260" s="24" t="s">
        <v>346</v>
      </c>
      <c r="E260" s="47" t="s">
        <v>6348</v>
      </c>
    </row>
    <row r="261" spans="1:5" x14ac:dyDescent="0.25">
      <c r="A261" s="32">
        <v>260</v>
      </c>
      <c r="B261" s="24" t="s">
        <v>1859</v>
      </c>
      <c r="C261" s="24" t="s">
        <v>1860</v>
      </c>
      <c r="D261" s="24" t="s">
        <v>346</v>
      </c>
      <c r="E261" s="47" t="s">
        <v>6348</v>
      </c>
    </row>
    <row r="262" spans="1:5" x14ac:dyDescent="0.25">
      <c r="A262" s="32">
        <v>261</v>
      </c>
      <c r="B262" s="24" t="s">
        <v>3823</v>
      </c>
      <c r="C262" s="24" t="s">
        <v>5570</v>
      </c>
      <c r="D262" s="24" t="s">
        <v>346</v>
      </c>
      <c r="E262" s="47" t="s">
        <v>6348</v>
      </c>
    </row>
    <row r="263" spans="1:5" x14ac:dyDescent="0.25">
      <c r="A263" s="46">
        <v>262</v>
      </c>
      <c r="B263" s="24" t="s">
        <v>5577</v>
      </c>
      <c r="C263" s="24" t="s">
        <v>5578</v>
      </c>
      <c r="D263" s="24" t="s">
        <v>346</v>
      </c>
      <c r="E263" s="47" t="s">
        <v>6348</v>
      </c>
    </row>
    <row r="264" spans="1:5" x14ac:dyDescent="0.25">
      <c r="A264" s="32">
        <v>263</v>
      </c>
      <c r="B264" s="24" t="s">
        <v>2376</v>
      </c>
      <c r="C264" s="24" t="s">
        <v>2377</v>
      </c>
      <c r="D264" s="24" t="s">
        <v>346</v>
      </c>
      <c r="E264" s="47" t="s">
        <v>6348</v>
      </c>
    </row>
    <row r="265" spans="1:5" x14ac:dyDescent="0.25">
      <c r="A265" s="32">
        <v>264</v>
      </c>
      <c r="B265" s="24" t="s">
        <v>1865</v>
      </c>
      <c r="C265" s="24" t="s">
        <v>1866</v>
      </c>
      <c r="D265" s="24" t="s">
        <v>346</v>
      </c>
      <c r="E265" s="47" t="s">
        <v>6348</v>
      </c>
    </row>
    <row r="266" spans="1:5" x14ac:dyDescent="0.25">
      <c r="A266" s="46">
        <v>265</v>
      </c>
      <c r="B266" s="24" t="s">
        <v>3380</v>
      </c>
      <c r="C266" s="24" t="s">
        <v>3381</v>
      </c>
      <c r="D266" s="24" t="s">
        <v>346</v>
      </c>
      <c r="E266" s="47" t="s">
        <v>6348</v>
      </c>
    </row>
    <row r="267" spans="1:5" x14ac:dyDescent="0.25">
      <c r="A267" s="32">
        <v>266</v>
      </c>
      <c r="B267" s="24" t="s">
        <v>1869</v>
      </c>
      <c r="C267" s="24" t="s">
        <v>1870</v>
      </c>
      <c r="D267" s="24" t="s">
        <v>346</v>
      </c>
      <c r="E267" s="47" t="s">
        <v>6348</v>
      </c>
    </row>
    <row r="268" spans="1:5" x14ac:dyDescent="0.25">
      <c r="A268" s="32">
        <v>267</v>
      </c>
      <c r="B268" s="24" t="s">
        <v>5974</v>
      </c>
      <c r="C268" s="24" t="s">
        <v>2417</v>
      </c>
      <c r="D268" s="24" t="s">
        <v>346</v>
      </c>
      <c r="E268" s="47" t="s">
        <v>6348</v>
      </c>
    </row>
    <row r="269" spans="1:5" x14ac:dyDescent="0.25">
      <c r="A269" s="46">
        <v>268</v>
      </c>
      <c r="B269" s="24" t="s">
        <v>1008</v>
      </c>
      <c r="C269" s="24" t="s">
        <v>1009</v>
      </c>
      <c r="D269" s="24" t="s">
        <v>1010</v>
      </c>
      <c r="E269" s="47" t="s">
        <v>6348</v>
      </c>
    </row>
    <row r="270" spans="1:5" x14ac:dyDescent="0.25">
      <c r="A270" s="32">
        <v>269</v>
      </c>
      <c r="B270" s="24" t="s">
        <v>1011</v>
      </c>
      <c r="C270" s="24" t="s">
        <v>1012</v>
      </c>
      <c r="D270" s="24" t="s">
        <v>1010</v>
      </c>
      <c r="E270" s="47" t="s">
        <v>6348</v>
      </c>
    </row>
    <row r="271" spans="1:5" x14ac:dyDescent="0.25">
      <c r="A271" s="32">
        <v>270</v>
      </c>
      <c r="B271" s="24" t="s">
        <v>2649</v>
      </c>
      <c r="C271" s="24" t="s">
        <v>2650</v>
      </c>
      <c r="D271" s="24" t="s">
        <v>1010</v>
      </c>
      <c r="E271" s="47" t="s">
        <v>6348</v>
      </c>
    </row>
    <row r="272" spans="1:5" x14ac:dyDescent="0.25">
      <c r="A272" s="46">
        <v>271</v>
      </c>
      <c r="B272" s="24" t="s">
        <v>5319</v>
      </c>
      <c r="C272" s="24" t="s">
        <v>5320</v>
      </c>
      <c r="D272" s="24" t="s">
        <v>1010</v>
      </c>
      <c r="E272" s="47" t="s">
        <v>6348</v>
      </c>
    </row>
    <row r="273" spans="1:5" x14ac:dyDescent="0.25">
      <c r="A273" s="32">
        <v>272</v>
      </c>
      <c r="B273" s="24" t="s">
        <v>1013</v>
      </c>
      <c r="C273" s="24" t="s">
        <v>1014</v>
      </c>
      <c r="D273" s="24" t="s">
        <v>1015</v>
      </c>
      <c r="E273" s="47" t="s">
        <v>6348</v>
      </c>
    </row>
    <row r="274" spans="1:5" x14ac:dyDescent="0.25">
      <c r="A274" s="32">
        <v>273</v>
      </c>
      <c r="B274" s="24" t="s">
        <v>1016</v>
      </c>
      <c r="C274" s="24" t="s">
        <v>1017</v>
      </c>
      <c r="D274" s="24" t="s">
        <v>1015</v>
      </c>
      <c r="E274" s="47" t="s">
        <v>6348</v>
      </c>
    </row>
    <row r="275" spans="1:5" x14ac:dyDescent="0.25">
      <c r="A275" s="46">
        <v>274</v>
      </c>
      <c r="B275" s="24" t="s">
        <v>1018</v>
      </c>
      <c r="C275" s="24" t="s">
        <v>1019</v>
      </c>
      <c r="D275" s="24" t="s">
        <v>1015</v>
      </c>
      <c r="E275" s="47" t="s">
        <v>6348</v>
      </c>
    </row>
    <row r="276" spans="1:5" x14ac:dyDescent="0.25">
      <c r="A276" s="32">
        <v>275</v>
      </c>
      <c r="B276" s="24" t="s">
        <v>2382</v>
      </c>
      <c r="C276" s="24" t="s">
        <v>2383</v>
      </c>
      <c r="D276" s="24" t="s">
        <v>1015</v>
      </c>
      <c r="E276" s="47" t="s">
        <v>6348</v>
      </c>
    </row>
    <row r="277" spans="1:5" x14ac:dyDescent="0.25">
      <c r="A277" s="32">
        <v>276</v>
      </c>
      <c r="B277" s="24" t="s">
        <v>1020</v>
      </c>
      <c r="C277" s="24" t="s">
        <v>1021</v>
      </c>
      <c r="D277" s="24" t="s">
        <v>1015</v>
      </c>
      <c r="E277" s="47" t="s">
        <v>6348</v>
      </c>
    </row>
    <row r="278" spans="1:5" x14ac:dyDescent="0.25">
      <c r="A278" s="46">
        <v>277</v>
      </c>
      <c r="B278" s="24" t="s">
        <v>1022</v>
      </c>
      <c r="C278" s="24" t="s">
        <v>1023</v>
      </c>
      <c r="D278" s="24" t="s">
        <v>1015</v>
      </c>
      <c r="E278" s="47" t="s">
        <v>6348</v>
      </c>
    </row>
    <row r="279" spans="1:5" x14ac:dyDescent="0.25">
      <c r="A279" s="32">
        <v>278</v>
      </c>
      <c r="B279" s="24" t="s">
        <v>2651</v>
      </c>
      <c r="C279" s="24" t="s">
        <v>2652</v>
      </c>
      <c r="D279" s="24" t="s">
        <v>1015</v>
      </c>
      <c r="E279" s="47" t="s">
        <v>6348</v>
      </c>
    </row>
    <row r="280" spans="1:5" x14ac:dyDescent="0.25">
      <c r="A280" s="32">
        <v>279</v>
      </c>
      <c r="B280" s="24" t="s">
        <v>1024</v>
      </c>
      <c r="C280" s="24" t="s">
        <v>1025</v>
      </c>
      <c r="D280" s="24" t="s">
        <v>1015</v>
      </c>
      <c r="E280" s="47" t="s">
        <v>6348</v>
      </c>
    </row>
    <row r="281" spans="1:5" x14ac:dyDescent="0.25">
      <c r="A281" s="46">
        <v>280</v>
      </c>
      <c r="B281" s="24" t="s">
        <v>1028</v>
      </c>
      <c r="C281" s="24" t="s">
        <v>1029</v>
      </c>
      <c r="D281" s="24" t="s">
        <v>1015</v>
      </c>
      <c r="E281" s="47" t="s">
        <v>6348</v>
      </c>
    </row>
    <row r="282" spans="1:5" x14ac:dyDescent="0.25">
      <c r="A282" s="32">
        <v>281</v>
      </c>
      <c r="B282" s="24" t="s">
        <v>2388</v>
      </c>
      <c r="C282" s="24" t="s">
        <v>2389</v>
      </c>
      <c r="D282" s="24" t="s">
        <v>1015</v>
      </c>
      <c r="E282" s="47" t="s">
        <v>6348</v>
      </c>
    </row>
    <row r="283" spans="1:5" x14ac:dyDescent="0.25">
      <c r="A283" s="32">
        <v>282</v>
      </c>
      <c r="B283" s="24" t="s">
        <v>2390</v>
      </c>
      <c r="C283" s="24" t="s">
        <v>2391</v>
      </c>
      <c r="D283" s="24" t="s">
        <v>1015</v>
      </c>
      <c r="E283" s="47" t="s">
        <v>6348</v>
      </c>
    </row>
    <row r="284" spans="1:5" x14ac:dyDescent="0.25">
      <c r="A284" s="46">
        <v>283</v>
      </c>
      <c r="B284" s="24" t="s">
        <v>1032</v>
      </c>
      <c r="C284" s="24" t="s">
        <v>1033</v>
      </c>
      <c r="D284" s="24" t="s">
        <v>1015</v>
      </c>
      <c r="E284" s="47" t="s">
        <v>6348</v>
      </c>
    </row>
    <row r="285" spans="1:5" x14ac:dyDescent="0.25">
      <c r="A285" s="32">
        <v>284</v>
      </c>
      <c r="B285" s="24" t="s">
        <v>1034</v>
      </c>
      <c r="C285" s="24" t="s">
        <v>1035</v>
      </c>
      <c r="D285" s="24" t="s">
        <v>1015</v>
      </c>
      <c r="E285" s="47" t="s">
        <v>6348</v>
      </c>
    </row>
    <row r="286" spans="1:5" x14ac:dyDescent="0.25">
      <c r="A286" s="32">
        <v>285</v>
      </c>
      <c r="B286" s="24" t="s">
        <v>1036</v>
      </c>
      <c r="C286" s="24" t="s">
        <v>1037</v>
      </c>
      <c r="D286" s="24" t="s">
        <v>1015</v>
      </c>
      <c r="E286" s="47" t="s">
        <v>6348</v>
      </c>
    </row>
    <row r="287" spans="1:5" x14ac:dyDescent="0.25">
      <c r="A287" s="46">
        <v>286</v>
      </c>
      <c r="B287" s="24" t="s">
        <v>1043</v>
      </c>
      <c r="C287" s="24" t="s">
        <v>1044</v>
      </c>
      <c r="D287" s="24" t="s">
        <v>1040</v>
      </c>
      <c r="E287" s="47" t="s">
        <v>6348</v>
      </c>
    </row>
    <row r="288" spans="1:5" x14ac:dyDescent="0.25">
      <c r="A288" s="32">
        <v>287</v>
      </c>
      <c r="B288" s="24" t="s">
        <v>1051</v>
      </c>
      <c r="C288" s="24" t="s">
        <v>1052</v>
      </c>
      <c r="D288" s="24" t="s">
        <v>1040</v>
      </c>
      <c r="E288" s="47" t="s">
        <v>6348</v>
      </c>
    </row>
    <row r="289" spans="1:5" x14ac:dyDescent="0.25">
      <c r="A289" s="32">
        <v>288</v>
      </c>
      <c r="B289" s="24" t="s">
        <v>6361</v>
      </c>
      <c r="C289" s="24" t="s">
        <v>1060</v>
      </c>
      <c r="D289" s="24" t="s">
        <v>1040</v>
      </c>
      <c r="E289" s="47" t="s">
        <v>6348</v>
      </c>
    </row>
    <row r="290" spans="1:5" x14ac:dyDescent="0.25">
      <c r="A290" s="46">
        <v>289</v>
      </c>
      <c r="B290" s="24" t="s">
        <v>3388</v>
      </c>
      <c r="C290" s="24" t="s">
        <v>3389</v>
      </c>
      <c r="D290" s="24" t="s">
        <v>1040</v>
      </c>
      <c r="E290" s="47" t="s">
        <v>6348</v>
      </c>
    </row>
    <row r="291" spans="1:5" x14ac:dyDescent="0.25">
      <c r="A291" s="32">
        <v>290</v>
      </c>
      <c r="B291" s="24" t="s">
        <v>6362</v>
      </c>
      <c r="C291" s="24" t="s">
        <v>6363</v>
      </c>
      <c r="D291" s="24" t="s">
        <v>2394</v>
      </c>
      <c r="E291" s="47" t="s">
        <v>6348</v>
      </c>
    </row>
    <row r="292" spans="1:5" x14ac:dyDescent="0.25">
      <c r="A292" s="32">
        <v>291</v>
      </c>
      <c r="B292" s="24" t="s">
        <v>6001</v>
      </c>
      <c r="C292" s="24" t="s">
        <v>6002</v>
      </c>
      <c r="D292" s="24" t="s">
        <v>2394</v>
      </c>
      <c r="E292" s="47" t="s">
        <v>6348</v>
      </c>
    </row>
    <row r="293" spans="1:5" x14ac:dyDescent="0.25">
      <c r="A293" s="46">
        <v>292</v>
      </c>
      <c r="B293" s="24" t="s">
        <v>6009</v>
      </c>
      <c r="C293" s="24" t="s">
        <v>6010</v>
      </c>
      <c r="D293" s="24" t="s">
        <v>2394</v>
      </c>
      <c r="E293" s="47" t="s">
        <v>6348</v>
      </c>
    </row>
    <row r="294" spans="1:5" x14ac:dyDescent="0.25">
      <c r="A294" s="32">
        <v>293</v>
      </c>
      <c r="B294" s="24" t="s">
        <v>6014</v>
      </c>
      <c r="C294" s="24" t="s">
        <v>6015</v>
      </c>
      <c r="D294" s="24" t="s">
        <v>2394</v>
      </c>
      <c r="E294" s="47" t="s">
        <v>6348</v>
      </c>
    </row>
    <row r="295" spans="1:5" x14ac:dyDescent="0.25">
      <c r="A295" s="32">
        <v>294</v>
      </c>
      <c r="B295" s="24" t="s">
        <v>6018</v>
      </c>
      <c r="C295" s="24" t="s">
        <v>6019</v>
      </c>
      <c r="D295" s="24" t="s">
        <v>2394</v>
      </c>
      <c r="E295" s="47" t="s">
        <v>6348</v>
      </c>
    </row>
    <row r="296" spans="1:5" x14ac:dyDescent="0.25">
      <c r="A296" s="46">
        <v>295</v>
      </c>
      <c r="B296" s="24" t="s">
        <v>6022</v>
      </c>
      <c r="C296" s="24" t="s">
        <v>6023</v>
      </c>
      <c r="D296" s="24" t="s">
        <v>2394</v>
      </c>
      <c r="E296" s="47" t="s">
        <v>6348</v>
      </c>
    </row>
    <row r="297" spans="1:5" x14ac:dyDescent="0.25">
      <c r="A297" s="32">
        <v>296</v>
      </c>
      <c r="B297" s="24" t="s">
        <v>6026</v>
      </c>
      <c r="C297" s="24" t="s">
        <v>463</v>
      </c>
      <c r="D297" s="24" t="s">
        <v>2394</v>
      </c>
      <c r="E297" s="47" t="s">
        <v>6348</v>
      </c>
    </row>
    <row r="298" spans="1:5" x14ac:dyDescent="0.25">
      <c r="A298" s="32">
        <v>297</v>
      </c>
      <c r="B298" s="24" t="s">
        <v>6027</v>
      </c>
      <c r="C298" s="24" t="s">
        <v>2117</v>
      </c>
      <c r="D298" s="24" t="s">
        <v>2394</v>
      </c>
      <c r="E298" s="47" t="s">
        <v>6348</v>
      </c>
    </row>
    <row r="299" spans="1:5" x14ac:dyDescent="0.25">
      <c r="A299" s="46">
        <v>298</v>
      </c>
      <c r="B299" s="24" t="s">
        <v>6028</v>
      </c>
      <c r="C299" s="24" t="s">
        <v>973</v>
      </c>
      <c r="D299" s="24" t="s">
        <v>2394</v>
      </c>
      <c r="E299" s="47" t="s">
        <v>6348</v>
      </c>
    </row>
    <row r="300" spans="1:5" x14ac:dyDescent="0.25">
      <c r="A300" s="32">
        <v>299</v>
      </c>
      <c r="B300" s="24" t="s">
        <v>6030</v>
      </c>
      <c r="C300" s="24" t="s">
        <v>6031</v>
      </c>
      <c r="D300" s="24" t="s">
        <v>2394</v>
      </c>
      <c r="E300" s="47" t="s">
        <v>6348</v>
      </c>
    </row>
    <row r="301" spans="1:5" x14ac:dyDescent="0.25">
      <c r="A301" s="32">
        <v>300</v>
      </c>
      <c r="B301" s="24" t="s">
        <v>6032</v>
      </c>
      <c r="C301" s="24" t="s">
        <v>6033</v>
      </c>
      <c r="D301" s="24" t="s">
        <v>2394</v>
      </c>
      <c r="E301" s="47" t="s">
        <v>6348</v>
      </c>
    </row>
    <row r="302" spans="1:5" x14ac:dyDescent="0.25">
      <c r="A302" s="46">
        <v>301</v>
      </c>
      <c r="B302" s="24" t="s">
        <v>6034</v>
      </c>
      <c r="C302" s="24" t="s">
        <v>6035</v>
      </c>
      <c r="D302" s="24" t="s">
        <v>2394</v>
      </c>
      <c r="E302" s="47" t="s">
        <v>6348</v>
      </c>
    </row>
    <row r="303" spans="1:5" x14ac:dyDescent="0.25">
      <c r="A303" s="32">
        <v>302</v>
      </c>
      <c r="B303" s="24" t="s">
        <v>6040</v>
      </c>
      <c r="C303" s="24" t="s">
        <v>6041</v>
      </c>
      <c r="D303" s="24" t="s">
        <v>2394</v>
      </c>
      <c r="E303" s="47" t="s">
        <v>6348</v>
      </c>
    </row>
    <row r="304" spans="1:5" x14ac:dyDescent="0.25">
      <c r="A304" s="32">
        <v>303</v>
      </c>
      <c r="B304" s="24" t="s">
        <v>6042</v>
      </c>
      <c r="C304" s="24" t="s">
        <v>6043</v>
      </c>
      <c r="D304" s="24" t="s">
        <v>2394</v>
      </c>
      <c r="E304" s="47" t="s">
        <v>6348</v>
      </c>
    </row>
    <row r="305" spans="1:5" x14ac:dyDescent="0.25">
      <c r="A305" s="46">
        <v>304</v>
      </c>
      <c r="B305" s="24" t="s">
        <v>1075</v>
      </c>
      <c r="C305" s="24" t="s">
        <v>1076</v>
      </c>
      <c r="D305" s="24" t="s">
        <v>1077</v>
      </c>
      <c r="E305" s="47" t="s">
        <v>6348</v>
      </c>
    </row>
    <row r="306" spans="1:5" x14ac:dyDescent="0.25">
      <c r="A306" s="32">
        <v>305</v>
      </c>
      <c r="B306" s="24" t="s">
        <v>1078</v>
      </c>
      <c r="C306" s="24" t="s">
        <v>1079</v>
      </c>
      <c r="D306" s="24" t="s">
        <v>1077</v>
      </c>
      <c r="E306" s="47" t="s">
        <v>6348</v>
      </c>
    </row>
    <row r="307" spans="1:5" x14ac:dyDescent="0.25">
      <c r="A307" s="32">
        <v>306</v>
      </c>
      <c r="B307" s="24" t="s">
        <v>3218</v>
      </c>
      <c r="C307" s="24" t="s">
        <v>1937</v>
      </c>
      <c r="D307" s="24" t="s">
        <v>1077</v>
      </c>
      <c r="E307" s="47" t="s">
        <v>6348</v>
      </c>
    </row>
    <row r="308" spans="1:5" x14ac:dyDescent="0.25">
      <c r="A308" s="46">
        <v>307</v>
      </c>
      <c r="B308" s="24" t="s">
        <v>3234</v>
      </c>
      <c r="C308" s="24" t="s">
        <v>3390</v>
      </c>
      <c r="D308" s="24" t="s">
        <v>1077</v>
      </c>
      <c r="E308" s="47" t="s">
        <v>6348</v>
      </c>
    </row>
    <row r="309" spans="1:5" x14ac:dyDescent="0.25">
      <c r="A309" s="32">
        <v>308</v>
      </c>
      <c r="B309" s="24" t="s">
        <v>1711</v>
      </c>
      <c r="C309" s="24" t="s">
        <v>1712</v>
      </c>
      <c r="D309" s="24" t="s">
        <v>198</v>
      </c>
      <c r="E309" s="47" t="s">
        <v>6348</v>
      </c>
    </row>
    <row r="310" spans="1:5" x14ac:dyDescent="0.25">
      <c r="A310" s="32">
        <v>309</v>
      </c>
      <c r="B310" s="24" t="s">
        <v>3393</v>
      </c>
      <c r="C310" s="24" t="s">
        <v>3394</v>
      </c>
      <c r="D310" s="24" t="s">
        <v>198</v>
      </c>
      <c r="E310" s="47" t="s">
        <v>6348</v>
      </c>
    </row>
    <row r="311" spans="1:5" x14ac:dyDescent="0.25">
      <c r="A311" s="46">
        <v>310</v>
      </c>
      <c r="B311" s="24" t="s">
        <v>199</v>
      </c>
      <c r="C311" s="24" t="s">
        <v>200</v>
      </c>
      <c r="D311" s="24" t="s">
        <v>198</v>
      </c>
      <c r="E311" s="47" t="s">
        <v>6348</v>
      </c>
    </row>
    <row r="312" spans="1:5" x14ac:dyDescent="0.25">
      <c r="A312" s="32">
        <v>311</v>
      </c>
      <c r="B312" s="24" t="s">
        <v>201</v>
      </c>
      <c r="C312" s="24" t="s">
        <v>202</v>
      </c>
      <c r="D312" s="24" t="s">
        <v>198</v>
      </c>
      <c r="E312" s="47" t="s">
        <v>6348</v>
      </c>
    </row>
    <row r="313" spans="1:5" x14ac:dyDescent="0.25">
      <c r="A313" s="32">
        <v>312</v>
      </c>
      <c r="B313" s="24" t="s">
        <v>1715</v>
      </c>
      <c r="C313" s="24" t="s">
        <v>1716</v>
      </c>
      <c r="D313" s="24" t="s">
        <v>198</v>
      </c>
      <c r="E313" s="47" t="s">
        <v>6348</v>
      </c>
    </row>
    <row r="314" spans="1:5" x14ac:dyDescent="0.25">
      <c r="A314" s="46">
        <v>313</v>
      </c>
      <c r="B314" s="24" t="s">
        <v>3843</v>
      </c>
      <c r="C314" s="24" t="s">
        <v>3400</v>
      </c>
      <c r="D314" s="24" t="s">
        <v>198</v>
      </c>
      <c r="E314" s="47" t="s">
        <v>6348</v>
      </c>
    </row>
    <row r="315" spans="1:5" x14ac:dyDescent="0.25">
      <c r="A315" s="32">
        <v>314</v>
      </c>
      <c r="B315" s="24" t="s">
        <v>205</v>
      </c>
      <c r="C315" s="24" t="s">
        <v>206</v>
      </c>
      <c r="D315" s="24" t="s">
        <v>198</v>
      </c>
      <c r="E315" s="47" t="s">
        <v>6348</v>
      </c>
    </row>
    <row r="316" spans="1:5" x14ac:dyDescent="0.25">
      <c r="A316" s="32">
        <v>315</v>
      </c>
      <c r="B316" s="24" t="s">
        <v>209</v>
      </c>
      <c r="C316" s="24" t="s">
        <v>210</v>
      </c>
      <c r="D316" s="24" t="s">
        <v>198</v>
      </c>
      <c r="E316" s="47" t="s">
        <v>6348</v>
      </c>
    </row>
    <row r="317" spans="1:5" x14ac:dyDescent="0.25">
      <c r="A317" s="46">
        <v>316</v>
      </c>
      <c r="B317" s="24" t="s">
        <v>213</v>
      </c>
      <c r="C317" s="24" t="s">
        <v>214</v>
      </c>
      <c r="D317" s="24" t="s">
        <v>198</v>
      </c>
      <c r="E317" s="47" t="s">
        <v>6348</v>
      </c>
    </row>
    <row r="318" spans="1:5" x14ac:dyDescent="0.25">
      <c r="A318" s="32">
        <v>317</v>
      </c>
      <c r="B318" s="24" t="s">
        <v>215</v>
      </c>
      <c r="C318" s="24" t="s">
        <v>216</v>
      </c>
      <c r="D318" s="24" t="s">
        <v>198</v>
      </c>
      <c r="E318" s="47" t="s">
        <v>6348</v>
      </c>
    </row>
    <row r="319" spans="1:5" x14ac:dyDescent="0.25">
      <c r="A319" s="32">
        <v>318</v>
      </c>
      <c r="B319" s="24" t="s">
        <v>217</v>
      </c>
      <c r="C319" s="24" t="s">
        <v>218</v>
      </c>
      <c r="D319" s="24" t="s">
        <v>198</v>
      </c>
      <c r="E319" s="47" t="s">
        <v>6348</v>
      </c>
    </row>
    <row r="320" spans="1:5" x14ac:dyDescent="0.25">
      <c r="A320" s="46">
        <v>319</v>
      </c>
      <c r="B320" s="24" t="s">
        <v>223</v>
      </c>
      <c r="C320" s="24" t="s">
        <v>224</v>
      </c>
      <c r="D320" s="24" t="s">
        <v>198</v>
      </c>
      <c r="E320" s="47" t="s">
        <v>6348</v>
      </c>
    </row>
    <row r="321" spans="1:5" x14ac:dyDescent="0.25">
      <c r="A321" s="32">
        <v>320</v>
      </c>
      <c r="B321" s="24" t="s">
        <v>2009</v>
      </c>
      <c r="C321" s="24" t="s">
        <v>2010</v>
      </c>
      <c r="D321" s="24" t="s">
        <v>1887</v>
      </c>
      <c r="E321" s="47" t="s">
        <v>6348</v>
      </c>
    </row>
    <row r="322" spans="1:5" x14ac:dyDescent="0.25">
      <c r="A322" s="32">
        <v>321</v>
      </c>
      <c r="B322" s="24" t="s">
        <v>2011</v>
      </c>
      <c r="C322" s="24" t="s">
        <v>2012</v>
      </c>
      <c r="D322" s="24" t="s">
        <v>1887</v>
      </c>
      <c r="E322" s="47" t="s">
        <v>6348</v>
      </c>
    </row>
    <row r="323" spans="1:5" x14ac:dyDescent="0.25">
      <c r="A323" s="46">
        <v>322</v>
      </c>
      <c r="B323" s="24" t="s">
        <v>1885</v>
      </c>
      <c r="C323" s="24" t="s">
        <v>1886</v>
      </c>
      <c r="D323" s="24" t="s">
        <v>1887</v>
      </c>
      <c r="E323" s="47" t="s">
        <v>6348</v>
      </c>
    </row>
    <row r="324" spans="1:5" x14ac:dyDescent="0.25">
      <c r="A324" s="32">
        <v>323</v>
      </c>
      <c r="B324" s="24" t="s">
        <v>2027</v>
      </c>
      <c r="C324" s="24" t="s">
        <v>2028</v>
      </c>
      <c r="D324" s="24" t="s">
        <v>1887</v>
      </c>
      <c r="E324" s="47" t="s">
        <v>6348</v>
      </c>
    </row>
    <row r="325" spans="1:5" x14ac:dyDescent="0.25">
      <c r="A325" s="32">
        <v>324</v>
      </c>
      <c r="B325" s="24" t="s">
        <v>2033</v>
      </c>
      <c r="C325" s="24" t="s">
        <v>2034</v>
      </c>
      <c r="D325" s="24" t="s">
        <v>1887</v>
      </c>
      <c r="E325" s="47" t="s">
        <v>6348</v>
      </c>
    </row>
    <row r="326" spans="1:5" x14ac:dyDescent="0.25">
      <c r="A326" s="46">
        <v>325</v>
      </c>
      <c r="B326" s="24" t="s">
        <v>2037</v>
      </c>
      <c r="C326" s="24" t="s">
        <v>2038</v>
      </c>
      <c r="D326" s="24" t="s">
        <v>1887</v>
      </c>
      <c r="E326" s="47" t="s">
        <v>6348</v>
      </c>
    </row>
    <row r="327" spans="1:5" x14ac:dyDescent="0.25">
      <c r="A327" s="32">
        <v>326</v>
      </c>
      <c r="B327" s="24" t="s">
        <v>2039</v>
      </c>
      <c r="C327" s="24" t="s">
        <v>2040</v>
      </c>
      <c r="D327" s="24" t="s">
        <v>1887</v>
      </c>
      <c r="E327" s="47" t="s">
        <v>6348</v>
      </c>
    </row>
    <row r="328" spans="1:5" x14ac:dyDescent="0.25">
      <c r="A328" s="32">
        <v>327</v>
      </c>
      <c r="B328" s="24" t="s">
        <v>2041</v>
      </c>
      <c r="C328" s="24" t="s">
        <v>2042</v>
      </c>
      <c r="D328" s="24" t="s">
        <v>1887</v>
      </c>
      <c r="E328" s="47" t="s">
        <v>6348</v>
      </c>
    </row>
    <row r="329" spans="1:5" x14ac:dyDescent="0.25">
      <c r="A329" s="46">
        <v>328</v>
      </c>
      <c r="B329" s="24" t="s">
        <v>5288</v>
      </c>
      <c r="C329" s="24" t="s">
        <v>5289</v>
      </c>
      <c r="D329" s="24" t="s">
        <v>1887</v>
      </c>
      <c r="E329" s="47" t="s">
        <v>6348</v>
      </c>
    </row>
    <row r="330" spans="1:5" x14ac:dyDescent="0.25">
      <c r="A330" s="32">
        <v>329</v>
      </c>
      <c r="B330" s="24" t="s">
        <v>2043</v>
      </c>
      <c r="C330" s="24" t="s">
        <v>2044</v>
      </c>
      <c r="D330" s="24" t="s">
        <v>1887</v>
      </c>
      <c r="E330" s="47" t="s">
        <v>6348</v>
      </c>
    </row>
    <row r="331" spans="1:5" x14ac:dyDescent="0.25">
      <c r="A331" s="32">
        <v>330</v>
      </c>
      <c r="B331" s="24" t="s">
        <v>2045</v>
      </c>
      <c r="C331" s="24" t="s">
        <v>2046</v>
      </c>
      <c r="D331" s="24" t="s">
        <v>1887</v>
      </c>
      <c r="E331" s="47" t="s">
        <v>6348</v>
      </c>
    </row>
    <row r="332" spans="1:5" x14ac:dyDescent="0.25">
      <c r="A332" s="46">
        <v>331</v>
      </c>
      <c r="B332" s="24" t="s">
        <v>4228</v>
      </c>
      <c r="C332" s="24" t="s">
        <v>5057</v>
      </c>
      <c r="D332" s="24" t="s">
        <v>1887</v>
      </c>
      <c r="E332" s="47" t="s">
        <v>6348</v>
      </c>
    </row>
    <row r="333" spans="1:5" x14ac:dyDescent="0.25">
      <c r="A333" s="32">
        <v>332</v>
      </c>
      <c r="B333" s="24" t="s">
        <v>2047</v>
      </c>
      <c r="C333" s="24" t="s">
        <v>2048</v>
      </c>
      <c r="D333" s="24" t="s">
        <v>1887</v>
      </c>
      <c r="E333" s="47" t="s">
        <v>6348</v>
      </c>
    </row>
    <row r="334" spans="1:5" x14ac:dyDescent="0.25">
      <c r="A334" s="32">
        <v>333</v>
      </c>
      <c r="B334" s="24" t="s">
        <v>1092</v>
      </c>
      <c r="C334" s="24" t="s">
        <v>1093</v>
      </c>
      <c r="D334" s="24" t="s">
        <v>1091</v>
      </c>
      <c r="E334" s="47" t="s">
        <v>6348</v>
      </c>
    </row>
    <row r="335" spans="1:5" x14ac:dyDescent="0.25">
      <c r="A335" s="46">
        <v>334</v>
      </c>
      <c r="B335" s="24" t="s">
        <v>2051</v>
      </c>
      <c r="C335" s="24" t="s">
        <v>2052</v>
      </c>
      <c r="D335" s="24" t="s">
        <v>1091</v>
      </c>
      <c r="E335" s="47" t="s">
        <v>6348</v>
      </c>
    </row>
    <row r="336" spans="1:5" x14ac:dyDescent="0.25">
      <c r="A336" s="32">
        <v>335</v>
      </c>
      <c r="B336" s="24" t="s">
        <v>2053</v>
      </c>
      <c r="C336" s="24" t="s">
        <v>2054</v>
      </c>
      <c r="D336" s="24" t="s">
        <v>1091</v>
      </c>
      <c r="E336" s="47" t="s">
        <v>6348</v>
      </c>
    </row>
    <row r="337" spans="1:5" x14ac:dyDescent="0.25">
      <c r="A337" s="32">
        <v>336</v>
      </c>
      <c r="B337" s="24" t="s">
        <v>1096</v>
      </c>
      <c r="C337" s="24" t="s">
        <v>1097</v>
      </c>
      <c r="D337" s="24" t="s">
        <v>1091</v>
      </c>
      <c r="E337" s="47" t="s">
        <v>6348</v>
      </c>
    </row>
    <row r="338" spans="1:5" x14ac:dyDescent="0.25">
      <c r="A338" s="46">
        <v>337</v>
      </c>
      <c r="B338" s="24" t="s">
        <v>1892</v>
      </c>
      <c r="C338" s="24" t="s">
        <v>1893</v>
      </c>
      <c r="D338" s="24" t="s">
        <v>1091</v>
      </c>
      <c r="E338" s="47" t="s">
        <v>6348</v>
      </c>
    </row>
    <row r="339" spans="1:5" x14ac:dyDescent="0.25">
      <c r="A339" s="32">
        <v>338</v>
      </c>
      <c r="B339" s="24" t="s">
        <v>3411</v>
      </c>
      <c r="C339" s="24" t="s">
        <v>1154</v>
      </c>
      <c r="D339" s="24" t="s">
        <v>1091</v>
      </c>
      <c r="E339" s="47" t="s">
        <v>6348</v>
      </c>
    </row>
    <row r="340" spans="1:5" x14ac:dyDescent="0.25">
      <c r="A340" s="32">
        <v>339</v>
      </c>
      <c r="B340" s="24" t="s">
        <v>1103</v>
      </c>
      <c r="C340" s="24" t="s">
        <v>1104</v>
      </c>
      <c r="D340" s="24" t="s">
        <v>1102</v>
      </c>
      <c r="E340" s="47" t="s">
        <v>6348</v>
      </c>
    </row>
    <row r="341" spans="1:5" x14ac:dyDescent="0.25">
      <c r="A341" s="46">
        <v>340</v>
      </c>
      <c r="B341" s="24" t="s">
        <v>1105</v>
      </c>
      <c r="C341" s="24" t="s">
        <v>1106</v>
      </c>
      <c r="D341" s="24" t="s">
        <v>1102</v>
      </c>
      <c r="E341" s="47" t="s">
        <v>6348</v>
      </c>
    </row>
    <row r="342" spans="1:5" x14ac:dyDescent="0.25">
      <c r="A342" s="32">
        <v>341</v>
      </c>
      <c r="B342" s="24" t="s">
        <v>2657</v>
      </c>
      <c r="C342" s="24" t="s">
        <v>2658</v>
      </c>
      <c r="D342" s="24" t="s">
        <v>1102</v>
      </c>
      <c r="E342" s="47" t="s">
        <v>6348</v>
      </c>
    </row>
    <row r="343" spans="1:5" x14ac:dyDescent="0.25">
      <c r="A343" s="32">
        <v>342</v>
      </c>
      <c r="B343" s="24" t="s">
        <v>6075</v>
      </c>
      <c r="C343" s="24" t="s">
        <v>6076</v>
      </c>
      <c r="D343" s="24" t="s">
        <v>1102</v>
      </c>
      <c r="E343" s="47" t="s">
        <v>6348</v>
      </c>
    </row>
    <row r="344" spans="1:5" x14ac:dyDescent="0.25">
      <c r="A344" s="46">
        <v>343</v>
      </c>
      <c r="B344" s="24" t="s">
        <v>2659</v>
      </c>
      <c r="C344" s="24" t="s">
        <v>2660</v>
      </c>
      <c r="D344" s="24" t="s">
        <v>1102</v>
      </c>
      <c r="E344" s="47" t="s">
        <v>6348</v>
      </c>
    </row>
    <row r="345" spans="1:5" x14ac:dyDescent="0.25">
      <c r="A345" s="32">
        <v>344</v>
      </c>
      <c r="B345" s="24" t="s">
        <v>1107</v>
      </c>
      <c r="C345" s="24" t="s">
        <v>539</v>
      </c>
      <c r="D345" s="24" t="s">
        <v>1108</v>
      </c>
      <c r="E345" s="47" t="s">
        <v>6348</v>
      </c>
    </row>
    <row r="346" spans="1:5" x14ac:dyDescent="0.25">
      <c r="A346" s="32">
        <v>345</v>
      </c>
      <c r="B346" s="24" t="s">
        <v>4647</v>
      </c>
      <c r="C346" s="24" t="s">
        <v>5240</v>
      </c>
      <c r="D346" s="24" t="s">
        <v>1108</v>
      </c>
      <c r="E346" s="47" t="s">
        <v>6348</v>
      </c>
    </row>
    <row r="347" spans="1:5" x14ac:dyDescent="0.25">
      <c r="A347" s="46">
        <v>346</v>
      </c>
      <c r="B347" s="24" t="s">
        <v>1117</v>
      </c>
      <c r="C347" s="24" t="s">
        <v>1118</v>
      </c>
      <c r="D347" s="24" t="s">
        <v>1108</v>
      </c>
      <c r="E347" s="47" t="s">
        <v>6348</v>
      </c>
    </row>
    <row r="348" spans="1:5" x14ac:dyDescent="0.25">
      <c r="A348" s="32">
        <v>347</v>
      </c>
      <c r="B348" s="24" t="s">
        <v>2661</v>
      </c>
      <c r="C348" s="24" t="s">
        <v>2662</v>
      </c>
      <c r="D348" s="24" t="s">
        <v>1108</v>
      </c>
      <c r="E348" s="47" t="s">
        <v>6348</v>
      </c>
    </row>
    <row r="349" spans="1:5" x14ac:dyDescent="0.25">
      <c r="A349" s="32">
        <v>348</v>
      </c>
      <c r="B349" s="24" t="s">
        <v>5249</v>
      </c>
      <c r="C349" s="24" t="s">
        <v>5250</v>
      </c>
      <c r="D349" s="24" t="s">
        <v>1108</v>
      </c>
      <c r="E349" s="47" t="s">
        <v>6348</v>
      </c>
    </row>
    <row r="350" spans="1:5" x14ac:dyDescent="0.25">
      <c r="A350" s="46">
        <v>349</v>
      </c>
      <c r="B350" s="24" t="s">
        <v>1131</v>
      </c>
      <c r="C350" s="24" t="s">
        <v>1132</v>
      </c>
      <c r="D350" s="24" t="s">
        <v>1108</v>
      </c>
      <c r="E350" s="47" t="s">
        <v>6348</v>
      </c>
    </row>
    <row r="351" spans="1:5" x14ac:dyDescent="0.25">
      <c r="A351" s="32">
        <v>350</v>
      </c>
      <c r="B351" s="24" t="s">
        <v>5253</v>
      </c>
      <c r="C351" s="24" t="s">
        <v>5254</v>
      </c>
      <c r="D351" s="24" t="s">
        <v>1108</v>
      </c>
      <c r="E351" s="47" t="s">
        <v>6348</v>
      </c>
    </row>
    <row r="352" spans="1:5" x14ac:dyDescent="0.25">
      <c r="A352" s="32">
        <v>351</v>
      </c>
      <c r="B352" s="24" t="s">
        <v>4695</v>
      </c>
      <c r="C352" s="24" t="s">
        <v>5036</v>
      </c>
      <c r="D352" s="24" t="s">
        <v>1108</v>
      </c>
      <c r="E352" s="47" t="s">
        <v>6348</v>
      </c>
    </row>
    <row r="353" spans="1:5" x14ac:dyDescent="0.25">
      <c r="A353" s="46">
        <v>352</v>
      </c>
      <c r="B353" s="24" t="s">
        <v>4680</v>
      </c>
      <c r="C353" s="24" t="s">
        <v>5258</v>
      </c>
      <c r="D353" s="24" t="s">
        <v>1108</v>
      </c>
      <c r="E353" s="47" t="s">
        <v>6348</v>
      </c>
    </row>
    <row r="354" spans="1:5" x14ac:dyDescent="0.25">
      <c r="A354" s="32">
        <v>353</v>
      </c>
      <c r="B354" s="24" t="s">
        <v>3267</v>
      </c>
      <c r="C354" s="24" t="s">
        <v>5264</v>
      </c>
      <c r="D354" s="24" t="s">
        <v>1108</v>
      </c>
      <c r="E354" s="47" t="s">
        <v>6348</v>
      </c>
    </row>
    <row r="355" spans="1:5" x14ac:dyDescent="0.25">
      <c r="A355" s="32">
        <v>354</v>
      </c>
      <c r="B355" s="24" t="s">
        <v>1142</v>
      </c>
      <c r="C355" s="24" t="s">
        <v>1143</v>
      </c>
      <c r="D355" s="24" t="s">
        <v>1108</v>
      </c>
      <c r="E355" s="47" t="s">
        <v>6348</v>
      </c>
    </row>
    <row r="356" spans="1:5" x14ac:dyDescent="0.25">
      <c r="A356" s="46">
        <v>355</v>
      </c>
      <c r="B356" s="24" t="s">
        <v>2665</v>
      </c>
      <c r="C356" s="24" t="s">
        <v>2666</v>
      </c>
      <c r="D356" s="24" t="s">
        <v>1148</v>
      </c>
      <c r="E356" s="47" t="s">
        <v>6348</v>
      </c>
    </row>
    <row r="357" spans="1:5" x14ac:dyDescent="0.25">
      <c r="A357" s="32">
        <v>356</v>
      </c>
      <c r="B357" s="24" t="s">
        <v>1155</v>
      </c>
      <c r="C357" s="24" t="s">
        <v>1156</v>
      </c>
      <c r="D357" s="24" t="s">
        <v>1148</v>
      </c>
      <c r="E357" s="47" t="s">
        <v>6348</v>
      </c>
    </row>
    <row r="358" spans="1:5" x14ac:dyDescent="0.25">
      <c r="A358" s="32">
        <v>357</v>
      </c>
      <c r="B358" s="24" t="s">
        <v>5620</v>
      </c>
      <c r="C358" s="24" t="s">
        <v>5621</v>
      </c>
      <c r="D358" s="24" t="s">
        <v>1148</v>
      </c>
      <c r="E358" s="47" t="s">
        <v>6348</v>
      </c>
    </row>
    <row r="359" spans="1:5" x14ac:dyDescent="0.25">
      <c r="A359" s="46">
        <v>358</v>
      </c>
      <c r="B359" s="24" t="s">
        <v>1896</v>
      </c>
      <c r="C359" s="24" t="s">
        <v>1897</v>
      </c>
      <c r="D359" s="24" t="s">
        <v>1148</v>
      </c>
      <c r="E359" s="47" t="s">
        <v>6348</v>
      </c>
    </row>
    <row r="360" spans="1:5" x14ac:dyDescent="0.25">
      <c r="A360" s="32">
        <v>359</v>
      </c>
      <c r="B360" s="24" t="s">
        <v>1159</v>
      </c>
      <c r="C360" s="24" t="s">
        <v>1160</v>
      </c>
      <c r="D360" s="24" t="s">
        <v>1148</v>
      </c>
      <c r="E360" s="47" t="s">
        <v>6348</v>
      </c>
    </row>
    <row r="361" spans="1:5" x14ac:dyDescent="0.25">
      <c r="A361" s="32">
        <v>360</v>
      </c>
      <c r="B361" s="24" t="s">
        <v>1172</v>
      </c>
      <c r="C361" s="24" t="s">
        <v>1173</v>
      </c>
      <c r="D361" s="24" t="s">
        <v>1174</v>
      </c>
      <c r="E361" s="47" t="s">
        <v>6348</v>
      </c>
    </row>
    <row r="362" spans="1:5" x14ac:dyDescent="0.25">
      <c r="A362" s="46">
        <v>361</v>
      </c>
      <c r="B362" s="24" t="s">
        <v>1175</v>
      </c>
      <c r="C362" s="24" t="s">
        <v>1176</v>
      </c>
      <c r="D362" s="24" t="s">
        <v>1174</v>
      </c>
      <c r="E362" s="47" t="s">
        <v>6348</v>
      </c>
    </row>
    <row r="363" spans="1:5" x14ac:dyDescent="0.25">
      <c r="A363" s="32">
        <v>362</v>
      </c>
      <c r="B363" s="24" t="s">
        <v>2411</v>
      </c>
      <c r="C363" s="24" t="s">
        <v>2412</v>
      </c>
      <c r="D363" s="24" t="s">
        <v>1174</v>
      </c>
      <c r="E363" s="47" t="s">
        <v>6348</v>
      </c>
    </row>
    <row r="364" spans="1:5" x14ac:dyDescent="0.25">
      <c r="A364" s="32">
        <v>363</v>
      </c>
      <c r="B364" s="24" t="s">
        <v>3271</v>
      </c>
      <c r="C364" s="24" t="s">
        <v>5089</v>
      </c>
      <c r="D364" s="24" t="s">
        <v>1174</v>
      </c>
      <c r="E364" s="47" t="s">
        <v>6348</v>
      </c>
    </row>
    <row r="365" spans="1:5" x14ac:dyDescent="0.25">
      <c r="A365" s="46">
        <v>364</v>
      </c>
      <c r="B365" s="24" t="s">
        <v>1177</v>
      </c>
      <c r="C365" s="24" t="s">
        <v>1178</v>
      </c>
      <c r="D365" s="24" t="s">
        <v>1174</v>
      </c>
      <c r="E365" s="47" t="s">
        <v>6348</v>
      </c>
    </row>
    <row r="366" spans="1:5" x14ac:dyDescent="0.25">
      <c r="A366" s="32">
        <v>365</v>
      </c>
      <c r="B366" s="24" t="s">
        <v>2416</v>
      </c>
      <c r="C366" s="24" t="s">
        <v>2417</v>
      </c>
      <c r="D366" s="24" t="s">
        <v>1174</v>
      </c>
      <c r="E366" s="47" t="s">
        <v>6348</v>
      </c>
    </row>
    <row r="367" spans="1:5" x14ac:dyDescent="0.25">
      <c r="A367" s="32">
        <v>366</v>
      </c>
      <c r="B367" s="24" t="s">
        <v>6364</v>
      </c>
      <c r="C367" s="24" t="s">
        <v>1524</v>
      </c>
      <c r="D367" s="24" t="s">
        <v>1181</v>
      </c>
      <c r="E367" s="47" t="s">
        <v>6348</v>
      </c>
    </row>
    <row r="368" spans="1:5" x14ac:dyDescent="0.25">
      <c r="A368" s="46">
        <v>367</v>
      </c>
      <c r="B368" s="24" t="s">
        <v>6101</v>
      </c>
      <c r="C368" s="24" t="s">
        <v>6102</v>
      </c>
      <c r="D368" s="24" t="s">
        <v>1181</v>
      </c>
      <c r="E368" s="47" t="s">
        <v>6348</v>
      </c>
    </row>
    <row r="369" spans="1:5" x14ac:dyDescent="0.25">
      <c r="A369" s="32">
        <v>368</v>
      </c>
      <c r="B369" s="24" t="s">
        <v>6365</v>
      </c>
      <c r="C369" s="24" t="s">
        <v>5724</v>
      </c>
      <c r="D369" s="24" t="s">
        <v>1181</v>
      </c>
      <c r="E369" s="47" t="s">
        <v>6348</v>
      </c>
    </row>
    <row r="370" spans="1:5" x14ac:dyDescent="0.25">
      <c r="A370" s="32">
        <v>369</v>
      </c>
      <c r="B370" s="24" t="s">
        <v>6109</v>
      </c>
      <c r="C370" s="24" t="s">
        <v>6110</v>
      </c>
      <c r="D370" s="24" t="s">
        <v>1181</v>
      </c>
      <c r="E370" s="47" t="s">
        <v>6348</v>
      </c>
    </row>
    <row r="371" spans="1:5" x14ac:dyDescent="0.25">
      <c r="A371" s="46">
        <v>370</v>
      </c>
      <c r="B371" s="24" t="s">
        <v>6111</v>
      </c>
      <c r="C371" s="24" t="s">
        <v>6112</v>
      </c>
      <c r="D371" s="24" t="s">
        <v>1181</v>
      </c>
      <c r="E371" s="47" t="s">
        <v>6348</v>
      </c>
    </row>
    <row r="372" spans="1:5" x14ac:dyDescent="0.25">
      <c r="A372" s="32">
        <v>371</v>
      </c>
      <c r="B372" s="24" t="s">
        <v>2055</v>
      </c>
      <c r="C372" s="24" t="s">
        <v>2056</v>
      </c>
      <c r="D372" s="24" t="s">
        <v>1184</v>
      </c>
      <c r="E372" s="47" t="s">
        <v>6348</v>
      </c>
    </row>
    <row r="373" spans="1:5" x14ac:dyDescent="0.25">
      <c r="A373" s="32">
        <v>372</v>
      </c>
      <c r="B373" s="24" t="s">
        <v>2057</v>
      </c>
      <c r="C373" s="24" t="s">
        <v>2058</v>
      </c>
      <c r="D373" s="24" t="s">
        <v>1184</v>
      </c>
      <c r="E373" s="47" t="s">
        <v>6348</v>
      </c>
    </row>
    <row r="374" spans="1:5" x14ac:dyDescent="0.25">
      <c r="A374" s="46">
        <v>373</v>
      </c>
      <c r="B374" s="24" t="s">
        <v>2059</v>
      </c>
      <c r="C374" s="24" t="s">
        <v>2060</v>
      </c>
      <c r="D374" s="24" t="s">
        <v>1184</v>
      </c>
      <c r="E374" s="47" t="s">
        <v>6348</v>
      </c>
    </row>
    <row r="375" spans="1:5" x14ac:dyDescent="0.25">
      <c r="A375" s="32">
        <v>374</v>
      </c>
      <c r="B375" s="24" t="s">
        <v>2061</v>
      </c>
      <c r="C375" s="24" t="s">
        <v>2062</v>
      </c>
      <c r="D375" s="24" t="s">
        <v>1184</v>
      </c>
      <c r="E375" s="47" t="s">
        <v>6348</v>
      </c>
    </row>
    <row r="376" spans="1:5" x14ac:dyDescent="0.25">
      <c r="A376" s="32">
        <v>375</v>
      </c>
      <c r="B376" s="24" t="s">
        <v>2063</v>
      </c>
      <c r="C376" s="24" t="s">
        <v>2064</v>
      </c>
      <c r="D376" s="24" t="s">
        <v>1184</v>
      </c>
      <c r="E376" s="47" t="s">
        <v>6348</v>
      </c>
    </row>
    <row r="377" spans="1:5" x14ac:dyDescent="0.25">
      <c r="A377" s="46">
        <v>376</v>
      </c>
      <c r="B377" s="24" t="s">
        <v>2065</v>
      </c>
      <c r="C377" s="24" t="s">
        <v>187</v>
      </c>
      <c r="D377" s="24" t="s">
        <v>1184</v>
      </c>
      <c r="E377" s="47" t="s">
        <v>6348</v>
      </c>
    </row>
    <row r="378" spans="1:5" x14ac:dyDescent="0.25">
      <c r="A378" s="32">
        <v>377</v>
      </c>
      <c r="B378" s="24" t="s">
        <v>2066</v>
      </c>
      <c r="C378" s="24" t="s">
        <v>2067</v>
      </c>
      <c r="D378" s="24" t="s">
        <v>1184</v>
      </c>
      <c r="E378" s="47" t="s">
        <v>6348</v>
      </c>
    </row>
    <row r="379" spans="1:5" x14ac:dyDescent="0.25">
      <c r="A379" s="32">
        <v>378</v>
      </c>
      <c r="B379" s="24" t="s">
        <v>2068</v>
      </c>
      <c r="C379" s="24" t="s">
        <v>2069</v>
      </c>
      <c r="D379" s="24" t="s">
        <v>1184</v>
      </c>
      <c r="E379" s="47" t="s">
        <v>6348</v>
      </c>
    </row>
    <row r="380" spans="1:5" x14ac:dyDescent="0.25">
      <c r="A380" s="46">
        <v>379</v>
      </c>
      <c r="B380" s="24" t="s">
        <v>2070</v>
      </c>
      <c r="C380" s="24" t="s">
        <v>2071</v>
      </c>
      <c r="D380" s="24" t="s">
        <v>1184</v>
      </c>
      <c r="E380" s="47" t="s">
        <v>6348</v>
      </c>
    </row>
    <row r="381" spans="1:5" x14ac:dyDescent="0.25">
      <c r="A381" s="32">
        <v>380</v>
      </c>
      <c r="B381" s="24" t="s">
        <v>2072</v>
      </c>
      <c r="C381" s="24" t="s">
        <v>2073</v>
      </c>
      <c r="D381" s="24" t="s">
        <v>1184</v>
      </c>
      <c r="E381" s="47" t="s">
        <v>6348</v>
      </c>
    </row>
    <row r="382" spans="1:5" x14ac:dyDescent="0.25">
      <c r="A382" s="32">
        <v>381</v>
      </c>
      <c r="B382" s="24" t="s">
        <v>5635</v>
      </c>
      <c r="C382" s="24" t="s">
        <v>5636</v>
      </c>
      <c r="D382" s="24" t="s">
        <v>1184</v>
      </c>
      <c r="E382" s="47" t="s">
        <v>6348</v>
      </c>
    </row>
    <row r="383" spans="1:5" x14ac:dyDescent="0.25">
      <c r="A383" s="46">
        <v>382</v>
      </c>
      <c r="B383" s="24" t="s">
        <v>2074</v>
      </c>
      <c r="C383" s="24" t="s">
        <v>2075</v>
      </c>
      <c r="D383" s="24" t="s">
        <v>1184</v>
      </c>
      <c r="E383" s="47" t="s">
        <v>6348</v>
      </c>
    </row>
    <row r="384" spans="1:5" x14ac:dyDescent="0.25">
      <c r="A384" s="32">
        <v>383</v>
      </c>
      <c r="B384" s="24" t="s">
        <v>2082</v>
      </c>
      <c r="C384" s="24" t="s">
        <v>2083</v>
      </c>
      <c r="D384" s="24" t="s">
        <v>1184</v>
      </c>
      <c r="E384" s="47" t="s">
        <v>6348</v>
      </c>
    </row>
    <row r="385" spans="1:5" x14ac:dyDescent="0.25">
      <c r="A385" s="32">
        <v>384</v>
      </c>
      <c r="B385" s="24" t="s">
        <v>2084</v>
      </c>
      <c r="C385" s="24" t="s">
        <v>2085</v>
      </c>
      <c r="D385" s="24" t="s">
        <v>1184</v>
      </c>
      <c r="E385" s="47" t="s">
        <v>6348</v>
      </c>
    </row>
    <row r="386" spans="1:5" x14ac:dyDescent="0.25">
      <c r="A386" s="46">
        <v>385</v>
      </c>
      <c r="B386" s="24" t="s">
        <v>2086</v>
      </c>
      <c r="C386" s="24" t="s">
        <v>2087</v>
      </c>
      <c r="D386" s="24" t="s">
        <v>1184</v>
      </c>
      <c r="E386" s="47" t="s">
        <v>6348</v>
      </c>
    </row>
    <row r="387" spans="1:5" x14ac:dyDescent="0.25">
      <c r="A387" s="32">
        <v>386</v>
      </c>
      <c r="B387" s="24" t="s">
        <v>6115</v>
      </c>
      <c r="C387" s="24" t="s">
        <v>5302</v>
      </c>
      <c r="D387" s="24" t="s">
        <v>1184</v>
      </c>
      <c r="E387" s="47" t="s">
        <v>6348</v>
      </c>
    </row>
    <row r="388" spans="1:5" x14ac:dyDescent="0.25">
      <c r="A388" s="32">
        <v>387</v>
      </c>
      <c r="B388" s="24" t="s">
        <v>2420</v>
      </c>
      <c r="C388" s="24" t="s">
        <v>2421</v>
      </c>
      <c r="D388" s="24" t="s">
        <v>1184</v>
      </c>
      <c r="E388" s="47" t="s">
        <v>6348</v>
      </c>
    </row>
    <row r="389" spans="1:5" x14ac:dyDescent="0.25">
      <c r="A389" s="46">
        <v>388</v>
      </c>
      <c r="B389" s="24" t="s">
        <v>2090</v>
      </c>
      <c r="C389" s="24" t="s">
        <v>2091</v>
      </c>
      <c r="D389" s="24" t="s">
        <v>1184</v>
      </c>
      <c r="E389" s="47" t="s">
        <v>6348</v>
      </c>
    </row>
    <row r="390" spans="1:5" x14ac:dyDescent="0.25">
      <c r="A390" s="32">
        <v>389</v>
      </c>
      <c r="B390" s="24" t="s">
        <v>2092</v>
      </c>
      <c r="C390" s="24" t="s">
        <v>2093</v>
      </c>
      <c r="D390" s="24" t="s">
        <v>1184</v>
      </c>
      <c r="E390" s="47" t="s">
        <v>6348</v>
      </c>
    </row>
    <row r="391" spans="1:5" x14ac:dyDescent="0.25">
      <c r="A391" s="32">
        <v>390</v>
      </c>
      <c r="B391" s="24" t="s">
        <v>2096</v>
      </c>
      <c r="C391" s="24" t="s">
        <v>2097</v>
      </c>
      <c r="D391" s="24" t="s">
        <v>1184</v>
      </c>
      <c r="E391" s="47" t="s">
        <v>6348</v>
      </c>
    </row>
    <row r="392" spans="1:5" x14ac:dyDescent="0.25">
      <c r="A392" s="46">
        <v>391</v>
      </c>
      <c r="B392" s="24" t="s">
        <v>2100</v>
      </c>
      <c r="C392" s="24" t="s">
        <v>2101</v>
      </c>
      <c r="D392" s="24" t="s">
        <v>1184</v>
      </c>
      <c r="E392" s="47" t="s">
        <v>6348</v>
      </c>
    </row>
    <row r="393" spans="1:5" x14ac:dyDescent="0.25">
      <c r="A393" s="32">
        <v>392</v>
      </c>
      <c r="B393" s="24" t="s">
        <v>3430</v>
      </c>
      <c r="C393" s="24" t="s">
        <v>3431</v>
      </c>
      <c r="D393" s="24" t="s">
        <v>1184</v>
      </c>
      <c r="E393" s="47" t="s">
        <v>6348</v>
      </c>
    </row>
    <row r="394" spans="1:5" x14ac:dyDescent="0.25">
      <c r="A394" s="32">
        <v>393</v>
      </c>
      <c r="B394" s="24" t="s">
        <v>2102</v>
      </c>
      <c r="C394" s="24" t="s">
        <v>2103</v>
      </c>
      <c r="D394" s="24" t="s">
        <v>1184</v>
      </c>
      <c r="E394" s="47" t="s">
        <v>6348</v>
      </c>
    </row>
    <row r="395" spans="1:5" x14ac:dyDescent="0.25">
      <c r="A395" s="46">
        <v>394</v>
      </c>
      <c r="B395" s="24" t="s">
        <v>6140</v>
      </c>
      <c r="C395" s="24" t="s">
        <v>6141</v>
      </c>
      <c r="D395" s="24" t="s">
        <v>1187</v>
      </c>
      <c r="E395" s="47" t="s">
        <v>6348</v>
      </c>
    </row>
    <row r="396" spans="1:5" x14ac:dyDescent="0.25">
      <c r="A396" s="32">
        <v>395</v>
      </c>
      <c r="B396" s="24" t="s">
        <v>6366</v>
      </c>
      <c r="C396" s="24" t="s">
        <v>6367</v>
      </c>
      <c r="D396" s="24" t="s">
        <v>1187</v>
      </c>
      <c r="E396" s="47" t="s">
        <v>6348</v>
      </c>
    </row>
    <row r="397" spans="1:5" x14ac:dyDescent="0.25">
      <c r="A397" s="32">
        <v>396</v>
      </c>
      <c r="B397" s="24" t="s">
        <v>3448</v>
      </c>
      <c r="C397" s="24" t="s">
        <v>3449</v>
      </c>
      <c r="D397" s="24" t="s">
        <v>1190</v>
      </c>
      <c r="E397" s="47" t="s">
        <v>6348</v>
      </c>
    </row>
    <row r="398" spans="1:5" x14ac:dyDescent="0.25">
      <c r="A398" s="46">
        <v>397</v>
      </c>
      <c r="B398" s="24" t="s">
        <v>1191</v>
      </c>
      <c r="C398" s="24" t="s">
        <v>1192</v>
      </c>
      <c r="D398" s="24" t="s">
        <v>1190</v>
      </c>
      <c r="E398" s="47" t="s">
        <v>6348</v>
      </c>
    </row>
    <row r="399" spans="1:5" x14ac:dyDescent="0.25">
      <c r="A399" s="32">
        <v>398</v>
      </c>
      <c r="B399" s="24" t="s">
        <v>3452</v>
      </c>
      <c r="C399" s="24" t="s">
        <v>3453</v>
      </c>
      <c r="D399" s="24" t="s">
        <v>1190</v>
      </c>
      <c r="E399" s="47" t="s">
        <v>6348</v>
      </c>
    </row>
    <row r="400" spans="1:5" x14ac:dyDescent="0.25">
      <c r="A400" s="32">
        <v>399</v>
      </c>
      <c r="B400" s="24" t="s">
        <v>3458</v>
      </c>
      <c r="C400" s="24" t="s">
        <v>3459</v>
      </c>
      <c r="D400" s="24" t="s">
        <v>1190</v>
      </c>
      <c r="E400" s="47" t="s">
        <v>6348</v>
      </c>
    </row>
    <row r="401" spans="1:5" x14ac:dyDescent="0.25">
      <c r="A401" s="46">
        <v>400</v>
      </c>
      <c r="B401" s="24" t="s">
        <v>1193</v>
      </c>
      <c r="C401" s="24" t="s">
        <v>1194</v>
      </c>
      <c r="D401" s="24" t="s">
        <v>1195</v>
      </c>
      <c r="E401" s="47" t="s">
        <v>6348</v>
      </c>
    </row>
    <row r="402" spans="1:5" x14ac:dyDescent="0.25">
      <c r="A402" s="32">
        <v>401</v>
      </c>
      <c r="B402" s="24" t="s">
        <v>1196</v>
      </c>
      <c r="C402" s="24" t="s">
        <v>1197</v>
      </c>
      <c r="D402" s="24" t="s">
        <v>1195</v>
      </c>
      <c r="E402" s="47" t="s">
        <v>6348</v>
      </c>
    </row>
    <row r="403" spans="1:5" x14ac:dyDescent="0.25">
      <c r="A403" s="32">
        <v>402</v>
      </c>
      <c r="B403" s="24" t="s">
        <v>3460</v>
      </c>
      <c r="C403" s="24" t="s">
        <v>3461</v>
      </c>
      <c r="D403" s="24" t="s">
        <v>1195</v>
      </c>
      <c r="E403" s="47" t="s">
        <v>6348</v>
      </c>
    </row>
    <row r="404" spans="1:5" x14ac:dyDescent="0.25">
      <c r="A404" s="46">
        <v>403</v>
      </c>
      <c r="B404" s="24" t="s">
        <v>6368</v>
      </c>
      <c r="C404" s="24" t="s">
        <v>1202</v>
      </c>
      <c r="D404" s="24" t="s">
        <v>1195</v>
      </c>
      <c r="E404" s="47" t="s">
        <v>6348</v>
      </c>
    </row>
    <row r="405" spans="1:5" x14ac:dyDescent="0.25">
      <c r="A405" s="32">
        <v>404</v>
      </c>
      <c r="B405" s="24" t="s">
        <v>2432</v>
      </c>
      <c r="C405" s="24" t="s">
        <v>2433</v>
      </c>
      <c r="D405" s="24" t="s">
        <v>1195</v>
      </c>
      <c r="E405" s="47" t="s">
        <v>6348</v>
      </c>
    </row>
    <row r="406" spans="1:5" x14ac:dyDescent="0.25">
      <c r="A406" s="32">
        <v>405</v>
      </c>
      <c r="B406" s="24" t="s">
        <v>2434</v>
      </c>
      <c r="C406" s="24" t="s">
        <v>2435</v>
      </c>
      <c r="D406" s="24" t="s">
        <v>1195</v>
      </c>
      <c r="E406" s="47" t="s">
        <v>6348</v>
      </c>
    </row>
    <row r="407" spans="1:5" x14ac:dyDescent="0.25">
      <c r="A407" s="46">
        <v>406</v>
      </c>
      <c r="B407" s="24" t="s">
        <v>1208</v>
      </c>
      <c r="C407" s="24" t="s">
        <v>276</v>
      </c>
      <c r="D407" s="24" t="s">
        <v>1195</v>
      </c>
      <c r="E407" s="47" t="s">
        <v>6348</v>
      </c>
    </row>
    <row r="408" spans="1:5" x14ac:dyDescent="0.25">
      <c r="A408" s="32">
        <v>407</v>
      </c>
      <c r="B408" s="24" t="s">
        <v>1209</v>
      </c>
      <c r="C408" s="24" t="s">
        <v>1210</v>
      </c>
      <c r="D408" s="24" t="s">
        <v>1195</v>
      </c>
      <c r="E408" s="47" t="s">
        <v>6348</v>
      </c>
    </row>
    <row r="409" spans="1:5" x14ac:dyDescent="0.25">
      <c r="A409" s="32">
        <v>408</v>
      </c>
      <c r="B409" s="24" t="s">
        <v>2436</v>
      </c>
      <c r="C409" s="24" t="s">
        <v>2437</v>
      </c>
      <c r="D409" s="24" t="s">
        <v>1213</v>
      </c>
      <c r="E409" s="47" t="s">
        <v>6348</v>
      </c>
    </row>
    <row r="410" spans="1:5" x14ac:dyDescent="0.25">
      <c r="A410" s="46">
        <v>409</v>
      </c>
      <c r="B410" s="24" t="s">
        <v>2438</v>
      </c>
      <c r="C410" s="24" t="s">
        <v>2439</v>
      </c>
      <c r="D410" s="24" t="s">
        <v>1213</v>
      </c>
      <c r="E410" s="47" t="s">
        <v>6348</v>
      </c>
    </row>
    <row r="411" spans="1:5" x14ac:dyDescent="0.25">
      <c r="A411" s="32">
        <v>410</v>
      </c>
      <c r="B411" s="24" t="s">
        <v>2440</v>
      </c>
      <c r="C411" s="24" t="s">
        <v>2441</v>
      </c>
      <c r="D411" s="24" t="s">
        <v>1213</v>
      </c>
      <c r="E411" s="47" t="s">
        <v>6348</v>
      </c>
    </row>
    <row r="412" spans="1:5" x14ac:dyDescent="0.25">
      <c r="A412" s="32">
        <v>411</v>
      </c>
      <c r="B412" s="24" t="s">
        <v>1214</v>
      </c>
      <c r="C412" s="24" t="s">
        <v>1215</v>
      </c>
      <c r="D412" s="24" t="s">
        <v>1213</v>
      </c>
      <c r="E412" s="47" t="s">
        <v>6348</v>
      </c>
    </row>
    <row r="413" spans="1:5" x14ac:dyDescent="0.25">
      <c r="A413" s="46">
        <v>412</v>
      </c>
      <c r="B413" s="24" t="s">
        <v>1218</v>
      </c>
      <c r="C413" s="24" t="s">
        <v>1219</v>
      </c>
      <c r="D413" s="24" t="s">
        <v>1213</v>
      </c>
      <c r="E413" s="47" t="s">
        <v>6348</v>
      </c>
    </row>
    <row r="414" spans="1:5" x14ac:dyDescent="0.25">
      <c r="A414" s="32">
        <v>413</v>
      </c>
      <c r="B414" s="24" t="s">
        <v>6369</v>
      </c>
      <c r="C414" s="24" t="s">
        <v>6370</v>
      </c>
      <c r="D414" s="24" t="s">
        <v>3469</v>
      </c>
      <c r="E414" s="47" t="s">
        <v>6348</v>
      </c>
    </row>
    <row r="415" spans="1:5" x14ac:dyDescent="0.25">
      <c r="A415" s="32">
        <v>414</v>
      </c>
      <c r="B415" s="24" t="s">
        <v>5643</v>
      </c>
      <c r="C415" s="24" t="s">
        <v>5644</v>
      </c>
      <c r="D415" s="24" t="s">
        <v>227</v>
      </c>
      <c r="E415" s="47" t="s">
        <v>6348</v>
      </c>
    </row>
    <row r="416" spans="1:5" x14ac:dyDescent="0.25">
      <c r="A416" s="46">
        <v>415</v>
      </c>
      <c r="B416" s="24" t="s">
        <v>1900</v>
      </c>
      <c r="C416" s="24" t="s">
        <v>1901</v>
      </c>
      <c r="D416" s="24" t="s">
        <v>227</v>
      </c>
      <c r="E416" s="47" t="s">
        <v>6348</v>
      </c>
    </row>
    <row r="417" spans="1:5" x14ac:dyDescent="0.25">
      <c r="A417" s="32">
        <v>416</v>
      </c>
      <c r="B417" s="24" t="s">
        <v>228</v>
      </c>
      <c r="C417" s="24" t="s">
        <v>229</v>
      </c>
      <c r="D417" s="24" t="s">
        <v>227</v>
      </c>
      <c r="E417" s="47" t="s">
        <v>6348</v>
      </c>
    </row>
    <row r="418" spans="1:5" x14ac:dyDescent="0.25">
      <c r="A418" s="32">
        <v>417</v>
      </c>
      <c r="B418" s="24" t="s">
        <v>232</v>
      </c>
      <c r="C418" s="24" t="s">
        <v>233</v>
      </c>
      <c r="D418" s="24" t="s">
        <v>227</v>
      </c>
      <c r="E418" s="47" t="s">
        <v>6348</v>
      </c>
    </row>
    <row r="419" spans="1:5" x14ac:dyDescent="0.25">
      <c r="A419" s="46">
        <v>418</v>
      </c>
      <c r="B419" s="24" t="s">
        <v>1220</v>
      </c>
      <c r="C419" s="24" t="s">
        <v>1221</v>
      </c>
      <c r="D419" s="24" t="s">
        <v>227</v>
      </c>
      <c r="E419" s="47" t="s">
        <v>6348</v>
      </c>
    </row>
    <row r="420" spans="1:5" x14ac:dyDescent="0.25">
      <c r="A420" s="32">
        <v>419</v>
      </c>
      <c r="B420" s="24" t="s">
        <v>2444</v>
      </c>
      <c r="C420" s="24" t="s">
        <v>2445</v>
      </c>
      <c r="D420" s="24" t="s">
        <v>1226</v>
      </c>
      <c r="E420" s="47" t="s">
        <v>6346</v>
      </c>
    </row>
    <row r="421" spans="1:5" x14ac:dyDescent="0.25">
      <c r="A421" s="32">
        <v>420</v>
      </c>
      <c r="B421" s="24" t="s">
        <v>2446</v>
      </c>
      <c r="C421" s="24" t="s">
        <v>2447</v>
      </c>
      <c r="D421" s="24" t="s">
        <v>1226</v>
      </c>
      <c r="E421" s="47" t="s">
        <v>6346</v>
      </c>
    </row>
    <row r="422" spans="1:5" x14ac:dyDescent="0.25">
      <c r="A422" s="46">
        <v>421</v>
      </c>
      <c r="B422" s="24" t="s">
        <v>1224</v>
      </c>
      <c r="C422" s="24" t="s">
        <v>1225</v>
      </c>
      <c r="D422" s="24" t="s">
        <v>1226</v>
      </c>
      <c r="E422" s="47" t="s">
        <v>6346</v>
      </c>
    </row>
    <row r="423" spans="1:5" x14ac:dyDescent="0.25">
      <c r="A423" s="32">
        <v>422</v>
      </c>
      <c r="B423" s="24" t="s">
        <v>1227</v>
      </c>
      <c r="C423" s="24" t="s">
        <v>1228</v>
      </c>
      <c r="D423" s="24" t="s">
        <v>1226</v>
      </c>
      <c r="E423" s="47" t="s">
        <v>6346</v>
      </c>
    </row>
    <row r="424" spans="1:5" x14ac:dyDescent="0.25">
      <c r="A424" s="32">
        <v>423</v>
      </c>
      <c r="B424" s="24" t="s">
        <v>1229</v>
      </c>
      <c r="C424" s="24" t="s">
        <v>1230</v>
      </c>
      <c r="D424" s="24" t="s">
        <v>1226</v>
      </c>
      <c r="E424" s="47" t="s">
        <v>6346</v>
      </c>
    </row>
    <row r="425" spans="1:5" x14ac:dyDescent="0.25">
      <c r="A425" s="46">
        <v>424</v>
      </c>
      <c r="B425" s="24" t="s">
        <v>1231</v>
      </c>
      <c r="C425" s="24" t="s">
        <v>503</v>
      </c>
      <c r="D425" s="24" t="s">
        <v>1226</v>
      </c>
      <c r="E425" s="47" t="s">
        <v>6346</v>
      </c>
    </row>
    <row r="426" spans="1:5" x14ac:dyDescent="0.25">
      <c r="A426" s="32">
        <v>425</v>
      </c>
      <c r="B426" s="24" t="s">
        <v>4791</v>
      </c>
      <c r="C426" s="24" t="s">
        <v>4919</v>
      </c>
      <c r="D426" s="24" t="s">
        <v>1226</v>
      </c>
      <c r="E426" s="47" t="s">
        <v>6346</v>
      </c>
    </row>
    <row r="427" spans="1:5" x14ac:dyDescent="0.25">
      <c r="A427" s="32">
        <v>426</v>
      </c>
      <c r="B427" s="24" t="s">
        <v>1232</v>
      </c>
      <c r="C427" s="24" t="s">
        <v>1233</v>
      </c>
      <c r="D427" s="24" t="s">
        <v>1226</v>
      </c>
      <c r="E427" s="47" t="s">
        <v>6346</v>
      </c>
    </row>
    <row r="428" spans="1:5" x14ac:dyDescent="0.25">
      <c r="A428" s="46">
        <v>427</v>
      </c>
      <c r="B428" s="24" t="s">
        <v>5329</v>
      </c>
      <c r="C428" s="24" t="s">
        <v>4970</v>
      </c>
      <c r="D428" s="24" t="s">
        <v>1226</v>
      </c>
      <c r="E428" s="47" t="s">
        <v>6346</v>
      </c>
    </row>
    <row r="429" spans="1:5" x14ac:dyDescent="0.25">
      <c r="A429" s="32">
        <v>428</v>
      </c>
      <c r="B429" s="24" t="s">
        <v>1238</v>
      </c>
      <c r="C429" s="24" t="s">
        <v>1239</v>
      </c>
      <c r="D429" s="24" t="s">
        <v>1226</v>
      </c>
      <c r="E429" s="47" t="s">
        <v>6346</v>
      </c>
    </row>
    <row r="430" spans="1:5" x14ac:dyDescent="0.25">
      <c r="A430" s="32">
        <v>429</v>
      </c>
      <c r="B430" s="24" t="s">
        <v>4788</v>
      </c>
      <c r="C430" s="24" t="s">
        <v>4888</v>
      </c>
      <c r="D430" s="24" t="s">
        <v>1226</v>
      </c>
      <c r="E430" s="47" t="s">
        <v>6346</v>
      </c>
    </row>
    <row r="431" spans="1:5" x14ac:dyDescent="0.25">
      <c r="A431" s="46">
        <v>430</v>
      </c>
      <c r="B431" s="24" t="s">
        <v>1242</v>
      </c>
      <c r="C431" s="24" t="s">
        <v>1243</v>
      </c>
      <c r="D431" s="24" t="s">
        <v>1226</v>
      </c>
      <c r="E431" s="47" t="s">
        <v>6346</v>
      </c>
    </row>
    <row r="432" spans="1:5" x14ac:dyDescent="0.25">
      <c r="A432" s="32">
        <v>431</v>
      </c>
      <c r="B432" s="24" t="s">
        <v>1244</v>
      </c>
      <c r="C432" s="24" t="s">
        <v>1245</v>
      </c>
      <c r="D432" s="24" t="s">
        <v>1226</v>
      </c>
      <c r="E432" s="47" t="s">
        <v>6346</v>
      </c>
    </row>
    <row r="433" spans="1:5" x14ac:dyDescent="0.25">
      <c r="A433" s="32">
        <v>432</v>
      </c>
      <c r="B433" s="24" t="s">
        <v>1246</v>
      </c>
      <c r="C433" s="24" t="s">
        <v>1247</v>
      </c>
      <c r="D433" s="24" t="s">
        <v>1226</v>
      </c>
      <c r="E433" s="47" t="s">
        <v>6346</v>
      </c>
    </row>
    <row r="434" spans="1:5" x14ac:dyDescent="0.25">
      <c r="A434" s="46">
        <v>433</v>
      </c>
      <c r="B434" s="24" t="s">
        <v>2682</v>
      </c>
      <c r="C434" s="24" t="s">
        <v>2683</v>
      </c>
      <c r="D434" s="24" t="s">
        <v>1226</v>
      </c>
      <c r="E434" s="47" t="s">
        <v>6346</v>
      </c>
    </row>
    <row r="435" spans="1:5" x14ac:dyDescent="0.25">
      <c r="A435" s="32">
        <v>434</v>
      </c>
      <c r="B435" s="24" t="s">
        <v>2448</v>
      </c>
      <c r="C435" s="24" t="s">
        <v>463</v>
      </c>
      <c r="D435" s="24" t="s">
        <v>1226</v>
      </c>
      <c r="E435" s="47" t="s">
        <v>6346</v>
      </c>
    </row>
    <row r="436" spans="1:5" x14ac:dyDescent="0.25">
      <c r="A436" s="32">
        <v>435</v>
      </c>
      <c r="B436" s="24" t="s">
        <v>5366</v>
      </c>
      <c r="C436" s="24" t="s">
        <v>4901</v>
      </c>
      <c r="D436" s="24" t="s">
        <v>1226</v>
      </c>
      <c r="E436" s="47" t="s">
        <v>6346</v>
      </c>
    </row>
    <row r="437" spans="1:5" x14ac:dyDescent="0.25">
      <c r="A437" s="46">
        <v>436</v>
      </c>
      <c r="B437" s="24" t="s">
        <v>2449</v>
      </c>
      <c r="C437" s="24" t="s">
        <v>2450</v>
      </c>
      <c r="D437" s="24" t="s">
        <v>1226</v>
      </c>
      <c r="E437" s="47" t="s">
        <v>6346</v>
      </c>
    </row>
    <row r="438" spans="1:5" x14ac:dyDescent="0.25">
      <c r="A438" s="32">
        <v>437</v>
      </c>
      <c r="B438" s="24" t="s">
        <v>2684</v>
      </c>
      <c r="C438" s="24" t="s">
        <v>2685</v>
      </c>
      <c r="D438" s="24" t="s">
        <v>1226</v>
      </c>
      <c r="E438" s="47" t="s">
        <v>6346</v>
      </c>
    </row>
    <row r="439" spans="1:5" x14ac:dyDescent="0.25">
      <c r="A439" s="32">
        <v>438</v>
      </c>
      <c r="B439" s="24" t="s">
        <v>3659</v>
      </c>
      <c r="C439" s="24" t="s">
        <v>6371</v>
      </c>
      <c r="D439" s="24" t="s">
        <v>1226</v>
      </c>
      <c r="E439" s="47" t="s">
        <v>6346</v>
      </c>
    </row>
    <row r="440" spans="1:5" x14ac:dyDescent="0.25">
      <c r="A440" s="46">
        <v>439</v>
      </c>
      <c r="B440" s="24" t="s">
        <v>2451</v>
      </c>
      <c r="C440" s="24" t="s">
        <v>646</v>
      </c>
      <c r="D440" s="24" t="s">
        <v>1254</v>
      </c>
      <c r="E440" s="47" t="s">
        <v>6346</v>
      </c>
    </row>
    <row r="441" spans="1:5" x14ac:dyDescent="0.25">
      <c r="A441" s="32">
        <v>440</v>
      </c>
      <c r="B441" s="24" t="s">
        <v>2452</v>
      </c>
      <c r="C441" s="24" t="s">
        <v>2453</v>
      </c>
      <c r="D441" s="24" t="s">
        <v>1254</v>
      </c>
      <c r="E441" s="47" t="s">
        <v>6346</v>
      </c>
    </row>
    <row r="442" spans="1:5" x14ac:dyDescent="0.25">
      <c r="A442" s="32">
        <v>441</v>
      </c>
      <c r="B442" s="24" t="s">
        <v>2454</v>
      </c>
      <c r="C442" s="24" t="s">
        <v>2455</v>
      </c>
      <c r="D442" s="24" t="s">
        <v>1254</v>
      </c>
      <c r="E442" s="47" t="s">
        <v>6346</v>
      </c>
    </row>
    <row r="443" spans="1:5" x14ac:dyDescent="0.25">
      <c r="A443" s="46">
        <v>442</v>
      </c>
      <c r="B443" s="24" t="s">
        <v>2688</v>
      </c>
      <c r="C443" s="24" t="s">
        <v>2689</v>
      </c>
      <c r="D443" s="24" t="s">
        <v>1254</v>
      </c>
      <c r="E443" s="47" t="s">
        <v>6346</v>
      </c>
    </row>
    <row r="444" spans="1:5" x14ac:dyDescent="0.25">
      <c r="A444" s="32">
        <v>443</v>
      </c>
      <c r="B444" s="24" t="s">
        <v>5371</v>
      </c>
      <c r="C444" s="24" t="s">
        <v>4952</v>
      </c>
      <c r="D444" s="24" t="s">
        <v>1254</v>
      </c>
      <c r="E444" s="47" t="s">
        <v>6346</v>
      </c>
    </row>
    <row r="445" spans="1:5" x14ac:dyDescent="0.25">
      <c r="A445" s="32">
        <v>444</v>
      </c>
      <c r="B445" s="24" t="s">
        <v>1252</v>
      </c>
      <c r="C445" s="24" t="s">
        <v>1253</v>
      </c>
      <c r="D445" s="24" t="s">
        <v>1254</v>
      </c>
      <c r="E445" s="47" t="s">
        <v>6346</v>
      </c>
    </row>
    <row r="446" spans="1:5" x14ac:dyDescent="0.25">
      <c r="A446" s="46">
        <v>445</v>
      </c>
      <c r="B446" s="24" t="s">
        <v>5372</v>
      </c>
      <c r="C446" s="24" t="s">
        <v>4948</v>
      </c>
      <c r="D446" s="24" t="s">
        <v>1254</v>
      </c>
      <c r="E446" s="47" t="s">
        <v>6346</v>
      </c>
    </row>
    <row r="447" spans="1:5" x14ac:dyDescent="0.25">
      <c r="A447" s="32">
        <v>446</v>
      </c>
      <c r="B447" s="24" t="s">
        <v>2456</v>
      </c>
      <c r="C447" s="24" t="s">
        <v>2457</v>
      </c>
      <c r="D447" s="24" t="s">
        <v>1254</v>
      </c>
      <c r="E447" s="47" t="s">
        <v>6346</v>
      </c>
    </row>
    <row r="448" spans="1:5" x14ac:dyDescent="0.25">
      <c r="A448" s="32">
        <v>447</v>
      </c>
      <c r="B448" s="24" t="s">
        <v>1255</v>
      </c>
      <c r="C448" s="24" t="s">
        <v>1256</v>
      </c>
      <c r="D448" s="24" t="s">
        <v>1254</v>
      </c>
      <c r="E448" s="47" t="s">
        <v>6346</v>
      </c>
    </row>
    <row r="449" spans="1:5" x14ac:dyDescent="0.25">
      <c r="A449" s="46">
        <v>448</v>
      </c>
      <c r="B449" s="24" t="s">
        <v>1266</v>
      </c>
      <c r="C449" s="24" t="s">
        <v>1267</v>
      </c>
      <c r="D449" s="24" t="s">
        <v>1259</v>
      </c>
      <c r="E449" s="47" t="s">
        <v>6346</v>
      </c>
    </row>
    <row r="450" spans="1:5" x14ac:dyDescent="0.25">
      <c r="A450" s="32">
        <v>449</v>
      </c>
      <c r="B450" s="24" t="s">
        <v>4076</v>
      </c>
      <c r="C450" s="24" t="s">
        <v>5331</v>
      </c>
      <c r="D450" s="24" t="s">
        <v>1259</v>
      </c>
      <c r="E450" s="47" t="s">
        <v>6346</v>
      </c>
    </row>
    <row r="451" spans="1:5" x14ac:dyDescent="0.25">
      <c r="A451" s="32">
        <v>450</v>
      </c>
      <c r="B451" s="24" t="s">
        <v>1268</v>
      </c>
      <c r="C451" s="24" t="s">
        <v>1269</v>
      </c>
      <c r="D451" s="24" t="s">
        <v>1259</v>
      </c>
      <c r="E451" s="47" t="s">
        <v>6346</v>
      </c>
    </row>
    <row r="452" spans="1:5" x14ac:dyDescent="0.25">
      <c r="A452" s="46">
        <v>451</v>
      </c>
      <c r="B452" s="24" t="s">
        <v>1272</v>
      </c>
      <c r="C452" s="24" t="s">
        <v>1273</v>
      </c>
      <c r="D452" s="24" t="s">
        <v>1259</v>
      </c>
      <c r="E452" s="47" t="s">
        <v>6346</v>
      </c>
    </row>
    <row r="453" spans="1:5" x14ac:dyDescent="0.25">
      <c r="A453" s="32">
        <v>452</v>
      </c>
      <c r="B453" s="24" t="s">
        <v>1274</v>
      </c>
      <c r="C453" s="24" t="s">
        <v>1275</v>
      </c>
      <c r="D453" s="24" t="s">
        <v>1259</v>
      </c>
      <c r="E453" s="47" t="s">
        <v>6346</v>
      </c>
    </row>
    <row r="454" spans="1:5" x14ac:dyDescent="0.25">
      <c r="A454" s="32">
        <v>453</v>
      </c>
      <c r="B454" s="24" t="s">
        <v>1276</v>
      </c>
      <c r="C454" s="24" t="s">
        <v>1277</v>
      </c>
      <c r="D454" s="24" t="s">
        <v>1259</v>
      </c>
      <c r="E454" s="47" t="s">
        <v>6346</v>
      </c>
    </row>
    <row r="455" spans="1:5" x14ac:dyDescent="0.25">
      <c r="A455" s="46">
        <v>454</v>
      </c>
      <c r="B455" s="24" t="s">
        <v>1278</v>
      </c>
      <c r="C455" s="24" t="s">
        <v>1279</v>
      </c>
      <c r="D455" s="24" t="s">
        <v>1259</v>
      </c>
      <c r="E455" s="47" t="s">
        <v>6346</v>
      </c>
    </row>
    <row r="456" spans="1:5" x14ac:dyDescent="0.25">
      <c r="A456" s="32">
        <v>455</v>
      </c>
      <c r="B456" s="24" t="s">
        <v>1282</v>
      </c>
      <c r="C456" s="24" t="s">
        <v>1283</v>
      </c>
      <c r="D456" s="24" t="s">
        <v>1259</v>
      </c>
      <c r="E456" s="47" t="s">
        <v>6346</v>
      </c>
    </row>
    <row r="457" spans="1:5" x14ac:dyDescent="0.25">
      <c r="A457" s="32">
        <v>456</v>
      </c>
      <c r="B457" s="24" t="s">
        <v>1284</v>
      </c>
      <c r="C457" s="24" t="s">
        <v>1285</v>
      </c>
      <c r="D457" s="24" t="s">
        <v>1259</v>
      </c>
      <c r="E457" s="47" t="s">
        <v>6346</v>
      </c>
    </row>
    <row r="458" spans="1:5" x14ac:dyDescent="0.25">
      <c r="A458" s="46">
        <v>457</v>
      </c>
      <c r="B458" s="24" t="s">
        <v>1286</v>
      </c>
      <c r="C458" s="24" t="s">
        <v>1287</v>
      </c>
      <c r="D458" s="24" t="s">
        <v>1259</v>
      </c>
      <c r="E458" s="47" t="s">
        <v>6346</v>
      </c>
    </row>
    <row r="459" spans="1:5" x14ac:dyDescent="0.25">
      <c r="A459" s="32">
        <v>458</v>
      </c>
      <c r="B459" s="24" t="s">
        <v>3674</v>
      </c>
      <c r="C459" s="24" t="s">
        <v>4935</v>
      </c>
      <c r="D459" s="24" t="s">
        <v>1259</v>
      </c>
      <c r="E459" s="47" t="s">
        <v>6346</v>
      </c>
    </row>
    <row r="460" spans="1:5" x14ac:dyDescent="0.25">
      <c r="A460" s="32">
        <v>459</v>
      </c>
      <c r="B460" s="24" t="s">
        <v>1288</v>
      </c>
      <c r="C460" s="24" t="s">
        <v>1289</v>
      </c>
      <c r="D460" s="24" t="s">
        <v>1259</v>
      </c>
      <c r="E460" s="47" t="s">
        <v>6346</v>
      </c>
    </row>
    <row r="461" spans="1:5" x14ac:dyDescent="0.25">
      <c r="A461" s="46">
        <v>460</v>
      </c>
      <c r="B461" s="24" t="s">
        <v>6372</v>
      </c>
      <c r="C461" s="24" t="s">
        <v>6373</v>
      </c>
      <c r="D461" s="24" t="s">
        <v>1259</v>
      </c>
      <c r="E461" s="47" t="s">
        <v>6346</v>
      </c>
    </row>
    <row r="462" spans="1:5" x14ac:dyDescent="0.25">
      <c r="A462" s="32">
        <v>461</v>
      </c>
      <c r="B462" s="24" t="s">
        <v>4090</v>
      </c>
      <c r="C462" s="24" t="s">
        <v>4929</v>
      </c>
      <c r="D462" s="24" t="s">
        <v>1259</v>
      </c>
      <c r="E462" s="47" t="s">
        <v>6346</v>
      </c>
    </row>
    <row r="463" spans="1:5" x14ac:dyDescent="0.25">
      <c r="A463" s="32">
        <v>462</v>
      </c>
      <c r="B463" s="24" t="s">
        <v>1296</v>
      </c>
      <c r="C463" s="24" t="s">
        <v>1297</v>
      </c>
      <c r="D463" s="24" t="s">
        <v>1259</v>
      </c>
      <c r="E463" s="47" t="s">
        <v>6346</v>
      </c>
    </row>
    <row r="464" spans="1:5" x14ac:dyDescent="0.25">
      <c r="A464" s="46">
        <v>463</v>
      </c>
      <c r="B464" s="24" t="s">
        <v>1298</v>
      </c>
      <c r="C464" s="24" t="s">
        <v>426</v>
      </c>
      <c r="D464" s="24" t="s">
        <v>1259</v>
      </c>
      <c r="E464" s="47" t="s">
        <v>6346</v>
      </c>
    </row>
    <row r="465" spans="1:5" x14ac:dyDescent="0.25">
      <c r="A465" s="32">
        <v>464</v>
      </c>
      <c r="B465" s="24" t="s">
        <v>242</v>
      </c>
      <c r="C465" s="24" t="s">
        <v>243</v>
      </c>
      <c r="D465" s="24" t="s">
        <v>244</v>
      </c>
      <c r="E465" s="47" t="s">
        <v>6346</v>
      </c>
    </row>
    <row r="466" spans="1:5" x14ac:dyDescent="0.25">
      <c r="A466" s="32">
        <v>465</v>
      </c>
      <c r="B466" s="24" t="s">
        <v>1908</v>
      </c>
      <c r="C466" s="24" t="s">
        <v>1909</v>
      </c>
      <c r="D466" s="24" t="s">
        <v>244</v>
      </c>
      <c r="E466" s="47" t="s">
        <v>6346</v>
      </c>
    </row>
    <row r="467" spans="1:5" x14ac:dyDescent="0.25">
      <c r="A467" s="46">
        <v>466</v>
      </c>
      <c r="B467" s="24" t="s">
        <v>1309</v>
      </c>
      <c r="C467" s="24" t="s">
        <v>1310</v>
      </c>
      <c r="D467" s="24" t="s">
        <v>244</v>
      </c>
      <c r="E467" s="47" t="s">
        <v>6346</v>
      </c>
    </row>
    <row r="468" spans="1:5" x14ac:dyDescent="0.25">
      <c r="A468" s="32">
        <v>467</v>
      </c>
      <c r="B468" s="24" t="s">
        <v>1918</v>
      </c>
      <c r="C468" s="24" t="s">
        <v>1919</v>
      </c>
      <c r="D468" s="24" t="s">
        <v>244</v>
      </c>
      <c r="E468" s="47" t="s">
        <v>6346</v>
      </c>
    </row>
    <row r="469" spans="1:5" x14ac:dyDescent="0.25">
      <c r="A469" s="32">
        <v>468</v>
      </c>
      <c r="B469" s="24" t="s">
        <v>1313</v>
      </c>
      <c r="C469" s="24" t="s">
        <v>1314</v>
      </c>
      <c r="D469" s="24" t="s">
        <v>244</v>
      </c>
      <c r="E469" s="47" t="s">
        <v>6346</v>
      </c>
    </row>
    <row r="470" spans="1:5" x14ac:dyDescent="0.25">
      <c r="A470" s="46">
        <v>469</v>
      </c>
      <c r="B470" s="24" t="s">
        <v>267</v>
      </c>
      <c r="C470" s="24" t="s">
        <v>268</v>
      </c>
      <c r="D470" s="24" t="s">
        <v>244</v>
      </c>
      <c r="E470" s="47" t="s">
        <v>6346</v>
      </c>
    </row>
    <row r="471" spans="1:5" x14ac:dyDescent="0.25">
      <c r="A471" s="32">
        <v>470</v>
      </c>
      <c r="B471" s="24" t="s">
        <v>1932</v>
      </c>
      <c r="C471" s="24" t="s">
        <v>1933</v>
      </c>
      <c r="D471" s="24" t="s">
        <v>244</v>
      </c>
      <c r="E471" s="47" t="s">
        <v>6346</v>
      </c>
    </row>
    <row r="472" spans="1:5" x14ac:dyDescent="0.25">
      <c r="A472" s="32">
        <v>471</v>
      </c>
      <c r="B472" s="24" t="s">
        <v>1938</v>
      </c>
      <c r="C472" s="24" t="s">
        <v>1939</v>
      </c>
      <c r="D472" s="24" t="s">
        <v>244</v>
      </c>
      <c r="E472" s="47" t="s">
        <v>6346</v>
      </c>
    </row>
    <row r="473" spans="1:5" x14ac:dyDescent="0.25">
      <c r="A473" s="46">
        <v>472</v>
      </c>
      <c r="B473" s="24" t="s">
        <v>269</v>
      </c>
      <c r="C473" s="24" t="s">
        <v>270</v>
      </c>
      <c r="D473" s="24" t="s">
        <v>244</v>
      </c>
      <c r="E473" s="47" t="s">
        <v>6346</v>
      </c>
    </row>
    <row r="474" spans="1:5" x14ac:dyDescent="0.25">
      <c r="A474" s="32">
        <v>473</v>
      </c>
      <c r="B474" s="24" t="s">
        <v>1949</v>
      </c>
      <c r="C474" s="24" t="s">
        <v>1950</v>
      </c>
      <c r="D474" s="24" t="s">
        <v>244</v>
      </c>
      <c r="E474" s="47" t="s">
        <v>6346</v>
      </c>
    </row>
    <row r="475" spans="1:5" x14ac:dyDescent="0.25">
      <c r="A475" s="32">
        <v>474</v>
      </c>
      <c r="B475" s="24" t="s">
        <v>271</v>
      </c>
      <c r="C475" s="24" t="s">
        <v>272</v>
      </c>
      <c r="D475" s="24" t="s">
        <v>244</v>
      </c>
      <c r="E475" s="47" t="s">
        <v>6346</v>
      </c>
    </row>
    <row r="476" spans="1:5" x14ac:dyDescent="0.25">
      <c r="A476" s="46">
        <v>475</v>
      </c>
      <c r="B476" s="24" t="s">
        <v>1955</v>
      </c>
      <c r="C476" s="24" t="s">
        <v>1956</v>
      </c>
      <c r="D476" s="24" t="s">
        <v>244</v>
      </c>
      <c r="E476" s="47" t="s">
        <v>6346</v>
      </c>
    </row>
    <row r="477" spans="1:5" x14ac:dyDescent="0.25">
      <c r="A477" s="32">
        <v>476</v>
      </c>
      <c r="B477" s="24" t="s">
        <v>281</v>
      </c>
      <c r="C477" s="24" t="s">
        <v>282</v>
      </c>
      <c r="D477" s="24" t="s">
        <v>244</v>
      </c>
      <c r="E477" s="47" t="s">
        <v>6346</v>
      </c>
    </row>
    <row r="478" spans="1:5" x14ac:dyDescent="0.25">
      <c r="A478" s="32">
        <v>477</v>
      </c>
      <c r="B478" s="24" t="s">
        <v>1959</v>
      </c>
      <c r="C478" s="24" t="s">
        <v>1960</v>
      </c>
      <c r="D478" s="24" t="s">
        <v>1319</v>
      </c>
      <c r="E478" s="47" t="s">
        <v>6346</v>
      </c>
    </row>
    <row r="479" spans="1:5" x14ac:dyDescent="0.25">
      <c r="A479" s="46">
        <v>478</v>
      </c>
      <c r="B479" s="24" t="s">
        <v>2459</v>
      </c>
      <c r="C479" s="24" t="s">
        <v>2460</v>
      </c>
      <c r="D479" s="24" t="s">
        <v>1319</v>
      </c>
      <c r="E479" s="47" t="s">
        <v>6346</v>
      </c>
    </row>
    <row r="480" spans="1:5" x14ac:dyDescent="0.25">
      <c r="A480" s="32">
        <v>479</v>
      </c>
      <c r="B480" s="24" t="s">
        <v>1322</v>
      </c>
      <c r="C480" s="24" t="s">
        <v>1323</v>
      </c>
      <c r="D480" s="24" t="s">
        <v>1319</v>
      </c>
      <c r="E480" s="47" t="s">
        <v>6346</v>
      </c>
    </row>
    <row r="481" spans="1:5" x14ac:dyDescent="0.25">
      <c r="A481" s="32">
        <v>480</v>
      </c>
      <c r="B481" s="24" t="s">
        <v>3284</v>
      </c>
      <c r="C481" s="24" t="s">
        <v>1310</v>
      </c>
      <c r="D481" s="24" t="s">
        <v>1319</v>
      </c>
      <c r="E481" s="47" t="s">
        <v>6346</v>
      </c>
    </row>
    <row r="482" spans="1:5" x14ac:dyDescent="0.25">
      <c r="A482" s="46">
        <v>481</v>
      </c>
      <c r="B482" s="24" t="s">
        <v>1324</v>
      </c>
      <c r="C482" s="24" t="s">
        <v>1325</v>
      </c>
      <c r="D482" s="24" t="s">
        <v>1319</v>
      </c>
      <c r="E482" s="47" t="s">
        <v>6346</v>
      </c>
    </row>
    <row r="483" spans="1:5" x14ac:dyDescent="0.25">
      <c r="A483" s="32">
        <v>482</v>
      </c>
      <c r="B483" s="24" t="s">
        <v>2461</v>
      </c>
      <c r="C483" s="24" t="s">
        <v>2462</v>
      </c>
      <c r="D483" s="24" t="s">
        <v>1319</v>
      </c>
      <c r="E483" s="47" t="s">
        <v>6346</v>
      </c>
    </row>
    <row r="484" spans="1:5" x14ac:dyDescent="0.25">
      <c r="A484" s="32">
        <v>483</v>
      </c>
      <c r="B484" s="24" t="s">
        <v>1334</v>
      </c>
      <c r="C484" s="24" t="s">
        <v>1335</v>
      </c>
      <c r="D484" s="24" t="s">
        <v>1319</v>
      </c>
      <c r="E484" s="47" t="s">
        <v>6346</v>
      </c>
    </row>
    <row r="485" spans="1:5" x14ac:dyDescent="0.25">
      <c r="A485" s="46">
        <v>484</v>
      </c>
      <c r="B485" s="24" t="s">
        <v>2463</v>
      </c>
      <c r="C485" s="24" t="s">
        <v>2464</v>
      </c>
      <c r="D485" s="24" t="s">
        <v>1319</v>
      </c>
      <c r="E485" s="47" t="s">
        <v>6346</v>
      </c>
    </row>
    <row r="486" spans="1:5" x14ac:dyDescent="0.25">
      <c r="A486" s="32">
        <v>485</v>
      </c>
      <c r="B486" s="24" t="s">
        <v>2465</v>
      </c>
      <c r="C486" s="24" t="s">
        <v>2466</v>
      </c>
      <c r="D486" s="24" t="s">
        <v>1319</v>
      </c>
      <c r="E486" s="47" t="s">
        <v>6346</v>
      </c>
    </row>
    <row r="487" spans="1:5" x14ac:dyDescent="0.25">
      <c r="A487" s="32">
        <v>486</v>
      </c>
      <c r="B487" s="24" t="s">
        <v>1340</v>
      </c>
      <c r="C487" s="24" t="s">
        <v>1341</v>
      </c>
      <c r="D487" s="24" t="s">
        <v>1319</v>
      </c>
      <c r="E487" s="47" t="s">
        <v>6346</v>
      </c>
    </row>
    <row r="488" spans="1:5" x14ac:dyDescent="0.25">
      <c r="A488" s="46">
        <v>487</v>
      </c>
      <c r="B488" s="24" t="s">
        <v>1961</v>
      </c>
      <c r="C488" s="24" t="s">
        <v>1962</v>
      </c>
      <c r="D488" s="24" t="s">
        <v>1319</v>
      </c>
      <c r="E488" s="47" t="s">
        <v>6346</v>
      </c>
    </row>
    <row r="489" spans="1:5" x14ac:dyDescent="0.25">
      <c r="A489" s="32">
        <v>488</v>
      </c>
      <c r="B489" s="24" t="s">
        <v>3287</v>
      </c>
      <c r="C489" s="24" t="s">
        <v>3288</v>
      </c>
      <c r="D489" s="24" t="s">
        <v>1319</v>
      </c>
      <c r="E489" s="47" t="s">
        <v>6346</v>
      </c>
    </row>
    <row r="490" spans="1:5" x14ac:dyDescent="0.25">
      <c r="A490" s="32">
        <v>489</v>
      </c>
      <c r="B490" s="24" t="s">
        <v>2106</v>
      </c>
      <c r="C490" s="24" t="s">
        <v>2107</v>
      </c>
      <c r="D490" s="24" t="s">
        <v>1319</v>
      </c>
      <c r="E490" s="47" t="s">
        <v>6346</v>
      </c>
    </row>
    <row r="491" spans="1:5" x14ac:dyDescent="0.25">
      <c r="A491" s="46">
        <v>490</v>
      </c>
      <c r="B491" s="24" t="s">
        <v>1358</v>
      </c>
      <c r="C491" s="24" t="s">
        <v>768</v>
      </c>
      <c r="D491" s="24" t="s">
        <v>1319</v>
      </c>
      <c r="E491" s="47" t="s">
        <v>6346</v>
      </c>
    </row>
    <row r="492" spans="1:5" x14ac:dyDescent="0.25">
      <c r="A492" s="32">
        <v>491</v>
      </c>
      <c r="B492" s="24" t="s">
        <v>1359</v>
      </c>
      <c r="C492" s="24" t="s">
        <v>1360</v>
      </c>
      <c r="D492" s="24" t="s">
        <v>1319</v>
      </c>
      <c r="E492" s="47" t="s">
        <v>6346</v>
      </c>
    </row>
    <row r="493" spans="1:5" x14ac:dyDescent="0.25">
      <c r="A493" s="32">
        <v>492</v>
      </c>
      <c r="B493" s="24" t="s">
        <v>1963</v>
      </c>
      <c r="C493" s="24" t="s">
        <v>1964</v>
      </c>
      <c r="D493" s="24" t="s">
        <v>1319</v>
      </c>
      <c r="E493" s="47" t="s">
        <v>6346</v>
      </c>
    </row>
    <row r="494" spans="1:5" x14ac:dyDescent="0.25">
      <c r="A494" s="46">
        <v>493</v>
      </c>
      <c r="B494" s="24" t="s">
        <v>1365</v>
      </c>
      <c r="C494" s="24" t="s">
        <v>1366</v>
      </c>
      <c r="D494" s="24" t="s">
        <v>1319</v>
      </c>
      <c r="E494" s="47" t="s">
        <v>6346</v>
      </c>
    </row>
    <row r="495" spans="1:5" x14ac:dyDescent="0.25">
      <c r="A495" s="32">
        <v>494</v>
      </c>
      <c r="B495" s="24" t="s">
        <v>2469</v>
      </c>
      <c r="C495" s="24" t="s">
        <v>2470</v>
      </c>
      <c r="D495" s="24" t="s">
        <v>1319</v>
      </c>
      <c r="E495" s="47" t="s">
        <v>6346</v>
      </c>
    </row>
    <row r="496" spans="1:5" x14ac:dyDescent="0.25">
      <c r="A496" s="32">
        <v>495</v>
      </c>
      <c r="B496" s="24" t="s">
        <v>1369</v>
      </c>
      <c r="C496" s="24" t="s">
        <v>1370</v>
      </c>
      <c r="D496" s="24" t="s">
        <v>1319</v>
      </c>
      <c r="E496" s="47" t="s">
        <v>6346</v>
      </c>
    </row>
    <row r="497" spans="1:5" x14ac:dyDescent="0.25">
      <c r="A497" s="46">
        <v>496</v>
      </c>
      <c r="B497" s="24" t="s">
        <v>1371</v>
      </c>
      <c r="C497" s="24" t="s">
        <v>1372</v>
      </c>
      <c r="D497" s="24" t="s">
        <v>1319</v>
      </c>
      <c r="E497" s="47" t="s">
        <v>6346</v>
      </c>
    </row>
    <row r="498" spans="1:5" x14ac:dyDescent="0.25">
      <c r="A498" s="32">
        <v>497</v>
      </c>
      <c r="B498" s="24" t="s">
        <v>1373</v>
      </c>
      <c r="C498" s="24" t="s">
        <v>1374</v>
      </c>
      <c r="D498" s="24" t="s">
        <v>1319</v>
      </c>
      <c r="E498" s="47" t="s">
        <v>6346</v>
      </c>
    </row>
    <row r="499" spans="1:5" x14ac:dyDescent="0.25">
      <c r="A499" s="32">
        <v>498</v>
      </c>
      <c r="B499" s="24" t="s">
        <v>5379</v>
      </c>
      <c r="C499" s="24" t="s">
        <v>4945</v>
      </c>
      <c r="D499" s="24" t="s">
        <v>1377</v>
      </c>
      <c r="E499" s="47" t="s">
        <v>6346</v>
      </c>
    </row>
    <row r="500" spans="1:5" x14ac:dyDescent="0.25">
      <c r="A500" s="46">
        <v>499</v>
      </c>
      <c r="B500" s="24" t="s">
        <v>3692</v>
      </c>
      <c r="C500" s="24" t="s">
        <v>2400</v>
      </c>
      <c r="D500" s="24" t="s">
        <v>1377</v>
      </c>
      <c r="E500" s="47" t="s">
        <v>6346</v>
      </c>
    </row>
    <row r="501" spans="1:5" x14ac:dyDescent="0.25">
      <c r="A501" s="32">
        <v>500</v>
      </c>
      <c r="B501" s="24" t="s">
        <v>1375</v>
      </c>
      <c r="C501" s="24" t="s">
        <v>1376</v>
      </c>
      <c r="D501" s="24" t="s">
        <v>1377</v>
      </c>
      <c r="E501" s="47" t="s">
        <v>6346</v>
      </c>
    </row>
    <row r="502" spans="1:5" x14ac:dyDescent="0.25">
      <c r="A502" s="32">
        <v>501</v>
      </c>
      <c r="B502" s="24" t="s">
        <v>6208</v>
      </c>
      <c r="C502" s="24" t="s">
        <v>6209</v>
      </c>
      <c r="D502" s="24" t="s">
        <v>1377</v>
      </c>
      <c r="E502" s="47" t="s">
        <v>6346</v>
      </c>
    </row>
    <row r="503" spans="1:5" x14ac:dyDescent="0.25">
      <c r="A503" s="46">
        <v>502</v>
      </c>
      <c r="B503" s="24" t="s">
        <v>286</v>
      </c>
      <c r="C503" s="24" t="s">
        <v>287</v>
      </c>
      <c r="D503" s="24" t="s">
        <v>285</v>
      </c>
      <c r="E503" s="47" t="s">
        <v>6346</v>
      </c>
    </row>
    <row r="504" spans="1:5" x14ac:dyDescent="0.25">
      <c r="A504" s="32">
        <v>503</v>
      </c>
      <c r="B504" s="24" t="s">
        <v>288</v>
      </c>
      <c r="C504" s="24" t="s">
        <v>289</v>
      </c>
      <c r="D504" s="24" t="s">
        <v>285</v>
      </c>
      <c r="E504" s="47" t="s">
        <v>6346</v>
      </c>
    </row>
    <row r="505" spans="1:5" x14ac:dyDescent="0.25">
      <c r="A505" s="32">
        <v>504</v>
      </c>
      <c r="B505" s="24" t="s">
        <v>290</v>
      </c>
      <c r="C505" s="24" t="s">
        <v>291</v>
      </c>
      <c r="D505" s="24" t="s">
        <v>285</v>
      </c>
      <c r="E505" s="47" t="s">
        <v>6346</v>
      </c>
    </row>
    <row r="506" spans="1:5" x14ac:dyDescent="0.25">
      <c r="A506" s="46">
        <v>505</v>
      </c>
      <c r="B506" s="24" t="s">
        <v>292</v>
      </c>
      <c r="C506" s="24" t="s">
        <v>293</v>
      </c>
      <c r="D506" s="24" t="s">
        <v>285</v>
      </c>
      <c r="E506" s="47" t="s">
        <v>6346</v>
      </c>
    </row>
    <row r="507" spans="1:5" x14ac:dyDescent="0.25">
      <c r="A507" s="32">
        <v>506</v>
      </c>
      <c r="B507" s="24" t="s">
        <v>294</v>
      </c>
      <c r="C507" s="24" t="s">
        <v>295</v>
      </c>
      <c r="D507" s="24" t="s">
        <v>285</v>
      </c>
      <c r="E507" s="47" t="s">
        <v>6346</v>
      </c>
    </row>
    <row r="508" spans="1:5" x14ac:dyDescent="0.25">
      <c r="A508" s="32">
        <v>507</v>
      </c>
      <c r="B508" s="24" t="s">
        <v>296</v>
      </c>
      <c r="C508" s="24" t="s">
        <v>297</v>
      </c>
      <c r="D508" s="24" t="s">
        <v>285</v>
      </c>
      <c r="E508" s="47" t="s">
        <v>6346</v>
      </c>
    </row>
    <row r="509" spans="1:5" x14ac:dyDescent="0.25">
      <c r="A509" s="46">
        <v>508</v>
      </c>
      <c r="B509" s="24" t="s">
        <v>298</v>
      </c>
      <c r="C509" s="24" t="s">
        <v>299</v>
      </c>
      <c r="D509" s="24" t="s">
        <v>285</v>
      </c>
      <c r="E509" s="47" t="s">
        <v>6346</v>
      </c>
    </row>
    <row r="510" spans="1:5" x14ac:dyDescent="0.25">
      <c r="A510" s="32">
        <v>509</v>
      </c>
      <c r="B510" s="24" t="s">
        <v>300</v>
      </c>
      <c r="C510" s="24" t="s">
        <v>301</v>
      </c>
      <c r="D510" s="24" t="s">
        <v>285</v>
      </c>
      <c r="E510" s="47" t="s">
        <v>6346</v>
      </c>
    </row>
    <row r="511" spans="1:5" x14ac:dyDescent="0.25">
      <c r="A511" s="32">
        <v>510</v>
      </c>
      <c r="B511" s="24" t="s">
        <v>304</v>
      </c>
      <c r="C511" s="24" t="s">
        <v>305</v>
      </c>
      <c r="D511" s="24" t="s">
        <v>285</v>
      </c>
      <c r="E511" s="47" t="s">
        <v>6346</v>
      </c>
    </row>
    <row r="512" spans="1:5" x14ac:dyDescent="0.25">
      <c r="A512" s="46">
        <v>511</v>
      </c>
      <c r="B512" s="24" t="s">
        <v>310</v>
      </c>
      <c r="C512" s="24" t="s">
        <v>311</v>
      </c>
      <c r="D512" s="24" t="s">
        <v>285</v>
      </c>
      <c r="E512" s="47" t="s">
        <v>6346</v>
      </c>
    </row>
    <row r="513" spans="1:5" x14ac:dyDescent="0.25">
      <c r="A513" s="32">
        <v>512</v>
      </c>
      <c r="B513" s="24" t="s">
        <v>312</v>
      </c>
      <c r="C513" s="24" t="s">
        <v>313</v>
      </c>
      <c r="D513" s="24" t="s">
        <v>285</v>
      </c>
      <c r="E513" s="47" t="s">
        <v>6346</v>
      </c>
    </row>
    <row r="514" spans="1:5" x14ac:dyDescent="0.25">
      <c r="A514" s="32">
        <v>513</v>
      </c>
      <c r="B514" s="24" t="s">
        <v>314</v>
      </c>
      <c r="C514" s="24" t="s">
        <v>315</v>
      </c>
      <c r="D514" s="24" t="s">
        <v>285</v>
      </c>
      <c r="E514" s="47" t="s">
        <v>6346</v>
      </c>
    </row>
    <row r="515" spans="1:5" x14ac:dyDescent="0.25">
      <c r="A515" s="46">
        <v>514</v>
      </c>
      <c r="B515" s="24" t="s">
        <v>316</v>
      </c>
      <c r="C515" s="24" t="s">
        <v>317</v>
      </c>
      <c r="D515" s="24" t="s">
        <v>285</v>
      </c>
      <c r="E515" s="47" t="s">
        <v>6346</v>
      </c>
    </row>
    <row r="516" spans="1:5" x14ac:dyDescent="0.25">
      <c r="A516" s="32">
        <v>515</v>
      </c>
      <c r="B516" s="24" t="s">
        <v>1382</v>
      </c>
      <c r="C516" s="24" t="s">
        <v>1383</v>
      </c>
      <c r="D516" s="24" t="s">
        <v>285</v>
      </c>
      <c r="E516" s="47" t="s">
        <v>6346</v>
      </c>
    </row>
    <row r="517" spans="1:5" x14ac:dyDescent="0.25">
      <c r="A517" s="32">
        <v>516</v>
      </c>
      <c r="B517" s="24" t="s">
        <v>1984</v>
      </c>
      <c r="C517" s="24" t="s">
        <v>1985</v>
      </c>
      <c r="D517" s="24" t="s">
        <v>285</v>
      </c>
      <c r="E517" s="47" t="s">
        <v>6346</v>
      </c>
    </row>
    <row r="518" spans="1:5" x14ac:dyDescent="0.25">
      <c r="A518" s="46">
        <v>517</v>
      </c>
      <c r="B518" s="24" t="s">
        <v>322</v>
      </c>
      <c r="C518" s="24" t="s">
        <v>323</v>
      </c>
      <c r="D518" s="24" t="s">
        <v>285</v>
      </c>
      <c r="E518" s="47" t="s">
        <v>6346</v>
      </c>
    </row>
    <row r="519" spans="1:5" x14ac:dyDescent="0.25">
      <c r="A519" s="32">
        <v>518</v>
      </c>
      <c r="B519" s="24" t="s">
        <v>324</v>
      </c>
      <c r="C519" s="24" t="s">
        <v>325</v>
      </c>
      <c r="D519" s="24" t="s">
        <v>285</v>
      </c>
      <c r="E519" s="47" t="s">
        <v>6346</v>
      </c>
    </row>
    <row r="520" spans="1:5" x14ac:dyDescent="0.25">
      <c r="A520" s="32">
        <v>519</v>
      </c>
      <c r="B520" s="24" t="s">
        <v>326</v>
      </c>
      <c r="C520" s="24" t="s">
        <v>327</v>
      </c>
      <c r="D520" s="24" t="s">
        <v>285</v>
      </c>
      <c r="E520" s="47" t="s">
        <v>6346</v>
      </c>
    </row>
    <row r="521" spans="1:5" x14ac:dyDescent="0.25">
      <c r="A521" s="46">
        <v>520</v>
      </c>
      <c r="B521" s="24" t="s">
        <v>328</v>
      </c>
      <c r="C521" s="24" t="s">
        <v>329</v>
      </c>
      <c r="D521" s="24" t="s">
        <v>285</v>
      </c>
      <c r="E521" s="47" t="s">
        <v>6346</v>
      </c>
    </row>
    <row r="522" spans="1:5" x14ac:dyDescent="0.25">
      <c r="A522" s="32">
        <v>521</v>
      </c>
      <c r="B522" s="24" t="s">
        <v>5383</v>
      </c>
      <c r="C522" s="24" t="s">
        <v>4944</v>
      </c>
      <c r="D522" s="24" t="s">
        <v>1386</v>
      </c>
      <c r="E522" s="47" t="s">
        <v>6346</v>
      </c>
    </row>
    <row r="523" spans="1:5" x14ac:dyDescent="0.25">
      <c r="A523" s="32">
        <v>522</v>
      </c>
      <c r="B523" s="24" t="s">
        <v>5391</v>
      </c>
      <c r="C523" s="24" t="s">
        <v>4933</v>
      </c>
      <c r="D523" s="24" t="s">
        <v>1386</v>
      </c>
      <c r="E523" s="47" t="s">
        <v>6346</v>
      </c>
    </row>
    <row r="524" spans="1:5" x14ac:dyDescent="0.25">
      <c r="A524" s="46">
        <v>523</v>
      </c>
      <c r="B524" s="24" t="s">
        <v>5393</v>
      </c>
      <c r="C524" s="24" t="s">
        <v>5394</v>
      </c>
      <c r="D524" s="24" t="s">
        <v>1386</v>
      </c>
      <c r="E524" s="47" t="s">
        <v>6346</v>
      </c>
    </row>
    <row r="525" spans="1:5" x14ac:dyDescent="0.25">
      <c r="A525" s="32">
        <v>524</v>
      </c>
      <c r="B525" s="24" t="s">
        <v>5397</v>
      </c>
      <c r="C525" s="24" t="s">
        <v>5398</v>
      </c>
      <c r="D525" s="24" t="s">
        <v>1386</v>
      </c>
      <c r="E525" s="47" t="s">
        <v>6346</v>
      </c>
    </row>
    <row r="526" spans="1:5" x14ac:dyDescent="0.25">
      <c r="A526" s="32">
        <v>525</v>
      </c>
      <c r="B526" s="24" t="s">
        <v>2475</v>
      </c>
      <c r="C526" s="24" t="s">
        <v>2476</v>
      </c>
      <c r="D526" s="24" t="s">
        <v>1386</v>
      </c>
      <c r="E526" s="47" t="s">
        <v>6346</v>
      </c>
    </row>
    <row r="527" spans="1:5" x14ac:dyDescent="0.25">
      <c r="A527" s="46">
        <v>526</v>
      </c>
      <c r="B527" s="24" t="s">
        <v>2479</v>
      </c>
      <c r="C527" s="24" t="s">
        <v>2480</v>
      </c>
      <c r="D527" s="24" t="s">
        <v>1389</v>
      </c>
      <c r="E527" s="47" t="s">
        <v>6346</v>
      </c>
    </row>
    <row r="528" spans="1:5" x14ac:dyDescent="0.25">
      <c r="A528" s="32">
        <v>527</v>
      </c>
      <c r="B528" s="24" t="s">
        <v>2692</v>
      </c>
      <c r="C528" s="24" t="s">
        <v>2693</v>
      </c>
      <c r="D528" s="24" t="s">
        <v>1389</v>
      </c>
      <c r="E528" s="47" t="s">
        <v>6346</v>
      </c>
    </row>
    <row r="529" spans="1:5" x14ac:dyDescent="0.25">
      <c r="A529" s="32">
        <v>528</v>
      </c>
      <c r="B529" s="24" t="s">
        <v>1392</v>
      </c>
      <c r="C529" s="24" t="s">
        <v>1393</v>
      </c>
      <c r="D529" s="24" t="s">
        <v>1389</v>
      </c>
      <c r="E529" s="47" t="s">
        <v>6346</v>
      </c>
    </row>
    <row r="530" spans="1:5" x14ac:dyDescent="0.25">
      <c r="A530" s="46">
        <v>529</v>
      </c>
      <c r="B530" s="24" t="s">
        <v>2481</v>
      </c>
      <c r="C530" s="24" t="s">
        <v>2482</v>
      </c>
      <c r="D530" s="24" t="s">
        <v>1389</v>
      </c>
      <c r="E530" s="47" t="s">
        <v>6346</v>
      </c>
    </row>
    <row r="531" spans="1:5" x14ac:dyDescent="0.25">
      <c r="A531" s="32">
        <v>530</v>
      </c>
      <c r="B531" s="24" t="s">
        <v>1394</v>
      </c>
      <c r="C531" s="24" t="s">
        <v>1395</v>
      </c>
      <c r="D531" s="24" t="s">
        <v>1389</v>
      </c>
      <c r="E531" s="47" t="s">
        <v>6346</v>
      </c>
    </row>
    <row r="532" spans="1:5" x14ac:dyDescent="0.25">
      <c r="A532" s="32">
        <v>531</v>
      </c>
      <c r="B532" s="24" t="s">
        <v>2698</v>
      </c>
      <c r="C532" s="24" t="s">
        <v>24</v>
      </c>
      <c r="D532" s="24" t="s">
        <v>1389</v>
      </c>
      <c r="E532" s="47" t="s">
        <v>6346</v>
      </c>
    </row>
    <row r="533" spans="1:5" x14ac:dyDescent="0.25">
      <c r="A533" s="46">
        <v>532</v>
      </c>
      <c r="B533" s="24" t="s">
        <v>1406</v>
      </c>
      <c r="C533" s="24" t="s">
        <v>1407</v>
      </c>
      <c r="D533" s="24" t="s">
        <v>1389</v>
      </c>
      <c r="E533" s="47" t="s">
        <v>6346</v>
      </c>
    </row>
    <row r="534" spans="1:5" x14ac:dyDescent="0.25">
      <c r="A534" s="32">
        <v>533</v>
      </c>
      <c r="B534" s="24" t="s">
        <v>1410</v>
      </c>
      <c r="C534" s="24" t="s">
        <v>1411</v>
      </c>
      <c r="D534" s="24" t="s">
        <v>1389</v>
      </c>
      <c r="E534" s="47" t="s">
        <v>6346</v>
      </c>
    </row>
    <row r="535" spans="1:5" x14ac:dyDescent="0.25">
      <c r="A535" s="32">
        <v>534</v>
      </c>
      <c r="B535" s="24" t="s">
        <v>2114</v>
      </c>
      <c r="C535" s="24" t="s">
        <v>2115</v>
      </c>
      <c r="D535" s="24" t="s">
        <v>1389</v>
      </c>
      <c r="E535" s="47" t="s">
        <v>6346</v>
      </c>
    </row>
    <row r="536" spans="1:5" x14ac:dyDescent="0.25">
      <c r="A536" s="46">
        <v>535</v>
      </c>
      <c r="B536" s="24" t="s">
        <v>1425</v>
      </c>
      <c r="C536" s="24" t="s">
        <v>1426</v>
      </c>
      <c r="D536" s="24" t="s">
        <v>1422</v>
      </c>
      <c r="E536" s="47" t="s">
        <v>6346</v>
      </c>
    </row>
    <row r="537" spans="1:5" x14ac:dyDescent="0.25">
      <c r="A537" s="32">
        <v>536</v>
      </c>
      <c r="B537" s="24" t="s">
        <v>1427</v>
      </c>
      <c r="C537" s="24" t="s">
        <v>1428</v>
      </c>
      <c r="D537" s="24" t="s">
        <v>1422</v>
      </c>
      <c r="E537" s="47" t="s">
        <v>6346</v>
      </c>
    </row>
    <row r="538" spans="1:5" x14ac:dyDescent="0.25">
      <c r="A538" s="32">
        <v>537</v>
      </c>
      <c r="B538" s="24" t="s">
        <v>1435</v>
      </c>
      <c r="C538" s="24" t="s">
        <v>1436</v>
      </c>
      <c r="D538" s="24" t="s">
        <v>1422</v>
      </c>
      <c r="E538" s="47" t="s">
        <v>6346</v>
      </c>
    </row>
    <row r="539" spans="1:5" x14ac:dyDescent="0.25">
      <c r="A539" s="46">
        <v>538</v>
      </c>
      <c r="B539" s="24" t="s">
        <v>1437</v>
      </c>
      <c r="C539" s="24" t="s">
        <v>1438</v>
      </c>
      <c r="D539" s="24" t="s">
        <v>1422</v>
      </c>
      <c r="E539" s="47" t="s">
        <v>6346</v>
      </c>
    </row>
    <row r="540" spans="1:5" x14ac:dyDescent="0.25">
      <c r="A540" s="32">
        <v>539</v>
      </c>
      <c r="B540" s="24" t="s">
        <v>1441</v>
      </c>
      <c r="C540" s="24" t="s">
        <v>1442</v>
      </c>
      <c r="D540" s="24" t="s">
        <v>1422</v>
      </c>
      <c r="E540" s="47" t="s">
        <v>6346</v>
      </c>
    </row>
    <row r="541" spans="1:5" x14ac:dyDescent="0.25">
      <c r="A541" s="32">
        <v>540</v>
      </c>
      <c r="B541" s="24" t="s">
        <v>1445</v>
      </c>
      <c r="C541" s="24" t="s">
        <v>1446</v>
      </c>
      <c r="D541" s="24" t="s">
        <v>1422</v>
      </c>
      <c r="E541" s="47" t="s">
        <v>6346</v>
      </c>
    </row>
    <row r="542" spans="1:5" x14ac:dyDescent="0.25">
      <c r="A542" s="46">
        <v>541</v>
      </c>
      <c r="B542" s="24" t="s">
        <v>1449</v>
      </c>
      <c r="C542" s="24" t="s">
        <v>1450</v>
      </c>
      <c r="D542" s="24" t="s">
        <v>1422</v>
      </c>
      <c r="E542" s="47" t="s">
        <v>6346</v>
      </c>
    </row>
    <row r="543" spans="1:5" x14ac:dyDescent="0.25">
      <c r="A543" s="32">
        <v>542</v>
      </c>
      <c r="B543" s="24" t="s">
        <v>1453</v>
      </c>
      <c r="C543" s="24" t="s">
        <v>1454</v>
      </c>
      <c r="D543" s="24" t="s">
        <v>1422</v>
      </c>
      <c r="E543" s="47" t="s">
        <v>6346</v>
      </c>
    </row>
    <row r="544" spans="1:5" x14ac:dyDescent="0.25">
      <c r="A544" s="32">
        <v>543</v>
      </c>
      <c r="B544" s="24" t="s">
        <v>1455</v>
      </c>
      <c r="C544" s="24" t="s">
        <v>1456</v>
      </c>
      <c r="D544" s="24" t="s">
        <v>1422</v>
      </c>
      <c r="E544" s="47" t="s">
        <v>6346</v>
      </c>
    </row>
    <row r="545" spans="1:5" x14ac:dyDescent="0.25">
      <c r="A545" s="46">
        <v>544</v>
      </c>
      <c r="B545" s="24" t="s">
        <v>1457</v>
      </c>
      <c r="C545" s="24" t="s">
        <v>1458</v>
      </c>
      <c r="D545" s="24" t="s">
        <v>1422</v>
      </c>
      <c r="E545" s="47" t="s">
        <v>6346</v>
      </c>
    </row>
    <row r="546" spans="1:5" x14ac:dyDescent="0.25">
      <c r="A546" s="32">
        <v>545</v>
      </c>
      <c r="B546" s="24" t="s">
        <v>1459</v>
      </c>
      <c r="C546" s="24" t="s">
        <v>1460</v>
      </c>
      <c r="D546" s="24" t="s">
        <v>1422</v>
      </c>
      <c r="E546" s="47" t="s">
        <v>6346</v>
      </c>
    </row>
    <row r="547" spans="1:5" x14ac:dyDescent="0.25">
      <c r="A547" s="32">
        <v>546</v>
      </c>
      <c r="B547" s="24" t="s">
        <v>2116</v>
      </c>
      <c r="C547" s="24" t="s">
        <v>2117</v>
      </c>
      <c r="D547" s="24" t="s">
        <v>1422</v>
      </c>
      <c r="E547" s="47" t="s">
        <v>6346</v>
      </c>
    </row>
    <row r="548" spans="1:5" x14ac:dyDescent="0.25">
      <c r="A548" s="46">
        <v>547</v>
      </c>
      <c r="B548" s="24" t="s">
        <v>1467</v>
      </c>
      <c r="C548" s="24" t="s">
        <v>1468</v>
      </c>
      <c r="D548" s="24" t="s">
        <v>1422</v>
      </c>
      <c r="E548" s="47" t="s">
        <v>6346</v>
      </c>
    </row>
    <row r="549" spans="1:5" x14ac:dyDescent="0.25">
      <c r="A549" s="32">
        <v>548</v>
      </c>
      <c r="B549" s="24" t="s">
        <v>1469</v>
      </c>
      <c r="C549" s="24" t="s">
        <v>1470</v>
      </c>
      <c r="D549" s="24" t="s">
        <v>1422</v>
      </c>
      <c r="E549" s="47" t="s">
        <v>6346</v>
      </c>
    </row>
    <row r="550" spans="1:5" x14ac:dyDescent="0.25">
      <c r="A550" s="32">
        <v>549</v>
      </c>
      <c r="B550" s="24" t="s">
        <v>1473</v>
      </c>
      <c r="C550" s="24" t="s">
        <v>1474</v>
      </c>
      <c r="D550" s="24" t="s">
        <v>1422</v>
      </c>
      <c r="E550" s="47" t="s">
        <v>6346</v>
      </c>
    </row>
    <row r="551" spans="1:5" x14ac:dyDescent="0.25">
      <c r="A551" s="46">
        <v>550</v>
      </c>
      <c r="B551" s="24" t="s">
        <v>1475</v>
      </c>
      <c r="C551" s="24" t="s">
        <v>220</v>
      </c>
      <c r="D551" s="24" t="s">
        <v>1422</v>
      </c>
      <c r="E551" s="47" t="s">
        <v>6346</v>
      </c>
    </row>
    <row r="552" spans="1:5" x14ac:dyDescent="0.25">
      <c r="A552" s="32">
        <v>551</v>
      </c>
      <c r="B552" s="24" t="s">
        <v>1482</v>
      </c>
      <c r="C552" s="24" t="s">
        <v>1483</v>
      </c>
      <c r="D552" s="24" t="s">
        <v>1422</v>
      </c>
      <c r="E552" s="47" t="s">
        <v>6346</v>
      </c>
    </row>
    <row r="553" spans="1:5" x14ac:dyDescent="0.25">
      <c r="A553" s="32">
        <v>552</v>
      </c>
      <c r="B553" s="24" t="s">
        <v>1486</v>
      </c>
      <c r="C553" s="24" t="s">
        <v>1487</v>
      </c>
      <c r="D553" s="24" t="s">
        <v>1422</v>
      </c>
      <c r="E553" s="47" t="s">
        <v>6346</v>
      </c>
    </row>
    <row r="554" spans="1:5" x14ac:dyDescent="0.25">
      <c r="A554" s="46">
        <v>553</v>
      </c>
      <c r="B554" s="24" t="s">
        <v>1488</v>
      </c>
      <c r="C554" s="24" t="s">
        <v>1489</v>
      </c>
      <c r="D554" s="24" t="s">
        <v>1490</v>
      </c>
      <c r="E554" s="47" t="s">
        <v>6346</v>
      </c>
    </row>
    <row r="555" spans="1:5" x14ac:dyDescent="0.25">
      <c r="A555" s="32">
        <v>554</v>
      </c>
      <c r="B555" s="24" t="s">
        <v>2705</v>
      </c>
      <c r="C555" s="24" t="s">
        <v>2706</v>
      </c>
      <c r="D555" s="24" t="s">
        <v>1490</v>
      </c>
      <c r="E555" s="47" t="s">
        <v>6346</v>
      </c>
    </row>
    <row r="556" spans="1:5" x14ac:dyDescent="0.25">
      <c r="A556" s="32">
        <v>555</v>
      </c>
      <c r="B556" s="24" t="s">
        <v>1491</v>
      </c>
      <c r="C556" s="24" t="s">
        <v>1492</v>
      </c>
      <c r="D556" s="24" t="s">
        <v>1490</v>
      </c>
      <c r="E556" s="47" t="s">
        <v>6346</v>
      </c>
    </row>
    <row r="557" spans="1:5" x14ac:dyDescent="0.25">
      <c r="A557" s="46">
        <v>556</v>
      </c>
      <c r="B557" s="24" t="s">
        <v>5337</v>
      </c>
      <c r="C557" s="24" t="s">
        <v>4963</v>
      </c>
      <c r="D557" s="24" t="s">
        <v>1490</v>
      </c>
      <c r="E557" s="47" t="s">
        <v>6346</v>
      </c>
    </row>
    <row r="558" spans="1:5" x14ac:dyDescent="0.25">
      <c r="A558" s="32">
        <v>557</v>
      </c>
      <c r="B558" s="24" t="s">
        <v>5338</v>
      </c>
      <c r="C558" s="24" t="s">
        <v>5339</v>
      </c>
      <c r="D558" s="24" t="s">
        <v>1490</v>
      </c>
      <c r="E558" s="47" t="s">
        <v>6346</v>
      </c>
    </row>
    <row r="559" spans="1:5" x14ac:dyDescent="0.25">
      <c r="A559" s="32">
        <v>558</v>
      </c>
      <c r="B559" s="24" t="s">
        <v>2707</v>
      </c>
      <c r="C559" s="24" t="s">
        <v>2708</v>
      </c>
      <c r="D559" s="24" t="s">
        <v>1490</v>
      </c>
      <c r="E559" s="47" t="s">
        <v>6346</v>
      </c>
    </row>
    <row r="560" spans="1:5" x14ac:dyDescent="0.25">
      <c r="A560" s="46">
        <v>559</v>
      </c>
      <c r="B560" s="24" t="s">
        <v>2487</v>
      </c>
      <c r="C560" s="24" t="s">
        <v>2488</v>
      </c>
      <c r="D560" s="24" t="s">
        <v>1490</v>
      </c>
      <c r="E560" s="47" t="s">
        <v>6346</v>
      </c>
    </row>
    <row r="561" spans="1:5" x14ac:dyDescent="0.25">
      <c r="A561" s="32">
        <v>560</v>
      </c>
      <c r="B561" s="24" t="s">
        <v>1497</v>
      </c>
      <c r="C561" s="24" t="s">
        <v>1498</v>
      </c>
      <c r="D561" s="24" t="s">
        <v>1490</v>
      </c>
      <c r="E561" s="47" t="s">
        <v>6346</v>
      </c>
    </row>
    <row r="562" spans="1:5" x14ac:dyDescent="0.25">
      <c r="A562" s="32">
        <v>561</v>
      </c>
      <c r="B562" s="24" t="s">
        <v>2489</v>
      </c>
      <c r="C562" s="24" t="s">
        <v>2490</v>
      </c>
      <c r="D562" s="24" t="s">
        <v>1490</v>
      </c>
      <c r="E562" s="47" t="s">
        <v>6346</v>
      </c>
    </row>
    <row r="563" spans="1:5" x14ac:dyDescent="0.25">
      <c r="A563" s="46">
        <v>562</v>
      </c>
      <c r="B563" s="24" t="s">
        <v>5404</v>
      </c>
      <c r="C563" s="24" t="s">
        <v>4979</v>
      </c>
      <c r="D563" s="24" t="s">
        <v>1490</v>
      </c>
      <c r="E563" s="47" t="s">
        <v>6346</v>
      </c>
    </row>
    <row r="564" spans="1:5" x14ac:dyDescent="0.25">
      <c r="A564" s="32">
        <v>563</v>
      </c>
      <c r="B564" s="24" t="s">
        <v>1499</v>
      </c>
      <c r="C564" s="24" t="s">
        <v>1500</v>
      </c>
      <c r="D564" s="24" t="s">
        <v>1490</v>
      </c>
      <c r="E564" s="47" t="s">
        <v>6346</v>
      </c>
    </row>
    <row r="565" spans="1:5" x14ac:dyDescent="0.25">
      <c r="A565" s="32">
        <v>564</v>
      </c>
      <c r="B565" s="24" t="s">
        <v>5656</v>
      </c>
      <c r="C565" s="24" t="s">
        <v>5657</v>
      </c>
      <c r="D565" s="24" t="s">
        <v>1490</v>
      </c>
      <c r="E565" s="47" t="s">
        <v>6346</v>
      </c>
    </row>
    <row r="566" spans="1:5" x14ac:dyDescent="0.25">
      <c r="A566" s="46">
        <v>565</v>
      </c>
      <c r="B566" s="24" t="s">
        <v>6288</v>
      </c>
      <c r="C566" s="24" t="s">
        <v>6289</v>
      </c>
      <c r="D566" s="24" t="s">
        <v>1490</v>
      </c>
      <c r="E566" s="47" t="s">
        <v>6346</v>
      </c>
    </row>
    <row r="567" spans="1:5" x14ac:dyDescent="0.25">
      <c r="A567" s="32">
        <v>566</v>
      </c>
      <c r="B567" s="24" t="s">
        <v>2491</v>
      </c>
      <c r="C567" s="24" t="s">
        <v>498</v>
      </c>
      <c r="D567" s="24" t="s">
        <v>1490</v>
      </c>
      <c r="E567" s="47" t="s">
        <v>6346</v>
      </c>
    </row>
    <row r="568" spans="1:5" x14ac:dyDescent="0.25">
      <c r="A568" s="32">
        <v>567</v>
      </c>
      <c r="B568" s="24" t="s">
        <v>1501</v>
      </c>
      <c r="C568" s="24" t="s">
        <v>1502</v>
      </c>
      <c r="D568" s="24" t="s">
        <v>1490</v>
      </c>
      <c r="E568" s="47" t="s">
        <v>6346</v>
      </c>
    </row>
    <row r="569" spans="1:5" x14ac:dyDescent="0.25">
      <c r="A569" s="46">
        <v>568</v>
      </c>
      <c r="B569" s="24" t="s">
        <v>5405</v>
      </c>
      <c r="C569" s="24" t="s">
        <v>4958</v>
      </c>
      <c r="D569" s="24" t="s">
        <v>1505</v>
      </c>
      <c r="E569" s="47" t="s">
        <v>6346</v>
      </c>
    </row>
    <row r="570" spans="1:5" x14ac:dyDescent="0.25">
      <c r="A570" s="32">
        <v>569</v>
      </c>
      <c r="B570" s="24" t="s">
        <v>1990</v>
      </c>
      <c r="C570" s="24" t="s">
        <v>1991</v>
      </c>
      <c r="D570" s="24" t="s">
        <v>1505</v>
      </c>
      <c r="E570" s="47" t="s">
        <v>6346</v>
      </c>
    </row>
    <row r="571" spans="1:5" x14ac:dyDescent="0.25">
      <c r="A571" s="32">
        <v>570</v>
      </c>
      <c r="B571" s="24" t="s">
        <v>2709</v>
      </c>
      <c r="C571" s="24" t="s">
        <v>2710</v>
      </c>
      <c r="D571" s="24" t="s">
        <v>1505</v>
      </c>
      <c r="E571" s="47" t="s">
        <v>6346</v>
      </c>
    </row>
    <row r="572" spans="1:5" x14ac:dyDescent="0.25">
      <c r="A572" s="46">
        <v>571</v>
      </c>
      <c r="B572" s="24" t="s">
        <v>1996</v>
      </c>
      <c r="C572" s="24" t="s">
        <v>1997</v>
      </c>
      <c r="D572" s="24" t="s">
        <v>1505</v>
      </c>
      <c r="E572" s="47" t="s">
        <v>6346</v>
      </c>
    </row>
    <row r="573" spans="1:5" x14ac:dyDescent="0.25">
      <c r="A573" s="32">
        <v>572</v>
      </c>
      <c r="B573" s="24" t="s">
        <v>5406</v>
      </c>
      <c r="C573" s="24" t="s">
        <v>4976</v>
      </c>
      <c r="D573" s="24" t="s">
        <v>1505</v>
      </c>
      <c r="E573" s="47" t="s">
        <v>6346</v>
      </c>
    </row>
    <row r="574" spans="1:5" x14ac:dyDescent="0.25">
      <c r="A574" s="32">
        <v>573</v>
      </c>
      <c r="B574" s="24" t="s">
        <v>2711</v>
      </c>
      <c r="C574" s="24" t="s">
        <v>2712</v>
      </c>
      <c r="D574" s="24" t="s">
        <v>1505</v>
      </c>
      <c r="E574" s="47" t="s">
        <v>6346</v>
      </c>
    </row>
    <row r="575" spans="1:5" x14ac:dyDescent="0.25">
      <c r="A575" s="46">
        <v>574</v>
      </c>
      <c r="B575" s="24" t="s">
        <v>1506</v>
      </c>
      <c r="C575" s="24" t="s">
        <v>1507</v>
      </c>
      <c r="D575" s="24" t="s">
        <v>1505</v>
      </c>
      <c r="E575" s="47" t="s">
        <v>6346</v>
      </c>
    </row>
    <row r="576" spans="1:5" x14ac:dyDescent="0.25">
      <c r="A576" s="32">
        <v>575</v>
      </c>
      <c r="B576" s="24" t="s">
        <v>5340</v>
      </c>
      <c r="C576" s="24" t="s">
        <v>4965</v>
      </c>
      <c r="D576" s="24" t="s">
        <v>1505</v>
      </c>
      <c r="E576" s="47" t="s">
        <v>6346</v>
      </c>
    </row>
    <row r="577" spans="1:5" x14ac:dyDescent="0.25">
      <c r="A577" s="32">
        <v>576</v>
      </c>
      <c r="B577" s="24" t="s">
        <v>2000</v>
      </c>
      <c r="C577" s="24" t="s">
        <v>2001</v>
      </c>
      <c r="D577" s="24" t="s">
        <v>1505</v>
      </c>
      <c r="E577" s="47" t="s">
        <v>6346</v>
      </c>
    </row>
    <row r="578" spans="1:5" x14ac:dyDescent="0.25">
      <c r="A578" s="46">
        <v>577</v>
      </c>
      <c r="B578" s="24" t="s">
        <v>5411</v>
      </c>
      <c r="C578" s="24" t="s">
        <v>5412</v>
      </c>
      <c r="D578" s="24" t="s">
        <v>2498</v>
      </c>
      <c r="E578" s="47" t="s">
        <v>6346</v>
      </c>
    </row>
    <row r="579" spans="1:5" x14ac:dyDescent="0.25">
      <c r="A579" s="32">
        <v>578</v>
      </c>
      <c r="B579" s="24" t="s">
        <v>5413</v>
      </c>
      <c r="C579" s="24" t="s">
        <v>5414</v>
      </c>
      <c r="D579" s="24" t="s">
        <v>2498</v>
      </c>
      <c r="E579" s="47" t="s">
        <v>6346</v>
      </c>
    </row>
    <row r="580" spans="1:5" x14ac:dyDescent="0.25">
      <c r="A580" s="32">
        <v>579</v>
      </c>
      <c r="B580" s="24" t="s">
        <v>6230</v>
      </c>
      <c r="C580" s="24" t="s">
        <v>6231</v>
      </c>
      <c r="D580" s="24" t="s">
        <v>2498</v>
      </c>
      <c r="E580" s="47" t="s">
        <v>6346</v>
      </c>
    </row>
    <row r="581" spans="1:5" x14ac:dyDescent="0.25">
      <c r="A581" s="46">
        <v>580</v>
      </c>
      <c r="B581" s="24" t="s">
        <v>3698</v>
      </c>
      <c r="C581" s="24" t="s">
        <v>6232</v>
      </c>
      <c r="D581" s="24" t="s">
        <v>2498</v>
      </c>
      <c r="E581" s="47" t="s">
        <v>6346</v>
      </c>
    </row>
    <row r="582" spans="1:5" x14ac:dyDescent="0.25">
      <c r="A582" s="32">
        <v>581</v>
      </c>
      <c r="B582" s="24" t="s">
        <v>5415</v>
      </c>
      <c r="C582" s="24" t="s">
        <v>5416</v>
      </c>
      <c r="D582" s="24" t="s">
        <v>2498</v>
      </c>
      <c r="E582" s="47" t="s">
        <v>6346</v>
      </c>
    </row>
    <row r="583" spans="1:5" x14ac:dyDescent="0.25">
      <c r="A583" s="32">
        <v>582</v>
      </c>
      <c r="B583" s="24" t="s">
        <v>5421</v>
      </c>
      <c r="C583" s="24" t="s">
        <v>5422</v>
      </c>
      <c r="D583" s="24" t="s">
        <v>1514</v>
      </c>
      <c r="E583" s="47" t="s">
        <v>6346</v>
      </c>
    </row>
    <row r="584" spans="1:5" x14ac:dyDescent="0.25">
      <c r="A584" s="46">
        <v>583</v>
      </c>
      <c r="B584" s="24" t="s">
        <v>5423</v>
      </c>
      <c r="C584" s="24" t="s">
        <v>5424</v>
      </c>
      <c r="D584" s="24" t="s">
        <v>1514</v>
      </c>
      <c r="E584" s="47" t="s">
        <v>6346</v>
      </c>
    </row>
    <row r="585" spans="1:5" x14ac:dyDescent="0.25">
      <c r="A585" s="32">
        <v>584</v>
      </c>
      <c r="B585" s="24" t="s">
        <v>2715</v>
      </c>
      <c r="C585" s="24" t="s">
        <v>2716</v>
      </c>
      <c r="D585" s="24" t="s">
        <v>1514</v>
      </c>
      <c r="E585" s="47" t="s">
        <v>6346</v>
      </c>
    </row>
    <row r="586" spans="1:5" x14ac:dyDescent="0.25">
      <c r="A586" s="32">
        <v>585</v>
      </c>
      <c r="B586" s="24" t="s">
        <v>5427</v>
      </c>
      <c r="C586" s="24" t="s">
        <v>5428</v>
      </c>
      <c r="D586" s="24" t="s">
        <v>1514</v>
      </c>
      <c r="E586" s="47" t="s">
        <v>6346</v>
      </c>
    </row>
    <row r="587" spans="1:5" x14ac:dyDescent="0.25">
      <c r="A587" s="46">
        <v>586</v>
      </c>
      <c r="B587" s="24" t="s">
        <v>2717</v>
      </c>
      <c r="C587" s="24" t="s">
        <v>2718</v>
      </c>
      <c r="D587" s="24" t="s">
        <v>1514</v>
      </c>
      <c r="E587" s="47" t="s">
        <v>6346</v>
      </c>
    </row>
    <row r="588" spans="1:5" x14ac:dyDescent="0.25">
      <c r="A588" s="32">
        <v>587</v>
      </c>
      <c r="B588" s="24" t="s">
        <v>5429</v>
      </c>
      <c r="C588" s="24" t="s">
        <v>5430</v>
      </c>
      <c r="D588" s="24" t="s">
        <v>1514</v>
      </c>
      <c r="E588" s="47" t="s">
        <v>6346</v>
      </c>
    </row>
    <row r="589" spans="1:5" x14ac:dyDescent="0.25">
      <c r="A589" s="32">
        <v>588</v>
      </c>
      <c r="B589" s="24" t="s">
        <v>5431</v>
      </c>
      <c r="C589" s="24" t="s">
        <v>4972</v>
      </c>
      <c r="D589" s="24" t="s">
        <v>2503</v>
      </c>
      <c r="E589" s="47" t="s">
        <v>6346</v>
      </c>
    </row>
    <row r="590" spans="1:5" x14ac:dyDescent="0.25">
      <c r="A590" s="46">
        <v>589</v>
      </c>
      <c r="B590" s="24" t="s">
        <v>5434</v>
      </c>
      <c r="C590" s="24" t="s">
        <v>4840</v>
      </c>
      <c r="D590" s="24" t="s">
        <v>2503</v>
      </c>
      <c r="E590" s="47" t="s">
        <v>6346</v>
      </c>
    </row>
    <row r="591" spans="1:5" x14ac:dyDescent="0.25">
      <c r="A591" s="32">
        <v>590</v>
      </c>
      <c r="B591" s="24" t="s">
        <v>6237</v>
      </c>
      <c r="C591" s="24" t="s">
        <v>6238</v>
      </c>
      <c r="D591" s="24" t="s">
        <v>2503</v>
      </c>
      <c r="E591" s="47" t="s">
        <v>6346</v>
      </c>
    </row>
    <row r="592" spans="1:5" x14ac:dyDescent="0.25">
      <c r="A592" s="32">
        <v>591</v>
      </c>
      <c r="B592" s="24" t="s">
        <v>5436</v>
      </c>
      <c r="C592" s="24" t="s">
        <v>4852</v>
      </c>
      <c r="D592" s="24" t="s">
        <v>2503</v>
      </c>
      <c r="E592" s="47" t="s">
        <v>6346</v>
      </c>
    </row>
    <row r="593" spans="1:5" x14ac:dyDescent="0.25">
      <c r="A593" s="46">
        <v>592</v>
      </c>
      <c r="B593" s="24" t="s">
        <v>5346</v>
      </c>
      <c r="C593" s="24" t="s">
        <v>4848</v>
      </c>
      <c r="D593" s="24" t="s">
        <v>2503</v>
      </c>
      <c r="E593" s="47" t="s">
        <v>6346</v>
      </c>
    </row>
    <row r="594" spans="1:5" x14ac:dyDescent="0.25">
      <c r="A594" s="32">
        <v>593</v>
      </c>
      <c r="B594" s="24" t="s">
        <v>2501</v>
      </c>
      <c r="C594" s="24" t="s">
        <v>2502</v>
      </c>
      <c r="D594" s="24" t="s">
        <v>2503</v>
      </c>
      <c r="E594" s="47" t="s">
        <v>6346</v>
      </c>
    </row>
    <row r="595" spans="1:5" x14ac:dyDescent="0.25">
      <c r="A595" s="32">
        <v>594</v>
      </c>
      <c r="B595" s="24" t="s">
        <v>5282</v>
      </c>
      <c r="C595" s="24" t="s">
        <v>905</v>
      </c>
      <c r="D595" s="24" t="s">
        <v>1522</v>
      </c>
      <c r="E595" s="47" t="s">
        <v>6346</v>
      </c>
    </row>
    <row r="596" spans="1:5" x14ac:dyDescent="0.25">
      <c r="A596" s="46">
        <v>595</v>
      </c>
      <c r="B596" s="24" t="s">
        <v>5090</v>
      </c>
      <c r="C596" s="24" t="s">
        <v>5091</v>
      </c>
      <c r="D596" s="24" t="s">
        <v>1522</v>
      </c>
      <c r="E596" s="47" t="s">
        <v>6346</v>
      </c>
    </row>
    <row r="597" spans="1:5" x14ac:dyDescent="0.25">
      <c r="A597" s="32">
        <v>596</v>
      </c>
      <c r="B597" s="24" t="s">
        <v>2730</v>
      </c>
      <c r="C597" s="24" t="s">
        <v>2731</v>
      </c>
      <c r="D597" s="24" t="s">
        <v>1522</v>
      </c>
      <c r="E597" s="47" t="s">
        <v>6346</v>
      </c>
    </row>
    <row r="598" spans="1:5" x14ac:dyDescent="0.25">
      <c r="A598" s="32">
        <v>597</v>
      </c>
      <c r="B598" s="24" t="s">
        <v>6374</v>
      </c>
      <c r="C598" s="24" t="s">
        <v>6375</v>
      </c>
      <c r="D598" s="24" t="s">
        <v>1522</v>
      </c>
      <c r="E598" s="47" t="s">
        <v>6346</v>
      </c>
    </row>
    <row r="599" spans="1:5" x14ac:dyDescent="0.25">
      <c r="A599" s="46">
        <v>598</v>
      </c>
      <c r="B599" s="24" t="s">
        <v>1527</v>
      </c>
      <c r="C599" s="24" t="s">
        <v>1528</v>
      </c>
      <c r="D599" s="24" t="s">
        <v>1522</v>
      </c>
      <c r="E599" s="47" t="s">
        <v>6346</v>
      </c>
    </row>
    <row r="600" spans="1:5" x14ac:dyDescent="0.25">
      <c r="A600" s="32">
        <v>599</v>
      </c>
      <c r="B600" s="24" t="s">
        <v>6243</v>
      </c>
      <c r="C600" s="24" t="s">
        <v>6244</v>
      </c>
      <c r="D600" s="24" t="s">
        <v>1522</v>
      </c>
      <c r="E600" s="47" t="s">
        <v>6346</v>
      </c>
    </row>
    <row r="601" spans="1:5" x14ac:dyDescent="0.25">
      <c r="A601" s="32">
        <v>600</v>
      </c>
      <c r="B601" s="24" t="s">
        <v>1535</v>
      </c>
      <c r="C601" s="24" t="s">
        <v>1536</v>
      </c>
      <c r="D601" s="24" t="s">
        <v>1522</v>
      </c>
      <c r="E601" s="47" t="s">
        <v>6346</v>
      </c>
    </row>
    <row r="602" spans="1:5" x14ac:dyDescent="0.25">
      <c r="A602" s="46">
        <v>601</v>
      </c>
      <c r="B602" s="24" t="s">
        <v>2506</v>
      </c>
      <c r="C602" s="24" t="s">
        <v>2507</v>
      </c>
      <c r="D602" s="24" t="s">
        <v>1522</v>
      </c>
      <c r="E602" s="47" t="s">
        <v>6346</v>
      </c>
    </row>
    <row r="603" spans="1:5" x14ac:dyDescent="0.25">
      <c r="A603" s="32">
        <v>602</v>
      </c>
      <c r="B603" s="24" t="s">
        <v>1539</v>
      </c>
      <c r="C603" s="24" t="s">
        <v>1540</v>
      </c>
      <c r="D603" s="24" t="s">
        <v>1522</v>
      </c>
      <c r="E603" s="47" t="s">
        <v>6346</v>
      </c>
    </row>
    <row r="604" spans="1:5" x14ac:dyDescent="0.25">
      <c r="A604" s="32">
        <v>603</v>
      </c>
      <c r="B604" s="24" t="s">
        <v>1543</v>
      </c>
      <c r="C604" s="24" t="s">
        <v>1544</v>
      </c>
      <c r="D604" s="24" t="s">
        <v>1522</v>
      </c>
      <c r="E604" s="47" t="s">
        <v>6346</v>
      </c>
    </row>
    <row r="605" spans="1:5" x14ac:dyDescent="0.25">
      <c r="A605" s="46">
        <v>604</v>
      </c>
      <c r="B605" s="24" t="s">
        <v>2510</v>
      </c>
      <c r="C605" s="24" t="s">
        <v>2511</v>
      </c>
      <c r="D605" s="24" t="s">
        <v>1522</v>
      </c>
      <c r="E605" s="47" t="s">
        <v>6346</v>
      </c>
    </row>
    <row r="606" spans="1:5" x14ac:dyDescent="0.25">
      <c r="A606" s="32">
        <v>605</v>
      </c>
      <c r="B606" s="24" t="s">
        <v>1545</v>
      </c>
      <c r="C606" s="24" t="s">
        <v>1546</v>
      </c>
      <c r="D606" s="24" t="s">
        <v>1522</v>
      </c>
      <c r="E606" s="47" t="s">
        <v>6346</v>
      </c>
    </row>
    <row r="607" spans="1:5" x14ac:dyDescent="0.25">
      <c r="A607" s="32">
        <v>606</v>
      </c>
      <c r="B607" s="24" t="s">
        <v>1547</v>
      </c>
      <c r="C607" s="24" t="s">
        <v>1548</v>
      </c>
      <c r="D607" s="24" t="s">
        <v>1549</v>
      </c>
      <c r="E607" s="47" t="s">
        <v>6346</v>
      </c>
    </row>
    <row r="608" spans="1:5" x14ac:dyDescent="0.25">
      <c r="A608" s="46">
        <v>607</v>
      </c>
      <c r="B608" s="24" t="s">
        <v>1550</v>
      </c>
      <c r="C608" s="24" t="s">
        <v>1551</v>
      </c>
      <c r="D608" s="24" t="s">
        <v>1549</v>
      </c>
      <c r="E608" s="47" t="s">
        <v>6346</v>
      </c>
    </row>
    <row r="609" spans="1:5" x14ac:dyDescent="0.25">
      <c r="A609" s="32">
        <v>608</v>
      </c>
      <c r="B609" s="24" t="s">
        <v>1552</v>
      </c>
      <c r="C609" s="24" t="s">
        <v>1553</v>
      </c>
      <c r="D609" s="24" t="s">
        <v>1549</v>
      </c>
      <c r="E609" s="47" t="s">
        <v>6346</v>
      </c>
    </row>
    <row r="610" spans="1:5" x14ac:dyDescent="0.25">
      <c r="A610" s="32">
        <v>609</v>
      </c>
      <c r="B610" s="24" t="s">
        <v>5442</v>
      </c>
      <c r="C610" s="24" t="s">
        <v>4898</v>
      </c>
      <c r="D610" s="24" t="s">
        <v>1549</v>
      </c>
      <c r="E610" s="47" t="s">
        <v>6346</v>
      </c>
    </row>
    <row r="611" spans="1:5" x14ac:dyDescent="0.25">
      <c r="A611" s="46">
        <v>610</v>
      </c>
      <c r="B611" s="24" t="s">
        <v>1554</v>
      </c>
      <c r="C611" s="24" t="s">
        <v>1555</v>
      </c>
      <c r="D611" s="24" t="s">
        <v>1549</v>
      </c>
      <c r="E611" s="47" t="s">
        <v>6346</v>
      </c>
    </row>
    <row r="612" spans="1:5" x14ac:dyDescent="0.25">
      <c r="A612" s="32">
        <v>611</v>
      </c>
      <c r="B612" s="24" t="s">
        <v>2732</v>
      </c>
      <c r="C612" s="24" t="s">
        <v>2733</v>
      </c>
      <c r="D612" s="24" t="s">
        <v>1549</v>
      </c>
      <c r="E612" s="47" t="s">
        <v>6346</v>
      </c>
    </row>
    <row r="613" spans="1:5" x14ac:dyDescent="0.25">
      <c r="A613" s="32">
        <v>612</v>
      </c>
      <c r="B613" s="24" t="s">
        <v>3701</v>
      </c>
      <c r="C613" s="24" t="s">
        <v>4912</v>
      </c>
      <c r="D613" s="24" t="s">
        <v>1549</v>
      </c>
      <c r="E613" s="47" t="s">
        <v>6346</v>
      </c>
    </row>
    <row r="614" spans="1:5" x14ac:dyDescent="0.25">
      <c r="A614" s="46">
        <v>613</v>
      </c>
      <c r="B614" s="24" t="s">
        <v>6376</v>
      </c>
      <c r="C614" s="24" t="s">
        <v>6377</v>
      </c>
      <c r="D614" s="24" t="s">
        <v>1549</v>
      </c>
      <c r="E614" s="47" t="s">
        <v>6346</v>
      </c>
    </row>
    <row r="615" spans="1:5" x14ac:dyDescent="0.25">
      <c r="A615" s="32">
        <v>614</v>
      </c>
      <c r="B615" s="24" t="s">
        <v>5347</v>
      </c>
      <c r="C615" s="24" t="s">
        <v>4872</v>
      </c>
      <c r="D615" s="24" t="s">
        <v>1549</v>
      </c>
      <c r="E615" s="47" t="s">
        <v>6346</v>
      </c>
    </row>
    <row r="616" spans="1:5" x14ac:dyDescent="0.25">
      <c r="A616" s="32">
        <v>615</v>
      </c>
      <c r="B616" s="24" t="s">
        <v>2512</v>
      </c>
      <c r="C616" s="24" t="s">
        <v>2513</v>
      </c>
      <c r="D616" s="24" t="s">
        <v>1549</v>
      </c>
      <c r="E616" s="47" t="s">
        <v>6346</v>
      </c>
    </row>
    <row r="617" spans="1:5" x14ac:dyDescent="0.25">
      <c r="A617" s="46">
        <v>616</v>
      </c>
      <c r="B617" s="24" t="s">
        <v>1556</v>
      </c>
      <c r="C617" s="24" t="s">
        <v>1557</v>
      </c>
      <c r="D617" s="24" t="s">
        <v>1549</v>
      </c>
      <c r="E617" s="47" t="s">
        <v>6346</v>
      </c>
    </row>
    <row r="618" spans="1:5" x14ac:dyDescent="0.25">
      <c r="A618" s="32">
        <v>617</v>
      </c>
      <c r="B618" s="24" t="s">
        <v>5348</v>
      </c>
      <c r="C618" s="24" t="s">
        <v>4877</v>
      </c>
      <c r="D618" s="24" t="s">
        <v>1549</v>
      </c>
      <c r="E618" s="47" t="s">
        <v>6346</v>
      </c>
    </row>
    <row r="619" spans="1:5" x14ac:dyDescent="0.25">
      <c r="A619" s="32">
        <v>618</v>
      </c>
      <c r="B619" s="24" t="s">
        <v>1558</v>
      </c>
      <c r="C619" s="24" t="s">
        <v>1559</v>
      </c>
      <c r="D619" s="24" t="s">
        <v>1549</v>
      </c>
      <c r="E619" s="47" t="s">
        <v>6346</v>
      </c>
    </row>
    <row r="620" spans="1:5" x14ac:dyDescent="0.25">
      <c r="A620" s="46">
        <v>619</v>
      </c>
      <c r="B620" s="24" t="s">
        <v>3715</v>
      </c>
      <c r="C620" s="24" t="s">
        <v>4908</v>
      </c>
      <c r="D620" s="24" t="s">
        <v>1549</v>
      </c>
      <c r="E620" s="47" t="s">
        <v>6346</v>
      </c>
    </row>
    <row r="621" spans="1:5" x14ac:dyDescent="0.25">
      <c r="A621" s="32">
        <v>620</v>
      </c>
      <c r="B621" s="24" t="s">
        <v>2734</v>
      </c>
      <c r="C621" s="24" t="s">
        <v>2735</v>
      </c>
      <c r="D621" s="24" t="s">
        <v>1549</v>
      </c>
      <c r="E621" s="47" t="s">
        <v>6346</v>
      </c>
    </row>
    <row r="622" spans="1:5" x14ac:dyDescent="0.25">
      <c r="A622" s="32">
        <v>621</v>
      </c>
      <c r="B622" s="24" t="s">
        <v>5349</v>
      </c>
      <c r="C622" s="24" t="s">
        <v>4911</v>
      </c>
      <c r="D622" s="24" t="s">
        <v>1549</v>
      </c>
      <c r="E622" s="47" t="s">
        <v>6346</v>
      </c>
    </row>
    <row r="623" spans="1:5" x14ac:dyDescent="0.25">
      <c r="A623" s="46">
        <v>622</v>
      </c>
      <c r="B623" s="24" t="s">
        <v>4814</v>
      </c>
      <c r="C623" s="24" t="s">
        <v>4868</v>
      </c>
      <c r="D623" s="24" t="s">
        <v>1549</v>
      </c>
      <c r="E623" s="47" t="s">
        <v>6346</v>
      </c>
    </row>
    <row r="624" spans="1:5" x14ac:dyDescent="0.25">
      <c r="A624" s="32">
        <v>623</v>
      </c>
      <c r="B624" s="24" t="s">
        <v>2736</v>
      </c>
      <c r="C624" s="24" t="s">
        <v>2737</v>
      </c>
      <c r="D624" s="24" t="s">
        <v>1549</v>
      </c>
      <c r="E624" s="47" t="s">
        <v>6346</v>
      </c>
    </row>
    <row r="625" spans="1:5" x14ac:dyDescent="0.25">
      <c r="A625" s="32">
        <v>624</v>
      </c>
      <c r="B625" s="24" t="s">
        <v>1560</v>
      </c>
      <c r="C625" s="24" t="s">
        <v>1561</v>
      </c>
      <c r="D625" s="24" t="s">
        <v>1549</v>
      </c>
      <c r="E625" s="47" t="s">
        <v>6346</v>
      </c>
    </row>
    <row r="626" spans="1:5" x14ac:dyDescent="0.25">
      <c r="A626" s="46">
        <v>625</v>
      </c>
      <c r="B626" s="24" t="s">
        <v>2514</v>
      </c>
      <c r="C626" s="24" t="s">
        <v>2515</v>
      </c>
      <c r="D626" s="24" t="s">
        <v>1549</v>
      </c>
      <c r="E626" s="47" t="s">
        <v>6346</v>
      </c>
    </row>
    <row r="627" spans="1:5" x14ac:dyDescent="0.25">
      <c r="A627" s="32">
        <v>626</v>
      </c>
      <c r="B627" s="24" t="s">
        <v>1564</v>
      </c>
      <c r="C627" s="24" t="s">
        <v>1565</v>
      </c>
      <c r="D627" s="24" t="s">
        <v>1549</v>
      </c>
      <c r="E627" s="47" t="s">
        <v>6346</v>
      </c>
    </row>
    <row r="628" spans="1:5" x14ac:dyDescent="0.25">
      <c r="A628" s="32">
        <v>627</v>
      </c>
      <c r="B628" s="24" t="s">
        <v>1567</v>
      </c>
      <c r="C628" s="24" t="s">
        <v>1568</v>
      </c>
      <c r="D628" s="24" t="s">
        <v>1549</v>
      </c>
      <c r="E628" s="47" t="s">
        <v>6346</v>
      </c>
    </row>
    <row r="629" spans="1:5" x14ac:dyDescent="0.25">
      <c r="A629" s="46">
        <v>628</v>
      </c>
      <c r="B629" s="24" t="s">
        <v>1571</v>
      </c>
      <c r="C629" s="24" t="s">
        <v>1572</v>
      </c>
      <c r="D629" s="24" t="s">
        <v>1549</v>
      </c>
      <c r="E629" s="47" t="s">
        <v>6346</v>
      </c>
    </row>
    <row r="630" spans="1:5" x14ac:dyDescent="0.25">
      <c r="A630" s="32">
        <v>629</v>
      </c>
      <c r="B630" s="24" t="s">
        <v>1573</v>
      </c>
      <c r="C630" s="24" t="s">
        <v>1574</v>
      </c>
      <c r="D630" s="24" t="s">
        <v>1549</v>
      </c>
      <c r="E630" s="47" t="s">
        <v>6346</v>
      </c>
    </row>
    <row r="631" spans="1:5" x14ac:dyDescent="0.25">
      <c r="A631" s="32">
        <v>630</v>
      </c>
      <c r="B631" s="24" t="s">
        <v>2516</v>
      </c>
      <c r="C631" s="24" t="s">
        <v>2517</v>
      </c>
      <c r="D631" s="24" t="s">
        <v>1549</v>
      </c>
      <c r="E631" s="47" t="s">
        <v>6346</v>
      </c>
    </row>
    <row r="632" spans="1:5" x14ac:dyDescent="0.25">
      <c r="A632" s="46">
        <v>631</v>
      </c>
      <c r="B632" s="24" t="s">
        <v>1579</v>
      </c>
      <c r="C632" s="24" t="s">
        <v>1580</v>
      </c>
      <c r="D632" s="24" t="s">
        <v>1549</v>
      </c>
      <c r="E632" s="47" t="s">
        <v>6346</v>
      </c>
    </row>
    <row r="633" spans="1:5" x14ac:dyDescent="0.25">
      <c r="A633" s="32">
        <v>632</v>
      </c>
      <c r="B633" s="24" t="s">
        <v>2520</v>
      </c>
      <c r="C633" s="24" t="s">
        <v>2521</v>
      </c>
      <c r="D633" s="24" t="s">
        <v>1549</v>
      </c>
      <c r="E633" s="47" t="s">
        <v>6346</v>
      </c>
    </row>
    <row r="634" spans="1:5" x14ac:dyDescent="0.25">
      <c r="A634" s="32">
        <v>633</v>
      </c>
      <c r="B634" s="24" t="s">
        <v>1581</v>
      </c>
      <c r="C634" s="24" t="s">
        <v>1582</v>
      </c>
      <c r="D634" s="24" t="s">
        <v>1549</v>
      </c>
      <c r="E634" s="47" t="s">
        <v>6346</v>
      </c>
    </row>
    <row r="635" spans="1:5" x14ac:dyDescent="0.25">
      <c r="A635" s="46">
        <v>634</v>
      </c>
      <c r="B635" s="24" t="s">
        <v>2126</v>
      </c>
      <c r="C635" s="24" t="s">
        <v>2127</v>
      </c>
      <c r="D635" s="24" t="s">
        <v>1549</v>
      </c>
      <c r="E635" s="47" t="s">
        <v>6346</v>
      </c>
    </row>
    <row r="636" spans="1:5" x14ac:dyDescent="0.25">
      <c r="A636" s="32">
        <v>635</v>
      </c>
      <c r="B636" s="24" t="s">
        <v>5350</v>
      </c>
      <c r="C636" s="24" t="s">
        <v>4844</v>
      </c>
      <c r="D636" s="24" t="s">
        <v>1585</v>
      </c>
      <c r="E636" s="47" t="s">
        <v>6346</v>
      </c>
    </row>
    <row r="637" spans="1:5" x14ac:dyDescent="0.25">
      <c r="A637" s="32">
        <v>636</v>
      </c>
      <c r="B637" s="24" t="s">
        <v>5446</v>
      </c>
      <c r="C637" s="24" t="s">
        <v>4887</v>
      </c>
      <c r="D637" s="24" t="s">
        <v>1585</v>
      </c>
      <c r="E637" s="47" t="s">
        <v>6346</v>
      </c>
    </row>
    <row r="638" spans="1:5" x14ac:dyDescent="0.25">
      <c r="A638" s="46">
        <v>637</v>
      </c>
      <c r="B638" s="24" t="s">
        <v>2524</v>
      </c>
      <c r="C638" s="24" t="s">
        <v>69</v>
      </c>
      <c r="D638" s="24" t="s">
        <v>1585</v>
      </c>
      <c r="E638" s="47" t="s">
        <v>6346</v>
      </c>
    </row>
    <row r="639" spans="1:5" x14ac:dyDescent="0.25">
      <c r="A639" s="32">
        <v>638</v>
      </c>
      <c r="B639" s="24" t="s">
        <v>2525</v>
      </c>
      <c r="C639" s="24" t="s">
        <v>2526</v>
      </c>
      <c r="D639" s="24" t="s">
        <v>1585</v>
      </c>
      <c r="E639" s="47" t="s">
        <v>6346</v>
      </c>
    </row>
    <row r="640" spans="1:5" x14ac:dyDescent="0.25">
      <c r="A640" s="32">
        <v>639</v>
      </c>
      <c r="B640" s="24" t="s">
        <v>5352</v>
      </c>
      <c r="C640" s="24" t="s">
        <v>4896</v>
      </c>
      <c r="D640" s="24" t="s">
        <v>1585</v>
      </c>
      <c r="E640" s="47" t="s">
        <v>6346</v>
      </c>
    </row>
    <row r="641" spans="1:5" x14ac:dyDescent="0.25">
      <c r="A641" s="46">
        <v>640</v>
      </c>
      <c r="B641" s="24" t="s">
        <v>5353</v>
      </c>
      <c r="C641" s="24" t="s">
        <v>4989</v>
      </c>
      <c r="D641" s="24" t="s">
        <v>1585</v>
      </c>
      <c r="E641" s="47" t="s">
        <v>6346</v>
      </c>
    </row>
    <row r="642" spans="1:5" x14ac:dyDescent="0.25">
      <c r="A642" s="32">
        <v>641</v>
      </c>
      <c r="B642" s="24" t="s">
        <v>5457</v>
      </c>
      <c r="C642" s="24" t="s">
        <v>5458</v>
      </c>
      <c r="D642" s="24" t="s">
        <v>1585</v>
      </c>
      <c r="E642" s="47" t="s">
        <v>6346</v>
      </c>
    </row>
    <row r="643" spans="1:5" x14ac:dyDescent="0.25">
      <c r="A643" s="32">
        <v>642</v>
      </c>
      <c r="B643" s="24" t="s">
        <v>5475</v>
      </c>
      <c r="C643" s="24" t="s">
        <v>4836</v>
      </c>
      <c r="D643" s="24" t="s">
        <v>1589</v>
      </c>
      <c r="E643" s="47" t="s">
        <v>6346</v>
      </c>
    </row>
    <row r="644" spans="1:5" x14ac:dyDescent="0.25">
      <c r="A644" s="46">
        <v>643</v>
      </c>
      <c r="B644" s="24" t="s">
        <v>2746</v>
      </c>
      <c r="C644" s="24" t="s">
        <v>2747</v>
      </c>
      <c r="D644" s="24" t="s">
        <v>1589</v>
      </c>
      <c r="E644" s="47" t="s">
        <v>6346</v>
      </c>
    </row>
    <row r="645" spans="1:5" x14ac:dyDescent="0.25">
      <c r="A645" s="32">
        <v>644</v>
      </c>
      <c r="B645" s="24" t="s">
        <v>5476</v>
      </c>
      <c r="C645" s="24" t="s">
        <v>4854</v>
      </c>
      <c r="D645" s="24" t="s">
        <v>1589</v>
      </c>
      <c r="E645" s="47" t="s">
        <v>6346</v>
      </c>
    </row>
    <row r="646" spans="1:5" x14ac:dyDescent="0.25">
      <c r="A646" s="32">
        <v>645</v>
      </c>
      <c r="B646" s="24" t="s">
        <v>5477</v>
      </c>
      <c r="C646" s="24" t="s">
        <v>4885</v>
      </c>
      <c r="D646" s="24" t="s">
        <v>1589</v>
      </c>
      <c r="E646" s="47" t="s">
        <v>6346</v>
      </c>
    </row>
    <row r="647" spans="1:5" x14ac:dyDescent="0.25">
      <c r="A647" s="46">
        <v>646</v>
      </c>
      <c r="B647" s="24" t="s">
        <v>1587</v>
      </c>
      <c r="C647" s="24" t="s">
        <v>1588</v>
      </c>
      <c r="D647" s="24" t="s">
        <v>1589</v>
      </c>
      <c r="E647" s="47" t="s">
        <v>6346</v>
      </c>
    </row>
    <row r="648" spans="1:5" x14ac:dyDescent="0.25">
      <c r="A648" s="32">
        <v>647</v>
      </c>
      <c r="B648" s="24" t="s">
        <v>5479</v>
      </c>
      <c r="C648" s="24" t="s">
        <v>4845</v>
      </c>
      <c r="D648" s="24" t="s">
        <v>1589</v>
      </c>
      <c r="E648" s="47" t="s">
        <v>6346</v>
      </c>
    </row>
    <row r="649" spans="1:5" x14ac:dyDescent="0.25">
      <c r="A649" s="32">
        <v>648</v>
      </c>
      <c r="B649" s="24" t="s">
        <v>5483</v>
      </c>
      <c r="C649" s="24" t="s">
        <v>5484</v>
      </c>
      <c r="D649" s="24" t="s">
        <v>1589</v>
      </c>
      <c r="E649" s="47" t="s">
        <v>6346</v>
      </c>
    </row>
    <row r="650" spans="1:5" x14ac:dyDescent="0.25">
      <c r="A650" s="46">
        <v>649</v>
      </c>
      <c r="B650" s="24" t="s">
        <v>5488</v>
      </c>
      <c r="C650" s="24" t="s">
        <v>4860</v>
      </c>
      <c r="D650" s="24" t="s">
        <v>1589</v>
      </c>
      <c r="E650" s="47" t="s">
        <v>6346</v>
      </c>
    </row>
    <row r="651" spans="1:5" x14ac:dyDescent="0.25">
      <c r="A651" s="32">
        <v>650</v>
      </c>
      <c r="B651" s="24" t="s">
        <v>1590</v>
      </c>
      <c r="C651" s="24" t="s">
        <v>1591</v>
      </c>
      <c r="D651" s="24" t="s">
        <v>1592</v>
      </c>
      <c r="E651" s="47" t="s">
        <v>6346</v>
      </c>
    </row>
    <row r="652" spans="1:5" x14ac:dyDescent="0.25">
      <c r="A652" s="32">
        <v>651</v>
      </c>
      <c r="B652" s="24" t="s">
        <v>5490</v>
      </c>
      <c r="C652" s="24" t="s">
        <v>4964</v>
      </c>
      <c r="D652" s="24" t="s">
        <v>1592</v>
      </c>
      <c r="E652" s="47" t="s">
        <v>6346</v>
      </c>
    </row>
    <row r="653" spans="1:5" x14ac:dyDescent="0.25">
      <c r="A653" s="46">
        <v>652</v>
      </c>
      <c r="B653" s="24" t="s">
        <v>2750</v>
      </c>
      <c r="C653" s="24" t="s">
        <v>2751</v>
      </c>
      <c r="D653" s="24" t="s">
        <v>1592</v>
      </c>
      <c r="E653" s="47" t="s">
        <v>6346</v>
      </c>
    </row>
    <row r="654" spans="1:5" x14ac:dyDescent="0.25">
      <c r="A654" s="32">
        <v>653</v>
      </c>
      <c r="B654" s="24" t="s">
        <v>2132</v>
      </c>
      <c r="C654" s="24" t="s">
        <v>2133</v>
      </c>
      <c r="D654" s="24" t="s">
        <v>1592</v>
      </c>
      <c r="E654" s="47" t="s">
        <v>6346</v>
      </c>
    </row>
    <row r="655" spans="1:5" x14ac:dyDescent="0.25">
      <c r="A655" s="32">
        <v>654</v>
      </c>
      <c r="B655" s="24" t="s">
        <v>1596</v>
      </c>
      <c r="C655" s="24" t="s">
        <v>1597</v>
      </c>
      <c r="D655" s="24" t="s">
        <v>1595</v>
      </c>
      <c r="E655" s="47" t="s">
        <v>6346</v>
      </c>
    </row>
    <row r="656" spans="1:5" x14ac:dyDescent="0.25">
      <c r="A656" s="46">
        <v>655</v>
      </c>
      <c r="B656" s="24" t="s">
        <v>6269</v>
      </c>
      <c r="C656" s="24" t="s">
        <v>6270</v>
      </c>
      <c r="D656" s="24" t="s">
        <v>1595</v>
      </c>
      <c r="E656" s="47" t="s">
        <v>6346</v>
      </c>
    </row>
    <row r="657" spans="1:5" x14ac:dyDescent="0.25">
      <c r="A657" s="32">
        <v>656</v>
      </c>
      <c r="B657" s="24" t="s">
        <v>2004</v>
      </c>
      <c r="C657" s="24" t="s">
        <v>2005</v>
      </c>
      <c r="D657" s="24" t="s">
        <v>1605</v>
      </c>
      <c r="E657" s="47" t="s">
        <v>6346</v>
      </c>
    </row>
    <row r="658" spans="1:5" x14ac:dyDescent="0.25">
      <c r="A658" s="32">
        <v>657</v>
      </c>
      <c r="B658" s="24" t="s">
        <v>1603</v>
      </c>
      <c r="C658" s="24" t="s">
        <v>1604</v>
      </c>
      <c r="D658" s="24" t="s">
        <v>1605</v>
      </c>
      <c r="E658" s="47" t="s">
        <v>6346</v>
      </c>
    </row>
    <row r="659" spans="1:5" x14ac:dyDescent="0.25">
      <c r="A659" s="46">
        <v>658</v>
      </c>
      <c r="B659" s="24" t="s">
        <v>4801</v>
      </c>
      <c r="C659" s="24" t="s">
        <v>4884</v>
      </c>
      <c r="D659" s="24" t="s">
        <v>1605</v>
      </c>
      <c r="E659" s="47" t="s">
        <v>6346</v>
      </c>
    </row>
    <row r="660" spans="1:5" x14ac:dyDescent="0.25">
      <c r="A660" s="32">
        <v>659</v>
      </c>
      <c r="B660" s="24" t="s">
        <v>1606</v>
      </c>
      <c r="C660" s="24" t="s">
        <v>1607</v>
      </c>
      <c r="D660" s="24" t="s">
        <v>1605</v>
      </c>
      <c r="E660" s="47" t="s">
        <v>6346</v>
      </c>
    </row>
    <row r="661" spans="1:5" x14ac:dyDescent="0.25">
      <c r="A661" s="32">
        <v>660</v>
      </c>
      <c r="B661" s="24" t="s">
        <v>2145</v>
      </c>
      <c r="C661" s="24" t="s">
        <v>2146</v>
      </c>
      <c r="D661" s="24" t="s">
        <v>1605</v>
      </c>
      <c r="E661" s="47" t="s">
        <v>6346</v>
      </c>
    </row>
    <row r="662" spans="1:5" x14ac:dyDescent="0.25">
      <c r="A662" s="46">
        <v>661</v>
      </c>
      <c r="B662" s="24" t="s">
        <v>6378</v>
      </c>
      <c r="C662" s="24" t="s">
        <v>4857</v>
      </c>
      <c r="D662" s="24" t="s">
        <v>1605</v>
      </c>
      <c r="E662" s="47" t="s">
        <v>6346</v>
      </c>
    </row>
    <row r="663" spans="1:5" x14ac:dyDescent="0.25">
      <c r="A663" s="32">
        <v>662</v>
      </c>
      <c r="B663" s="24" t="s">
        <v>1608</v>
      </c>
      <c r="C663" s="24" t="s">
        <v>1609</v>
      </c>
      <c r="D663" s="24" t="s">
        <v>1605</v>
      </c>
      <c r="E663" s="47" t="s">
        <v>6346</v>
      </c>
    </row>
    <row r="664" spans="1:5" x14ac:dyDescent="0.25">
      <c r="A664" s="32">
        <v>663</v>
      </c>
      <c r="B664" s="24" t="s">
        <v>4414</v>
      </c>
      <c r="C664" s="24" t="s">
        <v>4942</v>
      </c>
      <c r="D664" s="24" t="s">
        <v>1605</v>
      </c>
      <c r="E664" s="47" t="s">
        <v>6346</v>
      </c>
    </row>
    <row r="665" spans="1:5" x14ac:dyDescent="0.25">
      <c r="A665" s="46">
        <v>664</v>
      </c>
      <c r="B665" s="24" t="s">
        <v>1610</v>
      </c>
      <c r="C665" s="24" t="s">
        <v>1611</v>
      </c>
      <c r="D665" s="24" t="s">
        <v>1605</v>
      </c>
      <c r="E665" s="47" t="s">
        <v>6346</v>
      </c>
    </row>
    <row r="666" spans="1:5" x14ac:dyDescent="0.25">
      <c r="A666" s="32">
        <v>665</v>
      </c>
      <c r="B666" s="24" t="s">
        <v>1612</v>
      </c>
      <c r="C666" s="24" t="s">
        <v>1613</v>
      </c>
      <c r="D666" s="24" t="s">
        <v>1605</v>
      </c>
      <c r="E666" s="47" t="s">
        <v>6346</v>
      </c>
    </row>
    <row r="667" spans="1:5" x14ac:dyDescent="0.25">
      <c r="A667" s="32">
        <v>666</v>
      </c>
      <c r="B667" s="24" t="s">
        <v>2537</v>
      </c>
      <c r="C667" s="24" t="s">
        <v>2538</v>
      </c>
      <c r="D667" s="24" t="s">
        <v>1605</v>
      </c>
      <c r="E667" s="47" t="s">
        <v>6346</v>
      </c>
    </row>
    <row r="668" spans="1:5" x14ac:dyDescent="0.25">
      <c r="A668" s="46">
        <v>667</v>
      </c>
      <c r="B668" s="24" t="s">
        <v>2147</v>
      </c>
      <c r="C668" s="24" t="s">
        <v>2148</v>
      </c>
      <c r="D668" s="24" t="s">
        <v>1605</v>
      </c>
      <c r="E668" s="47" t="s">
        <v>6346</v>
      </c>
    </row>
    <row r="669" spans="1:5" x14ac:dyDescent="0.25">
      <c r="A669" s="32">
        <v>668</v>
      </c>
      <c r="B669" s="24" t="s">
        <v>2149</v>
      </c>
      <c r="C669" s="24" t="s">
        <v>2150</v>
      </c>
      <c r="D669" s="24" t="s">
        <v>1605</v>
      </c>
      <c r="E669" s="47" t="s">
        <v>6346</v>
      </c>
    </row>
    <row r="670" spans="1:5" x14ac:dyDescent="0.25">
      <c r="A670" s="32">
        <v>669</v>
      </c>
      <c r="B670" s="24" t="s">
        <v>2134</v>
      </c>
      <c r="C670" s="24" t="s">
        <v>2135</v>
      </c>
      <c r="D670" s="24" t="s">
        <v>1605</v>
      </c>
      <c r="E670" s="47" t="s">
        <v>6346</v>
      </c>
    </row>
    <row r="671" spans="1:5" x14ac:dyDescent="0.25">
      <c r="A671" s="46">
        <v>670</v>
      </c>
      <c r="B671" s="24" t="s">
        <v>2153</v>
      </c>
      <c r="C671" s="24" t="s">
        <v>2154</v>
      </c>
      <c r="D671" s="24" t="s">
        <v>1605</v>
      </c>
      <c r="E671" s="47" t="s">
        <v>6346</v>
      </c>
    </row>
    <row r="672" spans="1:5" x14ac:dyDescent="0.25">
      <c r="A672" s="32">
        <v>671</v>
      </c>
      <c r="B672" s="24" t="s">
        <v>2136</v>
      </c>
      <c r="C672" s="24" t="s">
        <v>2137</v>
      </c>
      <c r="D672" s="24" t="s">
        <v>1605</v>
      </c>
      <c r="E672" s="47" t="s">
        <v>6346</v>
      </c>
    </row>
    <row r="673" spans="1:5" x14ac:dyDescent="0.25">
      <c r="A673" s="32">
        <v>672</v>
      </c>
      <c r="B673" s="24" t="s">
        <v>2155</v>
      </c>
      <c r="C673" s="24" t="s">
        <v>2156</v>
      </c>
      <c r="D673" s="24" t="s">
        <v>1605</v>
      </c>
      <c r="E673" s="47" t="s">
        <v>6346</v>
      </c>
    </row>
    <row r="674" spans="1:5" x14ac:dyDescent="0.25">
      <c r="A674" s="46">
        <v>673</v>
      </c>
      <c r="B674" s="24" t="s">
        <v>2138</v>
      </c>
      <c r="C674" s="24" t="s">
        <v>2139</v>
      </c>
      <c r="D674" s="24" t="s">
        <v>1605</v>
      </c>
      <c r="E674" s="47" t="s">
        <v>6346</v>
      </c>
    </row>
    <row r="675" spans="1:5" x14ac:dyDescent="0.25">
      <c r="A675" s="32">
        <v>674</v>
      </c>
      <c r="B675" s="24" t="s">
        <v>2766</v>
      </c>
      <c r="C675" s="24" t="s">
        <v>2767</v>
      </c>
      <c r="D675" s="24" t="s">
        <v>1618</v>
      </c>
      <c r="E675" s="47" t="s">
        <v>6346</v>
      </c>
    </row>
    <row r="676" spans="1:5" x14ac:dyDescent="0.25">
      <c r="A676" s="32">
        <v>675</v>
      </c>
      <c r="B676" s="24" t="s">
        <v>2768</v>
      </c>
      <c r="C676" s="24" t="s">
        <v>2769</v>
      </c>
      <c r="D676" s="24" t="s">
        <v>1618</v>
      </c>
      <c r="E676" s="47" t="s">
        <v>6346</v>
      </c>
    </row>
    <row r="677" spans="1:5" x14ac:dyDescent="0.25">
      <c r="A677" s="46">
        <v>676</v>
      </c>
      <c r="B677" s="24" t="s">
        <v>6279</v>
      </c>
      <c r="C677" s="24" t="s">
        <v>6280</v>
      </c>
      <c r="D677" s="24" t="s">
        <v>1618</v>
      </c>
      <c r="E677" s="47" t="s">
        <v>6346</v>
      </c>
    </row>
    <row r="678" spans="1:5" x14ac:dyDescent="0.25">
      <c r="A678" s="32">
        <v>677</v>
      </c>
      <c r="B678" s="24" t="s">
        <v>5496</v>
      </c>
      <c r="C678" s="24" t="s">
        <v>4917</v>
      </c>
      <c r="D678" s="24" t="s">
        <v>1618</v>
      </c>
      <c r="E678" s="47" t="s">
        <v>6346</v>
      </c>
    </row>
    <row r="679" spans="1:5" x14ac:dyDescent="0.25">
      <c r="A679" s="32">
        <v>678</v>
      </c>
      <c r="B679" s="24" t="s">
        <v>2541</v>
      </c>
      <c r="C679" s="24" t="s">
        <v>2542</v>
      </c>
      <c r="D679" s="24" t="s">
        <v>1618</v>
      </c>
      <c r="E679" s="47" t="s">
        <v>6346</v>
      </c>
    </row>
    <row r="680" spans="1:5" x14ac:dyDescent="0.25">
      <c r="A680" s="46">
        <v>679</v>
      </c>
      <c r="B680" s="24" t="s">
        <v>2772</v>
      </c>
      <c r="C680" s="24" t="s">
        <v>2773</v>
      </c>
      <c r="D680" s="24" t="s">
        <v>1618</v>
      </c>
      <c r="E680" s="47" t="s">
        <v>6346</v>
      </c>
    </row>
    <row r="681" spans="1:5" x14ac:dyDescent="0.25">
      <c r="A681" s="32">
        <v>680</v>
      </c>
      <c r="B681" s="24" t="s">
        <v>2774</v>
      </c>
      <c r="C681" s="24" t="s">
        <v>2775</v>
      </c>
      <c r="D681" s="24" t="s">
        <v>1618</v>
      </c>
      <c r="E681" s="47" t="s">
        <v>6346</v>
      </c>
    </row>
    <row r="682" spans="1:5" x14ac:dyDescent="0.25">
      <c r="A682" s="32">
        <v>681</v>
      </c>
      <c r="B682" s="24" t="s">
        <v>2754</v>
      </c>
      <c r="C682" s="24" t="s">
        <v>2755</v>
      </c>
      <c r="D682" s="24" t="s">
        <v>1618</v>
      </c>
      <c r="E682" s="47" t="s">
        <v>6346</v>
      </c>
    </row>
    <row r="683" spans="1:5" x14ac:dyDescent="0.25">
      <c r="A683" s="46">
        <v>682</v>
      </c>
      <c r="B683" s="24" t="s">
        <v>2778</v>
      </c>
      <c r="C683" s="24" t="s">
        <v>2779</v>
      </c>
      <c r="D683" s="24" t="s">
        <v>1618</v>
      </c>
      <c r="E683" s="47" t="s">
        <v>6346</v>
      </c>
    </row>
    <row r="684" spans="1:5" x14ac:dyDescent="0.25">
      <c r="A684" s="32">
        <v>683</v>
      </c>
      <c r="B684" s="24" t="s">
        <v>2780</v>
      </c>
      <c r="C684" s="24" t="s">
        <v>2781</v>
      </c>
      <c r="D684" s="24" t="s">
        <v>1618</v>
      </c>
      <c r="E684" s="47" t="s">
        <v>6346</v>
      </c>
    </row>
    <row r="685" spans="1:5" x14ac:dyDescent="0.25">
      <c r="A685" s="32">
        <v>684</v>
      </c>
      <c r="B685" s="24" t="s">
        <v>2782</v>
      </c>
      <c r="C685" s="24" t="s">
        <v>2783</v>
      </c>
      <c r="D685" s="24" t="s">
        <v>1618</v>
      </c>
      <c r="E685" s="47" t="s">
        <v>6346</v>
      </c>
    </row>
    <row r="686" spans="1:5" x14ac:dyDescent="0.25">
      <c r="A686" s="46">
        <v>685</v>
      </c>
      <c r="B686" s="24" t="s">
        <v>6281</v>
      </c>
      <c r="C686" s="24" t="s">
        <v>6282</v>
      </c>
      <c r="D686" s="24" t="s">
        <v>1618</v>
      </c>
      <c r="E686" s="47" t="s">
        <v>6346</v>
      </c>
    </row>
    <row r="687" spans="1:5" x14ac:dyDescent="0.25">
      <c r="A687" s="32">
        <v>686</v>
      </c>
      <c r="B687" s="24" t="s">
        <v>5501</v>
      </c>
      <c r="C687" s="24" t="s">
        <v>4986</v>
      </c>
      <c r="D687" s="24" t="s">
        <v>1618</v>
      </c>
      <c r="E687" s="47" t="s">
        <v>6346</v>
      </c>
    </row>
    <row r="688" spans="1:5" x14ac:dyDescent="0.25">
      <c r="A688" s="32">
        <v>687</v>
      </c>
      <c r="B688" s="24" t="s">
        <v>2758</v>
      </c>
      <c r="C688" s="24" t="s">
        <v>2759</v>
      </c>
      <c r="D688" s="24" t="s">
        <v>1618</v>
      </c>
      <c r="E688" s="47" t="s">
        <v>6346</v>
      </c>
    </row>
    <row r="689" spans="1:5" x14ac:dyDescent="0.25">
      <c r="A689" s="46">
        <v>688</v>
      </c>
      <c r="B689" s="24" t="s">
        <v>2762</v>
      </c>
      <c r="C689" s="24" t="s">
        <v>2763</v>
      </c>
      <c r="D689" s="24" t="s">
        <v>1618</v>
      </c>
      <c r="E689" s="47" t="s">
        <v>6346</v>
      </c>
    </row>
    <row r="690" spans="1:5" x14ac:dyDescent="0.25">
      <c r="A690" s="32">
        <v>689</v>
      </c>
      <c r="B690" s="24" t="s">
        <v>6283</v>
      </c>
      <c r="C690" s="24" t="s">
        <v>6284</v>
      </c>
      <c r="D690" s="24" t="s">
        <v>1618</v>
      </c>
      <c r="E690" s="47" t="s">
        <v>6346</v>
      </c>
    </row>
    <row r="691" spans="1:5" x14ac:dyDescent="0.25">
      <c r="A691" s="32">
        <v>690</v>
      </c>
      <c r="B691" s="24" t="s">
        <v>2784</v>
      </c>
      <c r="C691" s="24" t="s">
        <v>2785</v>
      </c>
      <c r="D691" s="24" t="s">
        <v>1618</v>
      </c>
      <c r="E691" s="47" t="s">
        <v>6346</v>
      </c>
    </row>
    <row r="692" spans="1:5" x14ac:dyDescent="0.25">
      <c r="A692" s="46">
        <v>691</v>
      </c>
      <c r="B692" s="24" t="s">
        <v>5502</v>
      </c>
      <c r="C692" s="24" t="s">
        <v>4869</v>
      </c>
      <c r="D692" s="24" t="s">
        <v>1618</v>
      </c>
      <c r="E692" s="47" t="s">
        <v>6346</v>
      </c>
    </row>
    <row r="693" spans="1:5" x14ac:dyDescent="0.25">
      <c r="A693" s="32">
        <v>692</v>
      </c>
      <c r="B693" s="24" t="s">
        <v>1622</v>
      </c>
      <c r="C693" s="79" t="s">
        <v>1623</v>
      </c>
      <c r="D693" s="79" t="s">
        <v>1621</v>
      </c>
      <c r="E693" s="84" t="s">
        <v>6346</v>
      </c>
    </row>
    <row r="694" spans="1:5" x14ac:dyDescent="0.25">
      <c r="A694" s="32">
        <v>693</v>
      </c>
      <c r="B694" s="6" t="s">
        <v>866</v>
      </c>
      <c r="C694" s="7" t="s">
        <v>383</v>
      </c>
      <c r="D694" s="7" t="s">
        <v>859</v>
      </c>
      <c r="E694" s="47" t="s">
        <v>6348</v>
      </c>
    </row>
  </sheetData>
  <autoFilter ref="A1:E694" xr:uid="{00000000-0009-0000-0000-000038000000}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outlinePr summaryBelow="0" summaryRight="0"/>
  </sheetPr>
  <dimension ref="A1:D27"/>
  <sheetViews>
    <sheetView workbookViewId="0"/>
  </sheetViews>
  <sheetFormatPr defaultColWidth="12.5703125" defaultRowHeight="15.75" customHeight="1" x14ac:dyDescent="0.2"/>
  <cols>
    <col min="1" max="1" width="7.85546875" customWidth="1"/>
    <col min="2" max="2" width="14.5703125" customWidth="1"/>
    <col min="3" max="3" width="18.42578125" customWidth="1"/>
    <col min="4" max="4" width="39.85546875" customWidth="1"/>
  </cols>
  <sheetData>
    <row r="1" spans="1:4" ht="15.75" customHeight="1" x14ac:dyDescent="0.25">
      <c r="A1" s="105" t="s">
        <v>6379</v>
      </c>
      <c r="B1" s="105" t="s">
        <v>335</v>
      </c>
      <c r="C1" s="106" t="s">
        <v>336</v>
      </c>
      <c r="D1" s="106" t="s">
        <v>337</v>
      </c>
    </row>
    <row r="2" spans="1:4" ht="15.75" customHeight="1" x14ac:dyDescent="0.25">
      <c r="A2" s="10">
        <v>1</v>
      </c>
      <c r="B2" s="6" t="s">
        <v>43</v>
      </c>
      <c r="C2" s="10" t="s">
        <v>44</v>
      </c>
      <c r="D2" s="10" t="s">
        <v>6</v>
      </c>
    </row>
    <row r="3" spans="1:4" ht="15.75" customHeight="1" x14ac:dyDescent="0.25">
      <c r="A3" s="10">
        <v>2</v>
      </c>
      <c r="B3" s="6" t="s">
        <v>45</v>
      </c>
      <c r="C3" s="10" t="s">
        <v>46</v>
      </c>
      <c r="D3" s="10" t="s">
        <v>6</v>
      </c>
    </row>
    <row r="4" spans="1:4" x14ac:dyDescent="0.2">
      <c r="A4" s="10">
        <v>3</v>
      </c>
      <c r="B4" s="107" t="s">
        <v>242</v>
      </c>
      <c r="C4" s="10" t="s">
        <v>243</v>
      </c>
      <c r="D4" s="10" t="s">
        <v>244</v>
      </c>
    </row>
    <row r="5" spans="1:4" x14ac:dyDescent="0.2">
      <c r="A5" s="10">
        <v>4</v>
      </c>
      <c r="B5" s="107" t="s">
        <v>1920</v>
      </c>
      <c r="C5" s="10" t="s">
        <v>1921</v>
      </c>
      <c r="D5" s="10" t="s">
        <v>244</v>
      </c>
    </row>
    <row r="6" spans="1:4" x14ac:dyDescent="0.2">
      <c r="A6" s="10">
        <v>5</v>
      </c>
      <c r="B6" s="107" t="s">
        <v>1311</v>
      </c>
      <c r="C6" s="10" t="s">
        <v>1312</v>
      </c>
      <c r="D6" s="10" t="s">
        <v>244</v>
      </c>
    </row>
    <row r="7" spans="1:4" x14ac:dyDescent="0.2">
      <c r="A7" s="10">
        <v>6</v>
      </c>
      <c r="B7" s="107" t="s">
        <v>1922</v>
      </c>
      <c r="C7" s="10" t="s">
        <v>1923</v>
      </c>
      <c r="D7" s="10" t="s">
        <v>244</v>
      </c>
    </row>
    <row r="8" spans="1:4" x14ac:dyDescent="0.2">
      <c r="A8" s="10">
        <v>7</v>
      </c>
      <c r="B8" s="107" t="s">
        <v>267</v>
      </c>
      <c r="C8" s="10" t="s">
        <v>268</v>
      </c>
      <c r="D8" s="10" t="s">
        <v>244</v>
      </c>
    </row>
    <row r="9" spans="1:4" x14ac:dyDescent="0.2">
      <c r="A9" s="10">
        <v>8</v>
      </c>
      <c r="B9" s="107" t="s">
        <v>1932</v>
      </c>
      <c r="C9" s="10" t="s">
        <v>1933</v>
      </c>
      <c r="D9" s="10" t="s">
        <v>244</v>
      </c>
    </row>
    <row r="10" spans="1:4" x14ac:dyDescent="0.2">
      <c r="A10" s="10">
        <v>9</v>
      </c>
      <c r="B10" s="107" t="s">
        <v>1938</v>
      </c>
      <c r="C10" s="10" t="s">
        <v>1939</v>
      </c>
      <c r="D10" s="10" t="s">
        <v>244</v>
      </c>
    </row>
    <row r="11" spans="1:4" x14ac:dyDescent="0.2">
      <c r="A11" s="10">
        <v>10</v>
      </c>
      <c r="B11" s="107" t="s">
        <v>269</v>
      </c>
      <c r="C11" s="10" t="s">
        <v>270</v>
      </c>
      <c r="D11" s="10" t="s">
        <v>244</v>
      </c>
    </row>
    <row r="12" spans="1:4" x14ac:dyDescent="0.2">
      <c r="A12" s="10">
        <v>11</v>
      </c>
      <c r="B12" s="107" t="s">
        <v>1949</v>
      </c>
      <c r="C12" s="10" t="s">
        <v>1950</v>
      </c>
      <c r="D12" s="10" t="s">
        <v>244</v>
      </c>
    </row>
    <row r="13" spans="1:4" x14ac:dyDescent="0.2">
      <c r="A13" s="10">
        <v>12</v>
      </c>
      <c r="B13" s="107" t="s">
        <v>271</v>
      </c>
      <c r="C13" s="10" t="s">
        <v>272</v>
      </c>
      <c r="D13" s="10" t="s">
        <v>244</v>
      </c>
    </row>
    <row r="14" spans="1:4" x14ac:dyDescent="0.2">
      <c r="A14" s="10">
        <v>13</v>
      </c>
      <c r="B14" s="107" t="s">
        <v>1955</v>
      </c>
      <c r="C14" s="10" t="s">
        <v>1956</v>
      </c>
      <c r="D14" s="10" t="s">
        <v>244</v>
      </c>
    </row>
    <row r="15" spans="1:4" x14ac:dyDescent="0.2">
      <c r="A15" s="10">
        <v>14</v>
      </c>
      <c r="B15" s="107" t="s">
        <v>1315</v>
      </c>
      <c r="C15" s="10" t="s">
        <v>1316</v>
      </c>
      <c r="D15" s="10" t="s">
        <v>244</v>
      </c>
    </row>
    <row r="16" spans="1:4" x14ac:dyDescent="0.2">
      <c r="A16" s="10">
        <v>15</v>
      </c>
      <c r="B16" s="107" t="s">
        <v>281</v>
      </c>
      <c r="C16" s="10" t="s">
        <v>282</v>
      </c>
      <c r="D16" s="10" t="s">
        <v>244</v>
      </c>
    </row>
    <row r="17" spans="1:4" x14ac:dyDescent="0.2">
      <c r="A17" s="10">
        <v>16</v>
      </c>
      <c r="B17" s="107" t="s">
        <v>286</v>
      </c>
      <c r="C17" s="10" t="s">
        <v>287</v>
      </c>
      <c r="D17" s="10" t="s">
        <v>285</v>
      </c>
    </row>
    <row r="18" spans="1:4" x14ac:dyDescent="0.2">
      <c r="A18" s="10">
        <v>17</v>
      </c>
      <c r="B18" s="107" t="s">
        <v>292</v>
      </c>
      <c r="C18" s="10" t="s">
        <v>293</v>
      </c>
      <c r="D18" s="10" t="s">
        <v>285</v>
      </c>
    </row>
    <row r="19" spans="1:4" x14ac:dyDescent="0.2">
      <c r="A19" s="10">
        <v>18</v>
      </c>
      <c r="B19" s="107" t="s">
        <v>304</v>
      </c>
      <c r="C19" s="10" t="s">
        <v>305</v>
      </c>
      <c r="D19" s="10" t="s">
        <v>285</v>
      </c>
    </row>
    <row r="20" spans="1:4" x14ac:dyDescent="0.2">
      <c r="A20" s="10">
        <v>19</v>
      </c>
      <c r="B20" s="107" t="s">
        <v>310</v>
      </c>
      <c r="C20" s="10" t="s">
        <v>311</v>
      </c>
      <c r="D20" s="10" t="s">
        <v>285</v>
      </c>
    </row>
    <row r="21" spans="1:4" x14ac:dyDescent="0.2">
      <c r="A21" s="10">
        <v>20</v>
      </c>
      <c r="B21" s="107" t="s">
        <v>312</v>
      </c>
      <c r="C21" s="10" t="s">
        <v>313</v>
      </c>
      <c r="D21" s="10" t="s">
        <v>285</v>
      </c>
    </row>
    <row r="22" spans="1:4" x14ac:dyDescent="0.2">
      <c r="A22" s="10">
        <v>21</v>
      </c>
      <c r="B22" s="107" t="s">
        <v>318</v>
      </c>
      <c r="C22" s="10" t="s">
        <v>319</v>
      </c>
      <c r="D22" s="10" t="s">
        <v>285</v>
      </c>
    </row>
    <row r="23" spans="1:4" x14ac:dyDescent="0.2">
      <c r="A23" s="10">
        <v>22</v>
      </c>
      <c r="B23" s="107" t="s">
        <v>1382</v>
      </c>
      <c r="C23" s="10" t="s">
        <v>1383</v>
      </c>
      <c r="D23" s="10" t="s">
        <v>285</v>
      </c>
    </row>
    <row r="24" spans="1:4" x14ac:dyDescent="0.2">
      <c r="A24" s="10">
        <v>23</v>
      </c>
      <c r="B24" s="107" t="s">
        <v>1984</v>
      </c>
      <c r="C24" s="10" t="s">
        <v>1985</v>
      </c>
      <c r="D24" s="10" t="s">
        <v>285</v>
      </c>
    </row>
    <row r="25" spans="1:4" x14ac:dyDescent="0.2">
      <c r="A25" s="10">
        <v>24</v>
      </c>
      <c r="B25" s="107" t="s">
        <v>1986</v>
      </c>
      <c r="C25" s="10" t="s">
        <v>1987</v>
      </c>
      <c r="D25" s="10" t="s">
        <v>285</v>
      </c>
    </row>
    <row r="26" spans="1:4" x14ac:dyDescent="0.2">
      <c r="A26" s="10">
        <v>25</v>
      </c>
      <c r="B26" s="107" t="s">
        <v>324</v>
      </c>
      <c r="C26" s="10" t="s">
        <v>325</v>
      </c>
      <c r="D26" s="10" t="s">
        <v>285</v>
      </c>
    </row>
    <row r="27" spans="1:4" x14ac:dyDescent="0.2">
      <c r="A27" s="10">
        <v>26</v>
      </c>
      <c r="B27" s="107" t="s">
        <v>326</v>
      </c>
      <c r="C27" s="10" t="s">
        <v>327</v>
      </c>
      <c r="D27" s="10" t="s">
        <v>285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outlinePr summaryBelow="0" summaryRight="0"/>
  </sheetPr>
  <dimension ref="A1:E26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0.42578125" customWidth="1"/>
    <col min="4" max="4" width="44.5703125" customWidth="1"/>
  </cols>
  <sheetData>
    <row r="1" spans="1:5" x14ac:dyDescent="0.2">
      <c r="A1" s="75" t="s">
        <v>334</v>
      </c>
      <c r="B1" s="90" t="s">
        <v>335</v>
      </c>
      <c r="C1" s="90" t="s">
        <v>336</v>
      </c>
      <c r="D1" s="90" t="s">
        <v>337</v>
      </c>
      <c r="E1" s="90"/>
    </row>
    <row r="2" spans="1:5" ht="15.75" customHeight="1" x14ac:dyDescent="0.25">
      <c r="A2" s="108">
        <v>1</v>
      </c>
      <c r="B2" s="80" t="s">
        <v>1637</v>
      </c>
      <c r="C2" s="5" t="s">
        <v>1638</v>
      </c>
      <c r="D2" s="5" t="s">
        <v>51</v>
      </c>
    </row>
    <row r="3" spans="1:5" ht="15.75" customHeight="1" x14ac:dyDescent="0.25">
      <c r="A3" s="108">
        <v>2</v>
      </c>
      <c r="B3" s="80" t="s">
        <v>1646</v>
      </c>
      <c r="C3" s="5" t="s">
        <v>1647</v>
      </c>
      <c r="D3" s="5" t="s">
        <v>51</v>
      </c>
    </row>
    <row r="4" spans="1:5" ht="15.75" customHeight="1" x14ac:dyDescent="0.25">
      <c r="A4" s="108">
        <v>3</v>
      </c>
      <c r="B4" s="80" t="s">
        <v>1648</v>
      </c>
      <c r="C4" s="5" t="s">
        <v>1649</v>
      </c>
      <c r="D4" s="5" t="s">
        <v>51</v>
      </c>
    </row>
    <row r="5" spans="1:5" ht="15.75" customHeight="1" x14ac:dyDescent="0.25">
      <c r="A5" s="108">
        <v>4</v>
      </c>
      <c r="B5" s="80" t="s">
        <v>2629</v>
      </c>
      <c r="C5" s="5" t="s">
        <v>2630</v>
      </c>
      <c r="D5" s="5" t="s">
        <v>730</v>
      </c>
    </row>
    <row r="6" spans="1:5" ht="15.75" customHeight="1" x14ac:dyDescent="0.25">
      <c r="A6" s="108">
        <v>5</v>
      </c>
      <c r="B6" s="80" t="s">
        <v>6318</v>
      </c>
      <c r="C6" s="5" t="s">
        <v>6319</v>
      </c>
      <c r="D6" s="5" t="s">
        <v>730</v>
      </c>
    </row>
    <row r="7" spans="1:5" ht="15.75" customHeight="1" x14ac:dyDescent="0.25">
      <c r="A7" s="108">
        <v>6</v>
      </c>
      <c r="B7" s="80" t="s">
        <v>79</v>
      </c>
      <c r="C7" s="5" t="s">
        <v>80</v>
      </c>
      <c r="D7" s="5" t="s">
        <v>70</v>
      </c>
    </row>
    <row r="8" spans="1:5" ht="15.75" customHeight="1" x14ac:dyDescent="0.25">
      <c r="A8" s="108">
        <v>7</v>
      </c>
      <c r="B8" s="80" t="s">
        <v>93</v>
      </c>
      <c r="C8" s="5" t="s">
        <v>94</v>
      </c>
      <c r="D8" s="5" t="s">
        <v>70</v>
      </c>
    </row>
    <row r="9" spans="1:5" ht="15.75" customHeight="1" x14ac:dyDescent="0.25">
      <c r="A9" s="108">
        <v>8</v>
      </c>
      <c r="B9" s="80" t="s">
        <v>123</v>
      </c>
      <c r="C9" s="5" t="s">
        <v>124</v>
      </c>
      <c r="D9" s="5" t="s">
        <v>70</v>
      </c>
    </row>
    <row r="10" spans="1:5" ht="15.75" customHeight="1" x14ac:dyDescent="0.25">
      <c r="A10" s="108">
        <v>9</v>
      </c>
      <c r="B10" s="80" t="s">
        <v>1683</v>
      </c>
      <c r="C10" s="5" t="s">
        <v>1684</v>
      </c>
      <c r="D10" s="5" t="s">
        <v>70</v>
      </c>
    </row>
    <row r="11" spans="1:5" ht="15.75" customHeight="1" x14ac:dyDescent="0.25">
      <c r="A11" s="108">
        <v>10</v>
      </c>
      <c r="B11" s="80" t="s">
        <v>143</v>
      </c>
      <c r="C11" s="5" t="s">
        <v>144</v>
      </c>
      <c r="D11" s="5" t="s">
        <v>145</v>
      </c>
    </row>
    <row r="12" spans="1:5" ht="15.75" customHeight="1" x14ac:dyDescent="0.25">
      <c r="A12" s="108">
        <v>11</v>
      </c>
      <c r="B12" s="80" t="s">
        <v>1689</v>
      </c>
      <c r="C12" s="5" t="s">
        <v>1690</v>
      </c>
      <c r="D12" s="5" t="s">
        <v>145</v>
      </c>
    </row>
    <row r="13" spans="1:5" ht="15.75" customHeight="1" x14ac:dyDescent="0.25">
      <c r="A13" s="108">
        <v>12</v>
      </c>
      <c r="B13" s="80" t="s">
        <v>1691</v>
      </c>
      <c r="C13" s="5" t="s">
        <v>1692</v>
      </c>
      <c r="D13" s="5" t="s">
        <v>145</v>
      </c>
    </row>
    <row r="14" spans="1:5" ht="15.75" customHeight="1" x14ac:dyDescent="0.25">
      <c r="A14" s="108">
        <v>13</v>
      </c>
      <c r="B14" s="80" t="s">
        <v>1861</v>
      </c>
      <c r="C14" s="5" t="s">
        <v>1862</v>
      </c>
      <c r="D14" s="5" t="s">
        <v>346</v>
      </c>
    </row>
    <row r="15" spans="1:5" ht="15.75" customHeight="1" x14ac:dyDescent="0.25">
      <c r="A15" s="108">
        <v>14</v>
      </c>
      <c r="B15" s="80" t="s">
        <v>3823</v>
      </c>
      <c r="C15" s="5" t="s">
        <v>5570</v>
      </c>
      <c r="D15" s="5" t="s">
        <v>346</v>
      </c>
    </row>
    <row r="16" spans="1:5" ht="15.75" customHeight="1" x14ac:dyDescent="0.25">
      <c r="A16" s="108">
        <v>15</v>
      </c>
      <c r="B16" s="80" t="s">
        <v>1865</v>
      </c>
      <c r="C16" s="5" t="s">
        <v>1866</v>
      </c>
      <c r="D16" s="5" t="s">
        <v>346</v>
      </c>
    </row>
    <row r="17" spans="1:4" ht="15.75" customHeight="1" x14ac:dyDescent="0.25">
      <c r="A17" s="108">
        <v>16</v>
      </c>
      <c r="B17" s="80" t="s">
        <v>1711</v>
      </c>
      <c r="C17" s="5" t="s">
        <v>1712</v>
      </c>
      <c r="D17" s="5" t="s">
        <v>198</v>
      </c>
    </row>
    <row r="18" spans="1:4" ht="15.75" customHeight="1" x14ac:dyDescent="0.25">
      <c r="A18" s="108">
        <v>17</v>
      </c>
      <c r="B18" s="80" t="s">
        <v>1715</v>
      </c>
      <c r="C18" s="5" t="s">
        <v>1716</v>
      </c>
      <c r="D18" s="5" t="s">
        <v>198</v>
      </c>
    </row>
    <row r="19" spans="1:4" ht="15.75" customHeight="1" x14ac:dyDescent="0.25">
      <c r="A19" s="108">
        <v>18</v>
      </c>
      <c r="B19" s="80" t="s">
        <v>2051</v>
      </c>
      <c r="C19" s="5" t="s">
        <v>2052</v>
      </c>
      <c r="D19" s="5" t="s">
        <v>1091</v>
      </c>
    </row>
    <row r="20" spans="1:4" ht="15.75" customHeight="1" x14ac:dyDescent="0.25">
      <c r="A20" s="108">
        <v>19</v>
      </c>
      <c r="B20" s="80" t="s">
        <v>1096</v>
      </c>
      <c r="C20" s="5" t="s">
        <v>1097</v>
      </c>
      <c r="D20" s="5" t="s">
        <v>1091</v>
      </c>
    </row>
    <row r="21" spans="1:4" ht="15.75" customHeight="1" x14ac:dyDescent="0.25">
      <c r="A21" s="108">
        <v>20</v>
      </c>
      <c r="B21" s="80" t="s">
        <v>3411</v>
      </c>
      <c r="C21" s="5" t="s">
        <v>1154</v>
      </c>
      <c r="D21" s="5" t="s">
        <v>1091</v>
      </c>
    </row>
    <row r="22" spans="1:4" ht="15.75" customHeight="1" x14ac:dyDescent="0.25">
      <c r="A22" s="108">
        <v>21</v>
      </c>
      <c r="B22" s="80" t="s">
        <v>2063</v>
      </c>
      <c r="C22" s="5" t="s">
        <v>2064</v>
      </c>
      <c r="D22" s="5" t="s">
        <v>1184</v>
      </c>
    </row>
    <row r="23" spans="1:4" ht="15.75" customHeight="1" x14ac:dyDescent="0.25">
      <c r="A23" s="108">
        <v>22</v>
      </c>
      <c r="B23" s="80" t="s">
        <v>2070</v>
      </c>
      <c r="C23" s="5" t="s">
        <v>2071</v>
      </c>
      <c r="D23" s="5" t="s">
        <v>1184</v>
      </c>
    </row>
    <row r="24" spans="1:4" ht="15.75" customHeight="1" x14ac:dyDescent="0.25">
      <c r="A24" s="108">
        <v>23</v>
      </c>
      <c r="B24" s="80" t="s">
        <v>2072</v>
      </c>
      <c r="C24" s="5" t="s">
        <v>2073</v>
      </c>
      <c r="D24" s="5" t="s">
        <v>1184</v>
      </c>
    </row>
    <row r="25" spans="1:4" ht="15.75" customHeight="1" x14ac:dyDescent="0.25">
      <c r="A25" s="108">
        <v>24</v>
      </c>
      <c r="B25" s="80" t="s">
        <v>5635</v>
      </c>
      <c r="C25" s="5" t="s">
        <v>5636</v>
      </c>
      <c r="D25" s="5" t="s">
        <v>1184</v>
      </c>
    </row>
    <row r="26" spans="1:4" ht="15.75" customHeight="1" x14ac:dyDescent="0.25">
      <c r="A26" s="108">
        <v>25</v>
      </c>
      <c r="B26" s="80" t="s">
        <v>2100</v>
      </c>
      <c r="C26" s="5" t="s">
        <v>2101</v>
      </c>
      <c r="D26" s="5" t="s">
        <v>1184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87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2.7109375" customWidth="1"/>
    <col min="4" max="4" width="45.140625" customWidth="1"/>
  </cols>
  <sheetData>
    <row r="1" spans="1:4" x14ac:dyDescent="0.2">
      <c r="A1" s="28" t="s">
        <v>334</v>
      </c>
      <c r="B1" s="29" t="s">
        <v>335</v>
      </c>
      <c r="C1" s="29" t="s">
        <v>336</v>
      </c>
      <c r="D1" s="29" t="s">
        <v>337</v>
      </c>
    </row>
    <row r="2" spans="1:4" ht="15.75" customHeight="1" x14ac:dyDescent="0.25">
      <c r="A2" s="30">
        <v>1</v>
      </c>
      <c r="B2" s="5" t="s">
        <v>1236</v>
      </c>
      <c r="C2" s="5" t="s">
        <v>1237</v>
      </c>
      <c r="D2" s="5" t="s">
        <v>1226</v>
      </c>
    </row>
    <row r="3" spans="1:4" ht="15.75" customHeight="1" x14ac:dyDescent="0.25">
      <c r="A3" s="4">
        <v>2</v>
      </c>
      <c r="B3" s="5" t="s">
        <v>1240</v>
      </c>
      <c r="C3" s="5" t="s">
        <v>1241</v>
      </c>
      <c r="D3" s="5" t="s">
        <v>1226</v>
      </c>
    </row>
    <row r="4" spans="1:4" ht="15.75" customHeight="1" x14ac:dyDescent="0.25">
      <c r="A4" s="4">
        <v>3</v>
      </c>
      <c r="B4" s="5" t="s">
        <v>1274</v>
      </c>
      <c r="C4" s="5" t="s">
        <v>1275</v>
      </c>
      <c r="D4" s="5" t="s">
        <v>1259</v>
      </c>
    </row>
    <row r="5" spans="1:4" ht="15.75" customHeight="1" x14ac:dyDescent="0.25">
      <c r="A5" s="4">
        <v>4</v>
      </c>
      <c r="B5" s="5" t="s">
        <v>1280</v>
      </c>
      <c r="C5" s="5" t="s">
        <v>1281</v>
      </c>
      <c r="D5" s="5" t="s">
        <v>1259</v>
      </c>
    </row>
    <row r="6" spans="1:4" ht="15.75" customHeight="1" x14ac:dyDescent="0.25">
      <c r="A6" s="4">
        <v>5</v>
      </c>
      <c r="B6" s="5" t="s">
        <v>1282</v>
      </c>
      <c r="C6" s="5" t="s">
        <v>1283</v>
      </c>
      <c r="D6" s="5" t="s">
        <v>1259</v>
      </c>
    </row>
    <row r="7" spans="1:4" ht="15.75" customHeight="1" x14ac:dyDescent="0.25">
      <c r="A7" s="4">
        <v>6</v>
      </c>
      <c r="B7" s="5" t="s">
        <v>1290</v>
      </c>
      <c r="C7" s="5" t="s">
        <v>1291</v>
      </c>
      <c r="D7" s="5" t="s">
        <v>1259</v>
      </c>
    </row>
    <row r="8" spans="1:4" ht="15.75" customHeight="1" x14ac:dyDescent="0.25">
      <c r="A8" s="4">
        <v>7</v>
      </c>
      <c r="B8" s="5" t="s">
        <v>1311</v>
      </c>
      <c r="C8" s="5" t="s">
        <v>1312</v>
      </c>
      <c r="D8" s="5" t="s">
        <v>244</v>
      </c>
    </row>
    <row r="9" spans="1:4" ht="15.75" customHeight="1" x14ac:dyDescent="0.25">
      <c r="A9" s="4">
        <v>8</v>
      </c>
      <c r="B9" s="5" t="s">
        <v>261</v>
      </c>
      <c r="C9" s="5" t="s">
        <v>262</v>
      </c>
      <c r="D9" s="5" t="s">
        <v>244</v>
      </c>
    </row>
    <row r="10" spans="1:4" ht="15.75" customHeight="1" x14ac:dyDescent="0.25">
      <c r="A10" s="4">
        <v>9</v>
      </c>
      <c r="B10" s="5" t="s">
        <v>263</v>
      </c>
      <c r="C10" s="5" t="s">
        <v>264</v>
      </c>
      <c r="D10" s="5" t="s">
        <v>244</v>
      </c>
    </row>
    <row r="11" spans="1:4" ht="15.75" customHeight="1" x14ac:dyDescent="0.25">
      <c r="A11" s="4">
        <v>10</v>
      </c>
      <c r="B11" s="5" t="s">
        <v>271</v>
      </c>
      <c r="C11" s="5" t="s">
        <v>272</v>
      </c>
      <c r="D11" s="5" t="s">
        <v>244</v>
      </c>
    </row>
    <row r="12" spans="1:4" ht="15.75" customHeight="1" x14ac:dyDescent="0.25">
      <c r="A12" s="4">
        <v>11</v>
      </c>
      <c r="B12" s="5" t="s">
        <v>1315</v>
      </c>
      <c r="C12" s="5" t="s">
        <v>1316</v>
      </c>
      <c r="D12" s="5" t="s">
        <v>244</v>
      </c>
    </row>
    <row r="13" spans="1:4" ht="15.75" customHeight="1" x14ac:dyDescent="0.25">
      <c r="A13" s="4">
        <v>12</v>
      </c>
      <c r="B13" s="5" t="s">
        <v>1320</v>
      </c>
      <c r="C13" s="5" t="s">
        <v>1321</v>
      </c>
      <c r="D13" s="5" t="s">
        <v>1319</v>
      </c>
    </row>
    <row r="14" spans="1:4" ht="15.75" customHeight="1" x14ac:dyDescent="0.25">
      <c r="A14" s="4">
        <v>13</v>
      </c>
      <c r="B14" s="5" t="s">
        <v>1326</v>
      </c>
      <c r="C14" s="5" t="s">
        <v>1327</v>
      </c>
      <c r="D14" s="5" t="s">
        <v>1319</v>
      </c>
    </row>
    <row r="15" spans="1:4" ht="15.75" customHeight="1" x14ac:dyDescent="0.25">
      <c r="A15" s="4">
        <v>14</v>
      </c>
      <c r="B15" s="5" t="s">
        <v>1332</v>
      </c>
      <c r="C15" s="5" t="s">
        <v>1333</v>
      </c>
      <c r="D15" s="5" t="s">
        <v>1319</v>
      </c>
    </row>
    <row r="16" spans="1:4" ht="15.75" customHeight="1" x14ac:dyDescent="0.25">
      <c r="A16" s="4">
        <v>15</v>
      </c>
      <c r="B16" s="5" t="s">
        <v>2104</v>
      </c>
      <c r="C16" s="5" t="s">
        <v>2105</v>
      </c>
      <c r="D16" s="5" t="s">
        <v>1319</v>
      </c>
    </row>
    <row r="17" spans="1:4" ht="15.75" customHeight="1" x14ac:dyDescent="0.25">
      <c r="A17" s="4">
        <v>16</v>
      </c>
      <c r="B17" s="5" t="s">
        <v>1338</v>
      </c>
      <c r="C17" s="5" t="s">
        <v>1339</v>
      </c>
      <c r="D17" s="5" t="s">
        <v>1319</v>
      </c>
    </row>
    <row r="18" spans="1:4" ht="15.75" customHeight="1" x14ac:dyDescent="0.25">
      <c r="A18" s="4">
        <v>17</v>
      </c>
      <c r="B18" s="5" t="s">
        <v>1340</v>
      </c>
      <c r="C18" s="5" t="s">
        <v>1341</v>
      </c>
      <c r="D18" s="5" t="s">
        <v>1319</v>
      </c>
    </row>
    <row r="19" spans="1:4" ht="15.75" customHeight="1" x14ac:dyDescent="0.25">
      <c r="A19" s="4">
        <v>18</v>
      </c>
      <c r="B19" s="5" t="s">
        <v>1961</v>
      </c>
      <c r="C19" s="5" t="s">
        <v>1962</v>
      </c>
      <c r="D19" s="5" t="s">
        <v>1319</v>
      </c>
    </row>
    <row r="20" spans="1:4" ht="15.75" customHeight="1" x14ac:dyDescent="0.25">
      <c r="A20" s="4">
        <v>19</v>
      </c>
      <c r="B20" s="5" t="s">
        <v>1342</v>
      </c>
      <c r="C20" s="5" t="s">
        <v>1343</v>
      </c>
      <c r="D20" s="5" t="s">
        <v>1319</v>
      </c>
    </row>
    <row r="21" spans="1:4" ht="15.75" customHeight="1" x14ac:dyDescent="0.25">
      <c r="A21" s="4">
        <v>20</v>
      </c>
      <c r="B21" s="5" t="s">
        <v>1346</v>
      </c>
      <c r="C21" s="5" t="s">
        <v>1347</v>
      </c>
      <c r="D21" s="5" t="s">
        <v>1319</v>
      </c>
    </row>
    <row r="22" spans="1:4" ht="15.75" customHeight="1" x14ac:dyDescent="0.25">
      <c r="A22" s="4">
        <v>21</v>
      </c>
      <c r="B22" s="5" t="s">
        <v>1348</v>
      </c>
      <c r="C22" s="5" t="s">
        <v>1349</v>
      </c>
      <c r="D22" s="5" t="s">
        <v>1319</v>
      </c>
    </row>
    <row r="23" spans="1:4" ht="15.75" customHeight="1" x14ac:dyDescent="0.25">
      <c r="A23" s="4">
        <v>22</v>
      </c>
      <c r="B23" s="5" t="s">
        <v>2106</v>
      </c>
      <c r="C23" s="5" t="s">
        <v>2107</v>
      </c>
      <c r="D23" s="5" t="s">
        <v>1319</v>
      </c>
    </row>
    <row r="24" spans="1:4" ht="15.75" customHeight="1" x14ac:dyDescent="0.25">
      <c r="A24" s="4">
        <v>23</v>
      </c>
      <c r="B24" s="5" t="s">
        <v>1352</v>
      </c>
      <c r="C24" s="5" t="s">
        <v>1353</v>
      </c>
      <c r="D24" s="5" t="s">
        <v>1319</v>
      </c>
    </row>
    <row r="25" spans="1:4" ht="15.75" customHeight="1" x14ac:dyDescent="0.25">
      <c r="A25" s="4">
        <v>24</v>
      </c>
      <c r="B25" s="5" t="s">
        <v>1354</v>
      </c>
      <c r="C25" s="5" t="s">
        <v>1355</v>
      </c>
      <c r="D25" s="5" t="s">
        <v>1319</v>
      </c>
    </row>
    <row r="26" spans="1:4" ht="15.75" customHeight="1" x14ac:dyDescent="0.25">
      <c r="A26" s="4">
        <v>25</v>
      </c>
      <c r="B26" s="5" t="s">
        <v>1356</v>
      </c>
      <c r="C26" s="5" t="s">
        <v>1357</v>
      </c>
      <c r="D26" s="5" t="s">
        <v>1319</v>
      </c>
    </row>
    <row r="27" spans="1:4" ht="15.75" customHeight="1" x14ac:dyDescent="0.25">
      <c r="A27" s="4">
        <v>26</v>
      </c>
      <c r="B27" s="5" t="s">
        <v>2108</v>
      </c>
      <c r="C27" s="5" t="s">
        <v>2109</v>
      </c>
      <c r="D27" s="5" t="s">
        <v>1319</v>
      </c>
    </row>
    <row r="28" spans="1:4" ht="15.75" customHeight="1" x14ac:dyDescent="0.25">
      <c r="A28" s="4">
        <v>27</v>
      </c>
      <c r="B28" s="5" t="s">
        <v>1359</v>
      </c>
      <c r="C28" s="5" t="s">
        <v>1360</v>
      </c>
      <c r="D28" s="5" t="s">
        <v>1319</v>
      </c>
    </row>
    <row r="29" spans="1:4" ht="15.75" customHeight="1" x14ac:dyDescent="0.25">
      <c r="A29" s="4">
        <v>28</v>
      </c>
      <c r="B29" s="5" t="s">
        <v>1963</v>
      </c>
      <c r="C29" s="5" t="s">
        <v>1964</v>
      </c>
      <c r="D29" s="5" t="s">
        <v>1319</v>
      </c>
    </row>
    <row r="30" spans="1:4" ht="15.75" customHeight="1" x14ac:dyDescent="0.25">
      <c r="A30" s="4">
        <v>29</v>
      </c>
      <c r="B30" s="5" t="s">
        <v>1363</v>
      </c>
      <c r="C30" s="5" t="s">
        <v>1364</v>
      </c>
      <c r="D30" s="5" t="s">
        <v>1319</v>
      </c>
    </row>
    <row r="31" spans="1:4" ht="15.75" customHeight="1" x14ac:dyDescent="0.25">
      <c r="A31" s="4">
        <v>30</v>
      </c>
      <c r="B31" s="5" t="s">
        <v>1365</v>
      </c>
      <c r="C31" s="5" t="s">
        <v>1366</v>
      </c>
      <c r="D31" s="5" t="s">
        <v>1319</v>
      </c>
    </row>
    <row r="32" spans="1:4" ht="15.75" customHeight="1" x14ac:dyDescent="0.25">
      <c r="A32" s="4">
        <v>31</v>
      </c>
      <c r="B32" s="5" t="s">
        <v>1367</v>
      </c>
      <c r="C32" s="5" t="s">
        <v>1368</v>
      </c>
      <c r="D32" s="5" t="s">
        <v>1319</v>
      </c>
    </row>
    <row r="33" spans="1:4" ht="15.75" customHeight="1" x14ac:dyDescent="0.25">
      <c r="A33" s="4">
        <v>32</v>
      </c>
      <c r="B33" s="5" t="s">
        <v>1369</v>
      </c>
      <c r="C33" s="5" t="s">
        <v>1370</v>
      </c>
      <c r="D33" s="5" t="s">
        <v>1319</v>
      </c>
    </row>
    <row r="34" spans="1:4" ht="15.75" customHeight="1" x14ac:dyDescent="0.25">
      <c r="A34" s="4">
        <v>33</v>
      </c>
      <c r="B34" s="5" t="s">
        <v>1373</v>
      </c>
      <c r="C34" s="5" t="s">
        <v>1374</v>
      </c>
      <c r="D34" s="5" t="s">
        <v>1319</v>
      </c>
    </row>
    <row r="35" spans="1:4" ht="15.75" customHeight="1" x14ac:dyDescent="0.25">
      <c r="A35" s="4">
        <v>34</v>
      </c>
      <c r="B35" s="5" t="s">
        <v>2110</v>
      </c>
      <c r="C35" s="5" t="s">
        <v>2111</v>
      </c>
      <c r="D35" s="5" t="s">
        <v>1377</v>
      </c>
    </row>
    <row r="36" spans="1:4" ht="15.75" customHeight="1" x14ac:dyDescent="0.25">
      <c r="A36" s="4">
        <v>35</v>
      </c>
      <c r="B36" s="5" t="s">
        <v>286</v>
      </c>
      <c r="C36" s="5" t="s">
        <v>287</v>
      </c>
      <c r="D36" s="5" t="s">
        <v>285</v>
      </c>
    </row>
    <row r="37" spans="1:4" ht="15.75" customHeight="1" x14ac:dyDescent="0.25">
      <c r="A37" s="4">
        <v>36</v>
      </c>
      <c r="B37" s="5" t="s">
        <v>292</v>
      </c>
      <c r="C37" s="5" t="s">
        <v>293</v>
      </c>
      <c r="D37" s="5" t="s">
        <v>285</v>
      </c>
    </row>
    <row r="38" spans="1:4" x14ac:dyDescent="0.25">
      <c r="A38" s="4">
        <v>37</v>
      </c>
      <c r="B38" s="5" t="s">
        <v>296</v>
      </c>
      <c r="C38" s="5" t="s">
        <v>297</v>
      </c>
      <c r="D38" s="5" t="s">
        <v>285</v>
      </c>
    </row>
    <row r="39" spans="1:4" x14ac:dyDescent="0.25">
      <c r="A39" s="4">
        <v>38</v>
      </c>
      <c r="B39" s="5" t="s">
        <v>300</v>
      </c>
      <c r="C39" s="5" t="s">
        <v>301</v>
      </c>
      <c r="D39" s="5" t="s">
        <v>285</v>
      </c>
    </row>
    <row r="40" spans="1:4" x14ac:dyDescent="0.25">
      <c r="A40" s="4">
        <v>39</v>
      </c>
      <c r="B40" s="5" t="s">
        <v>304</v>
      </c>
      <c r="C40" s="5" t="s">
        <v>305</v>
      </c>
      <c r="D40" s="5" t="s">
        <v>285</v>
      </c>
    </row>
    <row r="41" spans="1:4" x14ac:dyDescent="0.25">
      <c r="A41" s="4">
        <v>40</v>
      </c>
      <c r="B41" s="5" t="s">
        <v>318</v>
      </c>
      <c r="C41" s="5" t="s">
        <v>319</v>
      </c>
      <c r="D41" s="5" t="s">
        <v>285</v>
      </c>
    </row>
    <row r="42" spans="1:4" x14ac:dyDescent="0.25">
      <c r="A42" s="4">
        <v>41</v>
      </c>
      <c r="B42" s="5" t="s">
        <v>1380</v>
      </c>
      <c r="C42" s="5" t="s">
        <v>1381</v>
      </c>
      <c r="D42" s="5" t="s">
        <v>285</v>
      </c>
    </row>
    <row r="43" spans="1:4" x14ac:dyDescent="0.25">
      <c r="A43" s="4">
        <v>42</v>
      </c>
      <c r="B43" s="5" t="s">
        <v>1382</v>
      </c>
      <c r="C43" s="5" t="s">
        <v>1383</v>
      </c>
      <c r="D43" s="5" t="s">
        <v>285</v>
      </c>
    </row>
    <row r="44" spans="1:4" x14ac:dyDescent="0.25">
      <c r="A44" s="4">
        <v>43</v>
      </c>
      <c r="B44" s="5" t="s">
        <v>1984</v>
      </c>
      <c r="C44" s="5" t="s">
        <v>1985</v>
      </c>
      <c r="D44" s="5" t="s">
        <v>285</v>
      </c>
    </row>
    <row r="45" spans="1:4" x14ac:dyDescent="0.25">
      <c r="A45" s="4">
        <v>44</v>
      </c>
      <c r="B45" s="5" t="s">
        <v>324</v>
      </c>
      <c r="C45" s="5" t="s">
        <v>325</v>
      </c>
      <c r="D45" s="5" t="s">
        <v>285</v>
      </c>
    </row>
    <row r="46" spans="1:4" x14ac:dyDescent="0.25">
      <c r="A46" s="4">
        <v>45</v>
      </c>
      <c r="B46" s="5" t="s">
        <v>326</v>
      </c>
      <c r="C46" s="5" t="s">
        <v>327</v>
      </c>
      <c r="D46" s="5" t="s">
        <v>285</v>
      </c>
    </row>
    <row r="47" spans="1:4" x14ac:dyDescent="0.25">
      <c r="A47" s="4">
        <v>46</v>
      </c>
      <c r="B47" s="5" t="s">
        <v>1384</v>
      </c>
      <c r="C47" s="5" t="s">
        <v>1385</v>
      </c>
      <c r="D47" s="5" t="s">
        <v>1386</v>
      </c>
    </row>
    <row r="48" spans="1:4" x14ac:dyDescent="0.25">
      <c r="A48" s="4">
        <v>47</v>
      </c>
      <c r="B48" s="5" t="s">
        <v>1390</v>
      </c>
      <c r="C48" s="5" t="s">
        <v>1391</v>
      </c>
      <c r="D48" s="5" t="s">
        <v>1389</v>
      </c>
    </row>
    <row r="49" spans="1:4" x14ac:dyDescent="0.25">
      <c r="A49" s="4">
        <v>48</v>
      </c>
      <c r="B49" s="5" t="s">
        <v>1394</v>
      </c>
      <c r="C49" s="5" t="s">
        <v>1395</v>
      </c>
      <c r="D49" s="5" t="s">
        <v>1389</v>
      </c>
    </row>
    <row r="50" spans="1:4" x14ac:dyDescent="0.25">
      <c r="A50" s="4">
        <v>49</v>
      </c>
      <c r="B50" s="5" t="s">
        <v>1402</v>
      </c>
      <c r="C50" s="5" t="s">
        <v>1403</v>
      </c>
      <c r="D50" s="5" t="s">
        <v>1389</v>
      </c>
    </row>
    <row r="51" spans="1:4" x14ac:dyDescent="0.25">
      <c r="A51" s="4">
        <v>50</v>
      </c>
      <c r="B51" s="5" t="s">
        <v>1404</v>
      </c>
      <c r="C51" s="5" t="s">
        <v>1405</v>
      </c>
      <c r="D51" s="5" t="s">
        <v>1389</v>
      </c>
    </row>
    <row r="52" spans="1:4" x14ac:dyDescent="0.25">
      <c r="A52" s="4">
        <v>51</v>
      </c>
      <c r="B52" s="5" t="s">
        <v>2112</v>
      </c>
      <c r="C52" s="5" t="s">
        <v>2113</v>
      </c>
      <c r="D52" s="5" t="s">
        <v>1389</v>
      </c>
    </row>
    <row r="53" spans="1:4" x14ac:dyDescent="0.25">
      <c r="A53" s="4">
        <v>52</v>
      </c>
      <c r="B53" s="5" t="s">
        <v>1414</v>
      </c>
      <c r="C53" s="5" t="s">
        <v>1415</v>
      </c>
      <c r="D53" s="5" t="s">
        <v>1389</v>
      </c>
    </row>
    <row r="54" spans="1:4" x14ac:dyDescent="0.25">
      <c r="A54" s="4">
        <v>53</v>
      </c>
      <c r="B54" s="5" t="s">
        <v>2114</v>
      </c>
      <c r="C54" s="5" t="s">
        <v>2115</v>
      </c>
      <c r="D54" s="5" t="s">
        <v>1389</v>
      </c>
    </row>
    <row r="55" spans="1:4" x14ac:dyDescent="0.25">
      <c r="A55" s="4">
        <v>54</v>
      </c>
      <c r="B55" s="5" t="s">
        <v>1423</v>
      </c>
      <c r="C55" s="5" t="s">
        <v>1424</v>
      </c>
      <c r="D55" s="5" t="s">
        <v>1422</v>
      </c>
    </row>
    <row r="56" spans="1:4" x14ac:dyDescent="0.25">
      <c r="A56" s="4">
        <v>55</v>
      </c>
      <c r="B56" s="5" t="s">
        <v>1439</v>
      </c>
      <c r="C56" s="5" t="s">
        <v>1440</v>
      </c>
      <c r="D56" s="5" t="s">
        <v>1422</v>
      </c>
    </row>
    <row r="57" spans="1:4" x14ac:dyDescent="0.25">
      <c r="A57" s="4">
        <v>56</v>
      </c>
      <c r="B57" s="5" t="s">
        <v>1447</v>
      </c>
      <c r="C57" s="5" t="s">
        <v>1448</v>
      </c>
      <c r="D57" s="5" t="s">
        <v>1422</v>
      </c>
    </row>
    <row r="58" spans="1:4" x14ac:dyDescent="0.25">
      <c r="A58" s="4">
        <v>57</v>
      </c>
      <c r="B58" s="5" t="s">
        <v>1453</v>
      </c>
      <c r="C58" s="5" t="s">
        <v>1454</v>
      </c>
      <c r="D58" s="5" t="s">
        <v>1422</v>
      </c>
    </row>
    <row r="59" spans="1:4" x14ac:dyDescent="0.25">
      <c r="A59" s="4">
        <v>58</v>
      </c>
      <c r="B59" s="5" t="s">
        <v>1455</v>
      </c>
      <c r="C59" s="5" t="s">
        <v>1456</v>
      </c>
      <c r="D59" s="5" t="s">
        <v>1422</v>
      </c>
    </row>
    <row r="60" spans="1:4" x14ac:dyDescent="0.25">
      <c r="A60" s="4">
        <v>59</v>
      </c>
      <c r="B60" s="5" t="s">
        <v>2116</v>
      </c>
      <c r="C60" s="5" t="s">
        <v>2117</v>
      </c>
      <c r="D60" s="5" t="s">
        <v>1422</v>
      </c>
    </row>
    <row r="61" spans="1:4" x14ac:dyDescent="0.25">
      <c r="A61" s="4">
        <v>60</v>
      </c>
      <c r="B61" s="5" t="s">
        <v>2118</v>
      </c>
      <c r="C61" s="5" t="s">
        <v>2119</v>
      </c>
      <c r="D61" s="5" t="s">
        <v>1422</v>
      </c>
    </row>
    <row r="62" spans="1:4" x14ac:dyDescent="0.25">
      <c r="A62" s="4">
        <v>61</v>
      </c>
      <c r="B62" s="5" t="s">
        <v>1469</v>
      </c>
      <c r="C62" s="5" t="s">
        <v>1470</v>
      </c>
      <c r="D62" s="5" t="s">
        <v>1422</v>
      </c>
    </row>
    <row r="63" spans="1:4" x14ac:dyDescent="0.25">
      <c r="A63" s="4">
        <v>62</v>
      </c>
      <c r="B63" s="5" t="s">
        <v>1491</v>
      </c>
      <c r="C63" s="5" t="s">
        <v>1492</v>
      </c>
      <c r="D63" s="5" t="s">
        <v>1490</v>
      </c>
    </row>
    <row r="64" spans="1:4" x14ac:dyDescent="0.25">
      <c r="A64" s="4">
        <v>63</v>
      </c>
      <c r="B64" s="5" t="s">
        <v>1493</v>
      </c>
      <c r="C64" s="5" t="s">
        <v>1494</v>
      </c>
      <c r="D64" s="5" t="s">
        <v>1490</v>
      </c>
    </row>
    <row r="65" spans="1:4" x14ac:dyDescent="0.25">
      <c r="A65" s="4">
        <v>64</v>
      </c>
      <c r="B65" s="5" t="s">
        <v>1497</v>
      </c>
      <c r="C65" s="5" t="s">
        <v>1498</v>
      </c>
      <c r="D65" s="5" t="s">
        <v>1490</v>
      </c>
    </row>
    <row r="66" spans="1:4" x14ac:dyDescent="0.25">
      <c r="A66" s="4">
        <v>65</v>
      </c>
      <c r="B66" s="5" t="s">
        <v>2120</v>
      </c>
      <c r="C66" s="5" t="s">
        <v>2121</v>
      </c>
      <c r="D66" s="5" t="s">
        <v>1505</v>
      </c>
    </row>
    <row r="67" spans="1:4" x14ac:dyDescent="0.25">
      <c r="A67" s="4">
        <v>66</v>
      </c>
      <c r="B67" s="5" t="s">
        <v>1994</v>
      </c>
      <c r="C67" s="5" t="s">
        <v>1995</v>
      </c>
      <c r="D67" s="5" t="s">
        <v>1505</v>
      </c>
    </row>
    <row r="68" spans="1:4" x14ac:dyDescent="0.25">
      <c r="A68" s="4">
        <v>67</v>
      </c>
      <c r="B68" s="5" t="s">
        <v>1506</v>
      </c>
      <c r="C68" s="5" t="s">
        <v>1507</v>
      </c>
      <c r="D68" s="5" t="s">
        <v>1505</v>
      </c>
    </row>
    <row r="69" spans="1:4" x14ac:dyDescent="0.25">
      <c r="A69" s="4">
        <v>68</v>
      </c>
      <c r="B69" s="5" t="s">
        <v>1510</v>
      </c>
      <c r="C69" s="5" t="s">
        <v>1511</v>
      </c>
      <c r="D69" s="5" t="s">
        <v>1505</v>
      </c>
    </row>
    <row r="70" spans="1:4" x14ac:dyDescent="0.25">
      <c r="A70" s="4">
        <v>69</v>
      </c>
      <c r="B70" s="5" t="s">
        <v>2000</v>
      </c>
      <c r="C70" s="5" t="s">
        <v>2001</v>
      </c>
      <c r="D70" s="5" t="s">
        <v>1505</v>
      </c>
    </row>
    <row r="71" spans="1:4" x14ac:dyDescent="0.25">
      <c r="A71" s="4">
        <v>70</v>
      </c>
      <c r="B71" s="5" t="s">
        <v>1520</v>
      </c>
      <c r="C71" s="5" t="s">
        <v>1521</v>
      </c>
      <c r="D71" s="5" t="s">
        <v>1522</v>
      </c>
    </row>
    <row r="72" spans="1:4" x14ac:dyDescent="0.25">
      <c r="A72" s="4">
        <v>71</v>
      </c>
      <c r="B72" s="5" t="s">
        <v>1529</v>
      </c>
      <c r="C72" s="5" t="s">
        <v>1530</v>
      </c>
      <c r="D72" s="5" t="s">
        <v>1522</v>
      </c>
    </row>
    <row r="73" spans="1:4" x14ac:dyDescent="0.25">
      <c r="A73" s="4">
        <v>72</v>
      </c>
      <c r="B73" s="5" t="s">
        <v>1564</v>
      </c>
      <c r="C73" s="5" t="s">
        <v>1565</v>
      </c>
      <c r="D73" s="5" t="s">
        <v>1549</v>
      </c>
    </row>
    <row r="74" spans="1:4" x14ac:dyDescent="0.25">
      <c r="A74" s="4">
        <v>73</v>
      </c>
      <c r="B74" s="5" t="s">
        <v>1567</v>
      </c>
      <c r="C74" s="5" t="s">
        <v>1568</v>
      </c>
      <c r="D74" s="5" t="s">
        <v>1549</v>
      </c>
    </row>
    <row r="75" spans="1:4" x14ac:dyDescent="0.25">
      <c r="A75" s="4">
        <v>74</v>
      </c>
      <c r="B75" s="5" t="s">
        <v>2122</v>
      </c>
      <c r="C75" s="5" t="s">
        <v>2123</v>
      </c>
      <c r="D75" s="5" t="s">
        <v>1549</v>
      </c>
    </row>
    <row r="76" spans="1:4" x14ac:dyDescent="0.25">
      <c r="A76" s="4">
        <v>75</v>
      </c>
      <c r="B76" s="5" t="s">
        <v>1571</v>
      </c>
      <c r="C76" s="5" t="s">
        <v>1572</v>
      </c>
      <c r="D76" s="5" t="s">
        <v>1549</v>
      </c>
    </row>
    <row r="77" spans="1:4" x14ac:dyDescent="0.25">
      <c r="A77" s="4">
        <v>76</v>
      </c>
      <c r="B77" s="5" t="s">
        <v>2124</v>
      </c>
      <c r="C77" s="5" t="s">
        <v>2125</v>
      </c>
      <c r="D77" s="5" t="s">
        <v>1549</v>
      </c>
    </row>
    <row r="78" spans="1:4" x14ac:dyDescent="0.25">
      <c r="A78" s="4">
        <v>77</v>
      </c>
      <c r="B78" s="5" t="s">
        <v>1579</v>
      </c>
      <c r="C78" s="5" t="s">
        <v>1580</v>
      </c>
      <c r="D78" s="5" t="s">
        <v>1549</v>
      </c>
    </row>
    <row r="79" spans="1:4" x14ac:dyDescent="0.25">
      <c r="A79" s="4">
        <v>78</v>
      </c>
      <c r="B79" s="5" t="s">
        <v>2126</v>
      </c>
      <c r="C79" s="5" t="s">
        <v>2127</v>
      </c>
      <c r="D79" s="5" t="s">
        <v>1549</v>
      </c>
    </row>
    <row r="80" spans="1:4" x14ac:dyDescent="0.25">
      <c r="A80" s="4">
        <v>79</v>
      </c>
      <c r="B80" s="5" t="s">
        <v>2128</v>
      </c>
      <c r="C80" s="5" t="s">
        <v>432</v>
      </c>
      <c r="D80" s="5" t="s">
        <v>1549</v>
      </c>
    </row>
    <row r="81" spans="1:4" x14ac:dyDescent="0.25">
      <c r="A81" s="4">
        <v>80</v>
      </c>
      <c r="B81" s="5" t="s">
        <v>2129</v>
      </c>
      <c r="C81" s="5" t="s">
        <v>2130</v>
      </c>
      <c r="D81" s="5" t="s">
        <v>2131</v>
      </c>
    </row>
    <row r="82" spans="1:4" x14ac:dyDescent="0.25">
      <c r="A82" s="4">
        <v>81</v>
      </c>
      <c r="B82" s="5" t="s">
        <v>2132</v>
      </c>
      <c r="C82" s="5" t="s">
        <v>2133</v>
      </c>
      <c r="D82" s="5" t="s">
        <v>1592</v>
      </c>
    </row>
    <row r="83" spans="1:4" x14ac:dyDescent="0.25">
      <c r="A83" s="4">
        <v>82</v>
      </c>
      <c r="B83" s="5" t="s">
        <v>1610</v>
      </c>
      <c r="C83" s="5" t="s">
        <v>1611</v>
      </c>
      <c r="D83" s="5" t="s">
        <v>1605</v>
      </c>
    </row>
    <row r="84" spans="1:4" x14ac:dyDescent="0.25">
      <c r="A84" s="4">
        <v>83</v>
      </c>
      <c r="B84" s="5" t="s">
        <v>1612</v>
      </c>
      <c r="C84" s="5" t="s">
        <v>1613</v>
      </c>
      <c r="D84" s="5" t="s">
        <v>1605</v>
      </c>
    </row>
    <row r="85" spans="1:4" x14ac:dyDescent="0.25">
      <c r="A85" s="4">
        <v>84</v>
      </c>
      <c r="B85" s="5" t="s">
        <v>2134</v>
      </c>
      <c r="C85" s="5" t="s">
        <v>2135</v>
      </c>
      <c r="D85" s="5" t="s">
        <v>1605</v>
      </c>
    </row>
    <row r="86" spans="1:4" x14ac:dyDescent="0.25">
      <c r="A86" s="4">
        <v>85</v>
      </c>
      <c r="B86" s="5" t="s">
        <v>2136</v>
      </c>
      <c r="C86" s="5" t="s">
        <v>2137</v>
      </c>
      <c r="D86" s="5" t="s">
        <v>1605</v>
      </c>
    </row>
    <row r="87" spans="1:4" x14ac:dyDescent="0.25">
      <c r="A87" s="4">
        <v>86</v>
      </c>
      <c r="B87" s="5" t="s">
        <v>2138</v>
      </c>
      <c r="C87" s="5" t="s">
        <v>2139</v>
      </c>
      <c r="D87" s="5" t="s">
        <v>1605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outlinePr summaryBelow="0" summaryRight="0"/>
  </sheetPr>
  <dimension ref="A1:D34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18.5703125" customWidth="1"/>
    <col min="4" max="4" width="40.42578125" customWidth="1"/>
  </cols>
  <sheetData>
    <row r="1" spans="1:4" x14ac:dyDescent="0.2">
      <c r="A1" s="75" t="s">
        <v>334</v>
      </c>
      <c r="B1" s="75" t="s">
        <v>335</v>
      </c>
      <c r="C1" s="75" t="s">
        <v>336</v>
      </c>
      <c r="D1" s="75" t="s">
        <v>337</v>
      </c>
    </row>
    <row r="2" spans="1:4" ht="15.75" customHeight="1" x14ac:dyDescent="0.25">
      <c r="A2" s="46">
        <v>1</v>
      </c>
      <c r="B2" s="24" t="s">
        <v>1735</v>
      </c>
      <c r="C2" s="24" t="s">
        <v>1736</v>
      </c>
      <c r="D2" s="24" t="s">
        <v>6</v>
      </c>
    </row>
    <row r="3" spans="1:4" ht="15.75" customHeight="1" x14ac:dyDescent="0.25">
      <c r="A3" s="32">
        <v>2</v>
      </c>
      <c r="B3" s="24" t="s">
        <v>242</v>
      </c>
      <c r="C3" s="24" t="s">
        <v>243</v>
      </c>
      <c r="D3" s="24" t="s">
        <v>244</v>
      </c>
    </row>
    <row r="4" spans="1:4" ht="15.75" customHeight="1" x14ac:dyDescent="0.25">
      <c r="A4" s="32">
        <v>3</v>
      </c>
      <c r="B4" s="24" t="s">
        <v>1908</v>
      </c>
      <c r="C4" s="24" t="s">
        <v>1909</v>
      </c>
      <c r="D4" s="24" t="s">
        <v>244</v>
      </c>
    </row>
    <row r="5" spans="1:4" ht="15.75" customHeight="1" x14ac:dyDescent="0.25">
      <c r="A5" s="32">
        <v>4</v>
      </c>
      <c r="B5" s="24" t="s">
        <v>1910</v>
      </c>
      <c r="C5" s="24" t="s">
        <v>1911</v>
      </c>
      <c r="D5" s="24" t="s">
        <v>244</v>
      </c>
    </row>
    <row r="6" spans="1:4" ht="15.75" customHeight="1" x14ac:dyDescent="0.25">
      <c r="A6" s="32">
        <v>5</v>
      </c>
      <c r="B6" s="24" t="s">
        <v>1309</v>
      </c>
      <c r="C6" s="24" t="s">
        <v>1310</v>
      </c>
      <c r="D6" s="24" t="s">
        <v>244</v>
      </c>
    </row>
    <row r="7" spans="1:4" ht="15.75" customHeight="1" x14ac:dyDescent="0.25">
      <c r="A7" s="32">
        <v>6</v>
      </c>
      <c r="B7" s="24" t="s">
        <v>1920</v>
      </c>
      <c r="C7" s="24" t="s">
        <v>1921</v>
      </c>
      <c r="D7" s="24" t="s">
        <v>244</v>
      </c>
    </row>
    <row r="8" spans="1:4" ht="15.75" customHeight="1" x14ac:dyDescent="0.25">
      <c r="A8" s="32">
        <v>7</v>
      </c>
      <c r="B8" s="24" t="s">
        <v>1311</v>
      </c>
      <c r="C8" s="24" t="s">
        <v>1312</v>
      </c>
      <c r="D8" s="24" t="s">
        <v>244</v>
      </c>
    </row>
    <row r="9" spans="1:4" ht="15.75" customHeight="1" x14ac:dyDescent="0.25">
      <c r="A9" s="32">
        <v>8</v>
      </c>
      <c r="B9" s="47" t="s">
        <v>1922</v>
      </c>
      <c r="C9" s="24" t="s">
        <v>1923</v>
      </c>
      <c r="D9" s="24" t="s">
        <v>244</v>
      </c>
    </row>
    <row r="10" spans="1:4" ht="15.75" customHeight="1" x14ac:dyDescent="0.25">
      <c r="A10" s="32">
        <v>9</v>
      </c>
      <c r="B10" s="24" t="s">
        <v>267</v>
      </c>
      <c r="C10" s="24" t="s">
        <v>268</v>
      </c>
      <c r="D10" s="24" t="s">
        <v>244</v>
      </c>
    </row>
    <row r="11" spans="1:4" ht="15.75" customHeight="1" x14ac:dyDescent="0.25">
      <c r="A11" s="32">
        <v>10</v>
      </c>
      <c r="B11" s="24" t="s">
        <v>1932</v>
      </c>
      <c r="C11" s="24" t="s">
        <v>1933</v>
      </c>
      <c r="D11" s="24" t="s">
        <v>244</v>
      </c>
    </row>
    <row r="12" spans="1:4" ht="15.75" customHeight="1" x14ac:dyDescent="0.25">
      <c r="A12" s="32">
        <v>11</v>
      </c>
      <c r="B12" s="24" t="s">
        <v>1938</v>
      </c>
      <c r="C12" s="24" t="s">
        <v>1939</v>
      </c>
      <c r="D12" s="24" t="s">
        <v>244</v>
      </c>
    </row>
    <row r="13" spans="1:4" ht="15.75" customHeight="1" x14ac:dyDescent="0.25">
      <c r="A13" s="32">
        <v>12</v>
      </c>
      <c r="B13" s="24" t="s">
        <v>269</v>
      </c>
      <c r="C13" s="24" t="s">
        <v>270</v>
      </c>
      <c r="D13" s="24" t="s">
        <v>244</v>
      </c>
    </row>
    <row r="14" spans="1:4" ht="15.75" customHeight="1" x14ac:dyDescent="0.25">
      <c r="A14" s="32">
        <v>13</v>
      </c>
      <c r="B14" s="24" t="s">
        <v>1949</v>
      </c>
      <c r="C14" s="24" t="s">
        <v>1950</v>
      </c>
      <c r="D14" s="24" t="s">
        <v>244</v>
      </c>
    </row>
    <row r="15" spans="1:4" ht="15.75" customHeight="1" x14ac:dyDescent="0.25">
      <c r="A15" s="32">
        <v>14</v>
      </c>
      <c r="B15" s="24" t="s">
        <v>271</v>
      </c>
      <c r="C15" s="24" t="s">
        <v>272</v>
      </c>
      <c r="D15" s="24" t="s">
        <v>244</v>
      </c>
    </row>
    <row r="16" spans="1:4" ht="15.75" customHeight="1" x14ac:dyDescent="0.25">
      <c r="A16" s="32">
        <v>15</v>
      </c>
      <c r="B16" s="24" t="s">
        <v>1955</v>
      </c>
      <c r="C16" s="24" t="s">
        <v>1956</v>
      </c>
      <c r="D16" s="24" t="s">
        <v>244</v>
      </c>
    </row>
    <row r="17" spans="1:4" ht="15.75" customHeight="1" x14ac:dyDescent="0.25">
      <c r="A17" s="32">
        <v>16</v>
      </c>
      <c r="B17" s="24" t="s">
        <v>1315</v>
      </c>
      <c r="C17" s="24" t="s">
        <v>1316</v>
      </c>
      <c r="D17" s="24" t="s">
        <v>244</v>
      </c>
    </row>
    <row r="18" spans="1:4" ht="15.75" customHeight="1" x14ac:dyDescent="0.25">
      <c r="A18" s="32">
        <v>17</v>
      </c>
      <c r="B18" s="24" t="s">
        <v>281</v>
      </c>
      <c r="C18" s="24" t="s">
        <v>282</v>
      </c>
      <c r="D18" s="24" t="s">
        <v>244</v>
      </c>
    </row>
    <row r="19" spans="1:4" ht="15.75" customHeight="1" x14ac:dyDescent="0.25">
      <c r="A19" s="32">
        <v>18</v>
      </c>
      <c r="B19" s="24" t="s">
        <v>286</v>
      </c>
      <c r="C19" s="24" t="s">
        <v>287</v>
      </c>
      <c r="D19" s="24" t="s">
        <v>285</v>
      </c>
    </row>
    <row r="20" spans="1:4" ht="15.75" customHeight="1" x14ac:dyDescent="0.25">
      <c r="A20" s="32">
        <v>19</v>
      </c>
      <c r="B20" s="24" t="s">
        <v>288</v>
      </c>
      <c r="C20" s="24" t="s">
        <v>289</v>
      </c>
      <c r="D20" s="24" t="s">
        <v>285</v>
      </c>
    </row>
    <row r="21" spans="1:4" ht="15.75" customHeight="1" x14ac:dyDescent="0.25">
      <c r="A21" s="32">
        <v>20</v>
      </c>
      <c r="B21" s="24" t="s">
        <v>290</v>
      </c>
      <c r="C21" s="24" t="s">
        <v>291</v>
      </c>
      <c r="D21" s="24" t="s">
        <v>285</v>
      </c>
    </row>
    <row r="22" spans="1:4" ht="15.75" customHeight="1" x14ac:dyDescent="0.25">
      <c r="A22" s="32">
        <v>21</v>
      </c>
      <c r="B22" s="24" t="s">
        <v>292</v>
      </c>
      <c r="C22" s="24" t="s">
        <v>293</v>
      </c>
      <c r="D22" s="24" t="s">
        <v>285</v>
      </c>
    </row>
    <row r="23" spans="1:4" ht="15.75" customHeight="1" x14ac:dyDescent="0.25">
      <c r="A23" s="32">
        <v>22</v>
      </c>
      <c r="B23" s="24" t="s">
        <v>296</v>
      </c>
      <c r="C23" s="24" t="s">
        <v>297</v>
      </c>
      <c r="D23" s="24" t="s">
        <v>285</v>
      </c>
    </row>
    <row r="24" spans="1:4" ht="15.75" customHeight="1" x14ac:dyDescent="0.25">
      <c r="A24" s="32">
        <v>23</v>
      </c>
      <c r="B24" s="24" t="s">
        <v>300</v>
      </c>
      <c r="C24" s="24" t="s">
        <v>301</v>
      </c>
      <c r="D24" s="24" t="s">
        <v>285</v>
      </c>
    </row>
    <row r="25" spans="1:4" ht="15.75" customHeight="1" x14ac:dyDescent="0.25">
      <c r="A25" s="32">
        <v>24</v>
      </c>
      <c r="B25" s="24" t="s">
        <v>304</v>
      </c>
      <c r="C25" s="24" t="s">
        <v>305</v>
      </c>
      <c r="D25" s="24" t="s">
        <v>285</v>
      </c>
    </row>
    <row r="26" spans="1:4" ht="15.75" customHeight="1" x14ac:dyDescent="0.25">
      <c r="A26" s="32">
        <v>25</v>
      </c>
      <c r="B26" s="24" t="s">
        <v>1976</v>
      </c>
      <c r="C26" s="24" t="s">
        <v>1977</v>
      </c>
      <c r="D26" s="24" t="s">
        <v>285</v>
      </c>
    </row>
    <row r="27" spans="1:4" ht="15.75" customHeight="1" x14ac:dyDescent="0.25">
      <c r="A27" s="32">
        <v>26</v>
      </c>
      <c r="B27" s="24" t="s">
        <v>1980</v>
      </c>
      <c r="C27" s="24" t="s">
        <v>1981</v>
      </c>
      <c r="D27" s="24" t="s">
        <v>285</v>
      </c>
    </row>
    <row r="28" spans="1:4" ht="15.75" customHeight="1" x14ac:dyDescent="0.25">
      <c r="A28" s="32">
        <v>27</v>
      </c>
      <c r="B28" s="24" t="s">
        <v>316</v>
      </c>
      <c r="C28" s="24" t="s">
        <v>317</v>
      </c>
      <c r="D28" s="24" t="s">
        <v>285</v>
      </c>
    </row>
    <row r="29" spans="1:4" ht="15.75" customHeight="1" x14ac:dyDescent="0.25">
      <c r="A29" s="32">
        <v>28</v>
      </c>
      <c r="B29" s="24" t="s">
        <v>1382</v>
      </c>
      <c r="C29" s="24" t="s">
        <v>1383</v>
      </c>
      <c r="D29" s="24" t="s">
        <v>285</v>
      </c>
    </row>
    <row r="30" spans="1:4" ht="15.75" customHeight="1" x14ac:dyDescent="0.25">
      <c r="A30" s="32">
        <v>29</v>
      </c>
      <c r="B30" s="24" t="s">
        <v>1984</v>
      </c>
      <c r="C30" s="24" t="s">
        <v>1985</v>
      </c>
      <c r="D30" s="24" t="s">
        <v>285</v>
      </c>
    </row>
    <row r="31" spans="1:4" ht="15.75" customHeight="1" x14ac:dyDescent="0.25">
      <c r="A31" s="32">
        <v>30</v>
      </c>
      <c r="B31" s="24" t="s">
        <v>1986</v>
      </c>
      <c r="C31" s="24" t="s">
        <v>1987</v>
      </c>
      <c r="D31" s="24" t="s">
        <v>285</v>
      </c>
    </row>
    <row r="32" spans="1:4" ht="15.75" customHeight="1" x14ac:dyDescent="0.25">
      <c r="A32" s="32">
        <v>31</v>
      </c>
      <c r="B32" s="24" t="s">
        <v>322</v>
      </c>
      <c r="C32" s="24" t="s">
        <v>323</v>
      </c>
      <c r="D32" s="24" t="s">
        <v>285</v>
      </c>
    </row>
    <row r="33" spans="1:4" ht="15.75" customHeight="1" x14ac:dyDescent="0.25">
      <c r="A33" s="32">
        <v>32</v>
      </c>
      <c r="B33" s="24" t="s">
        <v>324</v>
      </c>
      <c r="C33" s="24" t="s">
        <v>325</v>
      </c>
      <c r="D33" s="24" t="s">
        <v>285</v>
      </c>
    </row>
    <row r="34" spans="1:4" ht="15.75" customHeight="1" x14ac:dyDescent="0.25">
      <c r="A34" s="32">
        <v>33</v>
      </c>
      <c r="B34" s="24" t="s">
        <v>326</v>
      </c>
      <c r="C34" s="24" t="s">
        <v>327</v>
      </c>
      <c r="D34" s="24" t="s">
        <v>285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outlinePr summaryBelow="0" summaryRight="0"/>
  </sheetPr>
  <dimension ref="A1:D40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0.85546875" customWidth="1"/>
    <col min="4" max="4" width="45.140625" customWidth="1"/>
  </cols>
  <sheetData>
    <row r="1" spans="1:4" x14ac:dyDescent="0.2">
      <c r="A1" s="87" t="s">
        <v>334</v>
      </c>
      <c r="B1" s="87" t="s">
        <v>335</v>
      </c>
      <c r="C1" s="87" t="s">
        <v>336</v>
      </c>
      <c r="D1" s="87" t="s">
        <v>337</v>
      </c>
    </row>
    <row r="2" spans="1:4" ht="15.75" customHeight="1" x14ac:dyDescent="0.25">
      <c r="A2" s="15">
        <v>1</v>
      </c>
      <c r="B2" s="6" t="s">
        <v>2188</v>
      </c>
      <c r="C2" s="6" t="s">
        <v>2189</v>
      </c>
      <c r="D2" s="6" t="s">
        <v>398</v>
      </c>
    </row>
    <row r="3" spans="1:4" ht="15.75" customHeight="1" x14ac:dyDescent="0.25">
      <c r="A3" s="89">
        <v>2</v>
      </c>
      <c r="B3" s="6" t="s">
        <v>427</v>
      </c>
      <c r="C3" s="6" t="s">
        <v>428</v>
      </c>
      <c r="D3" s="6" t="s">
        <v>398</v>
      </c>
    </row>
    <row r="4" spans="1:4" ht="15.75" customHeight="1" x14ac:dyDescent="0.25">
      <c r="A4" s="89">
        <v>3</v>
      </c>
      <c r="B4" s="6" t="s">
        <v>431</v>
      </c>
      <c r="C4" s="6" t="s">
        <v>432</v>
      </c>
      <c r="D4" s="6" t="s">
        <v>398</v>
      </c>
    </row>
    <row r="5" spans="1:4" ht="15.75" customHeight="1" x14ac:dyDescent="0.25">
      <c r="A5" s="89">
        <v>4</v>
      </c>
      <c r="B5" s="6" t="s">
        <v>454</v>
      </c>
      <c r="C5" s="6" t="s">
        <v>455</v>
      </c>
      <c r="D5" s="6" t="s">
        <v>435</v>
      </c>
    </row>
    <row r="6" spans="1:4" ht="15.75" customHeight="1" x14ac:dyDescent="0.25">
      <c r="A6" s="89">
        <v>5</v>
      </c>
      <c r="B6" s="6" t="s">
        <v>5010</v>
      </c>
      <c r="C6" s="6" t="s">
        <v>5011</v>
      </c>
      <c r="D6" s="6" t="s">
        <v>540</v>
      </c>
    </row>
    <row r="7" spans="1:4" ht="15.75" customHeight="1" x14ac:dyDescent="0.25">
      <c r="A7" s="89">
        <v>6</v>
      </c>
      <c r="B7" s="6" t="s">
        <v>570</v>
      </c>
      <c r="C7" s="6" t="s">
        <v>571</v>
      </c>
      <c r="D7" s="6" t="s">
        <v>540</v>
      </c>
    </row>
    <row r="8" spans="1:4" ht="15.75" customHeight="1" x14ac:dyDescent="0.25">
      <c r="A8" s="89">
        <v>7</v>
      </c>
      <c r="B8" s="6" t="s">
        <v>609</v>
      </c>
      <c r="C8" s="6" t="s">
        <v>610</v>
      </c>
      <c r="D8" s="6" t="s">
        <v>540</v>
      </c>
    </row>
    <row r="9" spans="1:4" ht="15.75" customHeight="1" x14ac:dyDescent="0.25">
      <c r="A9" s="89">
        <v>8</v>
      </c>
      <c r="B9" s="16" t="s">
        <v>2620</v>
      </c>
      <c r="C9" s="6" t="s">
        <v>426</v>
      </c>
      <c r="D9" s="6" t="s">
        <v>647</v>
      </c>
    </row>
    <row r="10" spans="1:4" ht="15.75" customHeight="1" x14ac:dyDescent="0.25">
      <c r="A10" s="89">
        <v>9</v>
      </c>
      <c r="B10" s="6" t="s">
        <v>2271</v>
      </c>
      <c r="C10" s="6" t="s">
        <v>2272</v>
      </c>
      <c r="D10" s="6" t="s">
        <v>669</v>
      </c>
    </row>
    <row r="11" spans="1:4" ht="15.75" customHeight="1" x14ac:dyDescent="0.25">
      <c r="A11" s="89">
        <v>10</v>
      </c>
      <c r="B11" s="6" t="s">
        <v>3051</v>
      </c>
      <c r="C11" s="6" t="s">
        <v>5173</v>
      </c>
      <c r="D11" s="6" t="s">
        <v>752</v>
      </c>
    </row>
    <row r="12" spans="1:4" ht="15.75" customHeight="1" x14ac:dyDescent="0.25">
      <c r="A12" s="89">
        <v>11</v>
      </c>
      <c r="B12" s="6" t="s">
        <v>2633</v>
      </c>
      <c r="C12" s="6" t="s">
        <v>2634</v>
      </c>
      <c r="D12" s="6" t="s">
        <v>752</v>
      </c>
    </row>
    <row r="13" spans="1:4" ht="15.75" customHeight="1" x14ac:dyDescent="0.25">
      <c r="A13" s="89">
        <v>12</v>
      </c>
      <c r="B13" s="6" t="s">
        <v>783</v>
      </c>
      <c r="C13" s="6" t="s">
        <v>784</v>
      </c>
      <c r="D13" s="6" t="s">
        <v>752</v>
      </c>
    </row>
    <row r="14" spans="1:4" ht="15.75" customHeight="1" x14ac:dyDescent="0.25">
      <c r="A14" s="89">
        <v>13</v>
      </c>
      <c r="B14" s="6" t="s">
        <v>787</v>
      </c>
      <c r="C14" s="6" t="s">
        <v>788</v>
      </c>
      <c r="D14" s="6" t="s">
        <v>752</v>
      </c>
    </row>
    <row r="15" spans="1:4" ht="15.75" customHeight="1" x14ac:dyDescent="0.25">
      <c r="A15" s="89">
        <v>14</v>
      </c>
      <c r="B15" s="6" t="s">
        <v>5018</v>
      </c>
      <c r="C15" s="6" t="s">
        <v>5019</v>
      </c>
      <c r="D15" s="6" t="s">
        <v>752</v>
      </c>
    </row>
    <row r="16" spans="1:4" ht="15.75" customHeight="1" x14ac:dyDescent="0.25">
      <c r="A16" s="89">
        <v>15</v>
      </c>
      <c r="B16" s="6" t="s">
        <v>829</v>
      </c>
      <c r="C16" s="6" t="s">
        <v>830</v>
      </c>
      <c r="D16" s="6" t="s">
        <v>752</v>
      </c>
    </row>
    <row r="17" spans="1:4" ht="15.75" customHeight="1" x14ac:dyDescent="0.25">
      <c r="A17" s="89">
        <v>16</v>
      </c>
      <c r="B17" s="6" t="s">
        <v>852</v>
      </c>
      <c r="C17" s="6" t="s">
        <v>853</v>
      </c>
      <c r="D17" s="6" t="s">
        <v>854</v>
      </c>
    </row>
    <row r="18" spans="1:4" ht="15.75" customHeight="1" x14ac:dyDescent="0.25">
      <c r="A18" s="89">
        <v>17</v>
      </c>
      <c r="B18" s="6" t="s">
        <v>855</v>
      </c>
      <c r="C18" s="6" t="s">
        <v>856</v>
      </c>
      <c r="D18" s="6" t="s">
        <v>854</v>
      </c>
    </row>
    <row r="19" spans="1:4" ht="15.75" customHeight="1" x14ac:dyDescent="0.25">
      <c r="A19" s="89">
        <v>18</v>
      </c>
      <c r="B19" s="6" t="s">
        <v>3128</v>
      </c>
      <c r="C19" s="6" t="s">
        <v>5025</v>
      </c>
      <c r="D19" s="6" t="s">
        <v>854</v>
      </c>
    </row>
    <row r="20" spans="1:4" ht="15.75" customHeight="1" x14ac:dyDescent="0.25">
      <c r="A20" s="89">
        <v>19</v>
      </c>
      <c r="B20" s="6" t="s">
        <v>5885</v>
      </c>
      <c r="C20" s="6" t="s">
        <v>5886</v>
      </c>
      <c r="D20" s="6" t="s">
        <v>854</v>
      </c>
    </row>
    <row r="21" spans="1:4" ht="15.75" customHeight="1" x14ac:dyDescent="0.25">
      <c r="A21" s="89">
        <v>20</v>
      </c>
      <c r="B21" s="6" t="s">
        <v>970</v>
      </c>
      <c r="C21" s="6" t="s">
        <v>971</v>
      </c>
      <c r="D21" s="6" t="s">
        <v>859</v>
      </c>
    </row>
    <row r="22" spans="1:4" ht="15.75" customHeight="1" x14ac:dyDescent="0.25">
      <c r="A22" s="89">
        <v>21</v>
      </c>
      <c r="B22" s="6" t="s">
        <v>2355</v>
      </c>
      <c r="C22" s="6" t="s">
        <v>2356</v>
      </c>
      <c r="D22" s="6" t="s">
        <v>859</v>
      </c>
    </row>
    <row r="23" spans="1:4" ht="15.75" customHeight="1" x14ac:dyDescent="0.25">
      <c r="A23" s="89">
        <v>22</v>
      </c>
      <c r="B23" s="6" t="s">
        <v>5207</v>
      </c>
      <c r="C23" s="6" t="s">
        <v>622</v>
      </c>
      <c r="D23" s="6" t="s">
        <v>995</v>
      </c>
    </row>
    <row r="24" spans="1:4" ht="15.75" customHeight="1" x14ac:dyDescent="0.25">
      <c r="A24" s="89">
        <v>23</v>
      </c>
      <c r="B24" s="6" t="s">
        <v>1057</v>
      </c>
      <c r="C24" s="6" t="s">
        <v>1058</v>
      </c>
      <c r="D24" s="6" t="s">
        <v>1040</v>
      </c>
    </row>
    <row r="25" spans="1:4" ht="15.75" customHeight="1" x14ac:dyDescent="0.25">
      <c r="A25" s="89">
        <v>24</v>
      </c>
      <c r="B25" s="6" t="s">
        <v>1961</v>
      </c>
      <c r="C25" s="6" t="s">
        <v>1962</v>
      </c>
      <c r="D25" s="6" t="s">
        <v>1319</v>
      </c>
    </row>
    <row r="26" spans="1:4" ht="15.75" customHeight="1" x14ac:dyDescent="0.25">
      <c r="A26" s="89">
        <v>25</v>
      </c>
      <c r="B26" s="6" t="s">
        <v>1365</v>
      </c>
      <c r="C26" s="6" t="s">
        <v>1366</v>
      </c>
      <c r="D26" s="6" t="s">
        <v>1319</v>
      </c>
    </row>
    <row r="27" spans="1:4" ht="15.75" customHeight="1" x14ac:dyDescent="0.25">
      <c r="A27" s="89">
        <v>26</v>
      </c>
      <c r="B27" s="6" t="s">
        <v>1373</v>
      </c>
      <c r="C27" s="6" t="s">
        <v>1374</v>
      </c>
      <c r="D27" s="6" t="s">
        <v>1319</v>
      </c>
    </row>
    <row r="28" spans="1:4" ht="15.75" customHeight="1" x14ac:dyDescent="0.25">
      <c r="A28" s="89">
        <v>27</v>
      </c>
      <c r="B28" s="6" t="s">
        <v>1406</v>
      </c>
      <c r="C28" s="6" t="s">
        <v>1407</v>
      </c>
      <c r="D28" s="6" t="s">
        <v>1389</v>
      </c>
    </row>
    <row r="29" spans="1:4" ht="15.75" customHeight="1" x14ac:dyDescent="0.25">
      <c r="A29" s="89">
        <v>28</v>
      </c>
      <c r="B29" s="6" t="s">
        <v>2116</v>
      </c>
      <c r="C29" s="6" t="s">
        <v>2117</v>
      </c>
      <c r="D29" s="6" t="s">
        <v>1422</v>
      </c>
    </row>
    <row r="30" spans="1:4" ht="15.75" customHeight="1" x14ac:dyDescent="0.25">
      <c r="A30" s="89">
        <v>29</v>
      </c>
      <c r="B30" s="6" t="s">
        <v>1473</v>
      </c>
      <c r="C30" s="6" t="s">
        <v>1474</v>
      </c>
      <c r="D30" s="6" t="s">
        <v>1422</v>
      </c>
    </row>
    <row r="31" spans="1:4" ht="15.75" customHeight="1" x14ac:dyDescent="0.25">
      <c r="A31" s="89">
        <v>30</v>
      </c>
      <c r="B31" s="6" t="s">
        <v>1486</v>
      </c>
      <c r="C31" s="6" t="s">
        <v>1487</v>
      </c>
      <c r="D31" s="6" t="s">
        <v>1422</v>
      </c>
    </row>
    <row r="32" spans="1:4" ht="15.75" customHeight="1" x14ac:dyDescent="0.25">
      <c r="A32" s="89">
        <v>31</v>
      </c>
      <c r="B32" s="6" t="s">
        <v>1488</v>
      </c>
      <c r="C32" s="6" t="s">
        <v>1489</v>
      </c>
      <c r="D32" s="6" t="s">
        <v>1490</v>
      </c>
    </row>
    <row r="33" spans="1:4" ht="15.75" customHeight="1" x14ac:dyDescent="0.25">
      <c r="A33" s="89">
        <v>32</v>
      </c>
      <c r="B33" s="6" t="s">
        <v>5336</v>
      </c>
      <c r="C33" s="6" t="s">
        <v>4982</v>
      </c>
      <c r="D33" s="6" t="s">
        <v>1490</v>
      </c>
    </row>
    <row r="34" spans="1:4" ht="15.75" customHeight="1" x14ac:dyDescent="0.25">
      <c r="A34" s="89">
        <v>33</v>
      </c>
      <c r="B34" s="6" t="s">
        <v>2487</v>
      </c>
      <c r="C34" s="6" t="s">
        <v>2488</v>
      </c>
      <c r="D34" s="6" t="s">
        <v>1490</v>
      </c>
    </row>
    <row r="35" spans="1:4" ht="15.75" customHeight="1" x14ac:dyDescent="0.25">
      <c r="A35" s="89">
        <v>34</v>
      </c>
      <c r="B35" s="6" t="s">
        <v>1512</v>
      </c>
      <c r="C35" s="6" t="s">
        <v>1513</v>
      </c>
      <c r="D35" s="6" t="s">
        <v>1514</v>
      </c>
    </row>
    <row r="36" spans="1:4" ht="15.75" customHeight="1" x14ac:dyDescent="0.25">
      <c r="A36" s="89">
        <v>35</v>
      </c>
      <c r="B36" s="6" t="s">
        <v>1515</v>
      </c>
      <c r="C36" s="6" t="s">
        <v>1516</v>
      </c>
      <c r="D36" s="6" t="s">
        <v>1514</v>
      </c>
    </row>
    <row r="37" spans="1:4" ht="15.75" customHeight="1" x14ac:dyDescent="0.25">
      <c r="A37" s="89">
        <v>36</v>
      </c>
      <c r="B37" s="6" t="s">
        <v>1519</v>
      </c>
      <c r="C37" s="6" t="s">
        <v>1472</v>
      </c>
      <c r="D37" s="6" t="s">
        <v>1514</v>
      </c>
    </row>
    <row r="38" spans="1:4" x14ac:dyDescent="0.25">
      <c r="A38" s="89">
        <v>37</v>
      </c>
      <c r="B38" s="6" t="s">
        <v>6374</v>
      </c>
      <c r="C38" s="6" t="s">
        <v>6375</v>
      </c>
      <c r="D38" s="6" t="s">
        <v>1522</v>
      </c>
    </row>
    <row r="39" spans="1:4" x14ac:dyDescent="0.25">
      <c r="A39" s="89">
        <v>38</v>
      </c>
      <c r="B39" s="6" t="s">
        <v>1527</v>
      </c>
      <c r="C39" s="6" t="s">
        <v>1528</v>
      </c>
      <c r="D39" s="6" t="s">
        <v>1522</v>
      </c>
    </row>
    <row r="40" spans="1:4" x14ac:dyDescent="0.25">
      <c r="A40" s="89">
        <v>39</v>
      </c>
      <c r="B40" s="6" t="s">
        <v>1543</v>
      </c>
      <c r="C40" s="6" t="s">
        <v>1544</v>
      </c>
      <c r="D40" s="6" t="s">
        <v>1522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outlinePr summaryBelow="0" summaryRight="0"/>
  </sheetPr>
  <dimension ref="A1:Z20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9.5703125" customWidth="1"/>
    <col min="3" max="3" width="16.42578125" customWidth="1"/>
    <col min="4" max="4" width="44.5703125" customWidth="1"/>
  </cols>
  <sheetData>
    <row r="1" spans="1:26" x14ac:dyDescent="0.2">
      <c r="A1" s="8" t="s">
        <v>334</v>
      </c>
      <c r="B1" s="8" t="s">
        <v>335</v>
      </c>
      <c r="C1" s="8" t="s">
        <v>336</v>
      </c>
      <c r="D1" s="8" t="s">
        <v>337</v>
      </c>
      <c r="E1" s="8" t="s">
        <v>2140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">
      <c r="A2" s="10">
        <v>1</v>
      </c>
      <c r="B2" s="10" t="s">
        <v>2556</v>
      </c>
      <c r="C2" s="10" t="s">
        <v>2557</v>
      </c>
      <c r="D2" s="10" t="s">
        <v>381</v>
      </c>
      <c r="E2" s="10" t="s">
        <v>6380</v>
      </c>
    </row>
    <row r="3" spans="1:26" x14ac:dyDescent="0.2">
      <c r="A3" s="10">
        <v>2</v>
      </c>
      <c r="B3" s="10" t="s">
        <v>454</v>
      </c>
      <c r="C3" s="10" t="s">
        <v>455</v>
      </c>
      <c r="D3" s="10" t="s">
        <v>435</v>
      </c>
      <c r="E3" s="10" t="s">
        <v>6380</v>
      </c>
    </row>
    <row r="4" spans="1:26" x14ac:dyDescent="0.2">
      <c r="A4" s="10">
        <v>3</v>
      </c>
      <c r="B4" s="10" t="s">
        <v>5010</v>
      </c>
      <c r="C4" s="10" t="s">
        <v>5011</v>
      </c>
      <c r="D4" s="10" t="s">
        <v>540</v>
      </c>
      <c r="E4" s="10" t="s">
        <v>6380</v>
      </c>
    </row>
    <row r="5" spans="1:26" x14ac:dyDescent="0.2">
      <c r="A5" s="10">
        <v>4</v>
      </c>
      <c r="B5" s="10" t="s">
        <v>611</v>
      </c>
      <c r="C5" s="10" t="s">
        <v>612</v>
      </c>
      <c r="D5" s="10" t="s">
        <v>540</v>
      </c>
      <c r="E5" s="10" t="s">
        <v>6380</v>
      </c>
    </row>
    <row r="6" spans="1:26" x14ac:dyDescent="0.2">
      <c r="A6" s="10">
        <v>5</v>
      </c>
      <c r="B6" s="10" t="s">
        <v>631</v>
      </c>
      <c r="C6" s="10" t="s">
        <v>632</v>
      </c>
      <c r="D6" s="10" t="s">
        <v>540</v>
      </c>
      <c r="E6" s="10" t="s">
        <v>6380</v>
      </c>
    </row>
    <row r="7" spans="1:26" x14ac:dyDescent="0.2">
      <c r="A7" s="10">
        <v>6</v>
      </c>
      <c r="B7" s="10" t="s">
        <v>5308</v>
      </c>
      <c r="C7" s="10" t="s">
        <v>5309</v>
      </c>
      <c r="D7" s="10" t="s">
        <v>730</v>
      </c>
      <c r="E7" s="10" t="s">
        <v>6380</v>
      </c>
    </row>
    <row r="8" spans="1:26" x14ac:dyDescent="0.2">
      <c r="A8" s="10">
        <v>7</v>
      </c>
      <c r="B8" s="10" t="s">
        <v>5885</v>
      </c>
      <c r="C8" s="10" t="s">
        <v>5886</v>
      </c>
      <c r="D8" s="10" t="s">
        <v>854</v>
      </c>
      <c r="E8" s="10" t="s">
        <v>6380</v>
      </c>
    </row>
    <row r="9" spans="1:26" x14ac:dyDescent="0.2">
      <c r="A9" s="10">
        <v>8</v>
      </c>
      <c r="B9" s="10" t="s">
        <v>5936</v>
      </c>
      <c r="C9" s="10" t="s">
        <v>5937</v>
      </c>
      <c r="D9" s="10" t="s">
        <v>995</v>
      </c>
      <c r="E9" s="10" t="s">
        <v>6380</v>
      </c>
    </row>
    <row r="10" spans="1:26" x14ac:dyDescent="0.2">
      <c r="A10" s="10">
        <v>9</v>
      </c>
      <c r="B10" s="10" t="s">
        <v>5213</v>
      </c>
      <c r="C10" s="10" t="s">
        <v>5214</v>
      </c>
      <c r="D10" s="10" t="s">
        <v>995</v>
      </c>
      <c r="E10" s="10" t="s">
        <v>6380</v>
      </c>
    </row>
    <row r="11" spans="1:26" x14ac:dyDescent="0.2">
      <c r="A11" s="10">
        <v>10</v>
      </c>
      <c r="B11" s="10" t="s">
        <v>5319</v>
      </c>
      <c r="C11" s="10" t="s">
        <v>5320</v>
      </c>
      <c r="D11" s="10" t="s">
        <v>1010</v>
      </c>
      <c r="E11" s="10" t="s">
        <v>6380</v>
      </c>
    </row>
    <row r="12" spans="1:26" x14ac:dyDescent="0.2">
      <c r="A12" s="10">
        <v>11</v>
      </c>
      <c r="B12" s="10" t="s">
        <v>1711</v>
      </c>
      <c r="C12" s="10" t="s">
        <v>1712</v>
      </c>
      <c r="D12" s="10" t="s">
        <v>198</v>
      </c>
      <c r="E12" s="10" t="s">
        <v>6380</v>
      </c>
    </row>
    <row r="13" spans="1:26" x14ac:dyDescent="0.2">
      <c r="A13" s="10">
        <v>12</v>
      </c>
      <c r="B13" s="10" t="s">
        <v>3395</v>
      </c>
      <c r="C13" s="10" t="s">
        <v>3396</v>
      </c>
      <c r="D13" s="10" t="s">
        <v>198</v>
      </c>
      <c r="E13" s="10" t="s">
        <v>6380</v>
      </c>
    </row>
    <row r="14" spans="1:26" x14ac:dyDescent="0.2">
      <c r="A14" s="10">
        <v>13</v>
      </c>
      <c r="B14" s="10" t="s">
        <v>1196</v>
      </c>
      <c r="C14" s="10" t="s">
        <v>1197</v>
      </c>
      <c r="D14" s="10" t="s">
        <v>1195</v>
      </c>
      <c r="E14" s="10" t="s">
        <v>6380</v>
      </c>
    </row>
    <row r="15" spans="1:26" x14ac:dyDescent="0.2">
      <c r="A15" s="10">
        <v>14</v>
      </c>
      <c r="B15" s="10" t="s">
        <v>1201</v>
      </c>
      <c r="C15" s="10" t="s">
        <v>1202</v>
      </c>
      <c r="D15" s="10" t="s">
        <v>1195</v>
      </c>
      <c r="E15" s="10" t="s">
        <v>6380</v>
      </c>
    </row>
    <row r="16" spans="1:26" x14ac:dyDescent="0.2">
      <c r="A16" s="10">
        <v>15</v>
      </c>
      <c r="B16" s="10" t="s">
        <v>1209</v>
      </c>
      <c r="C16" s="10" t="s">
        <v>1210</v>
      </c>
      <c r="D16" s="10" t="s">
        <v>1195</v>
      </c>
      <c r="E16" s="10" t="s">
        <v>6380</v>
      </c>
    </row>
    <row r="17" spans="1:5" x14ac:dyDescent="0.2">
      <c r="A17" s="10">
        <v>16</v>
      </c>
      <c r="B17" s="10" t="s">
        <v>1222</v>
      </c>
      <c r="C17" s="10" t="s">
        <v>1223</v>
      </c>
      <c r="D17" s="10" t="s">
        <v>227</v>
      </c>
      <c r="E17" s="10" t="s">
        <v>6380</v>
      </c>
    </row>
    <row r="18" spans="1:5" x14ac:dyDescent="0.2">
      <c r="A18" s="10">
        <v>17</v>
      </c>
      <c r="B18" s="10" t="s">
        <v>613</v>
      </c>
      <c r="C18" s="10" t="s">
        <v>614</v>
      </c>
      <c r="D18" s="10" t="s">
        <v>540</v>
      </c>
      <c r="E18" s="10" t="s">
        <v>6381</v>
      </c>
    </row>
    <row r="19" spans="1:5" x14ac:dyDescent="0.2">
      <c r="A19" s="10">
        <v>18</v>
      </c>
      <c r="B19" s="10" t="s">
        <v>625</v>
      </c>
      <c r="C19" s="10" t="s">
        <v>626</v>
      </c>
      <c r="D19" s="10" t="s">
        <v>540</v>
      </c>
      <c r="E19" s="10" t="s">
        <v>6381</v>
      </c>
    </row>
    <row r="20" spans="1:5" x14ac:dyDescent="0.2">
      <c r="A20" s="10">
        <v>19</v>
      </c>
      <c r="B20" s="10" t="s">
        <v>654</v>
      </c>
      <c r="C20" s="10" t="s">
        <v>655</v>
      </c>
      <c r="D20" s="10" t="s">
        <v>647</v>
      </c>
      <c r="E20" s="10" t="s">
        <v>6381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outlinePr summaryBelow="0" summaryRight="0"/>
  </sheetPr>
  <dimension ref="A1:D230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7.140625" customWidth="1"/>
    <col min="4" max="4" width="45.140625" customWidth="1"/>
  </cols>
  <sheetData>
    <row r="1" spans="1:4" x14ac:dyDescent="0.2">
      <c r="A1" s="87" t="s">
        <v>334</v>
      </c>
      <c r="B1" s="87" t="s">
        <v>335</v>
      </c>
      <c r="C1" s="87" t="s">
        <v>336</v>
      </c>
      <c r="D1" s="87" t="s">
        <v>337</v>
      </c>
    </row>
    <row r="2" spans="1:4" ht="15.75" customHeight="1" x14ac:dyDescent="0.25">
      <c r="A2" s="107">
        <v>1</v>
      </c>
      <c r="B2" s="107" t="s">
        <v>390</v>
      </c>
      <c r="C2" s="6" t="s">
        <v>391</v>
      </c>
      <c r="D2" s="6" t="s">
        <v>381</v>
      </c>
    </row>
    <row r="3" spans="1:4" ht="15.75" customHeight="1" x14ac:dyDescent="0.25">
      <c r="A3" s="107">
        <v>2</v>
      </c>
      <c r="B3" s="107" t="s">
        <v>2190</v>
      </c>
      <c r="C3" s="6" t="s">
        <v>2191</v>
      </c>
      <c r="D3" s="6" t="s">
        <v>398</v>
      </c>
    </row>
    <row r="4" spans="1:4" ht="15.75" customHeight="1" x14ac:dyDescent="0.25">
      <c r="A4" s="107">
        <v>3</v>
      </c>
      <c r="B4" s="107" t="s">
        <v>586</v>
      </c>
      <c r="C4" s="6" t="s">
        <v>587</v>
      </c>
      <c r="D4" s="6" t="s">
        <v>540</v>
      </c>
    </row>
    <row r="5" spans="1:4" ht="15.75" customHeight="1" x14ac:dyDescent="0.25">
      <c r="A5" s="107">
        <v>4</v>
      </c>
      <c r="B5" s="107" t="s">
        <v>613</v>
      </c>
      <c r="C5" s="6" t="s">
        <v>614</v>
      </c>
      <c r="D5" s="6" t="s">
        <v>540</v>
      </c>
    </row>
    <row r="6" spans="1:4" ht="15.75" customHeight="1" x14ac:dyDescent="0.25">
      <c r="A6" s="107">
        <v>5</v>
      </c>
      <c r="B6" s="107" t="s">
        <v>2244</v>
      </c>
      <c r="C6" s="6" t="s">
        <v>2245</v>
      </c>
      <c r="D6" s="6" t="s">
        <v>540</v>
      </c>
    </row>
    <row r="7" spans="1:4" ht="15.75" customHeight="1" x14ac:dyDescent="0.25">
      <c r="A7" s="107">
        <v>6</v>
      </c>
      <c r="B7" s="107" t="s">
        <v>852</v>
      </c>
      <c r="C7" s="6" t="s">
        <v>853</v>
      </c>
      <c r="D7" s="6" t="s">
        <v>854</v>
      </c>
    </row>
    <row r="8" spans="1:4" ht="15.75" customHeight="1" x14ac:dyDescent="0.25">
      <c r="A8" s="107">
        <v>7</v>
      </c>
      <c r="B8" s="107" t="s">
        <v>855</v>
      </c>
      <c r="C8" s="6" t="s">
        <v>856</v>
      </c>
      <c r="D8" s="6" t="s">
        <v>854</v>
      </c>
    </row>
    <row r="9" spans="1:4" ht="15.75" customHeight="1" x14ac:dyDescent="0.25">
      <c r="A9" s="107">
        <v>8</v>
      </c>
      <c r="B9" s="107" t="s">
        <v>879</v>
      </c>
      <c r="C9" s="6" t="s">
        <v>880</v>
      </c>
      <c r="D9" s="6" t="s">
        <v>859</v>
      </c>
    </row>
    <row r="10" spans="1:4" ht="15.75" customHeight="1" x14ac:dyDescent="0.25">
      <c r="A10" s="107">
        <v>9</v>
      </c>
      <c r="B10" s="107" t="s">
        <v>2009</v>
      </c>
      <c r="C10" s="6" t="s">
        <v>2010</v>
      </c>
      <c r="D10" s="6" t="s">
        <v>1887</v>
      </c>
    </row>
    <row r="11" spans="1:4" ht="15.75" customHeight="1" x14ac:dyDescent="0.25">
      <c r="A11" s="107">
        <v>10</v>
      </c>
      <c r="B11" s="107" t="s">
        <v>1172</v>
      </c>
      <c r="C11" s="6" t="s">
        <v>1173</v>
      </c>
      <c r="D11" s="6" t="s">
        <v>1174</v>
      </c>
    </row>
    <row r="12" spans="1:4" ht="15.75" customHeight="1" x14ac:dyDescent="0.25">
      <c r="A12" s="107">
        <v>11</v>
      </c>
      <c r="B12" s="107" t="s">
        <v>1175</v>
      </c>
      <c r="C12" s="6" t="s">
        <v>1176</v>
      </c>
      <c r="D12" s="6" t="s">
        <v>1174</v>
      </c>
    </row>
    <row r="13" spans="1:4" ht="15.75" customHeight="1" x14ac:dyDescent="0.25">
      <c r="A13" s="107">
        <v>12</v>
      </c>
      <c r="B13" s="107" t="s">
        <v>2055</v>
      </c>
      <c r="C13" s="6" t="s">
        <v>2056</v>
      </c>
      <c r="D13" s="6" t="s">
        <v>1184</v>
      </c>
    </row>
    <row r="14" spans="1:4" ht="15.75" customHeight="1" x14ac:dyDescent="0.25">
      <c r="A14" s="107">
        <v>13</v>
      </c>
      <c r="B14" s="107" t="s">
        <v>2086</v>
      </c>
      <c r="C14" s="6" t="s">
        <v>2087</v>
      </c>
      <c r="D14" s="6" t="s">
        <v>1184</v>
      </c>
    </row>
    <row r="15" spans="1:4" ht="15.75" customHeight="1" x14ac:dyDescent="0.25">
      <c r="A15" s="107">
        <v>14</v>
      </c>
      <c r="B15" s="107" t="s">
        <v>5643</v>
      </c>
      <c r="C15" s="6" t="s">
        <v>5644</v>
      </c>
      <c r="D15" s="6" t="s">
        <v>227</v>
      </c>
    </row>
    <row r="16" spans="1:4" ht="15.75" customHeight="1" x14ac:dyDescent="0.25">
      <c r="A16" s="107">
        <v>15</v>
      </c>
      <c r="B16" s="107" t="s">
        <v>1222</v>
      </c>
      <c r="C16" s="6" t="s">
        <v>1223</v>
      </c>
      <c r="D16" s="6" t="s">
        <v>227</v>
      </c>
    </row>
    <row r="17" spans="1:4" ht="15.75" customHeight="1" x14ac:dyDescent="0.25">
      <c r="A17" s="107">
        <v>16</v>
      </c>
      <c r="B17" s="107" t="s">
        <v>1229</v>
      </c>
      <c r="C17" s="6" t="s">
        <v>1230</v>
      </c>
      <c r="D17" s="6" t="s">
        <v>1226</v>
      </c>
    </row>
    <row r="18" spans="1:4" ht="15.75" customHeight="1" x14ac:dyDescent="0.25">
      <c r="A18" s="107">
        <v>17</v>
      </c>
      <c r="B18" s="107" t="s">
        <v>4791</v>
      </c>
      <c r="C18" s="6" t="s">
        <v>4919</v>
      </c>
      <c r="D18" s="6" t="s">
        <v>1226</v>
      </c>
    </row>
    <row r="19" spans="1:4" ht="15.75" customHeight="1" x14ac:dyDescent="0.25">
      <c r="A19" s="107">
        <v>18</v>
      </c>
      <c r="B19" s="107" t="s">
        <v>1236</v>
      </c>
      <c r="C19" s="6" t="s">
        <v>1237</v>
      </c>
      <c r="D19" s="6" t="s">
        <v>1226</v>
      </c>
    </row>
    <row r="20" spans="1:4" ht="15.75" customHeight="1" x14ac:dyDescent="0.25">
      <c r="A20" s="107">
        <v>19</v>
      </c>
      <c r="B20" s="107" t="s">
        <v>5329</v>
      </c>
      <c r="C20" s="6" t="s">
        <v>4970</v>
      </c>
      <c r="D20" s="6" t="s">
        <v>1226</v>
      </c>
    </row>
    <row r="21" spans="1:4" ht="15.75" customHeight="1" x14ac:dyDescent="0.25">
      <c r="A21" s="107">
        <v>20</v>
      </c>
      <c r="B21" s="107" t="s">
        <v>1238</v>
      </c>
      <c r="C21" s="6" t="s">
        <v>1239</v>
      </c>
      <c r="D21" s="6" t="s">
        <v>1226</v>
      </c>
    </row>
    <row r="22" spans="1:4" ht="15.75" customHeight="1" x14ac:dyDescent="0.25">
      <c r="A22" s="107">
        <v>21</v>
      </c>
      <c r="B22" s="107" t="s">
        <v>4788</v>
      </c>
      <c r="C22" s="6" t="s">
        <v>4888</v>
      </c>
      <c r="D22" s="6" t="s">
        <v>1226</v>
      </c>
    </row>
    <row r="23" spans="1:4" ht="15.75" customHeight="1" x14ac:dyDescent="0.25">
      <c r="A23" s="107">
        <v>22</v>
      </c>
      <c r="B23" s="107" t="s">
        <v>1240</v>
      </c>
      <c r="C23" s="6" t="s">
        <v>1241</v>
      </c>
      <c r="D23" s="6" t="s">
        <v>1226</v>
      </c>
    </row>
    <row r="24" spans="1:4" ht="15.75" customHeight="1" x14ac:dyDescent="0.25">
      <c r="A24" s="107">
        <v>23</v>
      </c>
      <c r="B24" s="107" t="s">
        <v>1240</v>
      </c>
      <c r="C24" s="6" t="s">
        <v>1241</v>
      </c>
      <c r="D24" s="6" t="s">
        <v>1226</v>
      </c>
    </row>
    <row r="25" spans="1:4" ht="15.75" customHeight="1" x14ac:dyDescent="0.25">
      <c r="A25" s="107">
        <v>24</v>
      </c>
      <c r="B25" s="107" t="s">
        <v>1244</v>
      </c>
      <c r="C25" s="6" t="s">
        <v>1245</v>
      </c>
      <c r="D25" s="6" t="s">
        <v>1226</v>
      </c>
    </row>
    <row r="26" spans="1:4" ht="15.75" customHeight="1" x14ac:dyDescent="0.25">
      <c r="A26" s="107">
        <v>25</v>
      </c>
      <c r="B26" s="107" t="s">
        <v>2682</v>
      </c>
      <c r="C26" s="6" t="s">
        <v>2683</v>
      </c>
      <c r="D26" s="6" t="s">
        <v>1226</v>
      </c>
    </row>
    <row r="27" spans="1:4" ht="15.75" customHeight="1" x14ac:dyDescent="0.25">
      <c r="A27" s="107">
        <v>26</v>
      </c>
      <c r="B27" s="107" t="s">
        <v>2448</v>
      </c>
      <c r="C27" s="6" t="s">
        <v>463</v>
      </c>
      <c r="D27" s="6" t="s">
        <v>1226</v>
      </c>
    </row>
    <row r="28" spans="1:4" ht="15.75" customHeight="1" x14ac:dyDescent="0.25">
      <c r="A28" s="107">
        <v>27</v>
      </c>
      <c r="B28" s="107" t="s">
        <v>5371</v>
      </c>
      <c r="C28" s="6" t="s">
        <v>4952</v>
      </c>
      <c r="D28" s="6" t="s">
        <v>1254</v>
      </c>
    </row>
    <row r="29" spans="1:4" ht="15.75" customHeight="1" x14ac:dyDescent="0.25">
      <c r="A29" s="107">
        <v>28</v>
      </c>
      <c r="B29" s="107" t="s">
        <v>4076</v>
      </c>
      <c r="C29" s="6" t="s">
        <v>5331</v>
      </c>
      <c r="D29" s="6" t="s">
        <v>1259</v>
      </c>
    </row>
    <row r="30" spans="1:4" ht="15.75" customHeight="1" x14ac:dyDescent="0.25">
      <c r="A30" s="107">
        <v>29</v>
      </c>
      <c r="B30" s="107" t="s">
        <v>4076</v>
      </c>
      <c r="C30" s="6" t="s">
        <v>5331</v>
      </c>
      <c r="D30" s="6" t="s">
        <v>1259</v>
      </c>
    </row>
    <row r="31" spans="1:4" ht="15.75" customHeight="1" x14ac:dyDescent="0.25">
      <c r="A31" s="107">
        <v>30</v>
      </c>
      <c r="B31" s="107" t="s">
        <v>1272</v>
      </c>
      <c r="C31" s="6" t="s">
        <v>1273</v>
      </c>
      <c r="D31" s="6" t="s">
        <v>1259</v>
      </c>
    </row>
    <row r="32" spans="1:4" ht="15.75" customHeight="1" x14ac:dyDescent="0.25">
      <c r="A32" s="107">
        <v>31</v>
      </c>
      <c r="B32" s="107" t="s">
        <v>1278</v>
      </c>
      <c r="C32" s="6" t="s">
        <v>1279</v>
      </c>
      <c r="D32" s="6" t="s">
        <v>1259</v>
      </c>
    </row>
    <row r="33" spans="1:4" ht="15.75" customHeight="1" x14ac:dyDescent="0.25">
      <c r="A33" s="107">
        <v>32</v>
      </c>
      <c r="B33" s="107" t="s">
        <v>1286</v>
      </c>
      <c r="C33" s="6" t="s">
        <v>1287</v>
      </c>
      <c r="D33" s="6" t="s">
        <v>1259</v>
      </c>
    </row>
    <row r="34" spans="1:4" ht="15.75" customHeight="1" x14ac:dyDescent="0.25">
      <c r="A34" s="107">
        <v>33</v>
      </c>
      <c r="B34" s="107" t="s">
        <v>3674</v>
      </c>
      <c r="C34" s="6" t="s">
        <v>4935</v>
      </c>
      <c r="D34" s="6" t="s">
        <v>1259</v>
      </c>
    </row>
    <row r="35" spans="1:4" ht="15.75" customHeight="1" x14ac:dyDescent="0.25">
      <c r="A35" s="107">
        <v>34</v>
      </c>
      <c r="B35" s="107" t="s">
        <v>4090</v>
      </c>
      <c r="C35" s="6" t="s">
        <v>4929</v>
      </c>
      <c r="D35" s="6" t="s">
        <v>1259</v>
      </c>
    </row>
    <row r="36" spans="1:4" ht="15.75" customHeight="1" x14ac:dyDescent="0.25">
      <c r="A36" s="107">
        <v>35</v>
      </c>
      <c r="B36" s="107" t="s">
        <v>1296</v>
      </c>
      <c r="C36" s="6" t="s">
        <v>1297</v>
      </c>
      <c r="D36" s="6" t="s">
        <v>1259</v>
      </c>
    </row>
    <row r="37" spans="1:4" ht="15.75" customHeight="1" x14ac:dyDescent="0.25">
      <c r="A37" s="107">
        <v>36</v>
      </c>
      <c r="B37" s="107" t="s">
        <v>1311</v>
      </c>
      <c r="C37" s="6" t="s">
        <v>1312</v>
      </c>
      <c r="D37" s="6" t="s">
        <v>244</v>
      </c>
    </row>
    <row r="38" spans="1:4" x14ac:dyDescent="0.25">
      <c r="A38" s="107">
        <v>37</v>
      </c>
      <c r="B38" s="107" t="s">
        <v>1324</v>
      </c>
      <c r="C38" s="6" t="s">
        <v>1325</v>
      </c>
      <c r="D38" s="6" t="s">
        <v>1319</v>
      </c>
    </row>
    <row r="39" spans="1:4" x14ac:dyDescent="0.25">
      <c r="A39" s="107">
        <v>38</v>
      </c>
      <c r="B39" s="107" t="s">
        <v>1986</v>
      </c>
      <c r="C39" s="6" t="s">
        <v>1987</v>
      </c>
      <c r="D39" s="6" t="s">
        <v>285</v>
      </c>
    </row>
    <row r="40" spans="1:4" x14ac:dyDescent="0.25">
      <c r="A40" s="107">
        <v>39</v>
      </c>
      <c r="B40" s="107" t="s">
        <v>324</v>
      </c>
      <c r="C40" s="6" t="s">
        <v>325</v>
      </c>
      <c r="D40" s="6" t="s">
        <v>285</v>
      </c>
    </row>
    <row r="41" spans="1:4" x14ac:dyDescent="0.25">
      <c r="A41" s="107">
        <v>40</v>
      </c>
      <c r="B41" s="107" t="s">
        <v>324</v>
      </c>
      <c r="C41" s="6" t="s">
        <v>325</v>
      </c>
      <c r="D41" s="6" t="s">
        <v>285</v>
      </c>
    </row>
    <row r="42" spans="1:4" x14ac:dyDescent="0.25">
      <c r="A42" s="107">
        <v>41</v>
      </c>
      <c r="B42" s="107" t="s">
        <v>2114</v>
      </c>
      <c r="C42" s="6" t="s">
        <v>2115</v>
      </c>
      <c r="D42" s="6" t="s">
        <v>1389</v>
      </c>
    </row>
    <row r="43" spans="1:4" x14ac:dyDescent="0.25">
      <c r="A43" s="107">
        <v>42</v>
      </c>
      <c r="B43" s="107" t="s">
        <v>1455</v>
      </c>
      <c r="C43" s="6" t="s">
        <v>1456</v>
      </c>
      <c r="D43" s="6" t="s">
        <v>1422</v>
      </c>
    </row>
    <row r="44" spans="1:4" x14ac:dyDescent="0.25">
      <c r="A44" s="107">
        <v>43</v>
      </c>
      <c r="B44" s="107" t="s">
        <v>1499</v>
      </c>
      <c r="C44" s="6" t="s">
        <v>1500</v>
      </c>
      <c r="D44" s="6" t="s">
        <v>1490</v>
      </c>
    </row>
    <row r="45" spans="1:4" x14ac:dyDescent="0.25">
      <c r="A45" s="107">
        <v>44</v>
      </c>
      <c r="B45" s="107" t="s">
        <v>6230</v>
      </c>
      <c r="C45" s="6" t="s">
        <v>6231</v>
      </c>
      <c r="D45" s="6" t="s">
        <v>2498</v>
      </c>
    </row>
    <row r="46" spans="1:4" x14ac:dyDescent="0.25">
      <c r="A46" s="107">
        <v>45</v>
      </c>
      <c r="B46" s="107" t="s">
        <v>2715</v>
      </c>
      <c r="C46" s="6" t="s">
        <v>2716</v>
      </c>
      <c r="D46" s="6" t="s">
        <v>1514</v>
      </c>
    </row>
    <row r="47" spans="1:4" x14ac:dyDescent="0.25">
      <c r="A47" s="107">
        <v>46</v>
      </c>
      <c r="B47" s="107" t="s">
        <v>2717</v>
      </c>
      <c r="C47" s="6" t="s">
        <v>2718</v>
      </c>
      <c r="D47" s="6" t="s">
        <v>1514</v>
      </c>
    </row>
    <row r="48" spans="1:4" x14ac:dyDescent="0.25">
      <c r="A48" s="107">
        <v>47</v>
      </c>
      <c r="B48" s="107" t="s">
        <v>1527</v>
      </c>
      <c r="C48" s="6" t="s">
        <v>1528</v>
      </c>
      <c r="D48" s="6" t="s">
        <v>1522</v>
      </c>
    </row>
    <row r="49" spans="1:4" x14ac:dyDescent="0.25">
      <c r="A49" s="107">
        <v>48</v>
      </c>
      <c r="B49" s="107" t="s">
        <v>1552</v>
      </c>
      <c r="C49" s="6" t="s">
        <v>1553</v>
      </c>
      <c r="D49" s="6" t="s">
        <v>1549</v>
      </c>
    </row>
    <row r="50" spans="1:4" x14ac:dyDescent="0.25">
      <c r="A50" s="107">
        <v>49</v>
      </c>
      <c r="B50" s="107" t="s">
        <v>1554</v>
      </c>
      <c r="C50" s="6" t="s">
        <v>1555</v>
      </c>
      <c r="D50" s="6" t="s">
        <v>1549</v>
      </c>
    </row>
    <row r="51" spans="1:4" x14ac:dyDescent="0.25">
      <c r="A51" s="107">
        <v>50</v>
      </c>
      <c r="B51" s="107" t="s">
        <v>2732</v>
      </c>
      <c r="C51" s="6" t="s">
        <v>2733</v>
      </c>
      <c r="D51" s="6" t="s">
        <v>1549</v>
      </c>
    </row>
    <row r="52" spans="1:4" x14ac:dyDescent="0.25">
      <c r="A52" s="107">
        <v>51</v>
      </c>
      <c r="B52" s="107" t="s">
        <v>5349</v>
      </c>
      <c r="C52" s="6" t="s">
        <v>4911</v>
      </c>
      <c r="D52" s="6" t="s">
        <v>1549</v>
      </c>
    </row>
    <row r="53" spans="1:4" x14ac:dyDescent="0.25">
      <c r="A53" s="107">
        <v>52</v>
      </c>
      <c r="B53" s="107" t="s">
        <v>2746</v>
      </c>
      <c r="C53" s="6" t="s">
        <v>2747</v>
      </c>
      <c r="D53" s="6" t="s">
        <v>1589</v>
      </c>
    </row>
    <row r="54" spans="1:4" x14ac:dyDescent="0.25">
      <c r="A54" s="107">
        <v>53</v>
      </c>
      <c r="B54" s="107" t="s">
        <v>5479</v>
      </c>
      <c r="C54" s="6" t="s">
        <v>4845</v>
      </c>
      <c r="D54" s="6" t="s">
        <v>1589</v>
      </c>
    </row>
    <row r="55" spans="1:4" x14ac:dyDescent="0.25">
      <c r="A55" s="107">
        <v>54</v>
      </c>
      <c r="B55" s="107" t="s">
        <v>1606</v>
      </c>
      <c r="C55" s="6" t="s">
        <v>1607</v>
      </c>
      <c r="D55" s="6" t="s">
        <v>1605</v>
      </c>
    </row>
    <row r="56" spans="1:4" x14ac:dyDescent="0.25">
      <c r="A56" s="107">
        <v>55</v>
      </c>
      <c r="B56" s="107" t="s">
        <v>1610</v>
      </c>
      <c r="C56" s="6" t="s">
        <v>1611</v>
      </c>
      <c r="D56" s="6" t="s">
        <v>1605</v>
      </c>
    </row>
    <row r="57" spans="1:4" x14ac:dyDescent="0.25">
      <c r="A57" s="107">
        <v>56</v>
      </c>
      <c r="B57" s="107" t="s">
        <v>2537</v>
      </c>
      <c r="C57" s="6" t="s">
        <v>2538</v>
      </c>
      <c r="D57" s="6" t="s">
        <v>1605</v>
      </c>
    </row>
    <row r="58" spans="1:4" x14ac:dyDescent="0.25">
      <c r="A58" s="107">
        <v>57</v>
      </c>
      <c r="B58" s="107" t="s">
        <v>2134</v>
      </c>
      <c r="C58" s="6" t="s">
        <v>2135</v>
      </c>
      <c r="D58" s="6" t="s">
        <v>1605</v>
      </c>
    </row>
    <row r="59" spans="1:4" x14ac:dyDescent="0.25">
      <c r="A59" s="107">
        <v>58</v>
      </c>
      <c r="B59" s="107" t="s">
        <v>2153</v>
      </c>
      <c r="C59" s="6" t="s">
        <v>2154</v>
      </c>
      <c r="D59" s="6" t="s">
        <v>1605</v>
      </c>
    </row>
    <row r="60" spans="1:4" x14ac:dyDescent="0.25">
      <c r="A60" s="107">
        <v>59</v>
      </c>
      <c r="B60" s="107" t="s">
        <v>2136</v>
      </c>
      <c r="C60" s="6" t="s">
        <v>2137</v>
      </c>
      <c r="D60" s="6" t="s">
        <v>1605</v>
      </c>
    </row>
    <row r="61" spans="1:4" x14ac:dyDescent="0.25">
      <c r="A61" s="107">
        <v>60</v>
      </c>
      <c r="B61" s="107" t="s">
        <v>2155</v>
      </c>
      <c r="C61" s="6" t="s">
        <v>2156</v>
      </c>
      <c r="D61" s="6" t="s">
        <v>1605</v>
      </c>
    </row>
    <row r="62" spans="1:4" x14ac:dyDescent="0.25">
      <c r="A62" s="107">
        <v>61</v>
      </c>
      <c r="B62" s="107" t="s">
        <v>2138</v>
      </c>
      <c r="C62" s="6" t="s">
        <v>2139</v>
      </c>
      <c r="D62" s="6" t="s">
        <v>1605</v>
      </c>
    </row>
    <row r="63" spans="1:4" x14ac:dyDescent="0.25">
      <c r="A63" s="107">
        <v>62</v>
      </c>
      <c r="B63" s="107" t="s">
        <v>2772</v>
      </c>
      <c r="C63" s="6" t="s">
        <v>2773</v>
      </c>
      <c r="D63" s="6" t="s">
        <v>1618</v>
      </c>
    </row>
    <row r="64" spans="1:4" x14ac:dyDescent="0.25">
      <c r="A64" s="32"/>
      <c r="B64" s="24"/>
    </row>
    <row r="65" spans="1:2" x14ac:dyDescent="0.25">
      <c r="A65" s="32"/>
      <c r="B65" s="24"/>
    </row>
    <row r="66" spans="1:2" x14ac:dyDescent="0.25">
      <c r="A66" s="32"/>
      <c r="B66" s="24"/>
    </row>
    <row r="67" spans="1:2" x14ac:dyDescent="0.25">
      <c r="A67" s="32"/>
      <c r="B67" s="24"/>
    </row>
    <row r="68" spans="1:2" x14ac:dyDescent="0.25">
      <c r="A68" s="32"/>
      <c r="B68" s="24"/>
    </row>
    <row r="69" spans="1:2" x14ac:dyDescent="0.25">
      <c r="A69" s="32"/>
      <c r="B69" s="24"/>
    </row>
    <row r="70" spans="1:2" x14ac:dyDescent="0.25">
      <c r="A70" s="32"/>
      <c r="B70" s="24"/>
    </row>
    <row r="71" spans="1:2" x14ac:dyDescent="0.25">
      <c r="A71" s="32"/>
      <c r="B71" s="24"/>
    </row>
    <row r="72" spans="1:2" x14ac:dyDescent="0.25">
      <c r="A72" s="32"/>
      <c r="B72" s="24"/>
    </row>
    <row r="73" spans="1:2" x14ac:dyDescent="0.25">
      <c r="A73" s="32"/>
      <c r="B73" s="24"/>
    </row>
    <row r="74" spans="1:2" x14ac:dyDescent="0.25">
      <c r="A74" s="32"/>
      <c r="B74" s="24"/>
    </row>
    <row r="75" spans="1:2" x14ac:dyDescent="0.25">
      <c r="A75" s="32"/>
      <c r="B75" s="24"/>
    </row>
    <row r="76" spans="1:2" x14ac:dyDescent="0.25">
      <c r="A76" s="32"/>
      <c r="B76" s="24"/>
    </row>
    <row r="77" spans="1:2" x14ac:dyDescent="0.25">
      <c r="A77" s="32"/>
      <c r="B77" s="24"/>
    </row>
    <row r="78" spans="1:2" x14ac:dyDescent="0.25">
      <c r="A78" s="32"/>
      <c r="B78" s="24"/>
    </row>
    <row r="79" spans="1:2" x14ac:dyDescent="0.25">
      <c r="A79" s="32"/>
      <c r="B79" s="24"/>
    </row>
    <row r="80" spans="1:2" x14ac:dyDescent="0.25">
      <c r="A80" s="32"/>
      <c r="B80" s="24"/>
    </row>
    <row r="81" spans="1:2" x14ac:dyDescent="0.25">
      <c r="A81" s="32"/>
      <c r="B81" s="24"/>
    </row>
    <row r="82" spans="1:2" x14ac:dyDescent="0.25">
      <c r="A82" s="32"/>
      <c r="B82" s="24"/>
    </row>
    <row r="83" spans="1:2" x14ac:dyDescent="0.25">
      <c r="A83" s="32"/>
      <c r="B83" s="24"/>
    </row>
    <row r="84" spans="1:2" x14ac:dyDescent="0.25">
      <c r="A84" s="32"/>
      <c r="B84" s="24"/>
    </row>
    <row r="85" spans="1:2" x14ac:dyDescent="0.25">
      <c r="A85" s="32"/>
      <c r="B85" s="24"/>
    </row>
    <row r="86" spans="1:2" x14ac:dyDescent="0.25">
      <c r="A86" s="32"/>
      <c r="B86" s="24"/>
    </row>
    <row r="87" spans="1:2" x14ac:dyDescent="0.25">
      <c r="A87" s="32"/>
      <c r="B87" s="24"/>
    </row>
    <row r="88" spans="1:2" x14ac:dyDescent="0.25">
      <c r="A88" s="32"/>
      <c r="B88" s="24"/>
    </row>
    <row r="89" spans="1:2" x14ac:dyDescent="0.25">
      <c r="A89" s="32"/>
      <c r="B89" s="24"/>
    </row>
    <row r="90" spans="1:2" x14ac:dyDescent="0.25">
      <c r="A90" s="32"/>
      <c r="B90" s="24"/>
    </row>
    <row r="91" spans="1:2" x14ac:dyDescent="0.25">
      <c r="A91" s="32"/>
      <c r="B91" s="24"/>
    </row>
    <row r="92" spans="1:2" x14ac:dyDescent="0.25">
      <c r="A92" s="32"/>
      <c r="B92" s="24"/>
    </row>
    <row r="93" spans="1:2" x14ac:dyDescent="0.25">
      <c r="A93" s="32"/>
      <c r="B93" s="24"/>
    </row>
    <row r="94" spans="1:2" x14ac:dyDescent="0.25">
      <c r="A94" s="32"/>
      <c r="B94" s="24"/>
    </row>
    <row r="95" spans="1:2" x14ac:dyDescent="0.25">
      <c r="A95" s="32"/>
      <c r="B95" s="24"/>
    </row>
    <row r="96" spans="1:2" x14ac:dyDescent="0.25">
      <c r="A96" s="32"/>
      <c r="B96" s="24"/>
    </row>
    <row r="97" spans="1:2" x14ac:dyDescent="0.25">
      <c r="A97" s="32"/>
      <c r="B97" s="24"/>
    </row>
    <row r="98" spans="1:2" x14ac:dyDescent="0.25">
      <c r="A98" s="32"/>
      <c r="B98" s="24"/>
    </row>
    <row r="99" spans="1:2" x14ac:dyDescent="0.25">
      <c r="A99" s="32"/>
      <c r="B99" s="24"/>
    </row>
    <row r="100" spans="1:2" x14ac:dyDescent="0.25">
      <c r="A100" s="32"/>
      <c r="B100" s="24"/>
    </row>
    <row r="101" spans="1:2" x14ac:dyDescent="0.25">
      <c r="A101" s="32"/>
      <c r="B101" s="24"/>
    </row>
    <row r="102" spans="1:2" x14ac:dyDescent="0.25">
      <c r="A102" s="32"/>
      <c r="B102" s="24"/>
    </row>
    <row r="103" spans="1:2" x14ac:dyDescent="0.25">
      <c r="A103" s="32"/>
      <c r="B103" s="24"/>
    </row>
    <row r="104" spans="1:2" x14ac:dyDescent="0.25">
      <c r="A104" s="32"/>
      <c r="B104" s="24"/>
    </row>
    <row r="105" spans="1:2" x14ac:dyDescent="0.25">
      <c r="A105" s="32"/>
      <c r="B105" s="24"/>
    </row>
    <row r="106" spans="1:2" x14ac:dyDescent="0.25">
      <c r="A106" s="32"/>
      <c r="B106" s="24"/>
    </row>
    <row r="107" spans="1:2" x14ac:dyDescent="0.25">
      <c r="A107" s="32"/>
      <c r="B107" s="24"/>
    </row>
    <row r="108" spans="1:2" x14ac:dyDescent="0.25">
      <c r="A108" s="32"/>
      <c r="B108" s="24"/>
    </row>
    <row r="109" spans="1:2" x14ac:dyDescent="0.25">
      <c r="A109" s="32"/>
      <c r="B109" s="24"/>
    </row>
    <row r="110" spans="1:2" x14ac:dyDescent="0.25">
      <c r="A110" s="32"/>
      <c r="B110" s="24"/>
    </row>
    <row r="111" spans="1:2" x14ac:dyDescent="0.25">
      <c r="A111" s="32"/>
      <c r="B111" s="24"/>
    </row>
    <row r="112" spans="1:2" x14ac:dyDescent="0.25">
      <c r="A112" s="32"/>
      <c r="B112" s="24"/>
    </row>
    <row r="113" spans="1:2" x14ac:dyDescent="0.25">
      <c r="A113" s="32"/>
      <c r="B113" s="24"/>
    </row>
    <row r="114" spans="1:2" x14ac:dyDescent="0.25">
      <c r="A114" s="32"/>
      <c r="B114" s="24"/>
    </row>
    <row r="115" spans="1:2" x14ac:dyDescent="0.25">
      <c r="A115" s="32"/>
      <c r="B115" s="24"/>
    </row>
    <row r="116" spans="1:2" x14ac:dyDescent="0.25">
      <c r="A116" s="32"/>
      <c r="B116" s="24"/>
    </row>
    <row r="117" spans="1:2" x14ac:dyDescent="0.25">
      <c r="A117" s="32"/>
      <c r="B117" s="24"/>
    </row>
    <row r="118" spans="1:2" x14ac:dyDescent="0.25">
      <c r="A118" s="32"/>
      <c r="B118" s="24"/>
    </row>
    <row r="119" spans="1:2" x14ac:dyDescent="0.25">
      <c r="A119" s="32"/>
      <c r="B119" s="24"/>
    </row>
    <row r="120" spans="1:2" x14ac:dyDescent="0.25">
      <c r="A120" s="32"/>
      <c r="B120" s="24"/>
    </row>
    <row r="121" spans="1:2" x14ac:dyDescent="0.25">
      <c r="A121" s="32"/>
      <c r="B121" s="24"/>
    </row>
    <row r="122" spans="1:2" x14ac:dyDescent="0.25">
      <c r="A122" s="32"/>
      <c r="B122" s="24"/>
    </row>
    <row r="123" spans="1:2" x14ac:dyDescent="0.25">
      <c r="A123" s="32"/>
      <c r="B123" s="24"/>
    </row>
    <row r="124" spans="1:2" x14ac:dyDescent="0.25">
      <c r="A124" s="32"/>
      <c r="B124" s="24"/>
    </row>
    <row r="125" spans="1:2" x14ac:dyDescent="0.25">
      <c r="A125" s="32"/>
      <c r="B125" s="24"/>
    </row>
    <row r="126" spans="1:2" x14ac:dyDescent="0.25">
      <c r="A126" s="32"/>
      <c r="B126" s="24"/>
    </row>
    <row r="127" spans="1:2" x14ac:dyDescent="0.25">
      <c r="A127" s="32"/>
      <c r="B127" s="24"/>
    </row>
    <row r="128" spans="1:2" x14ac:dyDescent="0.25">
      <c r="A128" s="32"/>
      <c r="B128" s="24"/>
    </row>
    <row r="129" spans="1:2" x14ac:dyDescent="0.25">
      <c r="A129" s="32"/>
      <c r="B129" s="24"/>
    </row>
    <row r="130" spans="1:2" x14ac:dyDescent="0.25">
      <c r="A130" s="32"/>
      <c r="B130" s="24"/>
    </row>
    <row r="131" spans="1:2" x14ac:dyDescent="0.25">
      <c r="A131" s="32"/>
      <c r="B131" s="24"/>
    </row>
    <row r="132" spans="1:2" x14ac:dyDescent="0.25">
      <c r="A132" s="32"/>
      <c r="B132" s="24"/>
    </row>
    <row r="133" spans="1:2" x14ac:dyDescent="0.25">
      <c r="A133" s="32"/>
      <c r="B133" s="24"/>
    </row>
    <row r="134" spans="1:2" x14ac:dyDescent="0.25">
      <c r="A134" s="32"/>
      <c r="B134" s="24"/>
    </row>
    <row r="135" spans="1:2" x14ac:dyDescent="0.25">
      <c r="A135" s="32"/>
      <c r="B135" s="24"/>
    </row>
    <row r="136" spans="1:2" x14ac:dyDescent="0.25">
      <c r="A136" s="32"/>
      <c r="B136" s="24"/>
    </row>
    <row r="137" spans="1:2" x14ac:dyDescent="0.25">
      <c r="A137" s="32"/>
      <c r="B137" s="24"/>
    </row>
    <row r="138" spans="1:2" x14ac:dyDescent="0.25">
      <c r="A138" s="32"/>
      <c r="B138" s="24"/>
    </row>
    <row r="139" spans="1:2" x14ac:dyDescent="0.25">
      <c r="A139" s="32"/>
      <c r="B139" s="24"/>
    </row>
    <row r="140" spans="1:2" x14ac:dyDescent="0.25">
      <c r="A140" s="32"/>
      <c r="B140" s="24"/>
    </row>
    <row r="141" spans="1:2" x14ac:dyDescent="0.25">
      <c r="A141" s="32"/>
      <c r="B141" s="24"/>
    </row>
    <row r="142" spans="1:2" x14ac:dyDescent="0.25">
      <c r="A142" s="32"/>
      <c r="B142" s="24"/>
    </row>
    <row r="143" spans="1:2" x14ac:dyDescent="0.25">
      <c r="A143" s="32"/>
      <c r="B143" s="24"/>
    </row>
    <row r="144" spans="1:2" x14ac:dyDescent="0.25">
      <c r="A144" s="32"/>
      <c r="B144" s="24"/>
    </row>
    <row r="145" spans="1:2" x14ac:dyDescent="0.25">
      <c r="A145" s="32"/>
      <c r="B145" s="24"/>
    </row>
    <row r="146" spans="1:2" x14ac:dyDescent="0.25">
      <c r="A146" s="32"/>
      <c r="B146" s="24"/>
    </row>
    <row r="147" spans="1:2" x14ac:dyDescent="0.25">
      <c r="A147" s="32"/>
      <c r="B147" s="24"/>
    </row>
    <row r="148" spans="1:2" x14ac:dyDescent="0.25">
      <c r="A148" s="32"/>
      <c r="B148" s="24"/>
    </row>
    <row r="149" spans="1:2" x14ac:dyDescent="0.25">
      <c r="A149" s="32"/>
      <c r="B149" s="24"/>
    </row>
    <row r="150" spans="1:2" x14ac:dyDescent="0.25">
      <c r="A150" s="32"/>
      <c r="B150" s="24"/>
    </row>
    <row r="151" spans="1:2" x14ac:dyDescent="0.25">
      <c r="A151" s="32"/>
      <c r="B151" s="24"/>
    </row>
    <row r="152" spans="1:2" x14ac:dyDescent="0.25">
      <c r="A152" s="32"/>
      <c r="B152" s="24"/>
    </row>
    <row r="153" spans="1:2" x14ac:dyDescent="0.25">
      <c r="A153" s="32"/>
      <c r="B153" s="24"/>
    </row>
    <row r="154" spans="1:2" x14ac:dyDescent="0.25">
      <c r="A154" s="32"/>
      <c r="B154" s="24"/>
    </row>
    <row r="155" spans="1:2" x14ac:dyDescent="0.25">
      <c r="A155" s="32"/>
      <c r="B155" s="24"/>
    </row>
    <row r="156" spans="1:2" x14ac:dyDescent="0.25">
      <c r="A156" s="32"/>
      <c r="B156" s="24"/>
    </row>
    <row r="157" spans="1:2" x14ac:dyDescent="0.25">
      <c r="A157" s="32"/>
      <c r="B157" s="24"/>
    </row>
    <row r="158" spans="1:2" x14ac:dyDescent="0.25">
      <c r="A158" s="32"/>
      <c r="B158" s="24"/>
    </row>
    <row r="159" spans="1:2" x14ac:dyDescent="0.25">
      <c r="A159" s="32"/>
      <c r="B159" s="24"/>
    </row>
    <row r="160" spans="1:2" x14ac:dyDescent="0.25">
      <c r="A160" s="32"/>
      <c r="B160" s="24"/>
    </row>
    <row r="161" spans="1:2" x14ac:dyDescent="0.25">
      <c r="A161" s="32"/>
      <c r="B161" s="24"/>
    </row>
    <row r="162" spans="1:2" x14ac:dyDescent="0.25">
      <c r="A162" s="32"/>
      <c r="B162" s="24"/>
    </row>
    <row r="163" spans="1:2" x14ac:dyDescent="0.25">
      <c r="A163" s="32"/>
      <c r="B163" s="24"/>
    </row>
    <row r="164" spans="1:2" x14ac:dyDescent="0.25">
      <c r="A164" s="32"/>
      <c r="B164" s="24"/>
    </row>
    <row r="165" spans="1:2" x14ac:dyDescent="0.25">
      <c r="A165" s="32"/>
      <c r="B165" s="24"/>
    </row>
    <row r="166" spans="1:2" x14ac:dyDescent="0.25">
      <c r="A166" s="32"/>
      <c r="B166" s="24"/>
    </row>
    <row r="167" spans="1:2" x14ac:dyDescent="0.25">
      <c r="A167" s="32"/>
      <c r="B167" s="24"/>
    </row>
    <row r="168" spans="1:2" x14ac:dyDescent="0.25">
      <c r="A168" s="32"/>
      <c r="B168" s="24"/>
    </row>
    <row r="169" spans="1:2" x14ac:dyDescent="0.25">
      <c r="A169" s="32"/>
      <c r="B169" s="24"/>
    </row>
    <row r="170" spans="1:2" x14ac:dyDescent="0.25">
      <c r="A170" s="32"/>
      <c r="B170" s="24"/>
    </row>
    <row r="171" spans="1:2" x14ac:dyDescent="0.25">
      <c r="A171" s="32"/>
      <c r="B171" s="24"/>
    </row>
    <row r="172" spans="1:2" x14ac:dyDescent="0.25">
      <c r="A172" s="32"/>
      <c r="B172" s="24"/>
    </row>
    <row r="173" spans="1:2" x14ac:dyDescent="0.25">
      <c r="A173" s="32"/>
      <c r="B173" s="24"/>
    </row>
    <row r="174" spans="1:2" x14ac:dyDescent="0.25">
      <c r="A174" s="32"/>
      <c r="B174" s="24"/>
    </row>
    <row r="175" spans="1:2" x14ac:dyDescent="0.25">
      <c r="A175" s="32"/>
      <c r="B175" s="24"/>
    </row>
    <row r="176" spans="1:2" x14ac:dyDescent="0.25">
      <c r="A176" s="32"/>
      <c r="B176" s="24"/>
    </row>
    <row r="177" spans="1:2" x14ac:dyDescent="0.25">
      <c r="A177" s="32"/>
      <c r="B177" s="24"/>
    </row>
    <row r="178" spans="1:2" x14ac:dyDescent="0.25">
      <c r="A178" s="32"/>
      <c r="B178" s="24"/>
    </row>
    <row r="179" spans="1:2" x14ac:dyDescent="0.25">
      <c r="A179" s="32"/>
      <c r="B179" s="24"/>
    </row>
    <row r="180" spans="1:2" x14ac:dyDescent="0.25">
      <c r="A180" s="32"/>
      <c r="B180" s="24"/>
    </row>
    <row r="181" spans="1:2" x14ac:dyDescent="0.25">
      <c r="A181" s="32"/>
      <c r="B181" s="24"/>
    </row>
    <row r="182" spans="1:2" x14ac:dyDescent="0.25">
      <c r="A182" s="32"/>
      <c r="B182" s="24"/>
    </row>
    <row r="183" spans="1:2" x14ac:dyDescent="0.25">
      <c r="A183" s="32"/>
      <c r="B183" s="24"/>
    </row>
    <row r="184" spans="1:2" x14ac:dyDescent="0.25">
      <c r="A184" s="32"/>
      <c r="B184" s="24"/>
    </row>
    <row r="185" spans="1:2" x14ac:dyDescent="0.25">
      <c r="A185" s="32"/>
      <c r="B185" s="24"/>
    </row>
    <row r="186" spans="1:2" x14ac:dyDescent="0.25">
      <c r="A186" s="32"/>
      <c r="B186" s="24"/>
    </row>
    <row r="187" spans="1:2" x14ac:dyDescent="0.25">
      <c r="A187" s="32"/>
      <c r="B187" s="24"/>
    </row>
    <row r="188" spans="1:2" x14ac:dyDescent="0.25">
      <c r="A188" s="32"/>
      <c r="B188" s="24"/>
    </row>
    <row r="189" spans="1:2" x14ac:dyDescent="0.25">
      <c r="A189" s="32"/>
      <c r="B189" s="24"/>
    </row>
    <row r="190" spans="1:2" x14ac:dyDescent="0.25">
      <c r="A190" s="32"/>
      <c r="B190" s="24"/>
    </row>
    <row r="191" spans="1:2" x14ac:dyDescent="0.25">
      <c r="A191" s="32"/>
      <c r="B191" s="24"/>
    </row>
    <row r="192" spans="1:2" x14ac:dyDescent="0.25">
      <c r="A192" s="32"/>
      <c r="B192" s="24"/>
    </row>
    <row r="193" spans="1:2" x14ac:dyDescent="0.25">
      <c r="A193" s="32"/>
      <c r="B193" s="24"/>
    </row>
    <row r="194" spans="1:2" x14ac:dyDescent="0.25">
      <c r="A194" s="32"/>
      <c r="B194" s="24"/>
    </row>
    <row r="195" spans="1:2" x14ac:dyDescent="0.25">
      <c r="A195" s="32"/>
      <c r="B195" s="24"/>
    </row>
    <row r="196" spans="1:2" x14ac:dyDescent="0.25">
      <c r="A196" s="32"/>
      <c r="B196" s="24"/>
    </row>
    <row r="197" spans="1:2" x14ac:dyDescent="0.25">
      <c r="A197" s="32"/>
      <c r="B197" s="24"/>
    </row>
    <row r="198" spans="1:2" x14ac:dyDescent="0.25">
      <c r="A198" s="32"/>
      <c r="B198" s="24"/>
    </row>
    <row r="199" spans="1:2" x14ac:dyDescent="0.25">
      <c r="A199" s="32"/>
      <c r="B199" s="24"/>
    </row>
    <row r="200" spans="1:2" x14ac:dyDescent="0.25">
      <c r="A200" s="32"/>
      <c r="B200" s="24"/>
    </row>
    <row r="201" spans="1:2" x14ac:dyDescent="0.25">
      <c r="A201" s="32"/>
      <c r="B201" s="24"/>
    </row>
    <row r="202" spans="1:2" x14ac:dyDescent="0.25">
      <c r="A202" s="32"/>
      <c r="B202" s="24"/>
    </row>
    <row r="203" spans="1:2" x14ac:dyDescent="0.25">
      <c r="A203" s="32"/>
      <c r="B203" s="24"/>
    </row>
    <row r="204" spans="1:2" x14ac:dyDescent="0.25">
      <c r="A204" s="32"/>
      <c r="B204" s="24"/>
    </row>
    <row r="205" spans="1:2" x14ac:dyDescent="0.25">
      <c r="A205" s="32"/>
      <c r="B205" s="24"/>
    </row>
    <row r="206" spans="1:2" x14ac:dyDescent="0.25">
      <c r="A206" s="32"/>
      <c r="B206" s="24"/>
    </row>
    <row r="207" spans="1:2" x14ac:dyDescent="0.25">
      <c r="A207" s="32"/>
      <c r="B207" s="24"/>
    </row>
    <row r="208" spans="1:2" x14ac:dyDescent="0.25">
      <c r="A208" s="32"/>
      <c r="B208" s="24"/>
    </row>
    <row r="209" spans="1:2" x14ac:dyDescent="0.25">
      <c r="A209" s="32"/>
      <c r="B209" s="24"/>
    </row>
    <row r="210" spans="1:2" x14ac:dyDescent="0.25">
      <c r="A210" s="32"/>
      <c r="B210" s="24"/>
    </row>
    <row r="211" spans="1:2" x14ac:dyDescent="0.25">
      <c r="A211" s="32"/>
      <c r="B211" s="24"/>
    </row>
    <row r="212" spans="1:2" x14ac:dyDescent="0.25">
      <c r="A212" s="32"/>
      <c r="B212" s="24"/>
    </row>
    <row r="213" spans="1:2" x14ac:dyDescent="0.25">
      <c r="A213" s="32"/>
      <c r="B213" s="24"/>
    </row>
    <row r="214" spans="1:2" x14ac:dyDescent="0.25">
      <c r="A214" s="32"/>
      <c r="B214" s="24"/>
    </row>
    <row r="215" spans="1:2" x14ac:dyDescent="0.25">
      <c r="A215" s="32"/>
      <c r="B215" s="24"/>
    </row>
    <row r="216" spans="1:2" x14ac:dyDescent="0.25">
      <c r="A216" s="32"/>
      <c r="B216" s="24"/>
    </row>
    <row r="217" spans="1:2" x14ac:dyDescent="0.25">
      <c r="A217" s="32"/>
      <c r="B217" s="24"/>
    </row>
    <row r="218" spans="1:2" x14ac:dyDescent="0.25">
      <c r="A218" s="32"/>
      <c r="B218" s="24"/>
    </row>
    <row r="219" spans="1:2" x14ac:dyDescent="0.25">
      <c r="A219" s="32"/>
      <c r="B219" s="24"/>
    </row>
    <row r="220" spans="1:2" x14ac:dyDescent="0.25">
      <c r="A220" s="32"/>
      <c r="B220" s="24"/>
    </row>
    <row r="221" spans="1:2" x14ac:dyDescent="0.25">
      <c r="A221" s="32"/>
      <c r="B221" s="24"/>
    </row>
    <row r="222" spans="1:2" x14ac:dyDescent="0.25">
      <c r="A222" s="32"/>
      <c r="B222" s="24"/>
    </row>
    <row r="223" spans="1:2" x14ac:dyDescent="0.25">
      <c r="A223" s="32"/>
      <c r="B223" s="24"/>
    </row>
    <row r="224" spans="1:2" x14ac:dyDescent="0.25">
      <c r="A224" s="32"/>
      <c r="B224" s="24"/>
    </row>
    <row r="225" spans="1:2" x14ac:dyDescent="0.25">
      <c r="A225" s="32"/>
      <c r="B225" s="24"/>
    </row>
    <row r="226" spans="1:2" x14ac:dyDescent="0.25">
      <c r="A226" s="32"/>
      <c r="B226" s="24"/>
    </row>
    <row r="227" spans="1:2" x14ac:dyDescent="0.25">
      <c r="A227" s="32"/>
      <c r="B227" s="24"/>
    </row>
    <row r="228" spans="1:2" x14ac:dyDescent="0.25">
      <c r="A228" s="32"/>
      <c r="B228" s="24"/>
    </row>
    <row r="229" spans="1:2" x14ac:dyDescent="0.25">
      <c r="A229" s="32"/>
      <c r="B229" s="24"/>
    </row>
    <row r="230" spans="1:2" x14ac:dyDescent="0.25">
      <c r="A230" s="32"/>
      <c r="B230" s="24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outlinePr summaryBelow="0" summaryRight="0"/>
  </sheetPr>
  <dimension ref="A1:E72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28515625" customWidth="1"/>
    <col min="3" max="3" width="27.42578125" customWidth="1"/>
    <col min="4" max="4" width="51" customWidth="1"/>
  </cols>
  <sheetData>
    <row r="1" spans="1:5" ht="15.75" customHeight="1" x14ac:dyDescent="0.25">
      <c r="A1" s="19" t="s">
        <v>334</v>
      </c>
      <c r="B1" s="20" t="s">
        <v>335</v>
      </c>
      <c r="C1" s="20" t="s">
        <v>2</v>
      </c>
      <c r="D1" s="20" t="s">
        <v>337</v>
      </c>
      <c r="E1" s="20" t="s">
        <v>6382</v>
      </c>
    </row>
    <row r="2" spans="1:5" ht="15.75" customHeight="1" x14ac:dyDescent="0.25">
      <c r="A2" s="21">
        <v>1</v>
      </c>
      <c r="B2" s="22" t="s">
        <v>390</v>
      </c>
      <c r="C2" s="22" t="s">
        <v>391</v>
      </c>
      <c r="D2" s="22" t="s">
        <v>381</v>
      </c>
      <c r="E2" s="109">
        <v>0.45833333333333331</v>
      </c>
    </row>
    <row r="3" spans="1:5" ht="15.75" customHeight="1" x14ac:dyDescent="0.25">
      <c r="A3" s="21">
        <v>2</v>
      </c>
      <c r="B3" s="22" t="s">
        <v>4594</v>
      </c>
      <c r="C3" s="22" t="s">
        <v>5302</v>
      </c>
      <c r="D3" s="22" t="s">
        <v>381</v>
      </c>
      <c r="E3" s="110">
        <v>0.45833333333333331</v>
      </c>
    </row>
    <row r="4" spans="1:5" ht="15.75" customHeight="1" x14ac:dyDescent="0.25">
      <c r="A4" s="21">
        <v>3</v>
      </c>
      <c r="B4" s="22" t="s">
        <v>3306</v>
      </c>
      <c r="C4" s="22" t="s">
        <v>3307</v>
      </c>
      <c r="D4" s="22" t="s">
        <v>381</v>
      </c>
      <c r="E4" s="110">
        <v>0.45833333333333331</v>
      </c>
    </row>
    <row r="5" spans="1:5" ht="15.75" customHeight="1" x14ac:dyDescent="0.25">
      <c r="A5" s="21">
        <v>4</v>
      </c>
      <c r="B5" s="22" t="s">
        <v>2556</v>
      </c>
      <c r="C5" s="22" t="s">
        <v>2557</v>
      </c>
      <c r="D5" s="22" t="s">
        <v>381</v>
      </c>
      <c r="E5" s="110">
        <v>0.45833333333333331</v>
      </c>
    </row>
    <row r="6" spans="1:5" ht="15.75" customHeight="1" x14ac:dyDescent="0.25">
      <c r="A6" s="21">
        <v>5</v>
      </c>
      <c r="B6" s="22" t="s">
        <v>2558</v>
      </c>
      <c r="C6" s="22" t="s">
        <v>2559</v>
      </c>
      <c r="D6" s="22" t="s">
        <v>381</v>
      </c>
      <c r="E6" s="110">
        <v>0.45833333333333331</v>
      </c>
    </row>
    <row r="7" spans="1:5" ht="15.75" customHeight="1" x14ac:dyDescent="0.25">
      <c r="A7" s="21">
        <v>6</v>
      </c>
      <c r="B7" s="22" t="s">
        <v>409</v>
      </c>
      <c r="C7" s="22" t="s">
        <v>410</v>
      </c>
      <c r="D7" s="22" t="s">
        <v>398</v>
      </c>
      <c r="E7" s="110">
        <v>0.45833333333333331</v>
      </c>
    </row>
    <row r="8" spans="1:5" ht="15.75" customHeight="1" x14ac:dyDescent="0.25">
      <c r="A8" s="21">
        <v>7</v>
      </c>
      <c r="B8" s="22" t="s">
        <v>6296</v>
      </c>
      <c r="C8" s="22" t="s">
        <v>6297</v>
      </c>
      <c r="D8" s="22" t="s">
        <v>398</v>
      </c>
      <c r="E8" s="110">
        <v>0.45833333333333331</v>
      </c>
    </row>
    <row r="9" spans="1:5" ht="15.75" customHeight="1" x14ac:dyDescent="0.25">
      <c r="A9" s="21">
        <v>8</v>
      </c>
      <c r="B9" s="22" t="s">
        <v>431</v>
      </c>
      <c r="C9" s="22" t="s">
        <v>432</v>
      </c>
      <c r="D9" s="22" t="s">
        <v>398</v>
      </c>
      <c r="E9" s="110">
        <v>0.45833333333333331</v>
      </c>
    </row>
    <row r="10" spans="1:5" ht="15.75" customHeight="1" x14ac:dyDescent="0.25">
      <c r="A10" s="21">
        <v>9</v>
      </c>
      <c r="B10" s="22" t="s">
        <v>2208</v>
      </c>
      <c r="C10" s="22" t="s">
        <v>2209</v>
      </c>
      <c r="D10" s="22" t="s">
        <v>435</v>
      </c>
      <c r="E10" s="110">
        <v>0.45833333333333331</v>
      </c>
    </row>
    <row r="11" spans="1:5" ht="15.75" customHeight="1" x14ac:dyDescent="0.25">
      <c r="A11" s="21">
        <v>10</v>
      </c>
      <c r="B11" s="22" t="s">
        <v>454</v>
      </c>
      <c r="C11" s="22" t="s">
        <v>455</v>
      </c>
      <c r="D11" s="22" t="s">
        <v>435</v>
      </c>
      <c r="E11" s="110">
        <v>0.45833333333333331</v>
      </c>
    </row>
    <row r="12" spans="1:5" ht="15.75" customHeight="1" x14ac:dyDescent="0.25">
      <c r="A12" s="21">
        <v>11</v>
      </c>
      <c r="B12" s="22" t="s">
        <v>458</v>
      </c>
      <c r="C12" s="22" t="s">
        <v>459</v>
      </c>
      <c r="D12" s="22" t="s">
        <v>435</v>
      </c>
      <c r="E12" s="110">
        <v>0.45833333333333331</v>
      </c>
    </row>
    <row r="13" spans="1:5" ht="15.75" customHeight="1" x14ac:dyDescent="0.25">
      <c r="A13" s="21">
        <v>12</v>
      </c>
      <c r="B13" s="22" t="s">
        <v>464</v>
      </c>
      <c r="C13" s="22" t="s">
        <v>465</v>
      </c>
      <c r="D13" s="22" t="s">
        <v>435</v>
      </c>
      <c r="E13" s="110">
        <v>0.45833333333333331</v>
      </c>
    </row>
    <row r="14" spans="1:5" ht="15.75" customHeight="1" x14ac:dyDescent="0.25">
      <c r="A14" s="21">
        <v>13</v>
      </c>
      <c r="B14" s="22" t="s">
        <v>472</v>
      </c>
      <c r="C14" s="22" t="s">
        <v>473</v>
      </c>
      <c r="D14" s="22" t="s">
        <v>435</v>
      </c>
      <c r="E14" s="110">
        <v>0.45833333333333331</v>
      </c>
    </row>
    <row r="15" spans="1:5" ht="15.75" customHeight="1" x14ac:dyDescent="0.25">
      <c r="A15" s="21">
        <v>14</v>
      </c>
      <c r="B15" s="22" t="s">
        <v>478</v>
      </c>
      <c r="C15" s="22" t="s">
        <v>479</v>
      </c>
      <c r="D15" s="22" t="s">
        <v>435</v>
      </c>
      <c r="E15" s="110">
        <v>0.45833333333333331</v>
      </c>
    </row>
    <row r="16" spans="1:5" ht="15.75" customHeight="1" x14ac:dyDescent="0.25">
      <c r="A16" s="21">
        <v>15</v>
      </c>
      <c r="B16" s="22" t="s">
        <v>2212</v>
      </c>
      <c r="C16" s="22" t="s">
        <v>2213</v>
      </c>
      <c r="D16" s="22" t="s">
        <v>435</v>
      </c>
      <c r="E16" s="110">
        <v>0.45833333333333331</v>
      </c>
    </row>
    <row r="17" spans="1:5" ht="15.75" customHeight="1" x14ac:dyDescent="0.25">
      <c r="A17" s="21">
        <v>16</v>
      </c>
      <c r="B17" s="22" t="s">
        <v>1646</v>
      </c>
      <c r="C17" s="22" t="s">
        <v>1647</v>
      </c>
      <c r="D17" s="22" t="s">
        <v>51</v>
      </c>
      <c r="E17" s="110">
        <v>0.45833333333333331</v>
      </c>
    </row>
    <row r="18" spans="1:5" ht="15.75" customHeight="1" x14ac:dyDescent="0.25">
      <c r="A18" s="21">
        <v>17</v>
      </c>
      <c r="B18" s="22" t="s">
        <v>1648</v>
      </c>
      <c r="C18" s="22" t="s">
        <v>1649</v>
      </c>
      <c r="D18" s="22" t="s">
        <v>51</v>
      </c>
      <c r="E18" s="110">
        <v>0.45833333333333331</v>
      </c>
    </row>
    <row r="19" spans="1:5" ht="15.75" customHeight="1" x14ac:dyDescent="0.25">
      <c r="A19" s="21">
        <v>18</v>
      </c>
      <c r="B19" s="22" t="s">
        <v>5535</v>
      </c>
      <c r="C19" s="22" t="s">
        <v>5536</v>
      </c>
      <c r="D19" s="22" t="s">
        <v>51</v>
      </c>
      <c r="E19" s="110">
        <v>0.47222222222222221</v>
      </c>
    </row>
    <row r="20" spans="1:5" ht="15.75" customHeight="1" x14ac:dyDescent="0.25">
      <c r="A20" s="21">
        <v>19</v>
      </c>
      <c r="B20" s="22" t="s">
        <v>1781</v>
      </c>
      <c r="C20" s="22" t="s">
        <v>1782</v>
      </c>
      <c r="D20" s="22" t="s">
        <v>51</v>
      </c>
      <c r="E20" s="110">
        <v>0.47222222222222221</v>
      </c>
    </row>
    <row r="21" spans="1:5" ht="15.75" customHeight="1" x14ac:dyDescent="0.25">
      <c r="A21" s="21">
        <v>20</v>
      </c>
      <c r="B21" s="22" t="s">
        <v>502</v>
      </c>
      <c r="C21" s="22" t="s">
        <v>503</v>
      </c>
      <c r="D21" s="22" t="s">
        <v>501</v>
      </c>
      <c r="E21" s="110">
        <v>0.47222222222222221</v>
      </c>
    </row>
    <row r="22" spans="1:5" ht="15.75" customHeight="1" x14ac:dyDescent="0.25">
      <c r="A22" s="21">
        <v>21</v>
      </c>
      <c r="B22" s="22" t="s">
        <v>524</v>
      </c>
      <c r="C22" s="22" t="s">
        <v>525</v>
      </c>
      <c r="D22" s="22" t="s">
        <v>501</v>
      </c>
      <c r="E22" s="110">
        <v>0.47222222222222221</v>
      </c>
    </row>
    <row r="23" spans="1:5" ht="15.75" customHeight="1" x14ac:dyDescent="0.25">
      <c r="A23" s="21">
        <v>22</v>
      </c>
      <c r="B23" s="22" t="s">
        <v>532</v>
      </c>
      <c r="C23" s="22" t="s">
        <v>533</v>
      </c>
      <c r="D23" s="22" t="s">
        <v>501</v>
      </c>
      <c r="E23" s="110">
        <v>0.47222222222222221</v>
      </c>
    </row>
    <row r="24" spans="1:5" ht="15.75" customHeight="1" x14ac:dyDescent="0.25">
      <c r="A24" s="21">
        <v>23</v>
      </c>
      <c r="B24" s="22" t="s">
        <v>5010</v>
      </c>
      <c r="C24" s="22" t="s">
        <v>5011</v>
      </c>
      <c r="D24" s="22" t="s">
        <v>540</v>
      </c>
      <c r="E24" s="110">
        <v>0.47222222222222221</v>
      </c>
    </row>
    <row r="25" spans="1:5" ht="15.75" customHeight="1" x14ac:dyDescent="0.25">
      <c r="A25" s="21">
        <v>24</v>
      </c>
      <c r="B25" s="22" t="s">
        <v>2587</v>
      </c>
      <c r="C25" s="22" t="s">
        <v>2588</v>
      </c>
      <c r="D25" s="22" t="s">
        <v>647</v>
      </c>
      <c r="E25" s="110">
        <v>0.47222222222222221</v>
      </c>
    </row>
    <row r="26" spans="1:5" ht="15.75" customHeight="1" x14ac:dyDescent="0.25">
      <c r="A26" s="21">
        <v>25</v>
      </c>
      <c r="B26" s="22" t="s">
        <v>2984</v>
      </c>
      <c r="C26" s="22" t="s">
        <v>5015</v>
      </c>
      <c r="D26" s="22" t="s">
        <v>647</v>
      </c>
      <c r="E26" s="110">
        <v>0.47222222222222221</v>
      </c>
    </row>
    <row r="27" spans="1:5" ht="15.75" customHeight="1" x14ac:dyDescent="0.25">
      <c r="A27" s="21">
        <v>26</v>
      </c>
      <c r="B27" s="22" t="s">
        <v>2606</v>
      </c>
      <c r="C27" s="22" t="s">
        <v>2607</v>
      </c>
      <c r="D27" s="22" t="s">
        <v>647</v>
      </c>
      <c r="E27" s="110">
        <v>0.47222222222222221</v>
      </c>
    </row>
    <row r="28" spans="1:5" ht="15.75" customHeight="1" x14ac:dyDescent="0.25">
      <c r="A28" s="21">
        <v>27</v>
      </c>
      <c r="B28" s="22" t="s">
        <v>2614</v>
      </c>
      <c r="C28" s="22" t="s">
        <v>2615</v>
      </c>
      <c r="D28" s="22" t="s">
        <v>647</v>
      </c>
      <c r="E28" s="110">
        <v>0.47222222222222221</v>
      </c>
    </row>
    <row r="29" spans="1:5" ht="15.75" customHeight="1" x14ac:dyDescent="0.25">
      <c r="A29" s="21">
        <v>28</v>
      </c>
      <c r="B29" s="22" t="s">
        <v>662</v>
      </c>
      <c r="C29" s="22" t="s">
        <v>481</v>
      </c>
      <c r="D29" s="22" t="s">
        <v>647</v>
      </c>
      <c r="E29" s="110">
        <v>0.47222222222222221</v>
      </c>
    </row>
    <row r="30" spans="1:5" ht="15.75" customHeight="1" x14ac:dyDescent="0.25">
      <c r="A30" s="21">
        <v>29</v>
      </c>
      <c r="B30" s="22" t="s">
        <v>2271</v>
      </c>
      <c r="C30" s="22" t="s">
        <v>2272</v>
      </c>
      <c r="D30" s="22" t="s">
        <v>669</v>
      </c>
      <c r="E30" s="110">
        <v>0.47222222222222221</v>
      </c>
    </row>
    <row r="31" spans="1:5" ht="15.75" customHeight="1" x14ac:dyDescent="0.25">
      <c r="A31" s="21">
        <v>30</v>
      </c>
      <c r="B31" s="22" t="s">
        <v>6312</v>
      </c>
      <c r="C31" s="22" t="s">
        <v>685</v>
      </c>
      <c r="D31" s="22" t="s">
        <v>669</v>
      </c>
      <c r="E31" s="110">
        <v>0.47222222222222221</v>
      </c>
    </row>
    <row r="32" spans="1:5" ht="15.75" customHeight="1" x14ac:dyDescent="0.25">
      <c r="A32" s="21">
        <v>31</v>
      </c>
      <c r="B32" s="22" t="s">
        <v>6314</v>
      </c>
      <c r="C32" s="22" t="s">
        <v>6315</v>
      </c>
      <c r="D32" s="22" t="s">
        <v>669</v>
      </c>
      <c r="E32" s="110">
        <v>0.47222222222222221</v>
      </c>
    </row>
    <row r="33" spans="1:5" ht="15.75" customHeight="1" x14ac:dyDescent="0.25">
      <c r="A33" s="21">
        <v>32</v>
      </c>
      <c r="B33" s="22" t="s">
        <v>5162</v>
      </c>
      <c r="C33" s="22" t="s">
        <v>5163</v>
      </c>
      <c r="D33" s="22" t="s">
        <v>669</v>
      </c>
      <c r="E33" s="110">
        <v>0.47222222222222221</v>
      </c>
    </row>
    <row r="34" spans="1:5" ht="15.75" customHeight="1" x14ac:dyDescent="0.25">
      <c r="A34" s="21">
        <v>33</v>
      </c>
      <c r="B34" s="22" t="s">
        <v>6318</v>
      </c>
      <c r="C34" s="22" t="s">
        <v>6319</v>
      </c>
      <c r="D34" s="22" t="s">
        <v>730</v>
      </c>
      <c r="E34" s="110">
        <v>0.47222222222222221</v>
      </c>
    </row>
    <row r="35" spans="1:5" ht="15.75" customHeight="1" x14ac:dyDescent="0.25">
      <c r="A35" s="21">
        <v>34</v>
      </c>
      <c r="B35" s="22" t="s">
        <v>5306</v>
      </c>
      <c r="C35" s="22" t="s">
        <v>5307</v>
      </c>
      <c r="D35" s="22" t="s">
        <v>730</v>
      </c>
      <c r="E35" s="110">
        <v>0.47222222222222221</v>
      </c>
    </row>
    <row r="36" spans="1:5" ht="15.75" customHeight="1" x14ac:dyDescent="0.25">
      <c r="A36" s="21">
        <v>35</v>
      </c>
      <c r="B36" s="22" t="s">
        <v>6322</v>
      </c>
      <c r="C36" s="22" t="s">
        <v>6323</v>
      </c>
      <c r="D36" s="22" t="s">
        <v>730</v>
      </c>
      <c r="E36" s="110">
        <v>0.4861111111111111</v>
      </c>
    </row>
    <row r="37" spans="1:5" ht="15.75" customHeight="1" x14ac:dyDescent="0.25">
      <c r="A37" s="21">
        <v>36</v>
      </c>
      <c r="B37" s="22" t="s">
        <v>5308</v>
      </c>
      <c r="C37" s="22" t="s">
        <v>5309</v>
      </c>
      <c r="D37" s="22" t="s">
        <v>730</v>
      </c>
      <c r="E37" s="110">
        <v>0.4861111111111111</v>
      </c>
    </row>
    <row r="38" spans="1:5" x14ac:dyDescent="0.25">
      <c r="A38" s="21">
        <v>37</v>
      </c>
      <c r="B38" s="22" t="s">
        <v>79</v>
      </c>
      <c r="C38" s="22" t="s">
        <v>80</v>
      </c>
      <c r="D38" s="22" t="s">
        <v>70</v>
      </c>
      <c r="E38" s="110">
        <v>0.4861111111111111</v>
      </c>
    </row>
    <row r="39" spans="1:5" x14ac:dyDescent="0.25">
      <c r="A39" s="21">
        <v>38</v>
      </c>
      <c r="B39" s="22" t="s">
        <v>83</v>
      </c>
      <c r="C39" s="22" t="s">
        <v>84</v>
      </c>
      <c r="D39" s="22" t="s">
        <v>70</v>
      </c>
      <c r="E39" s="110">
        <v>0.4861111111111111</v>
      </c>
    </row>
    <row r="40" spans="1:5" x14ac:dyDescent="0.25">
      <c r="A40" s="21">
        <v>39</v>
      </c>
      <c r="B40" s="22" t="s">
        <v>93</v>
      </c>
      <c r="C40" s="22" t="s">
        <v>94</v>
      </c>
      <c r="D40" s="22" t="s">
        <v>70</v>
      </c>
      <c r="E40" s="110">
        <v>0.4861111111111111</v>
      </c>
    </row>
    <row r="41" spans="1:5" x14ac:dyDescent="0.25">
      <c r="A41" s="21">
        <v>40</v>
      </c>
      <c r="B41" s="22" t="s">
        <v>5885</v>
      </c>
      <c r="C41" s="22" t="s">
        <v>5886</v>
      </c>
      <c r="D41" s="22" t="s">
        <v>854</v>
      </c>
      <c r="E41" s="110">
        <v>0.4861111111111111</v>
      </c>
    </row>
    <row r="42" spans="1:5" x14ac:dyDescent="0.25">
      <c r="A42" s="21">
        <v>41</v>
      </c>
      <c r="B42" s="22" t="s">
        <v>1825</v>
      </c>
      <c r="C42" s="22" t="s">
        <v>1826</v>
      </c>
      <c r="D42" s="22" t="s">
        <v>178</v>
      </c>
      <c r="E42" s="110">
        <v>0.4861111111111111</v>
      </c>
    </row>
    <row r="43" spans="1:5" x14ac:dyDescent="0.25">
      <c r="A43" s="21">
        <v>42</v>
      </c>
      <c r="B43" s="22" t="s">
        <v>1835</v>
      </c>
      <c r="C43" s="22" t="s">
        <v>1836</v>
      </c>
      <c r="D43" s="22" t="s">
        <v>178</v>
      </c>
      <c r="E43" s="110">
        <v>0.4861111111111111</v>
      </c>
    </row>
    <row r="44" spans="1:5" x14ac:dyDescent="0.25">
      <c r="A44" s="21">
        <v>43</v>
      </c>
      <c r="B44" s="22" t="s">
        <v>5936</v>
      </c>
      <c r="C44" s="22" t="s">
        <v>5937</v>
      </c>
      <c r="D44" s="22" t="s">
        <v>995</v>
      </c>
      <c r="E44" s="110">
        <v>0.4861111111111111</v>
      </c>
    </row>
    <row r="45" spans="1:5" x14ac:dyDescent="0.25">
      <c r="A45" s="21">
        <v>44</v>
      </c>
      <c r="B45" s="22" t="s">
        <v>3823</v>
      </c>
      <c r="C45" s="22" t="s">
        <v>5570</v>
      </c>
      <c r="D45" s="22" t="s">
        <v>346</v>
      </c>
      <c r="E45" s="110">
        <v>0.4861111111111111</v>
      </c>
    </row>
    <row r="46" spans="1:5" x14ac:dyDescent="0.25">
      <c r="A46" s="21">
        <v>45</v>
      </c>
      <c r="B46" s="22" t="s">
        <v>2376</v>
      </c>
      <c r="C46" s="22" t="s">
        <v>2377</v>
      </c>
      <c r="D46" s="22" t="s">
        <v>346</v>
      </c>
      <c r="E46" s="110">
        <v>0.4861111111111111</v>
      </c>
    </row>
    <row r="47" spans="1:5" x14ac:dyDescent="0.25">
      <c r="A47" s="21">
        <v>46</v>
      </c>
      <c r="B47" s="22" t="s">
        <v>1043</v>
      </c>
      <c r="C47" s="22" t="s">
        <v>1044</v>
      </c>
      <c r="D47" s="22" t="s">
        <v>1040</v>
      </c>
      <c r="E47" s="110">
        <v>0.4861111111111111</v>
      </c>
    </row>
    <row r="48" spans="1:5" x14ac:dyDescent="0.25">
      <c r="A48" s="21">
        <v>47</v>
      </c>
      <c r="B48" s="22" t="s">
        <v>3388</v>
      </c>
      <c r="C48" s="22" t="s">
        <v>3389</v>
      </c>
      <c r="D48" s="22" t="s">
        <v>1040</v>
      </c>
      <c r="E48" s="110">
        <v>0.4861111111111111</v>
      </c>
    </row>
    <row r="49" spans="1:5" x14ac:dyDescent="0.25">
      <c r="A49" s="21">
        <v>48</v>
      </c>
      <c r="B49" s="22" t="s">
        <v>1078</v>
      </c>
      <c r="C49" s="22" t="s">
        <v>1079</v>
      </c>
      <c r="D49" s="22" t="s">
        <v>1077</v>
      </c>
      <c r="E49" s="110">
        <v>0.4861111111111111</v>
      </c>
    </row>
    <row r="50" spans="1:5" x14ac:dyDescent="0.25">
      <c r="A50" s="21">
        <v>49</v>
      </c>
      <c r="B50" s="22" t="s">
        <v>3218</v>
      </c>
      <c r="C50" s="22" t="s">
        <v>1937</v>
      </c>
      <c r="D50" s="22" t="s">
        <v>1077</v>
      </c>
      <c r="E50" s="110">
        <v>0.4861111111111111</v>
      </c>
    </row>
    <row r="51" spans="1:5" x14ac:dyDescent="0.25">
      <c r="A51" s="21">
        <v>50</v>
      </c>
      <c r="B51" s="22" t="s">
        <v>1711</v>
      </c>
      <c r="C51" s="22" t="s">
        <v>1712</v>
      </c>
      <c r="D51" s="22" t="s">
        <v>198</v>
      </c>
      <c r="E51" s="110">
        <v>0.4861111111111111</v>
      </c>
    </row>
    <row r="52" spans="1:5" x14ac:dyDescent="0.25">
      <c r="A52" s="21">
        <v>51</v>
      </c>
      <c r="B52" s="22" t="s">
        <v>3393</v>
      </c>
      <c r="C52" s="22" t="s">
        <v>3394</v>
      </c>
      <c r="D52" s="22" t="s">
        <v>198</v>
      </c>
      <c r="E52" s="110">
        <v>0.4861111111111111</v>
      </c>
    </row>
    <row r="53" spans="1:5" x14ac:dyDescent="0.25">
      <c r="A53" s="21">
        <v>52</v>
      </c>
      <c r="B53" s="22" t="s">
        <v>1713</v>
      </c>
      <c r="C53" s="22" t="s">
        <v>1714</v>
      </c>
      <c r="D53" s="22" t="s">
        <v>198</v>
      </c>
      <c r="E53" s="110">
        <v>0.4861111111111111</v>
      </c>
    </row>
    <row r="54" spans="1:5" x14ac:dyDescent="0.25">
      <c r="A54" s="21">
        <v>53</v>
      </c>
      <c r="B54" s="22" t="s">
        <v>3395</v>
      </c>
      <c r="C54" s="22" t="s">
        <v>3396</v>
      </c>
      <c r="D54" s="22" t="s">
        <v>198</v>
      </c>
      <c r="E54" s="110">
        <v>0.5</v>
      </c>
    </row>
    <row r="55" spans="1:5" x14ac:dyDescent="0.25">
      <c r="A55" s="21">
        <v>54</v>
      </c>
      <c r="B55" s="22" t="s">
        <v>1715</v>
      </c>
      <c r="C55" s="22" t="s">
        <v>1716</v>
      </c>
      <c r="D55" s="22" t="s">
        <v>198</v>
      </c>
      <c r="E55" s="110">
        <v>0.5</v>
      </c>
    </row>
    <row r="56" spans="1:5" x14ac:dyDescent="0.25">
      <c r="A56" s="21">
        <v>55</v>
      </c>
      <c r="B56" s="22" t="s">
        <v>205</v>
      </c>
      <c r="C56" s="22" t="s">
        <v>206</v>
      </c>
      <c r="D56" s="22" t="s">
        <v>198</v>
      </c>
      <c r="E56" s="110">
        <v>0.5</v>
      </c>
    </row>
    <row r="57" spans="1:5" x14ac:dyDescent="0.25">
      <c r="A57" s="21">
        <v>56</v>
      </c>
      <c r="B57" s="22" t="s">
        <v>215</v>
      </c>
      <c r="C57" s="22" t="s">
        <v>216</v>
      </c>
      <c r="D57" s="22" t="s">
        <v>198</v>
      </c>
      <c r="E57" s="110">
        <v>0.5</v>
      </c>
    </row>
    <row r="58" spans="1:5" x14ac:dyDescent="0.25">
      <c r="A58" s="21">
        <v>57</v>
      </c>
      <c r="B58" s="22" t="s">
        <v>223</v>
      </c>
      <c r="C58" s="22" t="s">
        <v>224</v>
      </c>
      <c r="D58" s="22" t="s">
        <v>198</v>
      </c>
      <c r="E58" s="110">
        <v>0.5</v>
      </c>
    </row>
    <row r="59" spans="1:5" x14ac:dyDescent="0.25">
      <c r="A59" s="21">
        <v>58</v>
      </c>
      <c r="B59" s="22" t="s">
        <v>2053</v>
      </c>
      <c r="C59" s="22" t="s">
        <v>2054</v>
      </c>
      <c r="D59" s="22" t="s">
        <v>1091</v>
      </c>
      <c r="E59" s="110">
        <v>0.5</v>
      </c>
    </row>
    <row r="60" spans="1:5" x14ac:dyDescent="0.25">
      <c r="A60" s="21">
        <v>59</v>
      </c>
      <c r="B60" s="22" t="s">
        <v>1105</v>
      </c>
      <c r="C60" s="22" t="s">
        <v>1106</v>
      </c>
      <c r="D60" s="22" t="s">
        <v>1102</v>
      </c>
      <c r="E60" s="110">
        <v>0.5</v>
      </c>
    </row>
    <row r="61" spans="1:5" x14ac:dyDescent="0.25">
      <c r="A61" s="21">
        <v>60</v>
      </c>
      <c r="B61" s="22" t="s">
        <v>2657</v>
      </c>
      <c r="C61" s="22" t="s">
        <v>2658</v>
      </c>
      <c r="D61" s="22" t="s">
        <v>1102</v>
      </c>
      <c r="E61" s="110">
        <v>0.5</v>
      </c>
    </row>
    <row r="62" spans="1:5" x14ac:dyDescent="0.25">
      <c r="A62" s="21">
        <v>61</v>
      </c>
      <c r="B62" s="22" t="s">
        <v>2659</v>
      </c>
      <c r="C62" s="22" t="s">
        <v>2660</v>
      </c>
      <c r="D62" s="22" t="s">
        <v>1102</v>
      </c>
      <c r="E62" s="110">
        <v>0.5</v>
      </c>
    </row>
    <row r="63" spans="1:5" x14ac:dyDescent="0.25">
      <c r="A63" s="21">
        <v>62</v>
      </c>
      <c r="B63" s="22" t="s">
        <v>3246</v>
      </c>
      <c r="C63" s="22" t="s">
        <v>5269</v>
      </c>
      <c r="D63" s="22" t="s">
        <v>1108</v>
      </c>
      <c r="E63" s="110">
        <v>0.5</v>
      </c>
    </row>
    <row r="64" spans="1:5" x14ac:dyDescent="0.25">
      <c r="A64" s="21">
        <v>63</v>
      </c>
      <c r="B64" s="22" t="s">
        <v>1896</v>
      </c>
      <c r="C64" s="22" t="s">
        <v>1897</v>
      </c>
      <c r="D64" s="22" t="s">
        <v>1148</v>
      </c>
      <c r="E64" s="110">
        <v>0.5</v>
      </c>
    </row>
    <row r="65" spans="1:5" x14ac:dyDescent="0.25">
      <c r="A65" s="21">
        <v>64</v>
      </c>
      <c r="B65" s="22" t="s">
        <v>6115</v>
      </c>
      <c r="C65" s="22" t="s">
        <v>5302</v>
      </c>
      <c r="D65" s="22" t="s">
        <v>1184</v>
      </c>
      <c r="E65" s="110">
        <v>0.5</v>
      </c>
    </row>
    <row r="66" spans="1:5" x14ac:dyDescent="0.25">
      <c r="A66" s="21">
        <v>65</v>
      </c>
      <c r="B66" s="22" t="s">
        <v>1193</v>
      </c>
      <c r="C66" s="22" t="s">
        <v>1194</v>
      </c>
      <c r="D66" s="22" t="s">
        <v>1195</v>
      </c>
      <c r="E66" s="110">
        <v>0.5</v>
      </c>
    </row>
    <row r="67" spans="1:5" x14ac:dyDescent="0.25">
      <c r="A67" s="21">
        <v>66</v>
      </c>
      <c r="B67" s="22" t="s">
        <v>1196</v>
      </c>
      <c r="C67" s="22" t="s">
        <v>1197</v>
      </c>
      <c r="D67" s="22" t="s">
        <v>1195</v>
      </c>
      <c r="E67" s="110">
        <v>0.5</v>
      </c>
    </row>
    <row r="68" spans="1:5" x14ac:dyDescent="0.25">
      <c r="A68" s="21">
        <v>67</v>
      </c>
      <c r="B68" s="22" t="s">
        <v>2440</v>
      </c>
      <c r="C68" s="22" t="s">
        <v>2441</v>
      </c>
      <c r="D68" s="22" t="s">
        <v>1213</v>
      </c>
      <c r="E68" s="110">
        <v>0.5</v>
      </c>
    </row>
    <row r="69" spans="1:5" x14ac:dyDescent="0.25">
      <c r="A69" s="21">
        <v>68</v>
      </c>
      <c r="B69" s="22" t="s">
        <v>2676</v>
      </c>
      <c r="C69" s="22" t="s">
        <v>2677</v>
      </c>
      <c r="D69" s="22" t="s">
        <v>1213</v>
      </c>
      <c r="E69" s="110">
        <v>0.5</v>
      </c>
    </row>
    <row r="70" spans="1:5" x14ac:dyDescent="0.25">
      <c r="A70" s="21">
        <v>69</v>
      </c>
      <c r="B70" s="22" t="s">
        <v>5643</v>
      </c>
      <c r="C70" s="22" t="s">
        <v>5644</v>
      </c>
      <c r="D70" s="22" t="s">
        <v>227</v>
      </c>
      <c r="E70" s="110">
        <v>0.5</v>
      </c>
    </row>
    <row r="71" spans="1:5" x14ac:dyDescent="0.25">
      <c r="A71" s="21">
        <v>70</v>
      </c>
      <c r="B71" s="22" t="s">
        <v>1220</v>
      </c>
      <c r="C71" s="22" t="s">
        <v>1221</v>
      </c>
      <c r="D71" s="22" t="s">
        <v>227</v>
      </c>
      <c r="E71" s="110">
        <v>0.5</v>
      </c>
    </row>
    <row r="72" spans="1:5" x14ac:dyDescent="0.25">
      <c r="A72" s="21">
        <v>71</v>
      </c>
      <c r="B72" s="22" t="s">
        <v>1222</v>
      </c>
      <c r="C72" s="22" t="s">
        <v>1223</v>
      </c>
      <c r="D72" s="22" t="s">
        <v>227</v>
      </c>
      <c r="E72" s="110">
        <v>0.5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outlinePr summaryBelow="0" summaryRight="0"/>
  </sheetPr>
  <dimension ref="A1:D172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140625" customWidth="1"/>
    <col min="3" max="3" width="27.42578125" customWidth="1"/>
    <col min="4" max="4" width="45.140625" customWidth="1"/>
  </cols>
  <sheetData>
    <row r="1" spans="1:4" ht="15.75" customHeight="1" x14ac:dyDescent="0.25">
      <c r="A1" s="19" t="s">
        <v>334</v>
      </c>
      <c r="B1" s="20" t="s">
        <v>335</v>
      </c>
      <c r="C1" s="20" t="s">
        <v>336</v>
      </c>
      <c r="D1" s="20" t="s">
        <v>337</v>
      </c>
    </row>
    <row r="2" spans="1:4" ht="15.75" customHeight="1" x14ac:dyDescent="0.25">
      <c r="A2" s="21">
        <v>1</v>
      </c>
      <c r="B2" s="22" t="s">
        <v>347</v>
      </c>
      <c r="C2" s="22" t="s">
        <v>348</v>
      </c>
      <c r="D2" s="22" t="s">
        <v>349</v>
      </c>
    </row>
    <row r="3" spans="1:4" ht="15.75" customHeight="1" x14ac:dyDescent="0.25">
      <c r="A3" s="21">
        <v>2</v>
      </c>
      <c r="B3" s="22" t="s">
        <v>3291</v>
      </c>
      <c r="C3" s="22" t="s">
        <v>3292</v>
      </c>
      <c r="D3" s="22" t="s">
        <v>349</v>
      </c>
    </row>
    <row r="4" spans="1:4" ht="15.75" customHeight="1" x14ac:dyDescent="0.25">
      <c r="A4" s="21">
        <v>3</v>
      </c>
      <c r="B4" s="22" t="s">
        <v>5002</v>
      </c>
      <c r="C4" s="22" t="s">
        <v>5003</v>
      </c>
      <c r="D4" s="22" t="s">
        <v>349</v>
      </c>
    </row>
    <row r="5" spans="1:4" ht="15.75" customHeight="1" x14ac:dyDescent="0.25">
      <c r="A5" s="21">
        <v>4</v>
      </c>
      <c r="B5" s="22" t="s">
        <v>4550</v>
      </c>
      <c r="C5" s="22" t="s">
        <v>5414</v>
      </c>
      <c r="D5" s="22" t="s">
        <v>349</v>
      </c>
    </row>
    <row r="6" spans="1:4" ht="15.75" customHeight="1" x14ac:dyDescent="0.25">
      <c r="A6" s="21">
        <v>5</v>
      </c>
      <c r="B6" s="22" t="s">
        <v>3293</v>
      </c>
      <c r="C6" s="22" t="s">
        <v>3294</v>
      </c>
      <c r="D6" s="22" t="s">
        <v>349</v>
      </c>
    </row>
    <row r="7" spans="1:4" ht="15.75" customHeight="1" x14ac:dyDescent="0.25">
      <c r="A7" s="21">
        <v>6</v>
      </c>
      <c r="B7" s="22" t="s">
        <v>2162</v>
      </c>
      <c r="C7" s="22" t="s">
        <v>2163</v>
      </c>
      <c r="D7" s="22" t="s">
        <v>349</v>
      </c>
    </row>
    <row r="8" spans="1:4" ht="15.75" customHeight="1" x14ac:dyDescent="0.25">
      <c r="A8" s="21">
        <v>7</v>
      </c>
      <c r="B8" s="22" t="s">
        <v>352</v>
      </c>
      <c r="C8" s="22" t="s">
        <v>353</v>
      </c>
      <c r="D8" s="22" t="s">
        <v>349</v>
      </c>
    </row>
    <row r="9" spans="1:4" ht="15.75" customHeight="1" x14ac:dyDescent="0.25">
      <c r="A9" s="21">
        <v>8</v>
      </c>
      <c r="B9" s="22" t="s">
        <v>356</v>
      </c>
      <c r="C9" s="22" t="s">
        <v>357</v>
      </c>
      <c r="D9" s="22" t="s">
        <v>349</v>
      </c>
    </row>
    <row r="10" spans="1:4" ht="15.75" customHeight="1" x14ac:dyDescent="0.25">
      <c r="A10" s="21">
        <v>9</v>
      </c>
      <c r="B10" s="22" t="s">
        <v>358</v>
      </c>
      <c r="C10" s="22" t="s">
        <v>359</v>
      </c>
      <c r="D10" s="22" t="s">
        <v>349</v>
      </c>
    </row>
    <row r="11" spans="1:4" ht="15.75" customHeight="1" x14ac:dyDescent="0.25">
      <c r="A11" s="21">
        <v>10</v>
      </c>
      <c r="B11" s="22" t="s">
        <v>360</v>
      </c>
      <c r="C11" s="22" t="s">
        <v>361</v>
      </c>
      <c r="D11" s="22" t="s">
        <v>349</v>
      </c>
    </row>
    <row r="12" spans="1:4" ht="15.75" customHeight="1" x14ac:dyDescent="0.25">
      <c r="A12" s="21">
        <v>11</v>
      </c>
      <c r="B12" s="22" t="s">
        <v>2168</v>
      </c>
      <c r="C12" s="22" t="s">
        <v>2169</v>
      </c>
      <c r="D12" s="22" t="s">
        <v>349</v>
      </c>
    </row>
    <row r="13" spans="1:4" ht="15.75" customHeight="1" x14ac:dyDescent="0.25">
      <c r="A13" s="21">
        <v>12</v>
      </c>
      <c r="B13" s="22" t="s">
        <v>2170</v>
      </c>
      <c r="C13" s="22" t="s">
        <v>2171</v>
      </c>
      <c r="D13" s="22" t="s">
        <v>349</v>
      </c>
    </row>
    <row r="14" spans="1:4" ht="15.75" customHeight="1" x14ac:dyDescent="0.25">
      <c r="A14" s="21">
        <v>13</v>
      </c>
      <c r="B14" s="22" t="s">
        <v>2793</v>
      </c>
      <c r="C14" s="22" t="s">
        <v>140</v>
      </c>
      <c r="D14" s="22" t="s">
        <v>349</v>
      </c>
    </row>
    <row r="15" spans="1:4" ht="15.75" customHeight="1" x14ac:dyDescent="0.25">
      <c r="A15" s="21">
        <v>14</v>
      </c>
      <c r="B15" s="22" t="s">
        <v>5759</v>
      </c>
      <c r="C15" s="22" t="s">
        <v>5760</v>
      </c>
      <c r="D15" s="22" t="s">
        <v>398</v>
      </c>
    </row>
    <row r="16" spans="1:4" ht="15.75" customHeight="1" x14ac:dyDescent="0.25">
      <c r="A16" s="21">
        <v>15</v>
      </c>
      <c r="B16" s="22" t="s">
        <v>399</v>
      </c>
      <c r="C16" s="22" t="s">
        <v>400</v>
      </c>
      <c r="D16" s="22" t="s">
        <v>398</v>
      </c>
    </row>
    <row r="17" spans="1:4" ht="15.75" customHeight="1" x14ac:dyDescent="0.25">
      <c r="A17" s="21">
        <v>16</v>
      </c>
      <c r="B17" s="22" t="s">
        <v>2188</v>
      </c>
      <c r="C17" s="22" t="s">
        <v>2189</v>
      </c>
      <c r="D17" s="22" t="s">
        <v>398</v>
      </c>
    </row>
    <row r="18" spans="1:4" ht="15.75" customHeight="1" x14ac:dyDescent="0.25">
      <c r="A18" s="21">
        <v>17</v>
      </c>
      <c r="B18" s="22" t="s">
        <v>409</v>
      </c>
      <c r="C18" s="22" t="s">
        <v>410</v>
      </c>
      <c r="D18" s="22" t="s">
        <v>398</v>
      </c>
    </row>
    <row r="19" spans="1:4" ht="15.75" customHeight="1" x14ac:dyDescent="0.25">
      <c r="A19" s="21">
        <v>18</v>
      </c>
      <c r="B19" s="22" t="s">
        <v>6296</v>
      </c>
      <c r="C19" s="22" t="s">
        <v>6297</v>
      </c>
      <c r="D19" s="22" t="s">
        <v>398</v>
      </c>
    </row>
    <row r="20" spans="1:4" ht="15.75" customHeight="1" x14ac:dyDescent="0.25">
      <c r="A20" s="21">
        <v>19</v>
      </c>
      <c r="B20" s="22" t="s">
        <v>423</v>
      </c>
      <c r="C20" s="22" t="s">
        <v>424</v>
      </c>
      <c r="D20" s="22" t="s">
        <v>398</v>
      </c>
    </row>
    <row r="21" spans="1:4" ht="15.75" customHeight="1" x14ac:dyDescent="0.25">
      <c r="A21" s="21">
        <v>20</v>
      </c>
      <c r="B21" s="22" t="s">
        <v>431</v>
      </c>
      <c r="C21" s="22" t="s">
        <v>432</v>
      </c>
      <c r="D21" s="22" t="s">
        <v>398</v>
      </c>
    </row>
    <row r="22" spans="1:4" ht="15.75" customHeight="1" x14ac:dyDescent="0.25">
      <c r="A22" s="21">
        <v>21</v>
      </c>
      <c r="B22" s="22" t="s">
        <v>2208</v>
      </c>
      <c r="C22" s="22" t="s">
        <v>2209</v>
      </c>
      <c r="D22" s="22" t="s">
        <v>435</v>
      </c>
    </row>
    <row r="23" spans="1:4" ht="15.75" customHeight="1" x14ac:dyDescent="0.25">
      <c r="A23" s="21">
        <v>22</v>
      </c>
      <c r="B23" s="22" t="s">
        <v>454</v>
      </c>
      <c r="C23" s="22" t="s">
        <v>455</v>
      </c>
      <c r="D23" s="22" t="s">
        <v>435</v>
      </c>
    </row>
    <row r="24" spans="1:4" ht="15.75" customHeight="1" x14ac:dyDescent="0.25">
      <c r="A24" s="21">
        <v>23</v>
      </c>
      <c r="B24" s="22" t="s">
        <v>462</v>
      </c>
      <c r="C24" s="22" t="s">
        <v>463</v>
      </c>
      <c r="D24" s="22" t="s">
        <v>435</v>
      </c>
    </row>
    <row r="25" spans="1:4" ht="15.75" customHeight="1" x14ac:dyDescent="0.25">
      <c r="A25" s="21">
        <v>24</v>
      </c>
      <c r="B25" s="22" t="s">
        <v>472</v>
      </c>
      <c r="C25" s="22" t="s">
        <v>473</v>
      </c>
      <c r="D25" s="22" t="s">
        <v>435</v>
      </c>
    </row>
    <row r="26" spans="1:4" ht="15.75" customHeight="1" x14ac:dyDescent="0.25">
      <c r="A26" s="21">
        <v>25</v>
      </c>
      <c r="B26" s="22" t="s">
        <v>478</v>
      </c>
      <c r="C26" s="22" t="s">
        <v>479</v>
      </c>
      <c r="D26" s="22" t="s">
        <v>435</v>
      </c>
    </row>
    <row r="27" spans="1:4" ht="15.75" customHeight="1" x14ac:dyDescent="0.25">
      <c r="A27" s="21">
        <v>26</v>
      </c>
      <c r="B27" s="22" t="s">
        <v>2212</v>
      </c>
      <c r="C27" s="22" t="s">
        <v>2213</v>
      </c>
      <c r="D27" s="22" t="s">
        <v>435</v>
      </c>
    </row>
    <row r="28" spans="1:4" ht="15.75" customHeight="1" x14ac:dyDescent="0.25">
      <c r="A28" s="21">
        <v>27</v>
      </c>
      <c r="B28" s="22" t="s">
        <v>2214</v>
      </c>
      <c r="C28" s="22" t="s">
        <v>2215</v>
      </c>
      <c r="D28" s="22" t="s">
        <v>435</v>
      </c>
    </row>
    <row r="29" spans="1:4" ht="15.75" customHeight="1" x14ac:dyDescent="0.25">
      <c r="A29" s="21">
        <v>28</v>
      </c>
      <c r="B29" s="22" t="s">
        <v>502</v>
      </c>
      <c r="C29" s="22" t="s">
        <v>503</v>
      </c>
      <c r="D29" s="22" t="s">
        <v>501</v>
      </c>
    </row>
    <row r="30" spans="1:4" ht="15.75" customHeight="1" x14ac:dyDescent="0.25">
      <c r="A30" s="21">
        <v>29</v>
      </c>
      <c r="B30" s="22" t="s">
        <v>2875</v>
      </c>
      <c r="C30" s="22" t="s">
        <v>5140</v>
      </c>
      <c r="D30" s="22" t="s">
        <v>501</v>
      </c>
    </row>
    <row r="31" spans="1:4" ht="15.75" customHeight="1" x14ac:dyDescent="0.25">
      <c r="A31" s="21">
        <v>30</v>
      </c>
      <c r="B31" s="22" t="s">
        <v>508</v>
      </c>
      <c r="C31" s="22" t="s">
        <v>509</v>
      </c>
      <c r="D31" s="22" t="s">
        <v>501</v>
      </c>
    </row>
    <row r="32" spans="1:4" ht="15.75" customHeight="1" x14ac:dyDescent="0.25">
      <c r="A32" s="21">
        <v>31</v>
      </c>
      <c r="B32" s="22" t="s">
        <v>2574</v>
      </c>
      <c r="C32" s="22" t="s">
        <v>1235</v>
      </c>
      <c r="D32" s="22" t="s">
        <v>501</v>
      </c>
    </row>
    <row r="33" spans="1:4" ht="15.75" customHeight="1" x14ac:dyDescent="0.25">
      <c r="A33" s="21">
        <v>32</v>
      </c>
      <c r="B33" s="22" t="s">
        <v>5776</v>
      </c>
      <c r="C33" s="22" t="s">
        <v>5777</v>
      </c>
      <c r="D33" s="22" t="s">
        <v>501</v>
      </c>
    </row>
    <row r="34" spans="1:4" ht="15.75" customHeight="1" x14ac:dyDescent="0.25">
      <c r="A34" s="21">
        <v>33</v>
      </c>
      <c r="B34" s="22" t="s">
        <v>512</v>
      </c>
      <c r="C34" s="22" t="s">
        <v>513</v>
      </c>
      <c r="D34" s="22" t="s">
        <v>501</v>
      </c>
    </row>
    <row r="35" spans="1:4" ht="15.75" customHeight="1" x14ac:dyDescent="0.25">
      <c r="A35" s="21">
        <v>34</v>
      </c>
      <c r="B35" s="22" t="s">
        <v>514</v>
      </c>
      <c r="C35" s="22" t="s">
        <v>515</v>
      </c>
      <c r="D35" s="22" t="s">
        <v>501</v>
      </c>
    </row>
    <row r="36" spans="1:4" ht="15.75" customHeight="1" x14ac:dyDescent="0.25">
      <c r="A36" s="21">
        <v>35</v>
      </c>
      <c r="B36" s="22" t="s">
        <v>518</v>
      </c>
      <c r="C36" s="22" t="s">
        <v>519</v>
      </c>
      <c r="D36" s="22" t="s">
        <v>501</v>
      </c>
    </row>
    <row r="37" spans="1:4" ht="15.75" customHeight="1" x14ac:dyDescent="0.25">
      <c r="A37" s="21">
        <v>36</v>
      </c>
      <c r="B37" s="22" t="s">
        <v>520</v>
      </c>
      <c r="C37" s="22" t="s">
        <v>521</v>
      </c>
      <c r="D37" s="22" t="s">
        <v>501</v>
      </c>
    </row>
    <row r="38" spans="1:4" x14ac:dyDescent="0.25">
      <c r="A38" s="21">
        <v>37</v>
      </c>
      <c r="B38" s="22" t="s">
        <v>2896</v>
      </c>
      <c r="C38" s="22" t="s">
        <v>5147</v>
      </c>
      <c r="D38" s="22" t="s">
        <v>501</v>
      </c>
    </row>
    <row r="39" spans="1:4" x14ac:dyDescent="0.25">
      <c r="A39" s="21">
        <v>38</v>
      </c>
      <c r="B39" s="22" t="s">
        <v>2232</v>
      </c>
      <c r="C39" s="22" t="s">
        <v>2233</v>
      </c>
      <c r="D39" s="22" t="s">
        <v>501</v>
      </c>
    </row>
    <row r="40" spans="1:4" x14ac:dyDescent="0.25">
      <c r="A40" s="21">
        <v>39</v>
      </c>
      <c r="B40" s="22" t="s">
        <v>524</v>
      </c>
      <c r="C40" s="22" t="s">
        <v>525</v>
      </c>
      <c r="D40" s="22" t="s">
        <v>501</v>
      </c>
    </row>
    <row r="41" spans="1:4" x14ac:dyDescent="0.25">
      <c r="A41" s="21">
        <v>40</v>
      </c>
      <c r="B41" s="22" t="s">
        <v>532</v>
      </c>
      <c r="C41" s="22" t="s">
        <v>533</v>
      </c>
      <c r="D41" s="22" t="s">
        <v>501</v>
      </c>
    </row>
    <row r="42" spans="1:4" x14ac:dyDescent="0.25">
      <c r="A42" s="21">
        <v>41</v>
      </c>
      <c r="B42" s="22" t="s">
        <v>6355</v>
      </c>
      <c r="C42" s="22" t="s">
        <v>6356</v>
      </c>
      <c r="D42" s="22" t="s">
        <v>501</v>
      </c>
    </row>
    <row r="43" spans="1:4" x14ac:dyDescent="0.25">
      <c r="A43" s="21">
        <v>42</v>
      </c>
      <c r="B43" s="22" t="s">
        <v>545</v>
      </c>
      <c r="C43" s="22" t="s">
        <v>546</v>
      </c>
      <c r="D43" s="22" t="s">
        <v>540</v>
      </c>
    </row>
    <row r="44" spans="1:4" x14ac:dyDescent="0.25">
      <c r="A44" s="21">
        <v>43</v>
      </c>
      <c r="B44" s="22" t="s">
        <v>547</v>
      </c>
      <c r="C44" s="22" t="s">
        <v>548</v>
      </c>
      <c r="D44" s="22" t="s">
        <v>540</v>
      </c>
    </row>
    <row r="45" spans="1:4" x14ac:dyDescent="0.25">
      <c r="A45" s="21">
        <v>44</v>
      </c>
      <c r="B45" s="22" t="s">
        <v>561</v>
      </c>
      <c r="C45" s="22" t="s">
        <v>395</v>
      </c>
      <c r="D45" s="22" t="s">
        <v>540</v>
      </c>
    </row>
    <row r="46" spans="1:4" x14ac:dyDescent="0.25">
      <c r="A46" s="21">
        <v>45</v>
      </c>
      <c r="B46" s="22" t="s">
        <v>5010</v>
      </c>
      <c r="C46" s="22" t="s">
        <v>5011</v>
      </c>
      <c r="D46" s="22" t="s">
        <v>540</v>
      </c>
    </row>
    <row r="47" spans="1:4" x14ac:dyDescent="0.25">
      <c r="A47" s="21">
        <v>46</v>
      </c>
      <c r="B47" s="22" t="s">
        <v>570</v>
      </c>
      <c r="C47" s="22" t="s">
        <v>571</v>
      </c>
      <c r="D47" s="22" t="s">
        <v>540</v>
      </c>
    </row>
    <row r="48" spans="1:4" x14ac:dyDescent="0.25">
      <c r="A48" s="21">
        <v>47</v>
      </c>
      <c r="B48" s="22" t="s">
        <v>572</v>
      </c>
      <c r="C48" s="22" t="s">
        <v>573</v>
      </c>
      <c r="D48" s="22" t="s">
        <v>540</v>
      </c>
    </row>
    <row r="49" spans="1:4" x14ac:dyDescent="0.25">
      <c r="A49" s="21">
        <v>48</v>
      </c>
      <c r="B49" s="22" t="s">
        <v>574</v>
      </c>
      <c r="C49" s="22" t="s">
        <v>575</v>
      </c>
      <c r="D49" s="22" t="s">
        <v>540</v>
      </c>
    </row>
    <row r="50" spans="1:4" x14ac:dyDescent="0.25">
      <c r="A50" s="21">
        <v>49</v>
      </c>
      <c r="B50" s="22" t="s">
        <v>6357</v>
      </c>
      <c r="C50" s="22" t="s">
        <v>6358</v>
      </c>
      <c r="D50" s="22" t="s">
        <v>540</v>
      </c>
    </row>
    <row r="51" spans="1:4" x14ac:dyDescent="0.25">
      <c r="A51" s="21">
        <v>50</v>
      </c>
      <c r="B51" s="22" t="s">
        <v>590</v>
      </c>
      <c r="C51" s="22" t="s">
        <v>591</v>
      </c>
      <c r="D51" s="22" t="s">
        <v>540</v>
      </c>
    </row>
    <row r="52" spans="1:4" x14ac:dyDescent="0.25">
      <c r="A52" s="21">
        <v>51</v>
      </c>
      <c r="B52" s="22" t="s">
        <v>592</v>
      </c>
      <c r="C52" s="22" t="s">
        <v>593</v>
      </c>
      <c r="D52" s="22" t="s">
        <v>540</v>
      </c>
    </row>
    <row r="53" spans="1:4" x14ac:dyDescent="0.25">
      <c r="A53" s="21">
        <v>52</v>
      </c>
      <c r="B53" s="22" t="s">
        <v>603</v>
      </c>
      <c r="C53" s="22" t="s">
        <v>604</v>
      </c>
      <c r="D53" s="22" t="s">
        <v>540</v>
      </c>
    </row>
    <row r="54" spans="1:4" x14ac:dyDescent="0.25">
      <c r="A54" s="21">
        <v>53</v>
      </c>
      <c r="B54" s="22" t="s">
        <v>613</v>
      </c>
      <c r="C54" s="22" t="s">
        <v>614</v>
      </c>
      <c r="D54" s="22" t="s">
        <v>540</v>
      </c>
    </row>
    <row r="55" spans="1:4" x14ac:dyDescent="0.25">
      <c r="A55" s="21">
        <v>54</v>
      </c>
      <c r="B55" s="22" t="s">
        <v>2955</v>
      </c>
      <c r="C55" s="22" t="s">
        <v>5014</v>
      </c>
      <c r="D55" s="22" t="s">
        <v>540</v>
      </c>
    </row>
    <row r="56" spans="1:4" x14ac:dyDescent="0.25">
      <c r="A56" s="21">
        <v>55</v>
      </c>
      <c r="B56" s="22" t="s">
        <v>2581</v>
      </c>
      <c r="C56" s="22" t="s">
        <v>2582</v>
      </c>
      <c r="D56" s="22" t="s">
        <v>540</v>
      </c>
    </row>
    <row r="57" spans="1:4" x14ac:dyDescent="0.25">
      <c r="A57" s="21">
        <v>56</v>
      </c>
      <c r="B57" s="22" t="s">
        <v>631</v>
      </c>
      <c r="C57" s="22" t="s">
        <v>632</v>
      </c>
      <c r="D57" s="22" t="s">
        <v>540</v>
      </c>
    </row>
    <row r="58" spans="1:4" x14ac:dyDescent="0.25">
      <c r="A58" s="21">
        <v>57</v>
      </c>
      <c r="B58" s="22" t="s">
        <v>2973</v>
      </c>
      <c r="C58" s="22" t="s">
        <v>5154</v>
      </c>
      <c r="D58" s="22" t="s">
        <v>540</v>
      </c>
    </row>
    <row r="59" spans="1:4" x14ac:dyDescent="0.25">
      <c r="A59" s="21">
        <v>58</v>
      </c>
      <c r="B59" s="22" t="s">
        <v>2585</v>
      </c>
      <c r="C59" s="22" t="s">
        <v>2586</v>
      </c>
      <c r="D59" s="22" t="s">
        <v>540</v>
      </c>
    </row>
    <row r="60" spans="1:4" x14ac:dyDescent="0.25">
      <c r="A60" s="21">
        <v>59</v>
      </c>
      <c r="B60" s="22" t="s">
        <v>2254</v>
      </c>
      <c r="C60" s="22" t="s">
        <v>2255</v>
      </c>
      <c r="D60" s="22" t="s">
        <v>540</v>
      </c>
    </row>
    <row r="61" spans="1:4" x14ac:dyDescent="0.25">
      <c r="A61" s="21">
        <v>60</v>
      </c>
      <c r="B61" s="22" t="s">
        <v>2256</v>
      </c>
      <c r="C61" s="22" t="s">
        <v>2257</v>
      </c>
      <c r="D61" s="22" t="s">
        <v>540</v>
      </c>
    </row>
    <row r="62" spans="1:4" x14ac:dyDescent="0.25">
      <c r="A62" s="21">
        <v>61</v>
      </c>
      <c r="B62" s="22" t="s">
        <v>2262</v>
      </c>
      <c r="C62" s="22" t="s">
        <v>2263</v>
      </c>
      <c r="D62" s="22" t="s">
        <v>540</v>
      </c>
    </row>
    <row r="63" spans="1:4" x14ac:dyDescent="0.25">
      <c r="A63" s="21">
        <v>62</v>
      </c>
      <c r="B63" s="22" t="s">
        <v>2587</v>
      </c>
      <c r="C63" s="22" t="s">
        <v>2588</v>
      </c>
      <c r="D63" s="22" t="s">
        <v>647</v>
      </c>
    </row>
    <row r="64" spans="1:4" x14ac:dyDescent="0.25">
      <c r="A64" s="21">
        <v>63</v>
      </c>
      <c r="B64" s="22" t="s">
        <v>2984</v>
      </c>
      <c r="C64" s="22" t="s">
        <v>5015</v>
      </c>
      <c r="D64" s="22" t="s">
        <v>647</v>
      </c>
    </row>
    <row r="65" spans="1:4" x14ac:dyDescent="0.25">
      <c r="A65" s="21">
        <v>64</v>
      </c>
      <c r="B65" s="22" t="s">
        <v>2600</v>
      </c>
      <c r="C65" s="22" t="s">
        <v>2601</v>
      </c>
      <c r="D65" s="22" t="s">
        <v>647</v>
      </c>
    </row>
    <row r="66" spans="1:4" x14ac:dyDescent="0.25">
      <c r="A66" s="21">
        <v>65</v>
      </c>
      <c r="B66" s="22" t="s">
        <v>2606</v>
      </c>
      <c r="C66" s="22" t="s">
        <v>2607</v>
      </c>
      <c r="D66" s="22" t="s">
        <v>647</v>
      </c>
    </row>
    <row r="67" spans="1:4" x14ac:dyDescent="0.25">
      <c r="A67" s="21">
        <v>66</v>
      </c>
      <c r="B67" s="22" t="s">
        <v>2608</v>
      </c>
      <c r="C67" s="22" t="s">
        <v>2609</v>
      </c>
      <c r="D67" s="22" t="s">
        <v>647</v>
      </c>
    </row>
    <row r="68" spans="1:4" x14ac:dyDescent="0.25">
      <c r="A68" s="21">
        <v>67</v>
      </c>
      <c r="B68" s="22" t="s">
        <v>2612</v>
      </c>
      <c r="C68" s="22" t="s">
        <v>2613</v>
      </c>
      <c r="D68" s="22" t="s">
        <v>647</v>
      </c>
    </row>
    <row r="69" spans="1:4" x14ac:dyDescent="0.25">
      <c r="A69" s="21">
        <v>68</v>
      </c>
      <c r="B69" s="22" t="s">
        <v>2620</v>
      </c>
      <c r="C69" s="22" t="s">
        <v>426</v>
      </c>
      <c r="D69" s="22" t="s">
        <v>647</v>
      </c>
    </row>
    <row r="70" spans="1:4" x14ac:dyDescent="0.25">
      <c r="A70" s="21">
        <v>69</v>
      </c>
      <c r="B70" s="22" t="s">
        <v>662</v>
      </c>
      <c r="C70" s="22" t="s">
        <v>481</v>
      </c>
      <c r="D70" s="22" t="s">
        <v>647</v>
      </c>
    </row>
    <row r="71" spans="1:4" x14ac:dyDescent="0.25">
      <c r="A71" s="21">
        <v>70</v>
      </c>
      <c r="B71" s="22" t="s">
        <v>667</v>
      </c>
      <c r="C71" s="22" t="s">
        <v>668</v>
      </c>
      <c r="D71" s="22" t="s">
        <v>669</v>
      </c>
    </row>
    <row r="72" spans="1:4" x14ac:dyDescent="0.25">
      <c r="A72" s="21">
        <v>71</v>
      </c>
      <c r="B72" s="22" t="s">
        <v>2271</v>
      </c>
      <c r="C72" s="22" t="s">
        <v>2272</v>
      </c>
      <c r="D72" s="22" t="s">
        <v>669</v>
      </c>
    </row>
    <row r="73" spans="1:4" x14ac:dyDescent="0.25">
      <c r="A73" s="21">
        <v>72</v>
      </c>
      <c r="B73" s="22" t="s">
        <v>2275</v>
      </c>
      <c r="C73" s="22" t="s">
        <v>2276</v>
      </c>
      <c r="D73" s="22" t="s">
        <v>669</v>
      </c>
    </row>
    <row r="74" spans="1:4" x14ac:dyDescent="0.25">
      <c r="A74" s="21">
        <v>73</v>
      </c>
      <c r="B74" s="22" t="s">
        <v>5074</v>
      </c>
      <c r="C74" s="22" t="s">
        <v>5075</v>
      </c>
      <c r="D74" s="22" t="s">
        <v>669</v>
      </c>
    </row>
    <row r="75" spans="1:4" x14ac:dyDescent="0.25">
      <c r="A75" s="21">
        <v>74</v>
      </c>
      <c r="B75" s="22" t="s">
        <v>678</v>
      </c>
      <c r="C75" s="22" t="s">
        <v>679</v>
      </c>
      <c r="D75" s="22" t="s">
        <v>669</v>
      </c>
    </row>
    <row r="76" spans="1:4" x14ac:dyDescent="0.25">
      <c r="A76" s="21">
        <v>75</v>
      </c>
      <c r="B76" s="22" t="s">
        <v>684</v>
      </c>
      <c r="C76" s="22" t="s">
        <v>685</v>
      </c>
      <c r="D76" s="22" t="s">
        <v>669</v>
      </c>
    </row>
    <row r="77" spans="1:4" x14ac:dyDescent="0.25">
      <c r="A77" s="21">
        <v>76</v>
      </c>
      <c r="B77" s="22" t="s">
        <v>686</v>
      </c>
      <c r="C77" s="22" t="s">
        <v>687</v>
      </c>
      <c r="D77" s="22" t="s">
        <v>669</v>
      </c>
    </row>
    <row r="78" spans="1:4" x14ac:dyDescent="0.25">
      <c r="A78" s="21">
        <v>77</v>
      </c>
      <c r="B78" s="22" t="s">
        <v>690</v>
      </c>
      <c r="C78" s="22" t="s">
        <v>691</v>
      </c>
      <c r="D78" s="22" t="s">
        <v>669</v>
      </c>
    </row>
    <row r="79" spans="1:4" x14ac:dyDescent="0.25">
      <c r="A79" s="21">
        <v>78</v>
      </c>
      <c r="B79" s="22" t="s">
        <v>696</v>
      </c>
      <c r="C79" s="22" t="s">
        <v>697</v>
      </c>
      <c r="D79" s="22" t="s">
        <v>669</v>
      </c>
    </row>
    <row r="80" spans="1:4" x14ac:dyDescent="0.25">
      <c r="A80" s="21">
        <v>79</v>
      </c>
      <c r="B80" s="22" t="s">
        <v>5162</v>
      </c>
      <c r="C80" s="22" t="s">
        <v>5163</v>
      </c>
      <c r="D80" s="22" t="s">
        <v>669</v>
      </c>
    </row>
    <row r="81" spans="1:4" x14ac:dyDescent="0.25">
      <c r="A81" s="21">
        <v>80</v>
      </c>
      <c r="B81" s="22" t="s">
        <v>2627</v>
      </c>
      <c r="C81" s="22" t="s">
        <v>2628</v>
      </c>
      <c r="D81" s="22" t="s">
        <v>669</v>
      </c>
    </row>
    <row r="82" spans="1:4" x14ac:dyDescent="0.25">
      <c r="A82" s="21">
        <v>81</v>
      </c>
      <c r="B82" s="22" t="s">
        <v>5165</v>
      </c>
      <c r="C82" s="22" t="s">
        <v>5166</v>
      </c>
      <c r="D82" s="22" t="s">
        <v>669</v>
      </c>
    </row>
    <row r="83" spans="1:4" x14ac:dyDescent="0.25">
      <c r="A83" s="21">
        <v>82</v>
      </c>
      <c r="B83" s="22" t="s">
        <v>2283</v>
      </c>
      <c r="C83" s="22" t="s">
        <v>2284</v>
      </c>
      <c r="D83" s="22" t="s">
        <v>669</v>
      </c>
    </row>
    <row r="84" spans="1:4" x14ac:dyDescent="0.25">
      <c r="A84" s="21">
        <v>83</v>
      </c>
      <c r="B84" s="22" t="s">
        <v>712</v>
      </c>
      <c r="C84" s="22" t="s">
        <v>713</v>
      </c>
      <c r="D84" s="22" t="s">
        <v>669</v>
      </c>
    </row>
    <row r="85" spans="1:4" x14ac:dyDescent="0.25">
      <c r="A85" s="21">
        <v>84</v>
      </c>
      <c r="B85" s="22" t="s">
        <v>2287</v>
      </c>
      <c r="C85" s="22" t="s">
        <v>2288</v>
      </c>
      <c r="D85" s="22" t="s">
        <v>669</v>
      </c>
    </row>
    <row r="86" spans="1:4" x14ac:dyDescent="0.25">
      <c r="A86" s="21">
        <v>85</v>
      </c>
      <c r="B86" s="22" t="s">
        <v>2291</v>
      </c>
      <c r="C86" s="22" t="s">
        <v>2292</v>
      </c>
      <c r="D86" s="22" t="s">
        <v>669</v>
      </c>
    </row>
    <row r="87" spans="1:4" x14ac:dyDescent="0.25">
      <c r="A87" s="21">
        <v>86</v>
      </c>
      <c r="B87" s="22" t="s">
        <v>3051</v>
      </c>
      <c r="C87" s="22" t="s">
        <v>5173</v>
      </c>
      <c r="D87" s="22" t="s">
        <v>752</v>
      </c>
    </row>
    <row r="88" spans="1:4" x14ac:dyDescent="0.25">
      <c r="A88" s="21">
        <v>87</v>
      </c>
      <c r="B88" s="22" t="s">
        <v>2301</v>
      </c>
      <c r="C88" s="22" t="s">
        <v>2302</v>
      </c>
      <c r="D88" s="22" t="s">
        <v>752</v>
      </c>
    </row>
    <row r="89" spans="1:4" x14ac:dyDescent="0.25">
      <c r="A89" s="21">
        <v>88</v>
      </c>
      <c r="B89" s="22" t="s">
        <v>801</v>
      </c>
      <c r="C89" s="22" t="s">
        <v>802</v>
      </c>
      <c r="D89" s="22" t="s">
        <v>752</v>
      </c>
    </row>
    <row r="90" spans="1:4" x14ac:dyDescent="0.25">
      <c r="A90" s="21">
        <v>89</v>
      </c>
      <c r="B90" s="22" t="s">
        <v>823</v>
      </c>
      <c r="C90" s="22" t="s">
        <v>824</v>
      </c>
      <c r="D90" s="22" t="s">
        <v>752</v>
      </c>
    </row>
    <row r="91" spans="1:4" x14ac:dyDescent="0.25">
      <c r="A91" s="21">
        <v>90</v>
      </c>
      <c r="B91" s="22" t="s">
        <v>829</v>
      </c>
      <c r="C91" s="22" t="s">
        <v>830</v>
      </c>
      <c r="D91" s="22" t="s">
        <v>752</v>
      </c>
    </row>
    <row r="92" spans="1:4" x14ac:dyDescent="0.25">
      <c r="A92" s="21">
        <v>91</v>
      </c>
      <c r="B92" s="22" t="s">
        <v>835</v>
      </c>
      <c r="C92" s="22" t="s">
        <v>836</v>
      </c>
      <c r="D92" s="22" t="s">
        <v>752</v>
      </c>
    </row>
    <row r="93" spans="1:4" x14ac:dyDescent="0.25">
      <c r="A93" s="21">
        <v>92</v>
      </c>
      <c r="B93" s="22" t="s">
        <v>855</v>
      </c>
      <c r="C93" s="22" t="s">
        <v>856</v>
      </c>
      <c r="D93" s="22" t="s">
        <v>854</v>
      </c>
    </row>
    <row r="94" spans="1:4" x14ac:dyDescent="0.25">
      <c r="A94" s="21">
        <v>93</v>
      </c>
      <c r="B94" s="22" t="s">
        <v>3128</v>
      </c>
      <c r="C94" s="22" t="s">
        <v>5025</v>
      </c>
      <c r="D94" s="22" t="s">
        <v>854</v>
      </c>
    </row>
    <row r="95" spans="1:4" x14ac:dyDescent="0.25">
      <c r="A95" s="21">
        <v>94</v>
      </c>
      <c r="B95" s="22" t="s">
        <v>3101</v>
      </c>
      <c r="C95" s="22" t="s">
        <v>3457</v>
      </c>
      <c r="D95" s="22" t="s">
        <v>854</v>
      </c>
    </row>
    <row r="96" spans="1:4" x14ac:dyDescent="0.25">
      <c r="A96" s="21">
        <v>95</v>
      </c>
      <c r="B96" s="22" t="s">
        <v>5885</v>
      </c>
      <c r="C96" s="22" t="s">
        <v>5886</v>
      </c>
      <c r="D96" s="22" t="s">
        <v>854</v>
      </c>
    </row>
    <row r="97" spans="1:4" x14ac:dyDescent="0.25">
      <c r="A97" s="21">
        <v>96</v>
      </c>
      <c r="B97" s="22" t="s">
        <v>5185</v>
      </c>
      <c r="C97" s="22" t="s">
        <v>5186</v>
      </c>
      <c r="D97" s="22" t="s">
        <v>854</v>
      </c>
    </row>
    <row r="98" spans="1:4" x14ac:dyDescent="0.25">
      <c r="A98" s="21">
        <v>97</v>
      </c>
      <c r="B98" s="22" t="s">
        <v>2637</v>
      </c>
      <c r="C98" s="22" t="s">
        <v>2638</v>
      </c>
      <c r="D98" s="22" t="s">
        <v>859</v>
      </c>
    </row>
    <row r="99" spans="1:4" x14ac:dyDescent="0.25">
      <c r="A99" s="21">
        <v>98</v>
      </c>
      <c r="B99" s="22" t="s">
        <v>867</v>
      </c>
      <c r="C99" s="22" t="s">
        <v>868</v>
      </c>
      <c r="D99" s="22" t="s">
        <v>859</v>
      </c>
    </row>
    <row r="100" spans="1:4" x14ac:dyDescent="0.25">
      <c r="A100" s="21">
        <v>99</v>
      </c>
      <c r="B100" s="22" t="s">
        <v>869</v>
      </c>
      <c r="C100" s="22" t="s">
        <v>870</v>
      </c>
      <c r="D100" s="22" t="s">
        <v>859</v>
      </c>
    </row>
    <row r="101" spans="1:4" x14ac:dyDescent="0.25">
      <c r="A101" s="21">
        <v>100</v>
      </c>
      <c r="B101" s="22" t="s">
        <v>873</v>
      </c>
      <c r="C101" s="22" t="s">
        <v>874</v>
      </c>
      <c r="D101" s="22" t="s">
        <v>859</v>
      </c>
    </row>
    <row r="102" spans="1:4" x14ac:dyDescent="0.25">
      <c r="A102" s="21">
        <v>101</v>
      </c>
      <c r="B102" s="22" t="s">
        <v>2325</v>
      </c>
      <c r="C102" s="22" t="s">
        <v>2326</v>
      </c>
      <c r="D102" s="22" t="s">
        <v>859</v>
      </c>
    </row>
    <row r="103" spans="1:4" x14ac:dyDescent="0.25">
      <c r="A103" s="21">
        <v>102</v>
      </c>
      <c r="B103" s="22" t="s">
        <v>877</v>
      </c>
      <c r="C103" s="22" t="s">
        <v>878</v>
      </c>
      <c r="D103" s="22" t="s">
        <v>859</v>
      </c>
    </row>
    <row r="104" spans="1:4" x14ac:dyDescent="0.25">
      <c r="A104" s="21">
        <v>103</v>
      </c>
      <c r="B104" s="22" t="s">
        <v>879</v>
      </c>
      <c r="C104" s="22" t="s">
        <v>880</v>
      </c>
      <c r="D104" s="22" t="s">
        <v>859</v>
      </c>
    </row>
    <row r="105" spans="1:4" x14ac:dyDescent="0.25">
      <c r="A105" s="21">
        <v>104</v>
      </c>
      <c r="B105" s="22" t="s">
        <v>881</v>
      </c>
      <c r="C105" s="22" t="s">
        <v>882</v>
      </c>
      <c r="D105" s="22" t="s">
        <v>859</v>
      </c>
    </row>
    <row r="106" spans="1:4" x14ac:dyDescent="0.25">
      <c r="A106" s="21">
        <v>105</v>
      </c>
      <c r="B106" s="22" t="s">
        <v>887</v>
      </c>
      <c r="C106" s="22" t="s">
        <v>888</v>
      </c>
      <c r="D106" s="22" t="s">
        <v>859</v>
      </c>
    </row>
    <row r="107" spans="1:4" x14ac:dyDescent="0.25">
      <c r="A107" s="21">
        <v>106</v>
      </c>
      <c r="B107" s="22" t="s">
        <v>896</v>
      </c>
      <c r="C107" s="22" t="s">
        <v>897</v>
      </c>
      <c r="D107" s="22" t="s">
        <v>859</v>
      </c>
    </row>
    <row r="108" spans="1:4" x14ac:dyDescent="0.25">
      <c r="A108" s="21">
        <v>107</v>
      </c>
      <c r="B108" s="22" t="s">
        <v>898</v>
      </c>
      <c r="C108" s="22" t="s">
        <v>899</v>
      </c>
      <c r="D108" s="22" t="s">
        <v>859</v>
      </c>
    </row>
    <row r="109" spans="1:4" x14ac:dyDescent="0.25">
      <c r="A109" s="21">
        <v>108</v>
      </c>
      <c r="B109" s="22" t="s">
        <v>916</v>
      </c>
      <c r="C109" s="22" t="s">
        <v>917</v>
      </c>
      <c r="D109" s="22" t="s">
        <v>859</v>
      </c>
    </row>
    <row r="110" spans="1:4" x14ac:dyDescent="0.25">
      <c r="A110" s="21">
        <v>109</v>
      </c>
      <c r="B110" s="22" t="s">
        <v>2339</v>
      </c>
      <c r="C110" s="22" t="s">
        <v>2340</v>
      </c>
      <c r="D110" s="22" t="s">
        <v>859</v>
      </c>
    </row>
    <row r="111" spans="1:4" x14ac:dyDescent="0.25">
      <c r="A111" s="21">
        <v>110</v>
      </c>
      <c r="B111" s="22" t="s">
        <v>928</v>
      </c>
      <c r="C111" s="22" t="s">
        <v>929</v>
      </c>
      <c r="D111" s="22" t="s">
        <v>859</v>
      </c>
    </row>
    <row r="112" spans="1:4" x14ac:dyDescent="0.25">
      <c r="A112" s="21">
        <v>111</v>
      </c>
      <c r="B112" s="22" t="s">
        <v>2347</v>
      </c>
      <c r="C112" s="22" t="s">
        <v>2348</v>
      </c>
      <c r="D112" s="22" t="s">
        <v>859</v>
      </c>
    </row>
    <row r="113" spans="1:4" x14ac:dyDescent="0.25">
      <c r="A113" s="21">
        <v>112</v>
      </c>
      <c r="B113" s="22" t="s">
        <v>2349</v>
      </c>
      <c r="C113" s="22" t="s">
        <v>2350</v>
      </c>
      <c r="D113" s="22" t="s">
        <v>859</v>
      </c>
    </row>
    <row r="114" spans="1:4" x14ac:dyDescent="0.25">
      <c r="A114" s="21">
        <v>113</v>
      </c>
      <c r="B114" s="22" t="s">
        <v>974</v>
      </c>
      <c r="C114" s="22" t="s">
        <v>975</v>
      </c>
      <c r="D114" s="22" t="s">
        <v>859</v>
      </c>
    </row>
    <row r="115" spans="1:4" x14ac:dyDescent="0.25">
      <c r="A115" s="21">
        <v>114</v>
      </c>
      <c r="B115" s="22" t="s">
        <v>978</v>
      </c>
      <c r="C115" s="22" t="s">
        <v>608</v>
      </c>
      <c r="D115" s="22" t="s">
        <v>859</v>
      </c>
    </row>
    <row r="116" spans="1:4" x14ac:dyDescent="0.25">
      <c r="A116" s="21">
        <v>115</v>
      </c>
      <c r="B116" s="22" t="s">
        <v>1013</v>
      </c>
      <c r="C116" s="22" t="s">
        <v>1014</v>
      </c>
      <c r="D116" s="22" t="s">
        <v>1015</v>
      </c>
    </row>
    <row r="117" spans="1:4" x14ac:dyDescent="0.25">
      <c r="A117" s="21">
        <v>116</v>
      </c>
      <c r="B117" s="22" t="s">
        <v>1016</v>
      </c>
      <c r="C117" s="22" t="s">
        <v>1017</v>
      </c>
      <c r="D117" s="22" t="s">
        <v>1015</v>
      </c>
    </row>
    <row r="118" spans="1:4" x14ac:dyDescent="0.25">
      <c r="A118" s="21">
        <v>117</v>
      </c>
      <c r="B118" s="22" t="s">
        <v>2382</v>
      </c>
      <c r="C118" s="22" t="s">
        <v>2383</v>
      </c>
      <c r="D118" s="22" t="s">
        <v>1015</v>
      </c>
    </row>
    <row r="119" spans="1:4" x14ac:dyDescent="0.25">
      <c r="A119" s="21">
        <v>118</v>
      </c>
      <c r="B119" s="22" t="s">
        <v>2386</v>
      </c>
      <c r="C119" s="22" t="s">
        <v>2387</v>
      </c>
      <c r="D119" s="22" t="s">
        <v>1015</v>
      </c>
    </row>
    <row r="120" spans="1:4" x14ac:dyDescent="0.25">
      <c r="A120" s="21">
        <v>119</v>
      </c>
      <c r="B120" s="22" t="s">
        <v>1022</v>
      </c>
      <c r="C120" s="22" t="s">
        <v>1023</v>
      </c>
      <c r="D120" s="22" t="s">
        <v>1015</v>
      </c>
    </row>
    <row r="121" spans="1:4" x14ac:dyDescent="0.25">
      <c r="A121" s="21">
        <v>120</v>
      </c>
      <c r="B121" s="22" t="s">
        <v>2388</v>
      </c>
      <c r="C121" s="22" t="s">
        <v>2389</v>
      </c>
      <c r="D121" s="22" t="s">
        <v>1015</v>
      </c>
    </row>
    <row r="122" spans="1:4" x14ac:dyDescent="0.25">
      <c r="A122" s="21">
        <v>121</v>
      </c>
      <c r="B122" s="22" t="s">
        <v>2390</v>
      </c>
      <c r="C122" s="22" t="s">
        <v>2391</v>
      </c>
      <c r="D122" s="22" t="s">
        <v>1015</v>
      </c>
    </row>
    <row r="123" spans="1:4" x14ac:dyDescent="0.25">
      <c r="A123" s="21">
        <v>122</v>
      </c>
      <c r="B123" s="22" t="s">
        <v>3388</v>
      </c>
      <c r="C123" s="22" t="s">
        <v>3389</v>
      </c>
      <c r="D123" s="22" t="s">
        <v>1040</v>
      </c>
    </row>
    <row r="124" spans="1:4" x14ac:dyDescent="0.25">
      <c r="A124" s="21">
        <v>123</v>
      </c>
      <c r="B124" s="22" t="s">
        <v>1107</v>
      </c>
      <c r="C124" s="22" t="s">
        <v>539</v>
      </c>
      <c r="D124" s="22" t="s">
        <v>1108</v>
      </c>
    </row>
    <row r="125" spans="1:4" x14ac:dyDescent="0.25">
      <c r="A125" s="21">
        <v>124</v>
      </c>
      <c r="B125" s="22" t="s">
        <v>4663</v>
      </c>
      <c r="C125" s="22" t="s">
        <v>5239</v>
      </c>
      <c r="D125" s="22" t="s">
        <v>1108</v>
      </c>
    </row>
    <row r="126" spans="1:4" x14ac:dyDescent="0.25">
      <c r="A126" s="21">
        <v>125</v>
      </c>
      <c r="B126" s="22" t="s">
        <v>1111</v>
      </c>
      <c r="C126" s="22" t="s">
        <v>1112</v>
      </c>
      <c r="D126" s="22" t="s">
        <v>1108</v>
      </c>
    </row>
    <row r="127" spans="1:4" x14ac:dyDescent="0.25">
      <c r="A127" s="21">
        <v>126</v>
      </c>
      <c r="B127" s="22" t="s">
        <v>4647</v>
      </c>
      <c r="C127" s="22" t="s">
        <v>5240</v>
      </c>
      <c r="D127" s="22" t="s">
        <v>1108</v>
      </c>
    </row>
    <row r="128" spans="1:4" x14ac:dyDescent="0.25">
      <c r="A128" s="21">
        <v>127</v>
      </c>
      <c r="B128" s="22" t="s">
        <v>4666</v>
      </c>
      <c r="C128" s="22" t="s">
        <v>1327</v>
      </c>
      <c r="D128" s="22" t="s">
        <v>1108</v>
      </c>
    </row>
    <row r="129" spans="1:4" x14ac:dyDescent="0.25">
      <c r="A129" s="21">
        <v>128</v>
      </c>
      <c r="B129" s="22" t="s">
        <v>1117</v>
      </c>
      <c r="C129" s="22" t="s">
        <v>1118</v>
      </c>
      <c r="D129" s="22" t="s">
        <v>1108</v>
      </c>
    </row>
    <row r="130" spans="1:4" x14ac:dyDescent="0.25">
      <c r="A130" s="21">
        <v>129</v>
      </c>
      <c r="B130" s="22" t="s">
        <v>2661</v>
      </c>
      <c r="C130" s="22" t="s">
        <v>2662</v>
      </c>
      <c r="D130" s="22" t="s">
        <v>1108</v>
      </c>
    </row>
    <row r="131" spans="1:4" x14ac:dyDescent="0.25">
      <c r="A131" s="21">
        <v>130</v>
      </c>
      <c r="B131" s="22" t="s">
        <v>4677</v>
      </c>
      <c r="C131" s="22" t="s">
        <v>5251</v>
      </c>
      <c r="D131" s="22" t="s">
        <v>1108</v>
      </c>
    </row>
    <row r="132" spans="1:4" x14ac:dyDescent="0.25">
      <c r="A132" s="21">
        <v>131</v>
      </c>
      <c r="B132" s="22" t="s">
        <v>1131</v>
      </c>
      <c r="C132" s="22" t="s">
        <v>1132</v>
      </c>
      <c r="D132" s="22" t="s">
        <v>1108</v>
      </c>
    </row>
    <row r="133" spans="1:4" x14ac:dyDescent="0.25">
      <c r="A133" s="21">
        <v>132</v>
      </c>
      <c r="B133" s="22" t="s">
        <v>5253</v>
      </c>
      <c r="C133" s="22" t="s">
        <v>5254</v>
      </c>
      <c r="D133" s="22" t="s">
        <v>1108</v>
      </c>
    </row>
    <row r="134" spans="1:4" x14ac:dyDescent="0.25">
      <c r="A134" s="21">
        <v>133</v>
      </c>
      <c r="B134" s="22" t="s">
        <v>4695</v>
      </c>
      <c r="C134" s="22" t="s">
        <v>5036</v>
      </c>
      <c r="D134" s="22" t="s">
        <v>1108</v>
      </c>
    </row>
    <row r="135" spans="1:4" x14ac:dyDescent="0.25">
      <c r="A135" s="21">
        <v>134</v>
      </c>
      <c r="B135" s="22" t="s">
        <v>4680</v>
      </c>
      <c r="C135" s="22" t="s">
        <v>5258</v>
      </c>
      <c r="D135" s="22" t="s">
        <v>1108</v>
      </c>
    </row>
    <row r="136" spans="1:4" x14ac:dyDescent="0.25">
      <c r="A136" s="21">
        <v>135</v>
      </c>
      <c r="B136" s="22" t="s">
        <v>4690</v>
      </c>
      <c r="C136" s="22" t="s">
        <v>182</v>
      </c>
      <c r="D136" s="22" t="s">
        <v>1108</v>
      </c>
    </row>
    <row r="137" spans="1:4" x14ac:dyDescent="0.25">
      <c r="A137" s="21">
        <v>136</v>
      </c>
      <c r="B137" s="22" t="s">
        <v>3267</v>
      </c>
      <c r="C137" s="22" t="s">
        <v>5264</v>
      </c>
      <c r="D137" s="22" t="s">
        <v>1108</v>
      </c>
    </row>
    <row r="138" spans="1:4" x14ac:dyDescent="0.25">
      <c r="A138" s="21">
        <v>137</v>
      </c>
      <c r="B138" s="22" t="s">
        <v>3246</v>
      </c>
      <c r="C138" s="22" t="s">
        <v>5269</v>
      </c>
      <c r="D138" s="22" t="s">
        <v>1108</v>
      </c>
    </row>
    <row r="139" spans="1:4" x14ac:dyDescent="0.25">
      <c r="A139" s="21">
        <v>138</v>
      </c>
      <c r="B139" s="22" t="s">
        <v>5270</v>
      </c>
      <c r="C139" s="22" t="s">
        <v>734</v>
      </c>
      <c r="D139" s="22" t="s">
        <v>1108</v>
      </c>
    </row>
    <row r="140" spans="1:4" x14ac:dyDescent="0.25">
      <c r="A140" s="21">
        <v>139</v>
      </c>
      <c r="B140" s="22" t="s">
        <v>1142</v>
      </c>
      <c r="C140" s="22" t="s">
        <v>1143</v>
      </c>
      <c r="D140" s="22" t="s">
        <v>1108</v>
      </c>
    </row>
    <row r="141" spans="1:4" x14ac:dyDescent="0.25">
      <c r="A141" s="21">
        <v>140</v>
      </c>
      <c r="B141" s="22" t="s">
        <v>4710</v>
      </c>
      <c r="C141" s="22" t="s">
        <v>5275</v>
      </c>
      <c r="D141" s="22" t="s">
        <v>1108</v>
      </c>
    </row>
    <row r="142" spans="1:4" x14ac:dyDescent="0.25">
      <c r="A142" s="21">
        <v>141</v>
      </c>
      <c r="B142" s="22" t="s">
        <v>4717</v>
      </c>
      <c r="C142" s="22" t="s">
        <v>5276</v>
      </c>
      <c r="D142" s="22" t="s">
        <v>1108</v>
      </c>
    </row>
    <row r="143" spans="1:4" x14ac:dyDescent="0.25">
      <c r="A143" s="21">
        <v>142</v>
      </c>
      <c r="B143" s="22" t="s">
        <v>3460</v>
      </c>
      <c r="C143" s="22" t="s">
        <v>3461</v>
      </c>
      <c r="D143" s="22" t="s">
        <v>1195</v>
      </c>
    </row>
    <row r="144" spans="1:4" x14ac:dyDescent="0.25">
      <c r="A144" s="21">
        <v>143</v>
      </c>
      <c r="B144" s="22" t="s">
        <v>1201</v>
      </c>
      <c r="C144" s="22" t="s">
        <v>1202</v>
      </c>
      <c r="D144" s="22" t="s">
        <v>1195</v>
      </c>
    </row>
    <row r="145" spans="1:4" x14ac:dyDescent="0.25">
      <c r="A145" s="21">
        <v>144</v>
      </c>
      <c r="B145" s="22" t="s">
        <v>2459</v>
      </c>
      <c r="C145" s="22" t="s">
        <v>2460</v>
      </c>
      <c r="D145" s="22" t="s">
        <v>1319</v>
      </c>
    </row>
    <row r="146" spans="1:4" x14ac:dyDescent="0.25">
      <c r="A146" s="21">
        <v>145</v>
      </c>
      <c r="B146" s="22" t="s">
        <v>1322</v>
      </c>
      <c r="C146" s="22" t="s">
        <v>1323</v>
      </c>
      <c r="D146" s="22" t="s">
        <v>1319</v>
      </c>
    </row>
    <row r="147" spans="1:4" x14ac:dyDescent="0.25">
      <c r="A147" s="21">
        <v>146</v>
      </c>
      <c r="B147" s="22" t="s">
        <v>3284</v>
      </c>
      <c r="C147" s="22" t="s">
        <v>1310</v>
      </c>
      <c r="D147" s="22" t="s">
        <v>1319</v>
      </c>
    </row>
    <row r="148" spans="1:4" x14ac:dyDescent="0.25">
      <c r="A148" s="21">
        <v>147</v>
      </c>
      <c r="B148" s="22" t="s">
        <v>2461</v>
      </c>
      <c r="C148" s="22" t="s">
        <v>2462</v>
      </c>
      <c r="D148" s="22" t="s">
        <v>1319</v>
      </c>
    </row>
    <row r="149" spans="1:4" x14ac:dyDescent="0.25">
      <c r="A149" s="21">
        <v>148</v>
      </c>
      <c r="B149" s="22" t="s">
        <v>2463</v>
      </c>
      <c r="C149" s="22" t="s">
        <v>2464</v>
      </c>
      <c r="D149" s="22" t="s">
        <v>1319</v>
      </c>
    </row>
    <row r="150" spans="1:4" x14ac:dyDescent="0.25">
      <c r="A150" s="21">
        <v>149</v>
      </c>
      <c r="B150" s="22" t="s">
        <v>1961</v>
      </c>
      <c r="C150" s="22" t="s">
        <v>1962</v>
      </c>
      <c r="D150" s="22" t="s">
        <v>1319</v>
      </c>
    </row>
    <row r="151" spans="1:4" x14ac:dyDescent="0.25">
      <c r="A151" s="21">
        <v>150</v>
      </c>
      <c r="B151" s="22" t="s">
        <v>1365</v>
      </c>
      <c r="C151" s="22" t="s">
        <v>1366</v>
      </c>
      <c r="D151" s="22" t="s">
        <v>1319</v>
      </c>
    </row>
    <row r="152" spans="1:4" x14ac:dyDescent="0.25">
      <c r="A152" s="21">
        <v>151</v>
      </c>
      <c r="B152" s="22" t="s">
        <v>1369</v>
      </c>
      <c r="C152" s="22" t="s">
        <v>1370</v>
      </c>
      <c r="D152" s="22" t="s">
        <v>1319</v>
      </c>
    </row>
    <row r="153" spans="1:4" x14ac:dyDescent="0.25">
      <c r="A153" s="21">
        <v>152</v>
      </c>
      <c r="B153" s="22" t="s">
        <v>1371</v>
      </c>
      <c r="C153" s="22" t="s">
        <v>1372</v>
      </c>
      <c r="D153" s="22" t="s">
        <v>1319</v>
      </c>
    </row>
    <row r="154" spans="1:4" x14ac:dyDescent="0.25">
      <c r="A154" s="21">
        <v>153</v>
      </c>
      <c r="B154" s="22" t="s">
        <v>2479</v>
      </c>
      <c r="C154" s="22" t="s">
        <v>2480</v>
      </c>
      <c r="D154" s="22" t="s">
        <v>1389</v>
      </c>
    </row>
    <row r="155" spans="1:4" x14ac:dyDescent="0.25">
      <c r="A155" s="21">
        <v>154</v>
      </c>
      <c r="B155" s="22" t="s">
        <v>1392</v>
      </c>
      <c r="C155" s="22" t="s">
        <v>1393</v>
      </c>
      <c r="D155" s="22" t="s">
        <v>1389</v>
      </c>
    </row>
    <row r="156" spans="1:4" x14ac:dyDescent="0.25">
      <c r="A156" s="21">
        <v>155</v>
      </c>
      <c r="B156" s="22" t="s">
        <v>2481</v>
      </c>
      <c r="C156" s="22" t="s">
        <v>2482</v>
      </c>
      <c r="D156" s="22" t="s">
        <v>1389</v>
      </c>
    </row>
    <row r="157" spans="1:4" x14ac:dyDescent="0.25">
      <c r="A157" s="21">
        <v>156</v>
      </c>
      <c r="B157" s="22" t="s">
        <v>1410</v>
      </c>
      <c r="C157" s="22" t="s">
        <v>1411</v>
      </c>
      <c r="D157" s="22" t="s">
        <v>1389</v>
      </c>
    </row>
    <row r="158" spans="1:4" x14ac:dyDescent="0.25">
      <c r="A158" s="21">
        <v>157</v>
      </c>
      <c r="B158" s="22" t="s">
        <v>2114</v>
      </c>
      <c r="C158" s="22" t="s">
        <v>2115</v>
      </c>
      <c r="D158" s="22" t="s">
        <v>1389</v>
      </c>
    </row>
    <row r="159" spans="1:4" x14ac:dyDescent="0.25">
      <c r="A159" s="21">
        <v>158</v>
      </c>
      <c r="B159" s="22" t="s">
        <v>1425</v>
      </c>
      <c r="C159" s="22" t="s">
        <v>1426</v>
      </c>
      <c r="D159" s="22" t="s">
        <v>1422</v>
      </c>
    </row>
    <row r="160" spans="1:4" x14ac:dyDescent="0.25">
      <c r="A160" s="21">
        <v>159</v>
      </c>
      <c r="B160" s="22" t="s">
        <v>1435</v>
      </c>
      <c r="C160" s="22" t="s">
        <v>1436</v>
      </c>
      <c r="D160" s="22" t="s">
        <v>1422</v>
      </c>
    </row>
    <row r="161" spans="1:4" x14ac:dyDescent="0.25">
      <c r="A161" s="21">
        <v>160</v>
      </c>
      <c r="B161" s="22" t="s">
        <v>1441</v>
      </c>
      <c r="C161" s="22" t="s">
        <v>1442</v>
      </c>
      <c r="D161" s="22" t="s">
        <v>1422</v>
      </c>
    </row>
    <row r="162" spans="1:4" x14ac:dyDescent="0.25">
      <c r="A162" s="21">
        <v>161</v>
      </c>
      <c r="B162" s="22" t="s">
        <v>1443</v>
      </c>
      <c r="C162" s="22" t="s">
        <v>1444</v>
      </c>
      <c r="D162" s="22" t="s">
        <v>1422</v>
      </c>
    </row>
    <row r="163" spans="1:4" x14ac:dyDescent="0.25">
      <c r="A163" s="21">
        <v>162</v>
      </c>
      <c r="B163" s="22" t="s">
        <v>1459</v>
      </c>
      <c r="C163" s="22" t="s">
        <v>1460</v>
      </c>
      <c r="D163" s="22" t="s">
        <v>1422</v>
      </c>
    </row>
    <row r="164" spans="1:4" x14ac:dyDescent="0.25">
      <c r="A164" s="21">
        <v>163</v>
      </c>
      <c r="B164" s="22" t="s">
        <v>2116</v>
      </c>
      <c r="C164" s="22" t="s">
        <v>2117</v>
      </c>
      <c r="D164" s="22" t="s">
        <v>1422</v>
      </c>
    </row>
    <row r="165" spans="1:4" x14ac:dyDescent="0.25">
      <c r="A165" s="21">
        <v>164</v>
      </c>
      <c r="B165" s="22" t="s">
        <v>1467</v>
      </c>
      <c r="C165" s="22" t="s">
        <v>1468</v>
      </c>
      <c r="D165" s="22" t="s">
        <v>1422</v>
      </c>
    </row>
    <row r="166" spans="1:4" x14ac:dyDescent="0.25">
      <c r="A166" s="21">
        <v>165</v>
      </c>
      <c r="B166" s="22" t="s">
        <v>1475</v>
      </c>
      <c r="C166" s="22" t="s">
        <v>220</v>
      </c>
      <c r="D166" s="22" t="s">
        <v>1422</v>
      </c>
    </row>
    <row r="167" spans="1:4" x14ac:dyDescent="0.25">
      <c r="A167" s="21">
        <v>166</v>
      </c>
      <c r="B167" s="22" t="s">
        <v>1486</v>
      </c>
      <c r="C167" s="22" t="s">
        <v>1487</v>
      </c>
      <c r="D167" s="22" t="s">
        <v>1422</v>
      </c>
    </row>
    <row r="168" spans="1:4" x14ac:dyDescent="0.25">
      <c r="A168" s="21">
        <v>167</v>
      </c>
      <c r="B168" s="22" t="s">
        <v>5282</v>
      </c>
      <c r="C168" s="22" t="s">
        <v>905</v>
      </c>
      <c r="D168" s="22" t="s">
        <v>1522</v>
      </c>
    </row>
    <row r="169" spans="1:4" x14ac:dyDescent="0.25">
      <c r="A169" s="21">
        <v>168</v>
      </c>
      <c r="B169" s="22" t="s">
        <v>1527</v>
      </c>
      <c r="C169" s="22" t="s">
        <v>1528</v>
      </c>
      <c r="D169" s="22" t="s">
        <v>1522</v>
      </c>
    </row>
    <row r="170" spans="1:4" x14ac:dyDescent="0.25">
      <c r="A170" s="21">
        <v>169</v>
      </c>
      <c r="B170" s="22" t="s">
        <v>6243</v>
      </c>
      <c r="C170" s="22" t="s">
        <v>6244</v>
      </c>
      <c r="D170" s="22" t="s">
        <v>1522</v>
      </c>
    </row>
    <row r="171" spans="1:4" x14ac:dyDescent="0.25">
      <c r="A171" s="21">
        <v>170</v>
      </c>
      <c r="B171" s="22" t="s">
        <v>1543</v>
      </c>
      <c r="C171" s="22" t="s">
        <v>1544</v>
      </c>
      <c r="D171" s="22" t="s">
        <v>1522</v>
      </c>
    </row>
    <row r="172" spans="1:4" x14ac:dyDescent="0.25">
      <c r="A172" s="21">
        <v>171</v>
      </c>
      <c r="B172" s="22" t="s">
        <v>2510</v>
      </c>
      <c r="C172" s="22" t="s">
        <v>2511</v>
      </c>
      <c r="D172" s="22" t="s">
        <v>1522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outlinePr summaryBelow="0" summaryRight="0"/>
  </sheetPr>
  <dimension ref="A1:D12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0.85546875" customWidth="1"/>
    <col min="4" max="4" width="16.28515625" customWidth="1"/>
  </cols>
  <sheetData>
    <row r="1" spans="1:4" x14ac:dyDescent="0.2">
      <c r="A1" s="76" t="s">
        <v>334</v>
      </c>
      <c r="B1" s="76" t="s">
        <v>335</v>
      </c>
      <c r="C1" s="76" t="s">
        <v>336</v>
      </c>
      <c r="D1" s="76" t="s">
        <v>337</v>
      </c>
    </row>
    <row r="2" spans="1:4" ht="15.75" customHeight="1" x14ac:dyDescent="0.25">
      <c r="A2" s="111">
        <v>1</v>
      </c>
      <c r="B2" s="47" t="s">
        <v>2647</v>
      </c>
      <c r="C2" s="47" t="s">
        <v>2648</v>
      </c>
      <c r="D2" s="47" t="s">
        <v>1010</v>
      </c>
    </row>
    <row r="3" spans="1:4" ht="15.75" customHeight="1" x14ac:dyDescent="0.25">
      <c r="A3" s="111">
        <v>2</v>
      </c>
      <c r="B3" s="47" t="s">
        <v>5975</v>
      </c>
      <c r="C3" s="47" t="s">
        <v>5976</v>
      </c>
      <c r="D3" s="47" t="s">
        <v>1010</v>
      </c>
    </row>
    <row r="4" spans="1:4" ht="15.75" customHeight="1" x14ac:dyDescent="0.25">
      <c r="A4" s="111">
        <v>3</v>
      </c>
      <c r="B4" s="47" t="s">
        <v>5983</v>
      </c>
      <c r="C4" s="47" t="s">
        <v>5984</v>
      </c>
      <c r="D4" s="47" t="s">
        <v>1010</v>
      </c>
    </row>
    <row r="5" spans="1:4" ht="15.75" customHeight="1" x14ac:dyDescent="0.25">
      <c r="A5" s="111">
        <v>4</v>
      </c>
      <c r="B5" s="47" t="s">
        <v>1896</v>
      </c>
      <c r="C5" s="47" t="s">
        <v>1897</v>
      </c>
      <c r="D5" s="47" t="s">
        <v>1148</v>
      </c>
    </row>
    <row r="6" spans="1:4" ht="15.75" customHeight="1" x14ac:dyDescent="0.25">
      <c r="A6" s="111">
        <v>5</v>
      </c>
      <c r="B6" s="47" t="s">
        <v>5336</v>
      </c>
      <c r="C6" s="47" t="s">
        <v>4982</v>
      </c>
      <c r="D6" s="47" t="s">
        <v>1490</v>
      </c>
    </row>
    <row r="7" spans="1:4" ht="15.75" customHeight="1" x14ac:dyDescent="0.25">
      <c r="A7" s="111">
        <v>6</v>
      </c>
      <c r="B7" s="47" t="s">
        <v>1512</v>
      </c>
      <c r="C7" s="47" t="s">
        <v>1513</v>
      </c>
      <c r="D7" s="47" t="s">
        <v>1514</v>
      </c>
    </row>
    <row r="8" spans="1:4" ht="15.75" customHeight="1" x14ac:dyDescent="0.25">
      <c r="A8" s="111">
        <v>7</v>
      </c>
      <c r="B8" s="47" t="s">
        <v>1515</v>
      </c>
      <c r="C8" s="47" t="s">
        <v>1516</v>
      </c>
      <c r="D8" s="47" t="s">
        <v>1514</v>
      </c>
    </row>
    <row r="9" spans="1:4" ht="15.75" customHeight="1" x14ac:dyDescent="0.25">
      <c r="A9" s="111">
        <v>8</v>
      </c>
      <c r="B9" s="47" t="s">
        <v>1517</v>
      </c>
      <c r="C9" s="47" t="s">
        <v>1518</v>
      </c>
      <c r="D9" s="47" t="s">
        <v>1514</v>
      </c>
    </row>
    <row r="10" spans="1:4" ht="15.75" customHeight="1" x14ac:dyDescent="0.25">
      <c r="A10" s="111">
        <v>9</v>
      </c>
      <c r="B10" s="47" t="s">
        <v>1519</v>
      </c>
      <c r="C10" s="47" t="s">
        <v>1472</v>
      </c>
      <c r="D10" s="47" t="s">
        <v>1514</v>
      </c>
    </row>
    <row r="11" spans="1:4" ht="15.75" customHeight="1" x14ac:dyDescent="0.25">
      <c r="A11" s="111">
        <v>10</v>
      </c>
      <c r="B11" s="47" t="s">
        <v>1590</v>
      </c>
      <c r="C11" s="47" t="s">
        <v>1591</v>
      </c>
      <c r="D11" s="47" t="s">
        <v>1592</v>
      </c>
    </row>
    <row r="12" spans="1:4" ht="15.75" customHeight="1" x14ac:dyDescent="0.25">
      <c r="A12" s="111">
        <v>11</v>
      </c>
      <c r="B12" s="47" t="s">
        <v>5358</v>
      </c>
      <c r="C12" s="47" t="s">
        <v>4925</v>
      </c>
      <c r="D12" s="47" t="s">
        <v>1592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C29"/>
  <sheetViews>
    <sheetView workbookViewId="0"/>
  </sheetViews>
  <sheetFormatPr defaultColWidth="12.5703125" defaultRowHeight="15.75" customHeight="1" x14ac:dyDescent="0.2"/>
  <cols>
    <col min="1" max="1" width="5.85546875" customWidth="1"/>
    <col min="2" max="2" width="11.42578125" customWidth="1"/>
    <col min="3" max="3" width="22.140625" customWidth="1"/>
  </cols>
  <sheetData>
    <row r="1" spans="1:3" ht="15.75" customHeight="1" x14ac:dyDescent="0.25">
      <c r="A1" s="112" t="s">
        <v>334</v>
      </c>
      <c r="B1" s="113" t="s">
        <v>335</v>
      </c>
      <c r="C1" s="113" t="s">
        <v>336</v>
      </c>
    </row>
    <row r="2" spans="1:3" x14ac:dyDescent="0.2">
      <c r="A2" s="114">
        <v>1</v>
      </c>
      <c r="B2" s="115" t="s">
        <v>3333</v>
      </c>
      <c r="C2" s="115" t="s">
        <v>1189</v>
      </c>
    </row>
    <row r="3" spans="1:3" x14ac:dyDescent="0.2">
      <c r="A3" s="114">
        <v>2</v>
      </c>
      <c r="B3" s="115" t="s">
        <v>1646</v>
      </c>
      <c r="C3" s="115" t="s">
        <v>1647</v>
      </c>
    </row>
    <row r="4" spans="1:3" x14ac:dyDescent="0.2">
      <c r="A4" s="114">
        <v>3</v>
      </c>
      <c r="B4" s="115" t="s">
        <v>56</v>
      </c>
      <c r="C4" s="115" t="s">
        <v>57</v>
      </c>
    </row>
    <row r="5" spans="1:3" x14ac:dyDescent="0.2">
      <c r="A5" s="114">
        <v>4</v>
      </c>
      <c r="B5" s="115" t="s">
        <v>1648</v>
      </c>
      <c r="C5" s="115" t="s">
        <v>1649</v>
      </c>
    </row>
    <row r="6" spans="1:3" x14ac:dyDescent="0.2">
      <c r="A6" s="114">
        <v>5</v>
      </c>
      <c r="B6" s="115" t="s">
        <v>5535</v>
      </c>
      <c r="C6" s="115" t="s">
        <v>5536</v>
      </c>
    </row>
    <row r="7" spans="1:3" x14ac:dyDescent="0.2">
      <c r="A7" s="114">
        <v>6</v>
      </c>
      <c r="B7" s="115" t="s">
        <v>1664</v>
      </c>
      <c r="C7" s="115" t="s">
        <v>1665</v>
      </c>
    </row>
    <row r="8" spans="1:3" x14ac:dyDescent="0.2">
      <c r="A8" s="114">
        <v>7</v>
      </c>
      <c r="B8" s="115" t="s">
        <v>79</v>
      </c>
      <c r="C8" s="115" t="s">
        <v>80</v>
      </c>
    </row>
    <row r="9" spans="1:3" x14ac:dyDescent="0.2">
      <c r="A9" s="114">
        <v>8</v>
      </c>
      <c r="B9" s="115" t="s">
        <v>83</v>
      </c>
      <c r="C9" s="115" t="s">
        <v>84</v>
      </c>
    </row>
    <row r="10" spans="1:3" x14ac:dyDescent="0.2">
      <c r="A10" s="114">
        <v>9</v>
      </c>
      <c r="B10" s="115" t="s">
        <v>93</v>
      </c>
      <c r="C10" s="115" t="s">
        <v>94</v>
      </c>
    </row>
    <row r="11" spans="1:3" x14ac:dyDescent="0.2">
      <c r="A11" s="114">
        <v>10</v>
      </c>
      <c r="B11" s="115" t="s">
        <v>1676</v>
      </c>
      <c r="C11" s="115" t="s">
        <v>498</v>
      </c>
    </row>
    <row r="12" spans="1:3" x14ac:dyDescent="0.2">
      <c r="A12" s="114">
        <v>11</v>
      </c>
      <c r="B12" s="115" t="s">
        <v>111</v>
      </c>
      <c r="C12" s="115" t="s">
        <v>112</v>
      </c>
    </row>
    <row r="13" spans="1:3" x14ac:dyDescent="0.2">
      <c r="A13" s="114">
        <v>12</v>
      </c>
      <c r="B13" s="115" t="s">
        <v>123</v>
      </c>
      <c r="C13" s="115" t="s">
        <v>124</v>
      </c>
    </row>
    <row r="14" spans="1:3" x14ac:dyDescent="0.2">
      <c r="A14" s="114">
        <v>13</v>
      </c>
      <c r="B14" s="115" t="s">
        <v>1683</v>
      </c>
      <c r="C14" s="115" t="s">
        <v>1684</v>
      </c>
    </row>
    <row r="15" spans="1:3" x14ac:dyDescent="0.2">
      <c r="A15" s="114">
        <v>14</v>
      </c>
      <c r="B15" s="115" t="s">
        <v>139</v>
      </c>
      <c r="C15" s="115" t="s">
        <v>140</v>
      </c>
    </row>
    <row r="16" spans="1:3" x14ac:dyDescent="0.2">
      <c r="A16" s="114">
        <v>15</v>
      </c>
      <c r="B16" s="115" t="s">
        <v>1689</v>
      </c>
      <c r="C16" s="115" t="s">
        <v>1690</v>
      </c>
    </row>
    <row r="17" spans="1:3" x14ac:dyDescent="0.2">
      <c r="A17" s="114">
        <v>16</v>
      </c>
      <c r="B17" s="115" t="s">
        <v>1691</v>
      </c>
      <c r="C17" s="115" t="s">
        <v>1692</v>
      </c>
    </row>
    <row r="18" spans="1:3" x14ac:dyDescent="0.2">
      <c r="A18" s="114">
        <v>17</v>
      </c>
      <c r="B18" s="115" t="s">
        <v>170</v>
      </c>
      <c r="C18" s="115" t="s">
        <v>171</v>
      </c>
    </row>
    <row r="19" spans="1:3" x14ac:dyDescent="0.2">
      <c r="A19" s="114">
        <v>18</v>
      </c>
      <c r="B19" s="115" t="s">
        <v>172</v>
      </c>
      <c r="C19" s="115" t="s">
        <v>173</v>
      </c>
    </row>
    <row r="20" spans="1:3" x14ac:dyDescent="0.2">
      <c r="A20" s="114">
        <v>19</v>
      </c>
      <c r="B20" s="115" t="s">
        <v>1825</v>
      </c>
      <c r="C20" s="115" t="s">
        <v>1826</v>
      </c>
    </row>
    <row r="21" spans="1:3" x14ac:dyDescent="0.2">
      <c r="A21" s="114">
        <v>20</v>
      </c>
      <c r="B21" s="115" t="s">
        <v>184</v>
      </c>
      <c r="C21" s="115" t="s">
        <v>185</v>
      </c>
    </row>
    <row r="22" spans="1:3" x14ac:dyDescent="0.2">
      <c r="A22" s="114">
        <v>21</v>
      </c>
      <c r="B22" s="115" t="s">
        <v>192</v>
      </c>
      <c r="C22" s="115" t="s">
        <v>193</v>
      </c>
    </row>
    <row r="23" spans="1:3" x14ac:dyDescent="0.2">
      <c r="A23" s="114">
        <v>22</v>
      </c>
      <c r="B23" s="115" t="s">
        <v>1711</v>
      </c>
      <c r="C23" s="115" t="s">
        <v>1712</v>
      </c>
    </row>
    <row r="24" spans="1:3" x14ac:dyDescent="0.2">
      <c r="A24" s="114">
        <v>23</v>
      </c>
      <c r="B24" s="115" t="s">
        <v>3393</v>
      </c>
      <c r="C24" s="115" t="s">
        <v>3394</v>
      </c>
    </row>
    <row r="25" spans="1:3" x14ac:dyDescent="0.2">
      <c r="A25" s="114">
        <v>24</v>
      </c>
      <c r="B25" s="115" t="s">
        <v>1713</v>
      </c>
      <c r="C25" s="115" t="s">
        <v>1714</v>
      </c>
    </row>
    <row r="26" spans="1:3" x14ac:dyDescent="0.2">
      <c r="A26" s="114">
        <v>25</v>
      </c>
      <c r="B26" s="115" t="s">
        <v>199</v>
      </c>
      <c r="C26" s="115" t="s">
        <v>200</v>
      </c>
    </row>
    <row r="27" spans="1:3" x14ac:dyDescent="0.2">
      <c r="A27" s="114">
        <v>26</v>
      </c>
      <c r="B27" s="115" t="s">
        <v>1715</v>
      </c>
      <c r="C27" s="115" t="s">
        <v>1716</v>
      </c>
    </row>
    <row r="28" spans="1:3" x14ac:dyDescent="0.2">
      <c r="A28" s="114">
        <v>27</v>
      </c>
      <c r="B28" s="115" t="s">
        <v>209</v>
      </c>
      <c r="C28" s="115" t="s">
        <v>210</v>
      </c>
    </row>
    <row r="29" spans="1:3" x14ac:dyDescent="0.2">
      <c r="A29" s="114">
        <v>28</v>
      </c>
      <c r="B29" s="115" t="s">
        <v>213</v>
      </c>
      <c r="C29" s="115" t="s">
        <v>214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outlinePr summaryBelow="0" summaryRight="0"/>
  </sheetPr>
  <dimension ref="A1:E42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42578125" customWidth="1"/>
    <col min="3" max="3" width="18.85546875" customWidth="1"/>
    <col min="4" max="4" width="44.42578125" customWidth="1"/>
    <col min="5" max="5" width="15" customWidth="1"/>
  </cols>
  <sheetData>
    <row r="1" spans="1:5" ht="15.75" customHeight="1" x14ac:dyDescent="0.25">
      <c r="A1" s="116" t="s">
        <v>6383</v>
      </c>
      <c r="B1" s="116" t="s">
        <v>335</v>
      </c>
      <c r="C1" s="116" t="s">
        <v>336</v>
      </c>
      <c r="D1" s="116" t="s">
        <v>337</v>
      </c>
      <c r="E1" s="116" t="s">
        <v>2140</v>
      </c>
    </row>
    <row r="2" spans="1:5" ht="15.75" customHeight="1" x14ac:dyDescent="0.25">
      <c r="A2" s="46">
        <v>1</v>
      </c>
      <c r="B2" s="47" t="s">
        <v>1735</v>
      </c>
      <c r="C2" s="47" t="s">
        <v>1736</v>
      </c>
      <c r="D2" s="47" t="s">
        <v>6</v>
      </c>
      <c r="E2" s="10" t="s">
        <v>6384</v>
      </c>
    </row>
    <row r="3" spans="1:5" ht="15.75" customHeight="1" x14ac:dyDescent="0.25">
      <c r="A3" s="46">
        <v>2</v>
      </c>
      <c r="B3" s="47" t="s">
        <v>1646</v>
      </c>
      <c r="C3" s="47" t="s">
        <v>1647</v>
      </c>
      <c r="D3" s="47" t="s">
        <v>51</v>
      </c>
      <c r="E3" s="10" t="s">
        <v>6384</v>
      </c>
    </row>
    <row r="4" spans="1:5" ht="15.75" customHeight="1" x14ac:dyDescent="0.25">
      <c r="A4" s="46">
        <v>3</v>
      </c>
      <c r="B4" s="47" t="s">
        <v>1648</v>
      </c>
      <c r="C4" s="47" t="s">
        <v>1649</v>
      </c>
      <c r="D4" s="47" t="s">
        <v>51</v>
      </c>
      <c r="E4" s="10" t="s">
        <v>6384</v>
      </c>
    </row>
    <row r="5" spans="1:5" ht="15.75" customHeight="1" x14ac:dyDescent="0.25">
      <c r="A5" s="46">
        <v>4</v>
      </c>
      <c r="B5" s="47" t="s">
        <v>1781</v>
      </c>
      <c r="C5" s="47" t="s">
        <v>1782</v>
      </c>
      <c r="D5" s="47" t="s">
        <v>51</v>
      </c>
      <c r="E5" s="10" t="s">
        <v>6384</v>
      </c>
    </row>
    <row r="6" spans="1:5" ht="15.75" customHeight="1" x14ac:dyDescent="0.25">
      <c r="A6" s="46">
        <v>5</v>
      </c>
      <c r="B6" s="47" t="s">
        <v>562</v>
      </c>
      <c r="C6" s="47" t="s">
        <v>563</v>
      </c>
      <c r="D6" s="47" t="s">
        <v>540</v>
      </c>
      <c r="E6" s="10" t="s">
        <v>6384</v>
      </c>
    </row>
    <row r="7" spans="1:5" ht="15.75" customHeight="1" x14ac:dyDescent="0.25">
      <c r="A7" s="46">
        <v>6</v>
      </c>
      <c r="B7" s="47" t="s">
        <v>79</v>
      </c>
      <c r="C7" s="47" t="s">
        <v>80</v>
      </c>
      <c r="D7" s="47" t="s">
        <v>70</v>
      </c>
      <c r="E7" s="10" t="s">
        <v>6384</v>
      </c>
    </row>
    <row r="8" spans="1:5" ht="15.75" customHeight="1" x14ac:dyDescent="0.25">
      <c r="A8" s="46">
        <v>7</v>
      </c>
      <c r="B8" s="47" t="s">
        <v>83</v>
      </c>
      <c r="C8" s="47" t="s">
        <v>84</v>
      </c>
      <c r="D8" s="47" t="s">
        <v>70</v>
      </c>
      <c r="E8" s="10" t="s">
        <v>6384</v>
      </c>
    </row>
    <row r="9" spans="1:5" ht="15.75" customHeight="1" x14ac:dyDescent="0.25">
      <c r="A9" s="46">
        <v>8</v>
      </c>
      <c r="B9" s="47" t="s">
        <v>1676</v>
      </c>
      <c r="C9" s="47" t="s">
        <v>498</v>
      </c>
      <c r="D9" s="47" t="s">
        <v>70</v>
      </c>
      <c r="E9" s="10" t="s">
        <v>6384</v>
      </c>
    </row>
    <row r="10" spans="1:5" ht="15.75" customHeight="1" x14ac:dyDescent="0.25">
      <c r="A10" s="46">
        <v>9</v>
      </c>
      <c r="B10" s="47" t="s">
        <v>143</v>
      </c>
      <c r="C10" s="47" t="s">
        <v>144</v>
      </c>
      <c r="D10" s="47" t="s">
        <v>145</v>
      </c>
      <c r="E10" s="10" t="s">
        <v>6384</v>
      </c>
    </row>
    <row r="11" spans="1:5" ht="15.75" customHeight="1" x14ac:dyDescent="0.25">
      <c r="A11" s="46">
        <v>10</v>
      </c>
      <c r="B11" s="47" t="s">
        <v>154</v>
      </c>
      <c r="C11" s="47" t="s">
        <v>155</v>
      </c>
      <c r="D11" s="47" t="s">
        <v>145</v>
      </c>
      <c r="E11" s="10" t="s">
        <v>6384</v>
      </c>
    </row>
    <row r="12" spans="1:5" ht="15.75" customHeight="1" x14ac:dyDescent="0.25">
      <c r="A12" s="46">
        <v>11</v>
      </c>
      <c r="B12" s="47" t="s">
        <v>1689</v>
      </c>
      <c r="C12" s="47" t="s">
        <v>1690</v>
      </c>
      <c r="D12" s="47" t="s">
        <v>145</v>
      </c>
      <c r="E12" s="10" t="s">
        <v>6384</v>
      </c>
    </row>
    <row r="13" spans="1:5" ht="15.75" customHeight="1" x14ac:dyDescent="0.25">
      <c r="A13" s="46">
        <v>12</v>
      </c>
      <c r="B13" s="47" t="s">
        <v>170</v>
      </c>
      <c r="C13" s="47" t="s">
        <v>171</v>
      </c>
      <c r="D13" s="47" t="s">
        <v>145</v>
      </c>
      <c r="E13" s="10" t="s">
        <v>6384</v>
      </c>
    </row>
    <row r="14" spans="1:5" ht="15.75" customHeight="1" x14ac:dyDescent="0.25">
      <c r="A14" s="46">
        <v>13</v>
      </c>
      <c r="B14" s="47" t="s">
        <v>172</v>
      </c>
      <c r="C14" s="47" t="s">
        <v>173</v>
      </c>
      <c r="D14" s="47" t="s">
        <v>145</v>
      </c>
      <c r="E14" s="10" t="s">
        <v>6384</v>
      </c>
    </row>
    <row r="15" spans="1:5" ht="15.75" customHeight="1" x14ac:dyDescent="0.25">
      <c r="A15" s="46">
        <v>14</v>
      </c>
      <c r="B15" s="47" t="s">
        <v>1835</v>
      </c>
      <c r="C15" s="47" t="s">
        <v>1836</v>
      </c>
      <c r="D15" s="47" t="s">
        <v>178</v>
      </c>
      <c r="E15" s="10" t="s">
        <v>6384</v>
      </c>
    </row>
    <row r="16" spans="1:5" ht="15.75" customHeight="1" x14ac:dyDescent="0.25">
      <c r="A16" s="46">
        <v>15</v>
      </c>
      <c r="B16" s="47" t="s">
        <v>5520</v>
      </c>
      <c r="C16" s="47" t="s">
        <v>5521</v>
      </c>
      <c r="D16" s="47" t="s">
        <v>178</v>
      </c>
      <c r="E16" s="10" t="s">
        <v>6384</v>
      </c>
    </row>
    <row r="17" spans="1:5" ht="15.75" customHeight="1" x14ac:dyDescent="0.25">
      <c r="A17" s="46">
        <v>16</v>
      </c>
      <c r="B17" s="47" t="s">
        <v>1713</v>
      </c>
      <c r="C17" s="47" t="s">
        <v>1714</v>
      </c>
      <c r="D17" s="47" t="s">
        <v>198</v>
      </c>
      <c r="E17" s="10" t="s">
        <v>6384</v>
      </c>
    </row>
    <row r="18" spans="1:5" ht="15.75" customHeight="1" x14ac:dyDescent="0.25">
      <c r="A18" s="46">
        <v>17</v>
      </c>
      <c r="B18" s="47" t="s">
        <v>1715</v>
      </c>
      <c r="C18" s="47" t="s">
        <v>1716</v>
      </c>
      <c r="D18" s="47" t="s">
        <v>198</v>
      </c>
      <c r="E18" s="10" t="s">
        <v>6384</v>
      </c>
    </row>
    <row r="19" spans="1:5" ht="15.75" customHeight="1" x14ac:dyDescent="0.25">
      <c r="A19" s="46">
        <v>18</v>
      </c>
      <c r="B19" s="47" t="s">
        <v>223</v>
      </c>
      <c r="C19" s="47" t="s">
        <v>224</v>
      </c>
      <c r="D19" s="47" t="s">
        <v>198</v>
      </c>
      <c r="E19" s="10" t="s">
        <v>6384</v>
      </c>
    </row>
    <row r="20" spans="1:5" ht="15.75" customHeight="1" x14ac:dyDescent="0.25">
      <c r="A20" s="46">
        <v>19</v>
      </c>
      <c r="B20" s="47" t="s">
        <v>5643</v>
      </c>
      <c r="C20" s="47" t="s">
        <v>5644</v>
      </c>
      <c r="D20" s="47" t="s">
        <v>227</v>
      </c>
      <c r="E20" s="10" t="s">
        <v>6384</v>
      </c>
    </row>
    <row r="21" spans="1:5" ht="15.75" customHeight="1" x14ac:dyDescent="0.25">
      <c r="A21" s="46">
        <v>20</v>
      </c>
      <c r="B21" s="47" t="s">
        <v>1220</v>
      </c>
      <c r="C21" s="47" t="s">
        <v>1221</v>
      </c>
      <c r="D21" s="47" t="s">
        <v>227</v>
      </c>
      <c r="E21" s="10" t="s">
        <v>6384</v>
      </c>
    </row>
    <row r="22" spans="1:5" ht="15.75" customHeight="1" x14ac:dyDescent="0.25">
      <c r="A22" s="46">
        <v>21</v>
      </c>
      <c r="B22" s="47" t="s">
        <v>1222</v>
      </c>
      <c r="C22" s="47" t="s">
        <v>1223</v>
      </c>
      <c r="D22" s="47" t="s">
        <v>227</v>
      </c>
      <c r="E22" s="10" t="s">
        <v>6384</v>
      </c>
    </row>
    <row r="23" spans="1:5" ht="15.75" customHeight="1" x14ac:dyDescent="0.25">
      <c r="A23" s="46">
        <v>22</v>
      </c>
      <c r="B23" s="47" t="s">
        <v>1920</v>
      </c>
      <c r="C23" s="47" t="s">
        <v>1921</v>
      </c>
      <c r="D23" s="47" t="s">
        <v>244</v>
      </c>
      <c r="E23" s="10" t="s">
        <v>6384</v>
      </c>
    </row>
    <row r="24" spans="1:5" ht="15.75" customHeight="1" x14ac:dyDescent="0.25">
      <c r="A24" s="46">
        <v>23</v>
      </c>
      <c r="B24" s="47" t="s">
        <v>1922</v>
      </c>
      <c r="C24" s="47" t="s">
        <v>1923</v>
      </c>
      <c r="D24" s="47" t="s">
        <v>244</v>
      </c>
      <c r="E24" s="10" t="s">
        <v>6384</v>
      </c>
    </row>
    <row r="25" spans="1:5" ht="15.75" customHeight="1" x14ac:dyDescent="0.25">
      <c r="A25" s="46">
        <v>24</v>
      </c>
      <c r="B25" s="47" t="s">
        <v>1315</v>
      </c>
      <c r="C25" s="47" t="s">
        <v>1316</v>
      </c>
      <c r="D25" s="47" t="s">
        <v>244</v>
      </c>
      <c r="E25" s="10" t="s">
        <v>6384</v>
      </c>
    </row>
    <row r="26" spans="1:5" ht="15.75" customHeight="1" x14ac:dyDescent="0.25">
      <c r="A26" s="46">
        <v>25</v>
      </c>
      <c r="B26" s="47" t="s">
        <v>283</v>
      </c>
      <c r="C26" s="47" t="s">
        <v>284</v>
      </c>
      <c r="D26" s="47" t="s">
        <v>285</v>
      </c>
      <c r="E26" s="10" t="s">
        <v>6384</v>
      </c>
    </row>
    <row r="27" spans="1:5" ht="15.75" customHeight="1" x14ac:dyDescent="0.25">
      <c r="A27" s="46">
        <v>26</v>
      </c>
      <c r="B27" s="47" t="s">
        <v>288</v>
      </c>
      <c r="C27" s="47" t="s">
        <v>289</v>
      </c>
      <c r="D27" s="47" t="s">
        <v>285</v>
      </c>
      <c r="E27" s="10" t="s">
        <v>6384</v>
      </c>
    </row>
    <row r="28" spans="1:5" ht="15.75" customHeight="1" x14ac:dyDescent="0.25">
      <c r="A28" s="46">
        <v>27</v>
      </c>
      <c r="B28" s="47" t="s">
        <v>290</v>
      </c>
      <c r="C28" s="47" t="s">
        <v>291</v>
      </c>
      <c r="D28" s="47" t="s">
        <v>285</v>
      </c>
      <c r="E28" s="10" t="s">
        <v>6384</v>
      </c>
    </row>
    <row r="29" spans="1:5" ht="15.75" customHeight="1" x14ac:dyDescent="0.25">
      <c r="A29" s="46">
        <v>28</v>
      </c>
      <c r="B29" s="47" t="s">
        <v>292</v>
      </c>
      <c r="C29" s="47" t="s">
        <v>293</v>
      </c>
      <c r="D29" s="47" t="s">
        <v>285</v>
      </c>
      <c r="E29" s="10" t="s">
        <v>6384</v>
      </c>
    </row>
    <row r="30" spans="1:5" ht="15.75" customHeight="1" x14ac:dyDescent="0.25">
      <c r="A30" s="46">
        <v>29</v>
      </c>
      <c r="B30" s="47" t="s">
        <v>294</v>
      </c>
      <c r="C30" s="47" t="s">
        <v>295</v>
      </c>
      <c r="D30" s="47" t="s">
        <v>285</v>
      </c>
      <c r="E30" s="10" t="s">
        <v>6384</v>
      </c>
    </row>
    <row r="31" spans="1:5" ht="15.75" customHeight="1" x14ac:dyDescent="0.25">
      <c r="A31" s="46">
        <v>30</v>
      </c>
      <c r="B31" s="47" t="s">
        <v>296</v>
      </c>
      <c r="C31" s="47" t="s">
        <v>297</v>
      </c>
      <c r="D31" s="47" t="s">
        <v>285</v>
      </c>
      <c r="E31" s="10" t="s">
        <v>6384</v>
      </c>
    </row>
    <row r="32" spans="1:5" ht="15.75" customHeight="1" x14ac:dyDescent="0.25">
      <c r="A32" s="46">
        <v>31</v>
      </c>
      <c r="B32" s="47" t="s">
        <v>1971</v>
      </c>
      <c r="C32" s="47" t="s">
        <v>1972</v>
      </c>
      <c r="D32" s="47" t="s">
        <v>285</v>
      </c>
      <c r="E32" s="10" t="s">
        <v>6384</v>
      </c>
    </row>
    <row r="33" spans="1:5" ht="15.75" customHeight="1" x14ac:dyDescent="0.25">
      <c r="A33" s="46">
        <v>32</v>
      </c>
      <c r="B33" s="47" t="s">
        <v>300</v>
      </c>
      <c r="C33" s="47" t="s">
        <v>301</v>
      </c>
      <c r="D33" s="47" t="s">
        <v>285</v>
      </c>
      <c r="E33" s="10" t="s">
        <v>6384</v>
      </c>
    </row>
    <row r="34" spans="1:5" ht="15.75" customHeight="1" x14ac:dyDescent="0.25">
      <c r="A34" s="46">
        <v>33</v>
      </c>
      <c r="B34" s="47" t="s">
        <v>304</v>
      </c>
      <c r="C34" s="47" t="s">
        <v>305</v>
      </c>
      <c r="D34" s="47" t="s">
        <v>285</v>
      </c>
      <c r="E34" s="10" t="s">
        <v>6384</v>
      </c>
    </row>
    <row r="35" spans="1:5" ht="15.75" customHeight="1" x14ac:dyDescent="0.25">
      <c r="A35" s="46">
        <v>34</v>
      </c>
      <c r="B35" s="47" t="s">
        <v>1980</v>
      </c>
      <c r="C35" s="47" t="s">
        <v>1981</v>
      </c>
      <c r="D35" s="47" t="s">
        <v>285</v>
      </c>
      <c r="E35" s="10" t="s">
        <v>6384</v>
      </c>
    </row>
    <row r="36" spans="1:5" ht="15.75" customHeight="1" x14ac:dyDescent="0.25">
      <c r="A36" s="46">
        <v>35</v>
      </c>
      <c r="B36" s="47" t="s">
        <v>316</v>
      </c>
      <c r="C36" s="47" t="s">
        <v>317</v>
      </c>
      <c r="D36" s="47" t="s">
        <v>285</v>
      </c>
      <c r="E36" s="10" t="s">
        <v>6384</v>
      </c>
    </row>
    <row r="37" spans="1:5" ht="15.75" customHeight="1" x14ac:dyDescent="0.25">
      <c r="A37" s="46">
        <v>36</v>
      </c>
      <c r="B37" s="47" t="s">
        <v>1986</v>
      </c>
      <c r="C37" s="47" t="s">
        <v>1987</v>
      </c>
      <c r="D37" s="47" t="s">
        <v>285</v>
      </c>
      <c r="E37" s="10" t="s">
        <v>6384</v>
      </c>
    </row>
    <row r="38" spans="1:5" x14ac:dyDescent="0.25">
      <c r="A38" s="46">
        <v>37</v>
      </c>
      <c r="B38" s="47" t="s">
        <v>322</v>
      </c>
      <c r="C38" s="47" t="s">
        <v>323</v>
      </c>
      <c r="D38" s="47" t="s">
        <v>285</v>
      </c>
      <c r="E38" s="10" t="s">
        <v>6384</v>
      </c>
    </row>
    <row r="39" spans="1:5" x14ac:dyDescent="0.25">
      <c r="A39" s="46">
        <v>38</v>
      </c>
      <c r="B39" s="47" t="s">
        <v>324</v>
      </c>
      <c r="C39" s="47" t="s">
        <v>325</v>
      </c>
      <c r="D39" s="47" t="s">
        <v>285</v>
      </c>
      <c r="E39" s="10" t="s">
        <v>6384</v>
      </c>
    </row>
    <row r="40" spans="1:5" x14ac:dyDescent="0.25">
      <c r="A40" s="46">
        <v>39</v>
      </c>
      <c r="B40" s="47" t="s">
        <v>326</v>
      </c>
      <c r="C40" s="47" t="s">
        <v>327</v>
      </c>
      <c r="D40" s="47" t="s">
        <v>285</v>
      </c>
      <c r="E40" s="10" t="s">
        <v>6384</v>
      </c>
    </row>
    <row r="41" spans="1:5" x14ac:dyDescent="0.25">
      <c r="A41" s="46">
        <v>40</v>
      </c>
      <c r="B41" s="47" t="s">
        <v>328</v>
      </c>
      <c r="C41" s="47" t="s">
        <v>329</v>
      </c>
      <c r="D41" s="47" t="s">
        <v>285</v>
      </c>
      <c r="E41" s="10" t="s">
        <v>6384</v>
      </c>
    </row>
    <row r="42" spans="1:5" x14ac:dyDescent="0.25">
      <c r="A42" s="46">
        <v>41</v>
      </c>
      <c r="B42" s="47" t="s">
        <v>1437</v>
      </c>
      <c r="C42" s="47" t="s">
        <v>1438</v>
      </c>
      <c r="D42" s="47" t="s">
        <v>1422</v>
      </c>
      <c r="E42" s="10" t="s">
        <v>6384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  <pageSetUpPr fitToPage="1"/>
  </sheetPr>
  <dimension ref="A1:D18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" customWidth="1"/>
    <col min="3" max="3" width="19.140625" customWidth="1"/>
    <col min="4" max="4" width="44.5703125" customWidth="1"/>
  </cols>
  <sheetData>
    <row r="1" spans="1:4" ht="15.75" customHeight="1" x14ac:dyDescent="0.25">
      <c r="A1" s="1" t="s">
        <v>334</v>
      </c>
      <c r="B1" s="3" t="s">
        <v>335</v>
      </c>
      <c r="C1" s="3" t="s">
        <v>336</v>
      </c>
      <c r="D1" s="3" t="s">
        <v>337</v>
      </c>
    </row>
    <row r="2" spans="1:4" ht="15.75" customHeight="1" x14ac:dyDescent="0.25">
      <c r="A2" s="117">
        <v>1</v>
      </c>
      <c r="B2" s="5" t="s">
        <v>360</v>
      </c>
      <c r="C2" s="5" t="s">
        <v>361</v>
      </c>
      <c r="D2" s="5" t="s">
        <v>349</v>
      </c>
    </row>
    <row r="3" spans="1:4" ht="15.75" customHeight="1" x14ac:dyDescent="0.25">
      <c r="A3" s="117">
        <v>2</v>
      </c>
      <c r="B3" s="5" t="s">
        <v>5651</v>
      </c>
      <c r="C3" s="5" t="s">
        <v>5652</v>
      </c>
      <c r="D3" s="5" t="s">
        <v>381</v>
      </c>
    </row>
    <row r="4" spans="1:4" ht="15.75" customHeight="1" x14ac:dyDescent="0.25">
      <c r="A4" s="117">
        <v>3</v>
      </c>
      <c r="B4" s="5" t="s">
        <v>2194</v>
      </c>
      <c r="C4" s="5" t="s">
        <v>2195</v>
      </c>
      <c r="D4" s="5" t="s">
        <v>398</v>
      </c>
    </row>
    <row r="5" spans="1:4" ht="15.75" customHeight="1" x14ac:dyDescent="0.25">
      <c r="A5" s="117">
        <v>4</v>
      </c>
      <c r="B5" s="5" t="s">
        <v>3323</v>
      </c>
      <c r="C5" s="5" t="s">
        <v>3324</v>
      </c>
      <c r="D5" s="5" t="s">
        <v>492</v>
      </c>
    </row>
    <row r="6" spans="1:4" ht="15.75" customHeight="1" x14ac:dyDescent="0.25">
      <c r="A6" s="117">
        <v>5</v>
      </c>
      <c r="B6" s="5" t="s">
        <v>2958</v>
      </c>
      <c r="C6" s="5" t="s">
        <v>5012</v>
      </c>
      <c r="D6" s="5" t="s">
        <v>540</v>
      </c>
    </row>
    <row r="7" spans="1:4" ht="15.75" customHeight="1" x14ac:dyDescent="0.25">
      <c r="A7" s="117">
        <v>6</v>
      </c>
      <c r="B7" s="5" t="s">
        <v>2271</v>
      </c>
      <c r="C7" s="5" t="s">
        <v>2272</v>
      </c>
      <c r="D7" s="5" t="s">
        <v>669</v>
      </c>
    </row>
    <row r="8" spans="1:4" ht="15.75" customHeight="1" x14ac:dyDescent="0.25">
      <c r="A8" s="117">
        <v>7</v>
      </c>
      <c r="B8" s="5" t="s">
        <v>731</v>
      </c>
      <c r="C8" s="5" t="s">
        <v>732</v>
      </c>
      <c r="D8" s="5" t="s">
        <v>730</v>
      </c>
    </row>
    <row r="9" spans="1:4" ht="15.75" customHeight="1" x14ac:dyDescent="0.25">
      <c r="A9" s="117">
        <v>8</v>
      </c>
      <c r="B9" s="5" t="s">
        <v>2301</v>
      </c>
      <c r="C9" s="5" t="s">
        <v>2302</v>
      </c>
      <c r="D9" s="5" t="s">
        <v>752</v>
      </c>
    </row>
    <row r="10" spans="1:4" ht="15.75" customHeight="1" x14ac:dyDescent="0.25">
      <c r="A10" s="117">
        <v>9</v>
      </c>
      <c r="B10" s="5" t="s">
        <v>787</v>
      </c>
      <c r="C10" s="5" t="s">
        <v>788</v>
      </c>
      <c r="D10" s="5" t="s">
        <v>752</v>
      </c>
    </row>
    <row r="11" spans="1:4" ht="15.75" customHeight="1" x14ac:dyDescent="0.25">
      <c r="A11" s="117">
        <v>10</v>
      </c>
      <c r="B11" s="5" t="s">
        <v>807</v>
      </c>
      <c r="C11" s="5" t="s">
        <v>808</v>
      </c>
      <c r="D11" s="5" t="s">
        <v>752</v>
      </c>
    </row>
    <row r="12" spans="1:4" ht="15.75" customHeight="1" x14ac:dyDescent="0.25">
      <c r="A12" s="117">
        <v>11</v>
      </c>
      <c r="B12" s="5" t="s">
        <v>823</v>
      </c>
      <c r="C12" s="5" t="s">
        <v>824</v>
      </c>
      <c r="D12" s="5" t="s">
        <v>752</v>
      </c>
    </row>
    <row r="13" spans="1:4" ht="15.75" customHeight="1" x14ac:dyDescent="0.25">
      <c r="A13" s="117">
        <v>12</v>
      </c>
      <c r="B13" s="5" t="s">
        <v>5885</v>
      </c>
      <c r="C13" s="5" t="s">
        <v>5886</v>
      </c>
      <c r="D13" s="5" t="s">
        <v>854</v>
      </c>
    </row>
    <row r="14" spans="1:4" ht="15.75" customHeight="1" x14ac:dyDescent="0.25">
      <c r="A14" s="117">
        <v>13</v>
      </c>
      <c r="B14" s="5" t="s">
        <v>2339</v>
      </c>
      <c r="C14" s="5" t="s">
        <v>2340</v>
      </c>
      <c r="D14" s="5" t="s">
        <v>859</v>
      </c>
    </row>
    <row r="15" spans="1:4" ht="15.75" customHeight="1" x14ac:dyDescent="0.25">
      <c r="A15" s="117">
        <v>14</v>
      </c>
      <c r="B15" s="5" t="s">
        <v>3375</v>
      </c>
      <c r="C15" s="5" t="s">
        <v>3376</v>
      </c>
      <c r="D15" s="5" t="s">
        <v>346</v>
      </c>
    </row>
    <row r="16" spans="1:4" ht="15.75" customHeight="1" x14ac:dyDescent="0.25">
      <c r="A16" s="117">
        <v>15</v>
      </c>
      <c r="B16" s="5" t="s">
        <v>3823</v>
      </c>
      <c r="C16" s="5" t="s">
        <v>5570</v>
      </c>
      <c r="D16" s="5" t="s">
        <v>346</v>
      </c>
    </row>
    <row r="17" spans="1:4" ht="15.75" customHeight="1" x14ac:dyDescent="0.25">
      <c r="A17" s="117">
        <v>16</v>
      </c>
      <c r="B17" s="5" t="s">
        <v>2409</v>
      </c>
      <c r="C17" s="5" t="s">
        <v>2410</v>
      </c>
      <c r="D17" s="5" t="s">
        <v>1174</v>
      </c>
    </row>
    <row r="18" spans="1:4" ht="15.75" customHeight="1" x14ac:dyDescent="0.25">
      <c r="A18" s="117">
        <v>17</v>
      </c>
      <c r="B18" s="5" t="s">
        <v>6142</v>
      </c>
      <c r="C18" s="5" t="s">
        <v>6143</v>
      </c>
      <c r="D18" s="5" t="s">
        <v>1187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E132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42578125" customWidth="1"/>
    <col min="3" max="3" width="24.140625" customWidth="1"/>
    <col min="4" max="4" width="44.5703125" customWidth="1"/>
    <col min="5" max="5" width="17.42578125" customWidth="1"/>
  </cols>
  <sheetData>
    <row r="1" spans="1:5" ht="15.75" customHeight="1" x14ac:dyDescent="0.25">
      <c r="A1" s="31" t="s">
        <v>334</v>
      </c>
      <c r="B1" s="31" t="s">
        <v>335</v>
      </c>
      <c r="C1" s="31" t="s">
        <v>336</v>
      </c>
      <c r="D1" s="31" t="s">
        <v>337</v>
      </c>
      <c r="E1" s="31" t="s">
        <v>2140</v>
      </c>
    </row>
    <row r="2" spans="1:5" ht="15.75" customHeight="1" x14ac:dyDescent="0.25">
      <c r="A2" s="32">
        <v>1</v>
      </c>
      <c r="B2" s="24" t="s">
        <v>9</v>
      </c>
      <c r="C2" s="24" t="s">
        <v>10</v>
      </c>
      <c r="D2" s="24" t="s">
        <v>6</v>
      </c>
      <c r="E2" s="6" t="s">
        <v>2141</v>
      </c>
    </row>
    <row r="3" spans="1:5" ht="15.75" customHeight="1" x14ac:dyDescent="0.25">
      <c r="A3" s="32">
        <v>2</v>
      </c>
      <c r="B3" s="24" t="s">
        <v>11</v>
      </c>
      <c r="C3" s="24" t="s">
        <v>12</v>
      </c>
      <c r="D3" s="24" t="s">
        <v>6</v>
      </c>
      <c r="E3" s="6" t="s">
        <v>2142</v>
      </c>
    </row>
    <row r="4" spans="1:5" ht="15.75" customHeight="1" x14ac:dyDescent="0.25">
      <c r="A4" s="32">
        <v>3</v>
      </c>
      <c r="B4" s="24" t="s">
        <v>338</v>
      </c>
      <c r="C4" s="24" t="s">
        <v>339</v>
      </c>
      <c r="D4" s="24" t="s">
        <v>6</v>
      </c>
      <c r="E4" s="6" t="s">
        <v>2142</v>
      </c>
    </row>
    <row r="5" spans="1:5" ht="15.75" customHeight="1" x14ac:dyDescent="0.25">
      <c r="A5" s="32">
        <v>4</v>
      </c>
      <c r="B5" s="24" t="s">
        <v>19</v>
      </c>
      <c r="C5" s="24" t="s">
        <v>20</v>
      </c>
      <c r="D5" s="24" t="s">
        <v>6</v>
      </c>
      <c r="E5" s="6" t="s">
        <v>2141</v>
      </c>
    </row>
    <row r="6" spans="1:5" ht="15.75" customHeight="1" x14ac:dyDescent="0.25">
      <c r="A6" s="32">
        <v>5</v>
      </c>
      <c r="B6" s="24" t="s">
        <v>340</v>
      </c>
      <c r="C6" s="24" t="s">
        <v>341</v>
      </c>
      <c r="D6" s="24" t="s">
        <v>6</v>
      </c>
      <c r="E6" s="6" t="s">
        <v>2142</v>
      </c>
    </row>
    <row r="7" spans="1:5" ht="15.75" customHeight="1" x14ac:dyDescent="0.25">
      <c r="A7" s="32">
        <v>6</v>
      </c>
      <c r="B7" s="24" t="s">
        <v>27</v>
      </c>
      <c r="C7" s="24" t="s">
        <v>28</v>
      </c>
      <c r="D7" s="24" t="s">
        <v>6</v>
      </c>
      <c r="E7" s="6" t="s">
        <v>2141</v>
      </c>
    </row>
    <row r="8" spans="1:5" ht="15.75" customHeight="1" x14ac:dyDescent="0.25">
      <c r="A8" s="32">
        <v>7</v>
      </c>
      <c r="B8" s="24" t="s">
        <v>37</v>
      </c>
      <c r="C8" s="24" t="s">
        <v>38</v>
      </c>
      <c r="D8" s="24" t="s">
        <v>6</v>
      </c>
      <c r="E8" s="6" t="s">
        <v>2141</v>
      </c>
    </row>
    <row r="9" spans="1:5" ht="15.75" customHeight="1" x14ac:dyDescent="0.25">
      <c r="A9" s="32">
        <v>8</v>
      </c>
      <c r="B9" s="24" t="s">
        <v>43</v>
      </c>
      <c r="C9" s="24" t="s">
        <v>44</v>
      </c>
      <c r="D9" s="24" t="s">
        <v>6</v>
      </c>
      <c r="E9" s="6" t="s">
        <v>2141</v>
      </c>
    </row>
    <row r="10" spans="1:5" ht="15.75" customHeight="1" x14ac:dyDescent="0.25">
      <c r="A10" s="32">
        <v>9</v>
      </c>
      <c r="B10" s="24" t="s">
        <v>45</v>
      </c>
      <c r="C10" s="24" t="s">
        <v>46</v>
      </c>
      <c r="D10" s="24" t="s">
        <v>6</v>
      </c>
      <c r="E10" s="6" t="s">
        <v>2141</v>
      </c>
    </row>
    <row r="11" spans="1:5" ht="15.75" customHeight="1" x14ac:dyDescent="0.25">
      <c r="A11" s="32">
        <v>10</v>
      </c>
      <c r="B11" s="24" t="s">
        <v>49</v>
      </c>
      <c r="C11" s="24" t="s">
        <v>50</v>
      </c>
      <c r="D11" s="24" t="s">
        <v>51</v>
      </c>
      <c r="E11" s="6" t="s">
        <v>2141</v>
      </c>
    </row>
    <row r="12" spans="1:5" ht="15.75" customHeight="1" x14ac:dyDescent="0.25">
      <c r="A12" s="32">
        <v>11</v>
      </c>
      <c r="B12" s="24" t="s">
        <v>60</v>
      </c>
      <c r="C12" s="24" t="s">
        <v>61</v>
      </c>
      <c r="D12" s="24" t="s">
        <v>51</v>
      </c>
      <c r="E12" s="6" t="s">
        <v>2142</v>
      </c>
    </row>
    <row r="13" spans="1:5" ht="15.75" customHeight="1" x14ac:dyDescent="0.25">
      <c r="A13" s="32">
        <v>12</v>
      </c>
      <c r="B13" s="24" t="s">
        <v>62</v>
      </c>
      <c r="C13" s="24" t="s">
        <v>63</v>
      </c>
      <c r="D13" s="24" t="s">
        <v>51</v>
      </c>
      <c r="E13" s="6" t="s">
        <v>2141</v>
      </c>
    </row>
    <row r="14" spans="1:5" ht="15.75" customHeight="1" x14ac:dyDescent="0.25">
      <c r="A14" s="32">
        <v>13</v>
      </c>
      <c r="B14" s="24" t="s">
        <v>64</v>
      </c>
      <c r="C14" s="24" t="s">
        <v>65</v>
      </c>
      <c r="D14" s="24" t="s">
        <v>51</v>
      </c>
      <c r="E14" s="6" t="s">
        <v>2141</v>
      </c>
    </row>
    <row r="15" spans="1:5" ht="15.75" customHeight="1" x14ac:dyDescent="0.25">
      <c r="A15" s="32">
        <v>14</v>
      </c>
      <c r="B15" s="6" t="s">
        <v>66</v>
      </c>
      <c r="C15" s="6" t="s">
        <v>67</v>
      </c>
      <c r="D15" s="6" t="s">
        <v>51</v>
      </c>
      <c r="E15" s="6" t="s">
        <v>2141</v>
      </c>
    </row>
    <row r="16" spans="1:5" ht="15.75" customHeight="1" x14ac:dyDescent="0.25">
      <c r="A16" s="32">
        <v>15</v>
      </c>
      <c r="B16" s="24" t="s">
        <v>1781</v>
      </c>
      <c r="C16" s="24" t="s">
        <v>1782</v>
      </c>
      <c r="D16" s="24" t="s">
        <v>51</v>
      </c>
      <c r="E16" s="6" t="s">
        <v>2141</v>
      </c>
    </row>
    <row r="17" spans="1:5" ht="15.75" customHeight="1" x14ac:dyDescent="0.25">
      <c r="A17" s="32">
        <v>16</v>
      </c>
      <c r="B17" s="24" t="s">
        <v>332</v>
      </c>
      <c r="C17" s="24" t="s">
        <v>333</v>
      </c>
      <c r="D17" s="24" t="s">
        <v>51</v>
      </c>
      <c r="E17" s="6" t="s">
        <v>2141</v>
      </c>
    </row>
    <row r="18" spans="1:5" ht="15.75" customHeight="1" x14ac:dyDescent="0.25">
      <c r="A18" s="32">
        <v>17</v>
      </c>
      <c r="B18" s="24" t="s">
        <v>73</v>
      </c>
      <c r="C18" s="24" t="s">
        <v>74</v>
      </c>
      <c r="D18" s="24" t="s">
        <v>70</v>
      </c>
      <c r="E18" s="6" t="s">
        <v>2141</v>
      </c>
    </row>
    <row r="19" spans="1:5" ht="15.75" customHeight="1" x14ac:dyDescent="0.25">
      <c r="A19" s="32">
        <v>18</v>
      </c>
      <c r="B19" s="24" t="s">
        <v>77</v>
      </c>
      <c r="C19" s="24" t="s">
        <v>78</v>
      </c>
      <c r="D19" s="24" t="s">
        <v>70</v>
      </c>
      <c r="E19" s="6" t="s">
        <v>2141</v>
      </c>
    </row>
    <row r="20" spans="1:5" ht="15.75" customHeight="1" x14ac:dyDescent="0.25">
      <c r="A20" s="32">
        <v>19</v>
      </c>
      <c r="B20" s="6" t="s">
        <v>81</v>
      </c>
      <c r="C20" s="6" t="s">
        <v>82</v>
      </c>
      <c r="D20" s="6" t="s">
        <v>70</v>
      </c>
      <c r="E20" s="6" t="s">
        <v>2141</v>
      </c>
    </row>
    <row r="21" spans="1:5" ht="15.75" customHeight="1" x14ac:dyDescent="0.25">
      <c r="A21" s="32">
        <v>20</v>
      </c>
      <c r="B21" s="24" t="s">
        <v>85</v>
      </c>
      <c r="C21" s="24" t="s">
        <v>86</v>
      </c>
      <c r="D21" s="24" t="s">
        <v>70</v>
      </c>
      <c r="E21" s="6" t="s">
        <v>2142</v>
      </c>
    </row>
    <row r="22" spans="1:5" ht="15.75" customHeight="1" x14ac:dyDescent="0.25">
      <c r="A22" s="32">
        <v>21</v>
      </c>
      <c r="B22" s="24" t="s">
        <v>87</v>
      </c>
      <c r="C22" s="24" t="s">
        <v>88</v>
      </c>
      <c r="D22" s="24" t="s">
        <v>70</v>
      </c>
      <c r="E22" s="6" t="s">
        <v>2142</v>
      </c>
    </row>
    <row r="23" spans="1:5" ht="15.75" customHeight="1" x14ac:dyDescent="0.25">
      <c r="A23" s="32">
        <v>22</v>
      </c>
      <c r="B23" s="24" t="s">
        <v>91</v>
      </c>
      <c r="C23" s="24" t="s">
        <v>92</v>
      </c>
      <c r="D23" s="24" t="s">
        <v>70</v>
      </c>
      <c r="E23" s="6" t="s">
        <v>2141</v>
      </c>
    </row>
    <row r="24" spans="1:5" ht="15.75" customHeight="1" x14ac:dyDescent="0.25">
      <c r="A24" s="32">
        <v>23</v>
      </c>
      <c r="B24" s="24" t="s">
        <v>95</v>
      </c>
      <c r="C24" s="24" t="s">
        <v>96</v>
      </c>
      <c r="D24" s="24" t="s">
        <v>70</v>
      </c>
      <c r="E24" s="6" t="s">
        <v>2141</v>
      </c>
    </row>
    <row r="25" spans="1:5" ht="15.75" customHeight="1" x14ac:dyDescent="0.25">
      <c r="A25" s="32">
        <v>24</v>
      </c>
      <c r="B25" s="24" t="s">
        <v>99</v>
      </c>
      <c r="C25" s="24" t="s">
        <v>100</v>
      </c>
      <c r="D25" s="24" t="s">
        <v>70</v>
      </c>
      <c r="E25" s="6" t="s">
        <v>2141</v>
      </c>
    </row>
    <row r="26" spans="1:5" ht="15.75" customHeight="1" x14ac:dyDescent="0.25">
      <c r="A26" s="32">
        <v>25</v>
      </c>
      <c r="B26" s="24" t="s">
        <v>101</v>
      </c>
      <c r="C26" s="24" t="s">
        <v>102</v>
      </c>
      <c r="D26" s="24" t="s">
        <v>70</v>
      </c>
      <c r="E26" s="6" t="s">
        <v>2141</v>
      </c>
    </row>
    <row r="27" spans="1:5" ht="15.75" customHeight="1" x14ac:dyDescent="0.25">
      <c r="A27" s="32">
        <v>26</v>
      </c>
      <c r="B27" s="24" t="s">
        <v>107</v>
      </c>
      <c r="C27" s="24" t="s">
        <v>108</v>
      </c>
      <c r="D27" s="24" t="s">
        <v>70</v>
      </c>
      <c r="E27" s="6" t="s">
        <v>2141</v>
      </c>
    </row>
    <row r="28" spans="1:5" ht="15.75" customHeight="1" x14ac:dyDescent="0.25">
      <c r="A28" s="32">
        <v>27</v>
      </c>
      <c r="B28" s="24" t="s">
        <v>111</v>
      </c>
      <c r="C28" s="24" t="s">
        <v>112</v>
      </c>
      <c r="D28" s="24" t="s">
        <v>70</v>
      </c>
      <c r="E28" s="6" t="s">
        <v>2141</v>
      </c>
    </row>
    <row r="29" spans="1:5" ht="15.75" customHeight="1" x14ac:dyDescent="0.25">
      <c r="A29" s="32">
        <v>28</v>
      </c>
      <c r="B29" s="24" t="s">
        <v>119</v>
      </c>
      <c r="C29" s="24" t="s">
        <v>120</v>
      </c>
      <c r="D29" s="24" t="s">
        <v>70</v>
      </c>
      <c r="E29" s="6" t="s">
        <v>2141</v>
      </c>
    </row>
    <row r="30" spans="1:5" ht="15.75" customHeight="1" x14ac:dyDescent="0.25">
      <c r="A30" s="32">
        <v>29</v>
      </c>
      <c r="B30" s="6" t="s">
        <v>121</v>
      </c>
      <c r="C30" s="6" t="s">
        <v>122</v>
      </c>
      <c r="D30" s="6" t="s">
        <v>70</v>
      </c>
      <c r="E30" s="6" t="s">
        <v>2141</v>
      </c>
    </row>
    <row r="31" spans="1:5" ht="15.75" customHeight="1" x14ac:dyDescent="0.25">
      <c r="A31" s="32">
        <v>30</v>
      </c>
      <c r="B31" s="24" t="s">
        <v>1811</v>
      </c>
      <c r="C31" s="24" t="s">
        <v>1812</v>
      </c>
      <c r="D31" s="24" t="s">
        <v>70</v>
      </c>
      <c r="E31" s="6" t="s">
        <v>2142</v>
      </c>
    </row>
    <row r="32" spans="1:5" ht="15.75" customHeight="1" x14ac:dyDescent="0.25">
      <c r="A32" s="32">
        <v>31</v>
      </c>
      <c r="B32" s="24" t="s">
        <v>125</v>
      </c>
      <c r="C32" s="24" t="s">
        <v>126</v>
      </c>
      <c r="D32" s="24" t="s">
        <v>70</v>
      </c>
      <c r="E32" s="6" t="s">
        <v>2142</v>
      </c>
    </row>
    <row r="33" spans="1:5" ht="15.75" customHeight="1" x14ac:dyDescent="0.25">
      <c r="A33" s="32">
        <v>32</v>
      </c>
      <c r="B33" s="6" t="s">
        <v>127</v>
      </c>
      <c r="C33" s="6" t="s">
        <v>128</v>
      </c>
      <c r="D33" s="6" t="s">
        <v>70</v>
      </c>
      <c r="E33" s="6" t="s">
        <v>2141</v>
      </c>
    </row>
    <row r="34" spans="1:5" ht="15.75" customHeight="1" x14ac:dyDescent="0.25">
      <c r="A34" s="32">
        <v>33</v>
      </c>
      <c r="B34" s="6" t="s">
        <v>129</v>
      </c>
      <c r="C34" s="6" t="s">
        <v>130</v>
      </c>
      <c r="D34" s="6" t="s">
        <v>70</v>
      </c>
      <c r="E34" s="6" t="s">
        <v>2141</v>
      </c>
    </row>
    <row r="35" spans="1:5" ht="15.75" customHeight="1" x14ac:dyDescent="0.25">
      <c r="A35" s="32">
        <v>34</v>
      </c>
      <c r="B35" s="6" t="s">
        <v>133</v>
      </c>
      <c r="C35" s="6" t="s">
        <v>134</v>
      </c>
      <c r="D35" s="6" t="s">
        <v>70</v>
      </c>
      <c r="E35" s="6" t="s">
        <v>2141</v>
      </c>
    </row>
    <row r="36" spans="1:5" ht="15.75" customHeight="1" x14ac:dyDescent="0.25">
      <c r="A36" s="32">
        <v>35</v>
      </c>
      <c r="B36" s="24" t="s">
        <v>141</v>
      </c>
      <c r="C36" s="24" t="s">
        <v>142</v>
      </c>
      <c r="D36" s="24" t="s">
        <v>70</v>
      </c>
      <c r="E36" s="6" t="s">
        <v>2141</v>
      </c>
    </row>
    <row r="37" spans="1:5" ht="15.75" customHeight="1" x14ac:dyDescent="0.25">
      <c r="A37" s="32">
        <v>36</v>
      </c>
      <c r="B37" s="6" t="s">
        <v>2143</v>
      </c>
      <c r="C37" s="6" t="s">
        <v>1818</v>
      </c>
      <c r="D37" s="6" t="s">
        <v>145</v>
      </c>
      <c r="E37" s="6" t="s">
        <v>2141</v>
      </c>
    </row>
    <row r="38" spans="1:5" x14ac:dyDescent="0.25">
      <c r="A38" s="32">
        <v>37</v>
      </c>
      <c r="B38" s="6" t="s">
        <v>143</v>
      </c>
      <c r="C38" s="6" t="s">
        <v>144</v>
      </c>
      <c r="D38" s="6" t="s">
        <v>145</v>
      </c>
      <c r="E38" s="6" t="s">
        <v>2141</v>
      </c>
    </row>
    <row r="39" spans="1:5" x14ac:dyDescent="0.25">
      <c r="A39" s="32">
        <v>38</v>
      </c>
      <c r="B39" s="24" t="s">
        <v>146</v>
      </c>
      <c r="C39" s="24" t="s">
        <v>147</v>
      </c>
      <c r="D39" s="24" t="s">
        <v>145</v>
      </c>
      <c r="E39" s="6" t="s">
        <v>2141</v>
      </c>
    </row>
    <row r="40" spans="1:5" x14ac:dyDescent="0.25">
      <c r="A40" s="32">
        <v>39</v>
      </c>
      <c r="B40" s="6" t="s">
        <v>148</v>
      </c>
      <c r="C40" s="6" t="s">
        <v>149</v>
      </c>
      <c r="D40" s="6" t="s">
        <v>145</v>
      </c>
      <c r="E40" s="6" t="s">
        <v>2141</v>
      </c>
    </row>
    <row r="41" spans="1:5" x14ac:dyDescent="0.25">
      <c r="A41" s="32">
        <v>40</v>
      </c>
      <c r="B41" s="6" t="s">
        <v>150</v>
      </c>
      <c r="C41" s="6" t="s">
        <v>151</v>
      </c>
      <c r="D41" s="6" t="s">
        <v>145</v>
      </c>
      <c r="E41" s="6" t="s">
        <v>2141</v>
      </c>
    </row>
    <row r="42" spans="1:5" x14ac:dyDescent="0.25">
      <c r="A42" s="32">
        <v>41</v>
      </c>
      <c r="B42" s="24" t="s">
        <v>152</v>
      </c>
      <c r="C42" s="24" t="s">
        <v>153</v>
      </c>
      <c r="D42" s="24" t="s">
        <v>145</v>
      </c>
      <c r="E42" s="6" t="s">
        <v>2141</v>
      </c>
    </row>
    <row r="43" spans="1:5" x14ac:dyDescent="0.25">
      <c r="A43" s="32">
        <v>42</v>
      </c>
      <c r="B43" s="6" t="s">
        <v>156</v>
      </c>
      <c r="C43" s="6" t="s">
        <v>157</v>
      </c>
      <c r="D43" s="6" t="s">
        <v>145</v>
      </c>
      <c r="E43" s="6" t="s">
        <v>2142</v>
      </c>
    </row>
    <row r="44" spans="1:5" x14ac:dyDescent="0.25">
      <c r="A44" s="32">
        <v>43</v>
      </c>
      <c r="B44" s="24" t="s">
        <v>164</v>
      </c>
      <c r="C44" s="24" t="s">
        <v>165</v>
      </c>
      <c r="D44" s="24" t="s">
        <v>145</v>
      </c>
      <c r="E44" s="6" t="s">
        <v>2141</v>
      </c>
    </row>
    <row r="45" spans="1:5" x14ac:dyDescent="0.25">
      <c r="A45" s="32">
        <v>44</v>
      </c>
      <c r="B45" s="6" t="s">
        <v>166</v>
      </c>
      <c r="C45" s="6" t="s">
        <v>167</v>
      </c>
      <c r="D45" s="6" t="s">
        <v>145</v>
      </c>
      <c r="E45" s="6" t="s">
        <v>2141</v>
      </c>
    </row>
    <row r="46" spans="1:5" x14ac:dyDescent="0.25">
      <c r="A46" s="32">
        <v>45</v>
      </c>
      <c r="B46" s="6" t="s">
        <v>168</v>
      </c>
      <c r="C46" s="6" t="s">
        <v>169</v>
      </c>
      <c r="D46" s="6" t="s">
        <v>145</v>
      </c>
      <c r="E46" s="6" t="s">
        <v>2141</v>
      </c>
    </row>
    <row r="47" spans="1:5" x14ac:dyDescent="0.25">
      <c r="A47" s="32">
        <v>46</v>
      </c>
      <c r="B47" s="24" t="s">
        <v>170</v>
      </c>
      <c r="C47" s="24" t="s">
        <v>171</v>
      </c>
      <c r="D47" s="24" t="s">
        <v>145</v>
      </c>
      <c r="E47" s="6" t="s">
        <v>2141</v>
      </c>
    </row>
    <row r="48" spans="1:5" x14ac:dyDescent="0.25">
      <c r="A48" s="32">
        <v>47</v>
      </c>
      <c r="B48" s="6" t="s">
        <v>172</v>
      </c>
      <c r="C48" s="6" t="s">
        <v>173</v>
      </c>
      <c r="D48" s="6" t="s">
        <v>145</v>
      </c>
      <c r="E48" s="6" t="s">
        <v>2141</v>
      </c>
    </row>
    <row r="49" spans="1:5" x14ac:dyDescent="0.25">
      <c r="A49" s="32">
        <v>48</v>
      </c>
      <c r="B49" s="24" t="s">
        <v>183</v>
      </c>
      <c r="C49" s="24" t="s">
        <v>69</v>
      </c>
      <c r="D49" s="24" t="s">
        <v>178</v>
      </c>
      <c r="E49" s="6" t="s">
        <v>2141</v>
      </c>
    </row>
    <row r="50" spans="1:5" x14ac:dyDescent="0.25">
      <c r="A50" s="32">
        <v>49</v>
      </c>
      <c r="B50" s="24" t="s">
        <v>186</v>
      </c>
      <c r="C50" s="24" t="s">
        <v>187</v>
      </c>
      <c r="D50" s="24" t="s">
        <v>178</v>
      </c>
      <c r="E50" s="6" t="s">
        <v>2141</v>
      </c>
    </row>
    <row r="51" spans="1:5" x14ac:dyDescent="0.25">
      <c r="A51" s="32">
        <v>50</v>
      </c>
      <c r="B51" s="6" t="s">
        <v>194</v>
      </c>
      <c r="C51" s="6" t="s">
        <v>195</v>
      </c>
      <c r="D51" s="6" t="s">
        <v>178</v>
      </c>
      <c r="E51" s="6" t="s">
        <v>2141</v>
      </c>
    </row>
    <row r="52" spans="1:5" x14ac:dyDescent="0.25">
      <c r="A52" s="32">
        <v>51</v>
      </c>
      <c r="B52" s="24" t="s">
        <v>201</v>
      </c>
      <c r="C52" s="24" t="s">
        <v>202</v>
      </c>
      <c r="D52" s="24" t="s">
        <v>198</v>
      </c>
      <c r="E52" s="6" t="s">
        <v>2141</v>
      </c>
    </row>
    <row r="53" spans="1:5" x14ac:dyDescent="0.25">
      <c r="A53" s="32">
        <v>52</v>
      </c>
      <c r="B53" s="24" t="s">
        <v>203</v>
      </c>
      <c r="C53" s="24" t="s">
        <v>204</v>
      </c>
      <c r="D53" s="24" t="s">
        <v>198</v>
      </c>
      <c r="E53" s="6" t="s">
        <v>2141</v>
      </c>
    </row>
    <row r="54" spans="1:5" x14ac:dyDescent="0.25">
      <c r="A54" s="32">
        <v>53</v>
      </c>
      <c r="B54" s="6" t="s">
        <v>2144</v>
      </c>
      <c r="C54" s="6" t="s">
        <v>208</v>
      </c>
      <c r="D54" s="6" t="s">
        <v>198</v>
      </c>
      <c r="E54" s="6" t="s">
        <v>2141</v>
      </c>
    </row>
    <row r="55" spans="1:5" x14ac:dyDescent="0.25">
      <c r="A55" s="32">
        <v>54</v>
      </c>
      <c r="B55" s="6" t="s">
        <v>219</v>
      </c>
      <c r="C55" s="6" t="s">
        <v>220</v>
      </c>
      <c r="D55" s="6" t="s">
        <v>198</v>
      </c>
      <c r="E55" s="6" t="s">
        <v>2141</v>
      </c>
    </row>
    <row r="56" spans="1:5" x14ac:dyDescent="0.25">
      <c r="A56" s="32">
        <v>55</v>
      </c>
      <c r="B56" s="24" t="s">
        <v>223</v>
      </c>
      <c r="C56" s="24" t="s">
        <v>224</v>
      </c>
      <c r="D56" s="24" t="s">
        <v>198</v>
      </c>
      <c r="E56" s="6" t="s">
        <v>2141</v>
      </c>
    </row>
    <row r="57" spans="1:5" x14ac:dyDescent="0.25">
      <c r="A57" s="32">
        <v>56</v>
      </c>
      <c r="B57" s="24" t="s">
        <v>2029</v>
      </c>
      <c r="C57" s="24" t="s">
        <v>2030</v>
      </c>
      <c r="D57" s="24" t="s">
        <v>1887</v>
      </c>
      <c r="E57" s="6" t="s">
        <v>2141</v>
      </c>
    </row>
    <row r="58" spans="1:5" x14ac:dyDescent="0.25">
      <c r="A58" s="32">
        <v>57</v>
      </c>
      <c r="B58" s="24" t="s">
        <v>1888</v>
      </c>
      <c r="C58" s="24" t="s">
        <v>1889</v>
      </c>
      <c r="D58" s="24" t="s">
        <v>1091</v>
      </c>
      <c r="E58" s="6" t="s">
        <v>2141</v>
      </c>
    </row>
    <row r="59" spans="1:5" x14ac:dyDescent="0.25">
      <c r="A59" s="32">
        <v>58</v>
      </c>
      <c r="B59" s="24" t="s">
        <v>1092</v>
      </c>
      <c r="C59" s="24" t="s">
        <v>1093</v>
      </c>
      <c r="D59" s="24" t="s">
        <v>1091</v>
      </c>
      <c r="E59" s="6" t="s">
        <v>2141</v>
      </c>
    </row>
    <row r="60" spans="1:5" x14ac:dyDescent="0.25">
      <c r="A60" s="32">
        <v>59</v>
      </c>
      <c r="B60" s="24" t="s">
        <v>1096</v>
      </c>
      <c r="C60" s="24" t="s">
        <v>1097</v>
      </c>
      <c r="D60" s="24" t="s">
        <v>1091</v>
      </c>
      <c r="E60" s="6" t="s">
        <v>2141</v>
      </c>
    </row>
    <row r="61" spans="1:5" x14ac:dyDescent="0.25">
      <c r="A61" s="32">
        <v>60</v>
      </c>
      <c r="B61" s="24" t="s">
        <v>1098</v>
      </c>
      <c r="C61" s="24" t="s">
        <v>1099</v>
      </c>
      <c r="D61" s="24" t="s">
        <v>1091</v>
      </c>
      <c r="E61" s="6" t="s">
        <v>2141</v>
      </c>
    </row>
    <row r="62" spans="1:5" x14ac:dyDescent="0.25">
      <c r="A62" s="32">
        <v>61</v>
      </c>
      <c r="B62" s="24" t="s">
        <v>234</v>
      </c>
      <c r="C62" s="24" t="s">
        <v>235</v>
      </c>
      <c r="D62" s="24" t="s">
        <v>227</v>
      </c>
      <c r="E62" s="6" t="s">
        <v>2141</v>
      </c>
    </row>
    <row r="63" spans="1:5" x14ac:dyDescent="0.25">
      <c r="A63" s="32">
        <v>62</v>
      </c>
      <c r="B63" s="24" t="s">
        <v>238</v>
      </c>
      <c r="C63" s="24" t="s">
        <v>239</v>
      </c>
      <c r="D63" s="24" t="s">
        <v>227</v>
      </c>
      <c r="E63" s="6" t="s">
        <v>2141</v>
      </c>
    </row>
    <row r="64" spans="1:5" x14ac:dyDescent="0.25">
      <c r="A64" s="32">
        <v>63</v>
      </c>
      <c r="B64" s="24" t="s">
        <v>1220</v>
      </c>
      <c r="C64" s="24" t="s">
        <v>1221</v>
      </c>
      <c r="D64" s="24" t="s">
        <v>227</v>
      </c>
      <c r="E64" s="6" t="s">
        <v>2141</v>
      </c>
    </row>
    <row r="65" spans="1:5" x14ac:dyDescent="0.25">
      <c r="A65" s="32">
        <v>64</v>
      </c>
      <c r="B65" s="24" t="s">
        <v>1906</v>
      </c>
      <c r="C65" s="24" t="s">
        <v>1907</v>
      </c>
      <c r="D65" s="24" t="s">
        <v>227</v>
      </c>
      <c r="E65" s="6" t="s">
        <v>2141</v>
      </c>
    </row>
    <row r="66" spans="1:5" x14ac:dyDescent="0.25">
      <c r="A66" s="32">
        <v>65</v>
      </c>
      <c r="B66" s="24" t="s">
        <v>242</v>
      </c>
      <c r="C66" s="24" t="s">
        <v>243</v>
      </c>
      <c r="D66" s="24" t="s">
        <v>244</v>
      </c>
      <c r="E66" s="6" t="s">
        <v>2141</v>
      </c>
    </row>
    <row r="67" spans="1:5" x14ac:dyDescent="0.25">
      <c r="A67" s="32">
        <v>66</v>
      </c>
      <c r="B67" s="6" t="s">
        <v>245</v>
      </c>
      <c r="C67" s="6" t="s">
        <v>246</v>
      </c>
      <c r="D67" s="6" t="s">
        <v>244</v>
      </c>
      <c r="E67" s="6" t="s">
        <v>2141</v>
      </c>
    </row>
    <row r="68" spans="1:5" x14ac:dyDescent="0.25">
      <c r="A68" s="32">
        <v>67</v>
      </c>
      <c r="B68" s="24" t="s">
        <v>247</v>
      </c>
      <c r="C68" s="24" t="s">
        <v>248</v>
      </c>
      <c r="D68" s="24" t="s">
        <v>244</v>
      </c>
      <c r="E68" s="6" t="s">
        <v>2141</v>
      </c>
    </row>
    <row r="69" spans="1:5" x14ac:dyDescent="0.25">
      <c r="A69" s="32">
        <v>68</v>
      </c>
      <c r="B69" s="24" t="s">
        <v>1908</v>
      </c>
      <c r="C69" s="24" t="s">
        <v>1909</v>
      </c>
      <c r="D69" s="24" t="s">
        <v>244</v>
      </c>
      <c r="E69" s="6" t="s">
        <v>2141</v>
      </c>
    </row>
    <row r="70" spans="1:5" x14ac:dyDescent="0.25">
      <c r="A70" s="32">
        <v>69</v>
      </c>
      <c r="B70" s="24" t="s">
        <v>249</v>
      </c>
      <c r="C70" s="24" t="s">
        <v>250</v>
      </c>
      <c r="D70" s="24" t="s">
        <v>244</v>
      </c>
      <c r="E70" s="6" t="s">
        <v>2141</v>
      </c>
    </row>
    <row r="71" spans="1:5" x14ac:dyDescent="0.25">
      <c r="A71" s="32">
        <v>70</v>
      </c>
      <c r="B71" s="24" t="s">
        <v>1307</v>
      </c>
      <c r="C71" s="24" t="s">
        <v>1308</v>
      </c>
      <c r="D71" s="24" t="s">
        <v>244</v>
      </c>
      <c r="E71" s="6" t="s">
        <v>2141</v>
      </c>
    </row>
    <row r="72" spans="1:5" x14ac:dyDescent="0.25">
      <c r="A72" s="32">
        <v>71</v>
      </c>
      <c r="B72" s="24" t="s">
        <v>251</v>
      </c>
      <c r="C72" s="24" t="s">
        <v>252</v>
      </c>
      <c r="D72" s="24" t="s">
        <v>244</v>
      </c>
      <c r="E72" s="6" t="s">
        <v>2141</v>
      </c>
    </row>
    <row r="73" spans="1:5" x14ac:dyDescent="0.25">
      <c r="A73" s="32">
        <v>72</v>
      </c>
      <c r="B73" s="24" t="s">
        <v>253</v>
      </c>
      <c r="C73" s="24" t="s">
        <v>254</v>
      </c>
      <c r="D73" s="24" t="s">
        <v>244</v>
      </c>
      <c r="E73" s="6" t="s">
        <v>2141</v>
      </c>
    </row>
    <row r="74" spans="1:5" x14ac:dyDescent="0.25">
      <c r="A74" s="32">
        <v>73</v>
      </c>
      <c r="B74" s="24" t="s">
        <v>255</v>
      </c>
      <c r="C74" s="24" t="s">
        <v>256</v>
      </c>
      <c r="D74" s="24" t="s">
        <v>244</v>
      </c>
      <c r="E74" s="6" t="s">
        <v>2141</v>
      </c>
    </row>
    <row r="75" spans="1:5" x14ac:dyDescent="0.25">
      <c r="A75" s="32">
        <v>74</v>
      </c>
      <c r="B75" s="24" t="s">
        <v>1309</v>
      </c>
      <c r="C75" s="24" t="s">
        <v>1310</v>
      </c>
      <c r="D75" s="24" t="s">
        <v>244</v>
      </c>
      <c r="E75" s="6" t="s">
        <v>2141</v>
      </c>
    </row>
    <row r="76" spans="1:5" x14ac:dyDescent="0.25">
      <c r="A76" s="32">
        <v>75</v>
      </c>
      <c r="B76" s="24" t="s">
        <v>257</v>
      </c>
      <c r="C76" s="24" t="s">
        <v>258</v>
      </c>
      <c r="D76" s="24" t="s">
        <v>244</v>
      </c>
      <c r="E76" s="6" t="s">
        <v>2141</v>
      </c>
    </row>
    <row r="77" spans="1:5" x14ac:dyDescent="0.25">
      <c r="A77" s="32">
        <v>76</v>
      </c>
      <c r="B77" s="24" t="s">
        <v>1311</v>
      </c>
      <c r="C77" s="24" t="s">
        <v>1312</v>
      </c>
      <c r="D77" s="24" t="s">
        <v>244</v>
      </c>
      <c r="E77" s="6" t="s">
        <v>2141</v>
      </c>
    </row>
    <row r="78" spans="1:5" x14ac:dyDescent="0.25">
      <c r="A78" s="32">
        <v>77</v>
      </c>
      <c r="B78" s="24" t="s">
        <v>259</v>
      </c>
      <c r="C78" s="24" t="s">
        <v>260</v>
      </c>
      <c r="D78" s="24" t="s">
        <v>244</v>
      </c>
      <c r="E78" s="6" t="s">
        <v>2141</v>
      </c>
    </row>
    <row r="79" spans="1:5" x14ac:dyDescent="0.25">
      <c r="A79" s="32">
        <v>78</v>
      </c>
      <c r="B79" s="24" t="s">
        <v>261</v>
      </c>
      <c r="C79" s="24" t="s">
        <v>262</v>
      </c>
      <c r="D79" s="24" t="s">
        <v>244</v>
      </c>
      <c r="E79" s="6" t="s">
        <v>2141</v>
      </c>
    </row>
    <row r="80" spans="1:5" x14ac:dyDescent="0.25">
      <c r="A80" s="32">
        <v>79</v>
      </c>
      <c r="B80" s="24" t="s">
        <v>263</v>
      </c>
      <c r="C80" s="24" t="s">
        <v>264</v>
      </c>
      <c r="D80" s="24" t="s">
        <v>244</v>
      </c>
      <c r="E80" s="6" t="s">
        <v>2141</v>
      </c>
    </row>
    <row r="81" spans="1:5" x14ac:dyDescent="0.25">
      <c r="A81" s="32">
        <v>80</v>
      </c>
      <c r="B81" s="24" t="s">
        <v>1313</v>
      </c>
      <c r="C81" s="24" t="s">
        <v>1314</v>
      </c>
      <c r="D81" s="24" t="s">
        <v>244</v>
      </c>
      <c r="E81" s="6" t="s">
        <v>2141</v>
      </c>
    </row>
    <row r="82" spans="1:5" x14ac:dyDescent="0.25">
      <c r="A82" s="32">
        <v>81</v>
      </c>
      <c r="B82" s="24" t="s">
        <v>265</v>
      </c>
      <c r="C82" s="24" t="s">
        <v>266</v>
      </c>
      <c r="D82" s="24" t="s">
        <v>244</v>
      </c>
      <c r="E82" s="6" t="s">
        <v>2141</v>
      </c>
    </row>
    <row r="83" spans="1:5" x14ac:dyDescent="0.25">
      <c r="A83" s="32">
        <v>82</v>
      </c>
      <c r="B83" s="24" t="s">
        <v>1938</v>
      </c>
      <c r="C83" s="24" t="s">
        <v>1939</v>
      </c>
      <c r="D83" s="24" t="s">
        <v>244</v>
      </c>
      <c r="E83" s="6" t="s">
        <v>2141</v>
      </c>
    </row>
    <row r="84" spans="1:5" x14ac:dyDescent="0.25">
      <c r="A84" s="32">
        <v>83</v>
      </c>
      <c r="B84" s="24" t="s">
        <v>269</v>
      </c>
      <c r="C84" s="24" t="s">
        <v>270</v>
      </c>
      <c r="D84" s="24" t="s">
        <v>244</v>
      </c>
      <c r="E84" s="6" t="s">
        <v>2141</v>
      </c>
    </row>
    <row r="85" spans="1:5" x14ac:dyDescent="0.25">
      <c r="A85" s="32">
        <v>84</v>
      </c>
      <c r="B85" s="24" t="s">
        <v>271</v>
      </c>
      <c r="C85" s="24" t="s">
        <v>272</v>
      </c>
      <c r="D85" s="24" t="s">
        <v>244</v>
      </c>
      <c r="E85" s="6" t="s">
        <v>2141</v>
      </c>
    </row>
    <row r="86" spans="1:5" x14ac:dyDescent="0.25">
      <c r="A86" s="32">
        <v>85</v>
      </c>
      <c r="B86" s="24" t="s">
        <v>273</v>
      </c>
      <c r="C86" s="24" t="s">
        <v>274</v>
      </c>
      <c r="D86" s="24" t="s">
        <v>244</v>
      </c>
      <c r="E86" s="6" t="s">
        <v>2141</v>
      </c>
    </row>
    <row r="87" spans="1:5" x14ac:dyDescent="0.25">
      <c r="A87" s="32">
        <v>86</v>
      </c>
      <c r="B87" s="24" t="s">
        <v>277</v>
      </c>
      <c r="C87" s="24" t="s">
        <v>278</v>
      </c>
      <c r="D87" s="24" t="s">
        <v>244</v>
      </c>
      <c r="E87" s="6" t="s">
        <v>2142</v>
      </c>
    </row>
    <row r="88" spans="1:5" x14ac:dyDescent="0.25">
      <c r="A88" s="32">
        <v>87</v>
      </c>
      <c r="B88" s="24" t="s">
        <v>279</v>
      </c>
      <c r="C88" s="24" t="s">
        <v>280</v>
      </c>
      <c r="D88" s="24" t="s">
        <v>244</v>
      </c>
      <c r="E88" s="6" t="s">
        <v>2141</v>
      </c>
    </row>
    <row r="89" spans="1:5" x14ac:dyDescent="0.25">
      <c r="A89" s="32">
        <v>88</v>
      </c>
      <c r="B89" s="24" t="s">
        <v>1315</v>
      </c>
      <c r="C89" s="24" t="s">
        <v>1316</v>
      </c>
      <c r="D89" s="24" t="s">
        <v>244</v>
      </c>
      <c r="E89" s="6" t="s">
        <v>2141</v>
      </c>
    </row>
    <row r="90" spans="1:5" x14ac:dyDescent="0.25">
      <c r="A90" s="32">
        <v>89</v>
      </c>
      <c r="B90" s="24" t="s">
        <v>281</v>
      </c>
      <c r="C90" s="24" t="s">
        <v>282</v>
      </c>
      <c r="D90" s="24" t="s">
        <v>244</v>
      </c>
      <c r="E90" s="6" t="s">
        <v>2141</v>
      </c>
    </row>
    <row r="91" spans="1:5" x14ac:dyDescent="0.25">
      <c r="A91" s="32">
        <v>90</v>
      </c>
      <c r="B91" s="24" t="s">
        <v>283</v>
      </c>
      <c r="C91" s="24" t="s">
        <v>284</v>
      </c>
      <c r="D91" s="24" t="s">
        <v>285</v>
      </c>
      <c r="E91" s="6" t="s">
        <v>2141</v>
      </c>
    </row>
    <row r="92" spans="1:5" x14ac:dyDescent="0.25">
      <c r="A92" s="32">
        <v>91</v>
      </c>
      <c r="B92" s="24" t="s">
        <v>286</v>
      </c>
      <c r="C92" s="24" t="s">
        <v>287</v>
      </c>
      <c r="D92" s="24" t="s">
        <v>285</v>
      </c>
      <c r="E92" s="6" t="s">
        <v>2141</v>
      </c>
    </row>
    <row r="93" spans="1:5" x14ac:dyDescent="0.25">
      <c r="A93" s="32">
        <v>92</v>
      </c>
      <c r="B93" s="24" t="s">
        <v>288</v>
      </c>
      <c r="C93" s="24" t="s">
        <v>289</v>
      </c>
      <c r="D93" s="24" t="s">
        <v>285</v>
      </c>
      <c r="E93" s="6" t="s">
        <v>2142</v>
      </c>
    </row>
    <row r="94" spans="1:5" x14ac:dyDescent="0.25">
      <c r="A94" s="32">
        <v>93</v>
      </c>
      <c r="B94" s="24" t="s">
        <v>290</v>
      </c>
      <c r="C94" s="24" t="s">
        <v>291</v>
      </c>
      <c r="D94" s="24" t="s">
        <v>285</v>
      </c>
      <c r="E94" s="6" t="s">
        <v>2141</v>
      </c>
    </row>
    <row r="95" spans="1:5" x14ac:dyDescent="0.25">
      <c r="A95" s="32">
        <v>94</v>
      </c>
      <c r="B95" s="24" t="s">
        <v>292</v>
      </c>
      <c r="C95" s="24" t="s">
        <v>293</v>
      </c>
      <c r="D95" s="24" t="s">
        <v>285</v>
      </c>
      <c r="E95" s="6" t="s">
        <v>2141</v>
      </c>
    </row>
    <row r="96" spans="1:5" x14ac:dyDescent="0.25">
      <c r="A96" s="32">
        <v>95</v>
      </c>
      <c r="B96" s="24" t="s">
        <v>294</v>
      </c>
      <c r="C96" s="24" t="s">
        <v>295</v>
      </c>
      <c r="D96" s="24" t="s">
        <v>285</v>
      </c>
      <c r="E96" s="6" t="s">
        <v>2142</v>
      </c>
    </row>
    <row r="97" spans="1:5" x14ac:dyDescent="0.25">
      <c r="A97" s="32">
        <v>96</v>
      </c>
      <c r="B97" s="24" t="s">
        <v>296</v>
      </c>
      <c r="C97" s="24" t="s">
        <v>297</v>
      </c>
      <c r="D97" s="24" t="s">
        <v>285</v>
      </c>
      <c r="E97" s="6" t="s">
        <v>2142</v>
      </c>
    </row>
    <row r="98" spans="1:5" x14ac:dyDescent="0.25">
      <c r="A98" s="32">
        <v>97</v>
      </c>
      <c r="B98" s="24" t="s">
        <v>298</v>
      </c>
      <c r="C98" s="24" t="s">
        <v>299</v>
      </c>
      <c r="D98" s="24" t="s">
        <v>285</v>
      </c>
      <c r="E98" s="6" t="s">
        <v>2141</v>
      </c>
    </row>
    <row r="99" spans="1:5" x14ac:dyDescent="0.25">
      <c r="A99" s="32">
        <v>98</v>
      </c>
      <c r="B99" s="24" t="s">
        <v>300</v>
      </c>
      <c r="C99" s="24" t="s">
        <v>301</v>
      </c>
      <c r="D99" s="24" t="s">
        <v>285</v>
      </c>
      <c r="E99" s="6" t="s">
        <v>2141</v>
      </c>
    </row>
    <row r="100" spans="1:5" x14ac:dyDescent="0.25">
      <c r="A100" s="32">
        <v>99</v>
      </c>
      <c r="B100" s="24" t="s">
        <v>302</v>
      </c>
      <c r="C100" s="24" t="s">
        <v>303</v>
      </c>
      <c r="D100" s="24" t="s">
        <v>285</v>
      </c>
      <c r="E100" s="6" t="s">
        <v>2142</v>
      </c>
    </row>
    <row r="101" spans="1:5" x14ac:dyDescent="0.25">
      <c r="A101" s="32">
        <v>100</v>
      </c>
      <c r="B101" s="24" t="s">
        <v>304</v>
      </c>
      <c r="C101" s="24" t="s">
        <v>305</v>
      </c>
      <c r="D101" s="24" t="s">
        <v>285</v>
      </c>
      <c r="E101" s="6" t="s">
        <v>2142</v>
      </c>
    </row>
    <row r="102" spans="1:5" x14ac:dyDescent="0.25">
      <c r="A102" s="32">
        <v>101</v>
      </c>
      <c r="B102" s="24" t="s">
        <v>306</v>
      </c>
      <c r="C102" s="24" t="s">
        <v>307</v>
      </c>
      <c r="D102" s="24" t="s">
        <v>285</v>
      </c>
      <c r="E102" s="6" t="s">
        <v>2141</v>
      </c>
    </row>
    <row r="103" spans="1:5" x14ac:dyDescent="0.25">
      <c r="A103" s="32">
        <v>102</v>
      </c>
      <c r="B103" s="24" t="s">
        <v>308</v>
      </c>
      <c r="C103" s="24" t="s">
        <v>309</v>
      </c>
      <c r="D103" s="24" t="s">
        <v>285</v>
      </c>
      <c r="E103" s="6" t="s">
        <v>2142</v>
      </c>
    </row>
    <row r="104" spans="1:5" x14ac:dyDescent="0.25">
      <c r="A104" s="32">
        <v>103</v>
      </c>
      <c r="B104" s="24" t="s">
        <v>1378</v>
      </c>
      <c r="C104" s="24" t="s">
        <v>1379</v>
      </c>
      <c r="D104" s="24" t="s">
        <v>285</v>
      </c>
      <c r="E104" s="6" t="s">
        <v>2141</v>
      </c>
    </row>
    <row r="105" spans="1:5" x14ac:dyDescent="0.25">
      <c r="A105" s="32">
        <v>104</v>
      </c>
      <c r="B105" s="24" t="s">
        <v>310</v>
      </c>
      <c r="C105" s="24" t="s">
        <v>311</v>
      </c>
      <c r="D105" s="24" t="s">
        <v>285</v>
      </c>
      <c r="E105" s="6" t="s">
        <v>2141</v>
      </c>
    </row>
    <row r="106" spans="1:5" x14ac:dyDescent="0.25">
      <c r="A106" s="32">
        <v>105</v>
      </c>
      <c r="B106" s="24" t="s">
        <v>312</v>
      </c>
      <c r="C106" s="24" t="s">
        <v>313</v>
      </c>
      <c r="D106" s="24" t="s">
        <v>285</v>
      </c>
      <c r="E106" s="6" t="s">
        <v>2142</v>
      </c>
    </row>
    <row r="107" spans="1:5" x14ac:dyDescent="0.25">
      <c r="A107" s="32">
        <v>106</v>
      </c>
      <c r="B107" s="24" t="s">
        <v>314</v>
      </c>
      <c r="C107" s="24" t="s">
        <v>315</v>
      </c>
      <c r="D107" s="24" t="s">
        <v>285</v>
      </c>
      <c r="E107" s="6" t="s">
        <v>2141</v>
      </c>
    </row>
    <row r="108" spans="1:5" x14ac:dyDescent="0.25">
      <c r="A108" s="32">
        <v>107</v>
      </c>
      <c r="B108" s="24" t="s">
        <v>316</v>
      </c>
      <c r="C108" s="24" t="s">
        <v>317</v>
      </c>
      <c r="D108" s="24" t="s">
        <v>285</v>
      </c>
      <c r="E108" s="6" t="s">
        <v>2142</v>
      </c>
    </row>
    <row r="109" spans="1:5" x14ac:dyDescent="0.25">
      <c r="A109" s="32">
        <v>108</v>
      </c>
      <c r="B109" s="24" t="s">
        <v>318</v>
      </c>
      <c r="C109" s="24" t="s">
        <v>319</v>
      </c>
      <c r="D109" s="24" t="s">
        <v>285</v>
      </c>
      <c r="E109" s="6" t="s">
        <v>2141</v>
      </c>
    </row>
    <row r="110" spans="1:5" x14ac:dyDescent="0.25">
      <c r="A110" s="32">
        <v>109</v>
      </c>
      <c r="B110" s="24" t="s">
        <v>1380</v>
      </c>
      <c r="C110" s="24" t="s">
        <v>1381</v>
      </c>
      <c r="D110" s="24" t="s">
        <v>285</v>
      </c>
      <c r="E110" s="6" t="s">
        <v>2142</v>
      </c>
    </row>
    <row r="111" spans="1:5" x14ac:dyDescent="0.25">
      <c r="A111" s="32">
        <v>110</v>
      </c>
      <c r="B111" s="24" t="s">
        <v>320</v>
      </c>
      <c r="C111" s="24" t="s">
        <v>321</v>
      </c>
      <c r="D111" s="24" t="s">
        <v>285</v>
      </c>
      <c r="E111" s="6" t="s">
        <v>2141</v>
      </c>
    </row>
    <row r="112" spans="1:5" x14ac:dyDescent="0.25">
      <c r="A112" s="32">
        <v>111</v>
      </c>
      <c r="B112" s="24" t="s">
        <v>1984</v>
      </c>
      <c r="C112" s="24" t="s">
        <v>1985</v>
      </c>
      <c r="D112" s="24" t="s">
        <v>285</v>
      </c>
      <c r="E112" s="6" t="s">
        <v>2141</v>
      </c>
    </row>
    <row r="113" spans="1:5" x14ac:dyDescent="0.25">
      <c r="A113" s="32">
        <v>112</v>
      </c>
      <c r="B113" s="24" t="s">
        <v>322</v>
      </c>
      <c r="C113" s="24" t="s">
        <v>323</v>
      </c>
      <c r="D113" s="24" t="s">
        <v>285</v>
      </c>
      <c r="E113" s="6" t="s">
        <v>2141</v>
      </c>
    </row>
    <row r="114" spans="1:5" x14ac:dyDescent="0.25">
      <c r="A114" s="32">
        <v>113</v>
      </c>
      <c r="B114" s="24" t="s">
        <v>324</v>
      </c>
      <c r="C114" s="24" t="s">
        <v>325</v>
      </c>
      <c r="D114" s="24" t="s">
        <v>285</v>
      </c>
      <c r="E114" s="6" t="s">
        <v>2141</v>
      </c>
    </row>
    <row r="115" spans="1:5" x14ac:dyDescent="0.25">
      <c r="A115" s="32">
        <v>114</v>
      </c>
      <c r="B115" s="24" t="s">
        <v>326</v>
      </c>
      <c r="C115" s="24" t="s">
        <v>327</v>
      </c>
      <c r="D115" s="24" t="s">
        <v>285</v>
      </c>
      <c r="E115" s="6" t="s">
        <v>2141</v>
      </c>
    </row>
    <row r="116" spans="1:5" x14ac:dyDescent="0.25">
      <c r="A116" s="32">
        <v>115</v>
      </c>
      <c r="B116" s="24" t="s">
        <v>330</v>
      </c>
      <c r="C116" s="24" t="s">
        <v>331</v>
      </c>
      <c r="D116" s="24" t="s">
        <v>285</v>
      </c>
      <c r="E116" s="6" t="s">
        <v>2142</v>
      </c>
    </row>
    <row r="117" spans="1:5" x14ac:dyDescent="0.25">
      <c r="A117" s="32">
        <v>116</v>
      </c>
      <c r="B117" s="24" t="s">
        <v>2004</v>
      </c>
      <c r="C117" s="24" t="s">
        <v>2005</v>
      </c>
      <c r="D117" s="24" t="s">
        <v>1605</v>
      </c>
      <c r="E117" s="6" t="s">
        <v>2142</v>
      </c>
    </row>
    <row r="118" spans="1:5" x14ac:dyDescent="0.25">
      <c r="A118" s="32">
        <v>117</v>
      </c>
      <c r="B118" s="24" t="s">
        <v>1606</v>
      </c>
      <c r="C118" s="24" t="s">
        <v>1607</v>
      </c>
      <c r="D118" s="24" t="s">
        <v>1605</v>
      </c>
      <c r="E118" s="6" t="s">
        <v>2142</v>
      </c>
    </row>
    <row r="119" spans="1:5" x14ac:dyDescent="0.25">
      <c r="A119" s="32">
        <v>118</v>
      </c>
      <c r="B119" s="24" t="s">
        <v>2145</v>
      </c>
      <c r="C119" s="24" t="s">
        <v>2146</v>
      </c>
      <c r="D119" s="24" t="s">
        <v>1605</v>
      </c>
      <c r="E119" s="6" t="s">
        <v>2142</v>
      </c>
    </row>
    <row r="120" spans="1:5" x14ac:dyDescent="0.25">
      <c r="A120" s="32">
        <v>119</v>
      </c>
      <c r="B120" s="24" t="s">
        <v>1608</v>
      </c>
      <c r="C120" s="24" t="s">
        <v>1609</v>
      </c>
      <c r="D120" s="24" t="s">
        <v>1605</v>
      </c>
      <c r="E120" s="6" t="s">
        <v>2142</v>
      </c>
    </row>
    <row r="121" spans="1:5" x14ac:dyDescent="0.25">
      <c r="A121" s="32">
        <v>120</v>
      </c>
      <c r="B121" s="24" t="s">
        <v>1610</v>
      </c>
      <c r="C121" s="24" t="s">
        <v>1611</v>
      </c>
      <c r="D121" s="24" t="s">
        <v>1605</v>
      </c>
      <c r="E121" s="6" t="s">
        <v>2142</v>
      </c>
    </row>
    <row r="122" spans="1:5" x14ac:dyDescent="0.25">
      <c r="A122" s="32">
        <v>121</v>
      </c>
      <c r="B122" s="24" t="s">
        <v>1612</v>
      </c>
      <c r="C122" s="24" t="s">
        <v>1613</v>
      </c>
      <c r="D122" s="24" t="s">
        <v>1605</v>
      </c>
      <c r="E122" s="6" t="s">
        <v>2142</v>
      </c>
    </row>
    <row r="123" spans="1:5" x14ac:dyDescent="0.25">
      <c r="A123" s="32">
        <v>122</v>
      </c>
      <c r="B123" s="24" t="s">
        <v>1614</v>
      </c>
      <c r="C123" s="24" t="s">
        <v>1615</v>
      </c>
      <c r="D123" s="24" t="s">
        <v>1605</v>
      </c>
      <c r="E123" s="6" t="s">
        <v>2142</v>
      </c>
    </row>
    <row r="124" spans="1:5" x14ac:dyDescent="0.25">
      <c r="A124" s="32">
        <v>123</v>
      </c>
      <c r="B124" s="24" t="s">
        <v>2006</v>
      </c>
      <c r="C124" s="24" t="s">
        <v>2007</v>
      </c>
      <c r="D124" s="24" t="s">
        <v>1605</v>
      </c>
      <c r="E124" s="6" t="s">
        <v>2141</v>
      </c>
    </row>
    <row r="125" spans="1:5" x14ac:dyDescent="0.25">
      <c r="A125" s="32">
        <v>124</v>
      </c>
      <c r="B125" s="24" t="s">
        <v>2147</v>
      </c>
      <c r="C125" s="24" t="s">
        <v>2148</v>
      </c>
      <c r="D125" s="24" t="s">
        <v>1605</v>
      </c>
      <c r="E125" s="6" t="s">
        <v>2141</v>
      </c>
    </row>
    <row r="126" spans="1:5" x14ac:dyDescent="0.25">
      <c r="A126" s="32">
        <v>125</v>
      </c>
      <c r="B126" s="24" t="s">
        <v>2149</v>
      </c>
      <c r="C126" s="24" t="s">
        <v>2150</v>
      </c>
      <c r="D126" s="24" t="s">
        <v>1605</v>
      </c>
      <c r="E126" s="6" t="s">
        <v>2142</v>
      </c>
    </row>
    <row r="127" spans="1:5" x14ac:dyDescent="0.25">
      <c r="A127" s="32">
        <v>126</v>
      </c>
      <c r="B127" s="24" t="s">
        <v>2151</v>
      </c>
      <c r="C127" s="24" t="s">
        <v>2152</v>
      </c>
      <c r="D127" s="24" t="s">
        <v>1605</v>
      </c>
      <c r="E127" s="6" t="s">
        <v>2142</v>
      </c>
    </row>
    <row r="128" spans="1:5" x14ac:dyDescent="0.25">
      <c r="A128" s="32">
        <v>127</v>
      </c>
      <c r="B128" s="24" t="s">
        <v>2134</v>
      </c>
      <c r="C128" s="24" t="s">
        <v>2135</v>
      </c>
      <c r="D128" s="24" t="s">
        <v>1605</v>
      </c>
      <c r="E128" s="6" t="s">
        <v>2141</v>
      </c>
    </row>
    <row r="129" spans="1:5" x14ac:dyDescent="0.25">
      <c r="A129" s="32">
        <v>128</v>
      </c>
      <c r="B129" s="24" t="s">
        <v>2153</v>
      </c>
      <c r="C129" s="24" t="s">
        <v>2154</v>
      </c>
      <c r="D129" s="24" t="s">
        <v>1605</v>
      </c>
      <c r="E129" s="6" t="s">
        <v>2141</v>
      </c>
    </row>
    <row r="130" spans="1:5" x14ac:dyDescent="0.25">
      <c r="A130" s="32">
        <v>129</v>
      </c>
      <c r="B130" s="24" t="s">
        <v>2136</v>
      </c>
      <c r="C130" s="24" t="s">
        <v>2137</v>
      </c>
      <c r="D130" s="24" t="s">
        <v>1605</v>
      </c>
      <c r="E130" s="6" t="s">
        <v>2142</v>
      </c>
    </row>
    <row r="131" spans="1:5" x14ac:dyDescent="0.25">
      <c r="A131" s="32">
        <v>130</v>
      </c>
      <c r="B131" s="24" t="s">
        <v>2155</v>
      </c>
      <c r="C131" s="24" t="s">
        <v>2156</v>
      </c>
      <c r="D131" s="24" t="s">
        <v>1605</v>
      </c>
      <c r="E131" s="6" t="s">
        <v>2142</v>
      </c>
    </row>
    <row r="132" spans="1:5" x14ac:dyDescent="0.25">
      <c r="A132" s="32">
        <v>131</v>
      </c>
      <c r="B132" s="24" t="s">
        <v>2138</v>
      </c>
      <c r="C132" s="24" t="s">
        <v>2139</v>
      </c>
      <c r="D132" s="24" t="s">
        <v>1605</v>
      </c>
      <c r="E132" s="6" t="s">
        <v>2142</v>
      </c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outlinePr summaryBelow="0" summaryRight="0"/>
  </sheetPr>
  <dimension ref="A1:D43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18.140625" customWidth="1"/>
    <col min="4" max="4" width="45.140625" customWidth="1"/>
  </cols>
  <sheetData>
    <row r="1" spans="1:4" x14ac:dyDescent="0.2">
      <c r="A1" s="75" t="s">
        <v>334</v>
      </c>
      <c r="B1" s="90" t="s">
        <v>335</v>
      </c>
      <c r="C1" s="90" t="s">
        <v>336</v>
      </c>
      <c r="D1" s="90" t="s">
        <v>337</v>
      </c>
    </row>
    <row r="2" spans="1:4" ht="15.75" customHeight="1" x14ac:dyDescent="0.25">
      <c r="A2" s="118">
        <v>1</v>
      </c>
      <c r="B2" s="5" t="s">
        <v>347</v>
      </c>
      <c r="C2" s="5" t="s">
        <v>348</v>
      </c>
      <c r="D2" s="5" t="s">
        <v>349</v>
      </c>
    </row>
    <row r="3" spans="1:4" ht="15.75" customHeight="1" x14ac:dyDescent="0.25">
      <c r="A3" s="118">
        <v>2</v>
      </c>
      <c r="B3" s="5" t="s">
        <v>6349</v>
      </c>
      <c r="C3" s="5" t="s">
        <v>6350</v>
      </c>
      <c r="D3" s="5" t="s">
        <v>349</v>
      </c>
    </row>
    <row r="4" spans="1:4" ht="15.75" customHeight="1" x14ac:dyDescent="0.25">
      <c r="A4" s="118">
        <v>3</v>
      </c>
      <c r="B4" s="5" t="s">
        <v>390</v>
      </c>
      <c r="C4" s="5" t="s">
        <v>391</v>
      </c>
      <c r="D4" s="5" t="s">
        <v>381</v>
      </c>
    </row>
    <row r="5" spans="1:4" ht="15.75" customHeight="1" x14ac:dyDescent="0.25">
      <c r="A5" s="118">
        <v>4</v>
      </c>
      <c r="B5" s="5" t="s">
        <v>5745</v>
      </c>
      <c r="C5" s="5" t="s">
        <v>5746</v>
      </c>
      <c r="D5" s="5" t="s">
        <v>381</v>
      </c>
    </row>
    <row r="6" spans="1:4" ht="15.75" customHeight="1" x14ac:dyDescent="0.25">
      <c r="A6" s="118">
        <v>5</v>
      </c>
      <c r="B6" s="5" t="s">
        <v>458</v>
      </c>
      <c r="C6" s="5" t="s">
        <v>459</v>
      </c>
      <c r="D6" s="5" t="s">
        <v>435</v>
      </c>
    </row>
    <row r="7" spans="1:4" ht="15.75" customHeight="1" x14ac:dyDescent="0.25">
      <c r="A7" s="118">
        <v>6</v>
      </c>
      <c r="B7" s="5" t="s">
        <v>4188</v>
      </c>
      <c r="C7" s="5" t="s">
        <v>6354</v>
      </c>
      <c r="D7" s="5" t="s">
        <v>492</v>
      </c>
    </row>
    <row r="8" spans="1:4" ht="15.75" customHeight="1" x14ac:dyDescent="0.25">
      <c r="A8" s="118">
        <v>7</v>
      </c>
      <c r="B8" s="5" t="s">
        <v>570</v>
      </c>
      <c r="C8" s="5" t="s">
        <v>571</v>
      </c>
      <c r="D8" s="5" t="s">
        <v>540</v>
      </c>
    </row>
    <row r="9" spans="1:4" ht="15.75" customHeight="1" x14ac:dyDescent="0.25">
      <c r="A9" s="118">
        <v>8</v>
      </c>
      <c r="B9" s="5" t="s">
        <v>572</v>
      </c>
      <c r="C9" s="5" t="s">
        <v>573</v>
      </c>
      <c r="D9" s="5" t="s">
        <v>540</v>
      </c>
    </row>
    <row r="10" spans="1:4" ht="15.75" customHeight="1" x14ac:dyDescent="0.25">
      <c r="A10" s="118">
        <v>9</v>
      </c>
      <c r="B10" s="5" t="s">
        <v>2234</v>
      </c>
      <c r="C10" s="5" t="s">
        <v>2235</v>
      </c>
      <c r="D10" s="5" t="s">
        <v>540</v>
      </c>
    </row>
    <row r="11" spans="1:4" ht="15.75" customHeight="1" x14ac:dyDescent="0.25">
      <c r="A11" s="118">
        <v>10</v>
      </c>
      <c r="B11" s="5" t="s">
        <v>613</v>
      </c>
      <c r="C11" s="5" t="s">
        <v>614</v>
      </c>
      <c r="D11" s="5" t="s">
        <v>540</v>
      </c>
    </row>
    <row r="12" spans="1:4" ht="15.75" customHeight="1" x14ac:dyDescent="0.25">
      <c r="A12" s="118">
        <v>11</v>
      </c>
      <c r="B12" s="5" t="s">
        <v>690</v>
      </c>
      <c r="C12" s="5" t="s">
        <v>691</v>
      </c>
      <c r="D12" s="5" t="s">
        <v>669</v>
      </c>
    </row>
    <row r="13" spans="1:4" ht="15.75" customHeight="1" x14ac:dyDescent="0.25">
      <c r="A13" s="118">
        <v>12</v>
      </c>
      <c r="B13" s="5" t="s">
        <v>700</v>
      </c>
      <c r="C13" s="5" t="s">
        <v>701</v>
      </c>
      <c r="D13" s="5" t="s">
        <v>669</v>
      </c>
    </row>
    <row r="14" spans="1:4" ht="15.75" customHeight="1" x14ac:dyDescent="0.25">
      <c r="A14" s="118">
        <v>13</v>
      </c>
      <c r="B14" s="5" t="s">
        <v>6385</v>
      </c>
      <c r="C14" s="5" t="s">
        <v>6386</v>
      </c>
      <c r="D14" s="5" t="s">
        <v>70</v>
      </c>
    </row>
    <row r="15" spans="1:4" ht="15.75" customHeight="1" x14ac:dyDescent="0.25">
      <c r="A15" s="118">
        <v>14</v>
      </c>
      <c r="B15" s="5" t="s">
        <v>1857</v>
      </c>
      <c r="C15" s="5" t="s">
        <v>1858</v>
      </c>
      <c r="D15" s="5" t="s">
        <v>346</v>
      </c>
    </row>
    <row r="16" spans="1:4" ht="15.75" customHeight="1" x14ac:dyDescent="0.25">
      <c r="A16" s="118">
        <v>15</v>
      </c>
      <c r="B16" s="5" t="s">
        <v>6109</v>
      </c>
      <c r="C16" s="5" t="s">
        <v>6110</v>
      </c>
      <c r="D16" s="5" t="s">
        <v>1181</v>
      </c>
    </row>
    <row r="17" spans="1:4" ht="15.75" customHeight="1" x14ac:dyDescent="0.25">
      <c r="A17" s="118">
        <v>16</v>
      </c>
      <c r="B17" s="5" t="s">
        <v>1191</v>
      </c>
      <c r="C17" s="5" t="s">
        <v>1192</v>
      </c>
      <c r="D17" s="5" t="s">
        <v>1190</v>
      </c>
    </row>
    <row r="18" spans="1:4" ht="15.75" customHeight="1" x14ac:dyDescent="0.25">
      <c r="A18" s="118">
        <v>17</v>
      </c>
      <c r="B18" s="5" t="s">
        <v>2434</v>
      </c>
      <c r="C18" s="5" t="s">
        <v>2435</v>
      </c>
      <c r="D18" s="5" t="s">
        <v>1195</v>
      </c>
    </row>
    <row r="19" spans="1:4" ht="15.75" customHeight="1" x14ac:dyDescent="0.25">
      <c r="A19" s="118">
        <v>18</v>
      </c>
      <c r="B19" s="5" t="s">
        <v>1234</v>
      </c>
      <c r="C19" s="5" t="s">
        <v>1235</v>
      </c>
      <c r="D19" s="5" t="s">
        <v>1226</v>
      </c>
    </row>
    <row r="20" spans="1:4" ht="15.75" customHeight="1" x14ac:dyDescent="0.25">
      <c r="A20" s="118">
        <v>19</v>
      </c>
      <c r="B20" s="5" t="s">
        <v>1240</v>
      </c>
      <c r="C20" s="5" t="s">
        <v>1241</v>
      </c>
      <c r="D20" s="5" t="s">
        <v>1226</v>
      </c>
    </row>
    <row r="21" spans="1:4" ht="15.75" customHeight="1" x14ac:dyDescent="0.25">
      <c r="A21" s="118">
        <v>20</v>
      </c>
      <c r="B21" s="5" t="s">
        <v>5367</v>
      </c>
      <c r="C21" s="5" t="s">
        <v>4991</v>
      </c>
      <c r="D21" s="5" t="s">
        <v>1254</v>
      </c>
    </row>
    <row r="22" spans="1:4" ht="15.75" customHeight="1" x14ac:dyDescent="0.25">
      <c r="A22" s="118">
        <v>21</v>
      </c>
      <c r="B22" s="5" t="s">
        <v>5372</v>
      </c>
      <c r="C22" s="5" t="s">
        <v>4948</v>
      </c>
      <c r="D22" s="5" t="s">
        <v>1254</v>
      </c>
    </row>
    <row r="23" spans="1:4" ht="15.75" customHeight="1" x14ac:dyDescent="0.25">
      <c r="A23" s="118">
        <v>22</v>
      </c>
      <c r="B23" s="5" t="s">
        <v>5373</v>
      </c>
      <c r="C23" s="5" t="s">
        <v>4992</v>
      </c>
      <c r="D23" s="5" t="s">
        <v>1254</v>
      </c>
    </row>
    <row r="24" spans="1:4" ht="15.75" customHeight="1" x14ac:dyDescent="0.25">
      <c r="A24" s="118">
        <v>23</v>
      </c>
      <c r="B24" s="5" t="s">
        <v>1278</v>
      </c>
      <c r="C24" s="5" t="s">
        <v>1279</v>
      </c>
      <c r="D24" s="5" t="s">
        <v>1259</v>
      </c>
    </row>
    <row r="25" spans="1:4" ht="15.75" customHeight="1" x14ac:dyDescent="0.25">
      <c r="A25" s="118">
        <v>24</v>
      </c>
      <c r="B25" s="5" t="s">
        <v>5332</v>
      </c>
      <c r="C25" s="5" t="s">
        <v>5333</v>
      </c>
      <c r="D25" s="5" t="s">
        <v>1259</v>
      </c>
    </row>
    <row r="26" spans="1:4" ht="15.75" customHeight="1" x14ac:dyDescent="0.25">
      <c r="A26" s="118">
        <v>25</v>
      </c>
      <c r="B26" s="5" t="s">
        <v>242</v>
      </c>
      <c r="C26" s="5" t="s">
        <v>243</v>
      </c>
      <c r="D26" s="5" t="s">
        <v>244</v>
      </c>
    </row>
    <row r="27" spans="1:4" ht="15.75" customHeight="1" x14ac:dyDescent="0.25">
      <c r="A27" s="118">
        <v>26</v>
      </c>
      <c r="B27" s="5" t="s">
        <v>1315</v>
      </c>
      <c r="C27" s="5" t="s">
        <v>1316</v>
      </c>
      <c r="D27" s="5" t="s">
        <v>244</v>
      </c>
    </row>
    <row r="28" spans="1:4" ht="15.75" customHeight="1" x14ac:dyDescent="0.25">
      <c r="A28" s="118">
        <v>27</v>
      </c>
      <c r="B28" s="5" t="s">
        <v>1334</v>
      </c>
      <c r="C28" s="5" t="s">
        <v>1335</v>
      </c>
      <c r="D28" s="5" t="s">
        <v>1319</v>
      </c>
    </row>
    <row r="29" spans="1:4" ht="15.75" customHeight="1" x14ac:dyDescent="0.25">
      <c r="A29" s="118">
        <v>28</v>
      </c>
      <c r="B29" s="5" t="s">
        <v>1340</v>
      </c>
      <c r="C29" s="5" t="s">
        <v>1341</v>
      </c>
      <c r="D29" s="5" t="s">
        <v>1319</v>
      </c>
    </row>
    <row r="30" spans="1:4" ht="15.75" customHeight="1" x14ac:dyDescent="0.25">
      <c r="A30" s="118">
        <v>29</v>
      </c>
      <c r="B30" s="5" t="s">
        <v>2469</v>
      </c>
      <c r="C30" s="5" t="s">
        <v>2470</v>
      </c>
      <c r="D30" s="5" t="s">
        <v>1319</v>
      </c>
    </row>
    <row r="31" spans="1:4" ht="15.75" customHeight="1" x14ac:dyDescent="0.25">
      <c r="A31" s="118">
        <v>30</v>
      </c>
      <c r="B31" s="5" t="s">
        <v>1394</v>
      </c>
      <c r="C31" s="5" t="s">
        <v>1395</v>
      </c>
      <c r="D31" s="5" t="s">
        <v>1389</v>
      </c>
    </row>
    <row r="32" spans="1:4" ht="15.75" customHeight="1" x14ac:dyDescent="0.25">
      <c r="A32" s="118">
        <v>31</v>
      </c>
      <c r="B32" s="5" t="s">
        <v>1437</v>
      </c>
      <c r="C32" s="5" t="s">
        <v>1438</v>
      </c>
      <c r="D32" s="5" t="s">
        <v>1422</v>
      </c>
    </row>
    <row r="33" spans="1:4" ht="15.75" customHeight="1" x14ac:dyDescent="0.25">
      <c r="A33" s="118">
        <v>32</v>
      </c>
      <c r="B33" s="5" t="s">
        <v>4999</v>
      </c>
      <c r="C33" s="5" t="s">
        <v>4910</v>
      </c>
      <c r="D33" s="5" t="s">
        <v>1422</v>
      </c>
    </row>
    <row r="34" spans="1:4" ht="15.75" customHeight="1" x14ac:dyDescent="0.25">
      <c r="A34" s="118">
        <v>33</v>
      </c>
      <c r="B34" s="24" t="s">
        <v>1455</v>
      </c>
      <c r="C34" s="79" t="s">
        <v>1456</v>
      </c>
      <c r="D34" s="79" t="s">
        <v>1422</v>
      </c>
    </row>
    <row r="35" spans="1:4" ht="15.75" customHeight="1" x14ac:dyDescent="0.25">
      <c r="A35" s="118">
        <v>34</v>
      </c>
      <c r="B35" s="25" t="s">
        <v>1457</v>
      </c>
      <c r="C35" s="5" t="s">
        <v>1458</v>
      </c>
      <c r="D35" s="5" t="s">
        <v>1422</v>
      </c>
    </row>
    <row r="36" spans="1:4" ht="15.75" customHeight="1" x14ac:dyDescent="0.25">
      <c r="A36" s="118">
        <v>35</v>
      </c>
      <c r="B36" s="25" t="s">
        <v>2116</v>
      </c>
      <c r="C36" s="5" t="s">
        <v>2117</v>
      </c>
      <c r="D36" s="5" t="s">
        <v>1422</v>
      </c>
    </row>
    <row r="37" spans="1:4" ht="15.75" customHeight="1" x14ac:dyDescent="0.25">
      <c r="A37" s="118">
        <v>36</v>
      </c>
      <c r="B37" s="25" t="s">
        <v>1469</v>
      </c>
      <c r="C37" s="5" t="s">
        <v>1470</v>
      </c>
      <c r="D37" s="5" t="s">
        <v>1422</v>
      </c>
    </row>
    <row r="38" spans="1:4" x14ac:dyDescent="0.25">
      <c r="A38" s="118">
        <v>37</v>
      </c>
      <c r="B38" s="25" t="s">
        <v>1517</v>
      </c>
      <c r="C38" s="5" t="s">
        <v>1518</v>
      </c>
      <c r="D38" s="5" t="s">
        <v>1514</v>
      </c>
    </row>
    <row r="39" spans="1:4" x14ac:dyDescent="0.25">
      <c r="A39" s="118">
        <v>38</v>
      </c>
      <c r="B39" s="25" t="s">
        <v>6237</v>
      </c>
      <c r="C39" s="5" t="s">
        <v>6238</v>
      </c>
      <c r="D39" s="5" t="s">
        <v>2503</v>
      </c>
    </row>
    <row r="40" spans="1:4" x14ac:dyDescent="0.25">
      <c r="A40" s="118">
        <v>39</v>
      </c>
      <c r="B40" s="25" t="s">
        <v>4801</v>
      </c>
      <c r="C40" s="5" t="s">
        <v>4884</v>
      </c>
      <c r="D40" s="5" t="s">
        <v>1605</v>
      </c>
    </row>
    <row r="41" spans="1:4" x14ac:dyDescent="0.25">
      <c r="A41" s="118">
        <v>40</v>
      </c>
      <c r="B41" s="25" t="s">
        <v>2145</v>
      </c>
      <c r="C41" s="5" t="s">
        <v>2146</v>
      </c>
      <c r="D41" s="5" t="s">
        <v>1605</v>
      </c>
    </row>
    <row r="42" spans="1:4" x14ac:dyDescent="0.25">
      <c r="A42" s="118">
        <v>41</v>
      </c>
      <c r="B42" s="25" t="s">
        <v>2766</v>
      </c>
      <c r="C42" s="5" t="s">
        <v>2767</v>
      </c>
      <c r="D42" s="5" t="s">
        <v>1618</v>
      </c>
    </row>
    <row r="43" spans="1:4" x14ac:dyDescent="0.25">
      <c r="A43" s="118">
        <v>42</v>
      </c>
      <c r="B43" s="25" t="s">
        <v>6283</v>
      </c>
      <c r="C43" s="5" t="s">
        <v>6284</v>
      </c>
      <c r="D43" s="5" t="s">
        <v>1618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outlinePr summaryBelow="0" summaryRight="0"/>
  </sheetPr>
  <dimension ref="A1:D202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42578125" customWidth="1"/>
    <col min="3" max="3" width="20.42578125" customWidth="1"/>
    <col min="4" max="4" width="51" customWidth="1"/>
  </cols>
  <sheetData>
    <row r="1" spans="1:4" ht="15.75" customHeight="1" x14ac:dyDescent="0.25">
      <c r="A1" s="1" t="s">
        <v>334</v>
      </c>
      <c r="B1" s="3" t="s">
        <v>335</v>
      </c>
      <c r="C1" s="3" t="s">
        <v>336</v>
      </c>
      <c r="D1" s="3" t="s">
        <v>337</v>
      </c>
    </row>
    <row r="2" spans="1:4" ht="15.75" customHeight="1" x14ac:dyDescent="0.25">
      <c r="A2" s="4">
        <v>1</v>
      </c>
      <c r="B2" s="5" t="s">
        <v>27</v>
      </c>
      <c r="C2" s="5" t="s">
        <v>28</v>
      </c>
      <c r="D2" s="5" t="s">
        <v>6</v>
      </c>
    </row>
    <row r="3" spans="1:4" ht="15.75" customHeight="1" x14ac:dyDescent="0.25">
      <c r="A3" s="4">
        <v>2</v>
      </c>
      <c r="B3" s="5" t="s">
        <v>347</v>
      </c>
      <c r="C3" s="5" t="s">
        <v>348</v>
      </c>
      <c r="D3" s="5" t="s">
        <v>349</v>
      </c>
    </row>
    <row r="4" spans="1:4" ht="15.75" customHeight="1" x14ac:dyDescent="0.25">
      <c r="A4" s="4">
        <v>3</v>
      </c>
      <c r="B4" s="5" t="s">
        <v>5002</v>
      </c>
      <c r="C4" s="5" t="s">
        <v>5003</v>
      </c>
      <c r="D4" s="5" t="s">
        <v>349</v>
      </c>
    </row>
    <row r="5" spans="1:4" ht="15.75" customHeight="1" x14ac:dyDescent="0.25">
      <c r="A5" s="4">
        <v>4</v>
      </c>
      <c r="B5" s="5" t="s">
        <v>356</v>
      </c>
      <c r="C5" s="5" t="s">
        <v>357</v>
      </c>
      <c r="D5" s="5" t="s">
        <v>349</v>
      </c>
    </row>
    <row r="6" spans="1:4" ht="15.75" customHeight="1" x14ac:dyDescent="0.25">
      <c r="A6" s="4">
        <v>5</v>
      </c>
      <c r="B6" s="5" t="s">
        <v>5745</v>
      </c>
      <c r="C6" s="5" t="s">
        <v>5746</v>
      </c>
      <c r="D6" s="5" t="s">
        <v>381</v>
      </c>
    </row>
    <row r="7" spans="1:4" ht="15.75" customHeight="1" x14ac:dyDescent="0.25">
      <c r="A7" s="4">
        <v>6</v>
      </c>
      <c r="B7" s="5" t="s">
        <v>2556</v>
      </c>
      <c r="C7" s="5" t="s">
        <v>2557</v>
      </c>
      <c r="D7" s="5" t="s">
        <v>381</v>
      </c>
    </row>
    <row r="8" spans="1:4" ht="15.75" customHeight="1" x14ac:dyDescent="0.25">
      <c r="A8" s="4">
        <v>7</v>
      </c>
      <c r="B8" s="5" t="s">
        <v>5751</v>
      </c>
      <c r="C8" s="5" t="s">
        <v>5752</v>
      </c>
      <c r="D8" s="5" t="s">
        <v>381</v>
      </c>
    </row>
    <row r="9" spans="1:4" ht="15.75" customHeight="1" x14ac:dyDescent="0.25">
      <c r="A9" s="4">
        <v>8</v>
      </c>
      <c r="B9" s="5" t="s">
        <v>2558</v>
      </c>
      <c r="C9" s="5" t="s">
        <v>2559</v>
      </c>
      <c r="D9" s="5" t="s">
        <v>381</v>
      </c>
    </row>
    <row r="10" spans="1:4" ht="15.75" customHeight="1" x14ac:dyDescent="0.25">
      <c r="A10" s="4">
        <v>9</v>
      </c>
      <c r="B10" s="5" t="s">
        <v>5757</v>
      </c>
      <c r="C10" s="5" t="s">
        <v>5758</v>
      </c>
      <c r="D10" s="5" t="s">
        <v>381</v>
      </c>
    </row>
    <row r="11" spans="1:4" ht="15.75" customHeight="1" x14ac:dyDescent="0.25">
      <c r="A11" s="4">
        <v>10</v>
      </c>
      <c r="B11" s="5" t="s">
        <v>2190</v>
      </c>
      <c r="C11" s="5" t="s">
        <v>2191</v>
      </c>
      <c r="D11" s="5" t="s">
        <v>398</v>
      </c>
    </row>
    <row r="12" spans="1:4" ht="15.75" customHeight="1" x14ac:dyDescent="0.25">
      <c r="A12" s="4">
        <v>11</v>
      </c>
      <c r="B12" s="5" t="s">
        <v>409</v>
      </c>
      <c r="C12" s="5" t="s">
        <v>410</v>
      </c>
      <c r="D12" s="5" t="s">
        <v>398</v>
      </c>
    </row>
    <row r="13" spans="1:4" ht="15.75" customHeight="1" x14ac:dyDescent="0.25">
      <c r="A13" s="4">
        <v>12</v>
      </c>
      <c r="B13" s="5" t="s">
        <v>6296</v>
      </c>
      <c r="C13" s="5" t="s">
        <v>6297</v>
      </c>
      <c r="D13" s="5" t="s">
        <v>398</v>
      </c>
    </row>
    <row r="14" spans="1:4" ht="15.75" customHeight="1" x14ac:dyDescent="0.25">
      <c r="A14" s="4">
        <v>13</v>
      </c>
      <c r="B14" s="5" t="s">
        <v>431</v>
      </c>
      <c r="C14" s="5" t="s">
        <v>432</v>
      </c>
      <c r="D14" s="5" t="s">
        <v>398</v>
      </c>
    </row>
    <row r="15" spans="1:4" ht="15.75" customHeight="1" x14ac:dyDescent="0.25">
      <c r="A15" s="4">
        <v>14</v>
      </c>
      <c r="B15" s="5" t="s">
        <v>2208</v>
      </c>
      <c r="C15" s="5" t="s">
        <v>2209</v>
      </c>
      <c r="D15" s="5" t="s">
        <v>435</v>
      </c>
    </row>
    <row r="16" spans="1:4" ht="15.75" customHeight="1" x14ac:dyDescent="0.25">
      <c r="A16" s="4">
        <v>15</v>
      </c>
      <c r="B16" s="5" t="s">
        <v>458</v>
      </c>
      <c r="C16" s="5" t="s">
        <v>459</v>
      </c>
      <c r="D16" s="5" t="s">
        <v>435</v>
      </c>
    </row>
    <row r="17" spans="1:4" ht="15.75" customHeight="1" x14ac:dyDescent="0.25">
      <c r="A17" s="4">
        <v>16</v>
      </c>
      <c r="B17" s="5" t="s">
        <v>2212</v>
      </c>
      <c r="C17" s="5" t="s">
        <v>2213</v>
      </c>
      <c r="D17" s="5" t="s">
        <v>435</v>
      </c>
    </row>
    <row r="18" spans="1:4" ht="15.75" customHeight="1" x14ac:dyDescent="0.25">
      <c r="A18" s="4">
        <v>17</v>
      </c>
      <c r="B18" s="5" t="s">
        <v>2214</v>
      </c>
      <c r="C18" s="5" t="s">
        <v>2215</v>
      </c>
      <c r="D18" s="5" t="s">
        <v>435</v>
      </c>
    </row>
    <row r="19" spans="1:4" ht="15.75" customHeight="1" x14ac:dyDescent="0.25">
      <c r="A19" s="4">
        <v>18</v>
      </c>
      <c r="B19" s="5" t="s">
        <v>3321</v>
      </c>
      <c r="C19" s="5" t="s">
        <v>3322</v>
      </c>
      <c r="D19" s="5" t="s">
        <v>492</v>
      </c>
    </row>
    <row r="20" spans="1:4" ht="15.75" customHeight="1" x14ac:dyDescent="0.25">
      <c r="A20" s="4">
        <v>19</v>
      </c>
      <c r="B20" s="5" t="s">
        <v>1646</v>
      </c>
      <c r="C20" s="5" t="s">
        <v>1647</v>
      </c>
      <c r="D20" s="5" t="s">
        <v>51</v>
      </c>
    </row>
    <row r="21" spans="1:4" ht="15.75" customHeight="1" x14ac:dyDescent="0.25">
      <c r="A21" s="4">
        <v>20</v>
      </c>
      <c r="B21" s="5" t="s">
        <v>1648</v>
      </c>
      <c r="C21" s="5" t="s">
        <v>1649</v>
      </c>
      <c r="D21" s="5" t="s">
        <v>51</v>
      </c>
    </row>
    <row r="22" spans="1:4" ht="15.75" customHeight="1" x14ac:dyDescent="0.25">
      <c r="A22" s="4">
        <v>21</v>
      </c>
      <c r="B22" s="5" t="s">
        <v>5535</v>
      </c>
      <c r="C22" s="5" t="s">
        <v>5536</v>
      </c>
      <c r="D22" s="5" t="s">
        <v>51</v>
      </c>
    </row>
    <row r="23" spans="1:4" ht="15.75" customHeight="1" x14ac:dyDescent="0.25">
      <c r="A23" s="4">
        <v>22</v>
      </c>
      <c r="B23" s="5" t="s">
        <v>1781</v>
      </c>
      <c r="C23" s="5" t="s">
        <v>1782</v>
      </c>
      <c r="D23" s="5" t="s">
        <v>51</v>
      </c>
    </row>
    <row r="24" spans="1:4" ht="15.75" customHeight="1" x14ac:dyDescent="0.25">
      <c r="A24" s="4">
        <v>23</v>
      </c>
      <c r="B24" s="5" t="s">
        <v>2216</v>
      </c>
      <c r="C24" s="5" t="s">
        <v>2217</v>
      </c>
      <c r="D24" s="5" t="s">
        <v>501</v>
      </c>
    </row>
    <row r="25" spans="1:4" ht="15.75" customHeight="1" x14ac:dyDescent="0.25">
      <c r="A25" s="4">
        <v>24</v>
      </c>
      <c r="B25" s="5" t="s">
        <v>508</v>
      </c>
      <c r="C25" s="5" t="s">
        <v>509</v>
      </c>
      <c r="D25" s="5" t="s">
        <v>501</v>
      </c>
    </row>
    <row r="26" spans="1:4" ht="15.75" customHeight="1" x14ac:dyDescent="0.25">
      <c r="A26" s="4">
        <v>25</v>
      </c>
      <c r="B26" s="5" t="s">
        <v>538</v>
      </c>
      <c r="C26" s="5" t="s">
        <v>539</v>
      </c>
      <c r="D26" s="5" t="s">
        <v>540</v>
      </c>
    </row>
    <row r="27" spans="1:4" ht="15.75" customHeight="1" x14ac:dyDescent="0.25">
      <c r="A27" s="4">
        <v>26</v>
      </c>
      <c r="B27" s="5" t="s">
        <v>551</v>
      </c>
      <c r="C27" s="5" t="s">
        <v>552</v>
      </c>
      <c r="D27" s="5" t="s">
        <v>540</v>
      </c>
    </row>
    <row r="28" spans="1:4" ht="15.75" customHeight="1" x14ac:dyDescent="0.25">
      <c r="A28" s="4">
        <v>27</v>
      </c>
      <c r="B28" s="5" t="s">
        <v>555</v>
      </c>
      <c r="C28" s="5" t="s">
        <v>556</v>
      </c>
      <c r="D28" s="5" t="s">
        <v>540</v>
      </c>
    </row>
    <row r="29" spans="1:4" ht="15.75" customHeight="1" x14ac:dyDescent="0.25">
      <c r="A29" s="4">
        <v>28</v>
      </c>
      <c r="B29" s="5" t="s">
        <v>1787</v>
      </c>
      <c r="C29" s="5" t="s">
        <v>1788</v>
      </c>
      <c r="D29" s="5" t="s">
        <v>540</v>
      </c>
    </row>
    <row r="30" spans="1:4" ht="15.75" customHeight="1" x14ac:dyDescent="0.25">
      <c r="A30" s="4">
        <v>29</v>
      </c>
      <c r="B30" s="5" t="s">
        <v>570</v>
      </c>
      <c r="C30" s="5" t="s">
        <v>571</v>
      </c>
      <c r="D30" s="5" t="s">
        <v>540</v>
      </c>
    </row>
    <row r="31" spans="1:4" ht="15.75" customHeight="1" x14ac:dyDescent="0.25">
      <c r="A31" s="4">
        <v>30</v>
      </c>
      <c r="B31" s="5" t="s">
        <v>572</v>
      </c>
      <c r="C31" s="5" t="s">
        <v>573</v>
      </c>
      <c r="D31" s="5" t="s">
        <v>540</v>
      </c>
    </row>
    <row r="32" spans="1:4" ht="15.75" customHeight="1" x14ac:dyDescent="0.25">
      <c r="A32" s="4">
        <v>31</v>
      </c>
      <c r="B32" s="5" t="s">
        <v>594</v>
      </c>
      <c r="C32" s="5" t="s">
        <v>595</v>
      </c>
      <c r="D32" s="5" t="s">
        <v>540</v>
      </c>
    </row>
    <row r="33" spans="1:4" ht="15.75" customHeight="1" x14ac:dyDescent="0.25">
      <c r="A33" s="4">
        <v>32</v>
      </c>
      <c r="B33" s="5" t="s">
        <v>613</v>
      </c>
      <c r="C33" s="5" t="s">
        <v>614</v>
      </c>
      <c r="D33" s="5" t="s">
        <v>540</v>
      </c>
    </row>
    <row r="34" spans="1:4" ht="15.75" customHeight="1" x14ac:dyDescent="0.25">
      <c r="A34" s="4">
        <v>33</v>
      </c>
      <c r="B34" s="5" t="s">
        <v>1789</v>
      </c>
      <c r="C34" s="5" t="s">
        <v>1790</v>
      </c>
      <c r="D34" s="5" t="s">
        <v>540</v>
      </c>
    </row>
    <row r="35" spans="1:4" ht="15.75" customHeight="1" x14ac:dyDescent="0.25">
      <c r="A35" s="4">
        <v>34</v>
      </c>
      <c r="B35" s="5" t="s">
        <v>2581</v>
      </c>
      <c r="C35" s="5" t="s">
        <v>2582</v>
      </c>
      <c r="D35" s="5" t="s">
        <v>540</v>
      </c>
    </row>
    <row r="36" spans="1:4" ht="15.75" customHeight="1" x14ac:dyDescent="0.25">
      <c r="A36" s="4">
        <v>35</v>
      </c>
      <c r="B36" s="5" t="s">
        <v>2587</v>
      </c>
      <c r="C36" s="5" t="s">
        <v>2588</v>
      </c>
      <c r="D36" s="5" t="s">
        <v>647</v>
      </c>
    </row>
    <row r="37" spans="1:4" ht="15.75" customHeight="1" x14ac:dyDescent="0.25">
      <c r="A37" s="4">
        <v>36</v>
      </c>
      <c r="B37" s="5" t="s">
        <v>2600</v>
      </c>
      <c r="C37" s="5" t="s">
        <v>2601</v>
      </c>
      <c r="D37" s="5" t="s">
        <v>647</v>
      </c>
    </row>
    <row r="38" spans="1:4" x14ac:dyDescent="0.25">
      <c r="A38" s="4">
        <v>37</v>
      </c>
      <c r="B38" s="5" t="s">
        <v>2606</v>
      </c>
      <c r="C38" s="5" t="s">
        <v>2607</v>
      </c>
      <c r="D38" s="5" t="s">
        <v>647</v>
      </c>
    </row>
    <row r="39" spans="1:4" x14ac:dyDescent="0.25">
      <c r="A39" s="4">
        <v>38</v>
      </c>
      <c r="B39" s="5" t="s">
        <v>2614</v>
      </c>
      <c r="C39" s="5" t="s">
        <v>2615</v>
      </c>
      <c r="D39" s="5" t="s">
        <v>647</v>
      </c>
    </row>
    <row r="40" spans="1:4" x14ac:dyDescent="0.25">
      <c r="A40" s="4">
        <v>39</v>
      </c>
      <c r="B40" s="5" t="s">
        <v>2271</v>
      </c>
      <c r="C40" s="5" t="s">
        <v>2272</v>
      </c>
      <c r="D40" s="5" t="s">
        <v>669</v>
      </c>
    </row>
    <row r="41" spans="1:4" x14ac:dyDescent="0.25">
      <c r="A41" s="4">
        <v>40</v>
      </c>
      <c r="B41" s="5" t="s">
        <v>678</v>
      </c>
      <c r="C41" s="5" t="s">
        <v>679</v>
      </c>
      <c r="D41" s="5" t="s">
        <v>669</v>
      </c>
    </row>
    <row r="42" spans="1:4" x14ac:dyDescent="0.25">
      <c r="A42" s="4">
        <v>41</v>
      </c>
      <c r="B42" s="5" t="s">
        <v>690</v>
      </c>
      <c r="C42" s="5" t="s">
        <v>691</v>
      </c>
      <c r="D42" s="5" t="s">
        <v>669</v>
      </c>
    </row>
    <row r="43" spans="1:4" x14ac:dyDescent="0.25">
      <c r="A43" s="4">
        <v>42</v>
      </c>
      <c r="B43" s="5" t="s">
        <v>700</v>
      </c>
      <c r="C43" s="5" t="s">
        <v>701</v>
      </c>
      <c r="D43" s="5" t="s">
        <v>669</v>
      </c>
    </row>
    <row r="44" spans="1:4" x14ac:dyDescent="0.25">
      <c r="A44" s="4">
        <v>43</v>
      </c>
      <c r="B44" s="5" t="s">
        <v>5162</v>
      </c>
      <c r="C44" s="5" t="s">
        <v>5163</v>
      </c>
      <c r="D44" s="5" t="s">
        <v>669</v>
      </c>
    </row>
    <row r="45" spans="1:4" x14ac:dyDescent="0.25">
      <c r="A45" s="4">
        <v>44</v>
      </c>
      <c r="B45" s="5" t="s">
        <v>2627</v>
      </c>
      <c r="C45" s="5" t="s">
        <v>2628</v>
      </c>
      <c r="D45" s="5" t="s">
        <v>669</v>
      </c>
    </row>
    <row r="46" spans="1:4" x14ac:dyDescent="0.25">
      <c r="A46" s="4">
        <v>45</v>
      </c>
      <c r="B46" s="5" t="s">
        <v>2283</v>
      </c>
      <c r="C46" s="5" t="s">
        <v>2284</v>
      </c>
      <c r="D46" s="5" t="s">
        <v>669</v>
      </c>
    </row>
    <row r="47" spans="1:4" x14ac:dyDescent="0.25">
      <c r="A47" s="4">
        <v>46</v>
      </c>
      <c r="B47" s="5" t="s">
        <v>716</v>
      </c>
      <c r="C47" s="5" t="s">
        <v>717</v>
      </c>
      <c r="D47" s="5" t="s">
        <v>669</v>
      </c>
    </row>
    <row r="48" spans="1:4" x14ac:dyDescent="0.25">
      <c r="A48" s="4">
        <v>47</v>
      </c>
      <c r="B48" s="5" t="s">
        <v>2287</v>
      </c>
      <c r="C48" s="5" t="s">
        <v>2288</v>
      </c>
      <c r="D48" s="5" t="s">
        <v>669</v>
      </c>
    </row>
    <row r="49" spans="1:4" x14ac:dyDescent="0.25">
      <c r="A49" s="4">
        <v>48</v>
      </c>
      <c r="B49" s="5" t="s">
        <v>6318</v>
      </c>
      <c r="C49" s="5" t="s">
        <v>6319</v>
      </c>
      <c r="D49" s="5" t="s">
        <v>730</v>
      </c>
    </row>
    <row r="50" spans="1:4" x14ac:dyDescent="0.25">
      <c r="A50" s="4">
        <v>49</v>
      </c>
      <c r="B50" s="5" t="s">
        <v>1683</v>
      </c>
      <c r="C50" s="5" t="s">
        <v>1684</v>
      </c>
      <c r="D50" s="5" t="s">
        <v>70</v>
      </c>
    </row>
    <row r="51" spans="1:4" x14ac:dyDescent="0.25">
      <c r="A51" s="4">
        <v>50</v>
      </c>
      <c r="B51" s="5" t="s">
        <v>125</v>
      </c>
      <c r="C51" s="5" t="s">
        <v>126</v>
      </c>
      <c r="D51" s="5" t="s">
        <v>70</v>
      </c>
    </row>
    <row r="52" spans="1:4" x14ac:dyDescent="0.25">
      <c r="A52" s="4">
        <v>51</v>
      </c>
      <c r="B52" s="5" t="s">
        <v>139</v>
      </c>
      <c r="C52" s="5" t="s">
        <v>140</v>
      </c>
      <c r="D52" s="5" t="s">
        <v>70</v>
      </c>
    </row>
    <row r="53" spans="1:4" x14ac:dyDescent="0.25">
      <c r="A53" s="4">
        <v>52</v>
      </c>
      <c r="B53" s="5" t="s">
        <v>772</v>
      </c>
      <c r="C53" s="5" t="s">
        <v>773</v>
      </c>
      <c r="D53" s="5" t="s">
        <v>752</v>
      </c>
    </row>
    <row r="54" spans="1:4" x14ac:dyDescent="0.25">
      <c r="A54" s="4">
        <v>53</v>
      </c>
      <c r="B54" s="5" t="s">
        <v>6387</v>
      </c>
      <c r="C54" s="5" t="s">
        <v>2634</v>
      </c>
      <c r="D54" s="5" t="s">
        <v>752</v>
      </c>
    </row>
    <row r="55" spans="1:4" x14ac:dyDescent="0.25">
      <c r="A55" s="4">
        <v>54</v>
      </c>
      <c r="B55" s="5" t="s">
        <v>785</v>
      </c>
      <c r="C55" s="5" t="s">
        <v>786</v>
      </c>
      <c r="D55" s="5" t="s">
        <v>752</v>
      </c>
    </row>
    <row r="56" spans="1:4" x14ac:dyDescent="0.25">
      <c r="A56" s="4">
        <v>55</v>
      </c>
      <c r="B56" s="5" t="s">
        <v>6388</v>
      </c>
      <c r="C56" s="5" t="s">
        <v>2310</v>
      </c>
      <c r="D56" s="5" t="s">
        <v>752</v>
      </c>
    </row>
    <row r="57" spans="1:4" x14ac:dyDescent="0.25">
      <c r="A57" s="4">
        <v>56</v>
      </c>
      <c r="B57" s="5" t="s">
        <v>6360</v>
      </c>
      <c r="C57" s="5" t="s">
        <v>5019</v>
      </c>
      <c r="D57" s="5" t="s">
        <v>752</v>
      </c>
    </row>
    <row r="58" spans="1:4" x14ac:dyDescent="0.25">
      <c r="A58" s="4">
        <v>57</v>
      </c>
      <c r="B58" s="5" t="s">
        <v>799</v>
      </c>
      <c r="C58" s="5" t="s">
        <v>800</v>
      </c>
      <c r="D58" s="5" t="s">
        <v>752</v>
      </c>
    </row>
    <row r="59" spans="1:4" x14ac:dyDescent="0.25">
      <c r="A59" s="4">
        <v>58</v>
      </c>
      <c r="B59" s="5" t="s">
        <v>801</v>
      </c>
      <c r="C59" s="5" t="s">
        <v>802</v>
      </c>
      <c r="D59" s="5" t="s">
        <v>752</v>
      </c>
    </row>
    <row r="60" spans="1:4" x14ac:dyDescent="0.25">
      <c r="A60" s="4">
        <v>59</v>
      </c>
      <c r="B60" s="5" t="s">
        <v>823</v>
      </c>
      <c r="C60" s="5" t="s">
        <v>824</v>
      </c>
      <c r="D60" s="5" t="s">
        <v>752</v>
      </c>
    </row>
    <row r="61" spans="1:4" x14ac:dyDescent="0.25">
      <c r="A61" s="4">
        <v>60</v>
      </c>
      <c r="B61" s="5" t="s">
        <v>835</v>
      </c>
      <c r="C61" s="5" t="s">
        <v>836</v>
      </c>
      <c r="D61" s="5" t="s">
        <v>752</v>
      </c>
    </row>
    <row r="62" spans="1:4" x14ac:dyDescent="0.25">
      <c r="A62" s="4">
        <v>61</v>
      </c>
      <c r="B62" s="5" t="s">
        <v>852</v>
      </c>
      <c r="C62" s="5" t="s">
        <v>853</v>
      </c>
      <c r="D62" s="5" t="s">
        <v>854</v>
      </c>
    </row>
    <row r="63" spans="1:4" x14ac:dyDescent="0.25">
      <c r="A63" s="4">
        <v>62</v>
      </c>
      <c r="B63" s="5" t="s">
        <v>855</v>
      </c>
      <c r="C63" s="5" t="s">
        <v>856</v>
      </c>
      <c r="D63" s="5" t="s">
        <v>854</v>
      </c>
    </row>
    <row r="64" spans="1:4" x14ac:dyDescent="0.25">
      <c r="A64" s="4">
        <v>63</v>
      </c>
      <c r="B64" s="5" t="s">
        <v>2639</v>
      </c>
      <c r="C64" s="5" t="s">
        <v>2640</v>
      </c>
      <c r="D64" s="5" t="s">
        <v>859</v>
      </c>
    </row>
    <row r="65" spans="1:4" x14ac:dyDescent="0.25">
      <c r="A65" s="4">
        <v>64</v>
      </c>
      <c r="B65" s="5" t="s">
        <v>879</v>
      </c>
      <c r="C65" s="5" t="s">
        <v>880</v>
      </c>
      <c r="D65" s="5" t="s">
        <v>859</v>
      </c>
    </row>
    <row r="66" spans="1:4" x14ac:dyDescent="0.25">
      <c r="A66" s="4">
        <v>65</v>
      </c>
      <c r="B66" s="5" t="s">
        <v>2339</v>
      </c>
      <c r="C66" s="5" t="s">
        <v>2340</v>
      </c>
      <c r="D66" s="5" t="s">
        <v>859</v>
      </c>
    </row>
    <row r="67" spans="1:4" x14ac:dyDescent="0.25">
      <c r="A67" s="4">
        <v>66</v>
      </c>
      <c r="B67" s="5" t="s">
        <v>940</v>
      </c>
      <c r="C67" s="5" t="s">
        <v>941</v>
      </c>
      <c r="D67" s="5" t="s">
        <v>859</v>
      </c>
    </row>
    <row r="68" spans="1:4" x14ac:dyDescent="0.25">
      <c r="A68" s="4">
        <v>67</v>
      </c>
      <c r="B68" s="5" t="s">
        <v>960</v>
      </c>
      <c r="C68" s="5" t="s">
        <v>961</v>
      </c>
      <c r="D68" s="5" t="s">
        <v>859</v>
      </c>
    </row>
    <row r="69" spans="1:4" x14ac:dyDescent="0.25">
      <c r="A69" s="4">
        <v>68</v>
      </c>
      <c r="B69" s="5" t="s">
        <v>964</v>
      </c>
      <c r="C69" s="5" t="s">
        <v>965</v>
      </c>
      <c r="D69" s="5" t="s">
        <v>859</v>
      </c>
    </row>
    <row r="70" spans="1:4" x14ac:dyDescent="0.25">
      <c r="A70" s="4">
        <v>69</v>
      </c>
      <c r="B70" s="5" t="s">
        <v>974</v>
      </c>
      <c r="C70" s="5" t="s">
        <v>975</v>
      </c>
      <c r="D70" s="5" t="s">
        <v>859</v>
      </c>
    </row>
    <row r="71" spans="1:4" x14ac:dyDescent="0.25">
      <c r="A71" s="4">
        <v>70</v>
      </c>
      <c r="B71" s="5" t="s">
        <v>985</v>
      </c>
      <c r="C71" s="5" t="s">
        <v>986</v>
      </c>
      <c r="D71" s="5" t="s">
        <v>859</v>
      </c>
    </row>
    <row r="72" spans="1:4" x14ac:dyDescent="0.25">
      <c r="A72" s="4">
        <v>71</v>
      </c>
      <c r="B72" s="5" t="s">
        <v>1859</v>
      </c>
      <c r="C72" s="5" t="s">
        <v>1860</v>
      </c>
      <c r="D72" s="5" t="s">
        <v>346</v>
      </c>
    </row>
    <row r="73" spans="1:4" x14ac:dyDescent="0.25">
      <c r="A73" s="4">
        <v>72</v>
      </c>
      <c r="B73" s="5" t="s">
        <v>1865</v>
      </c>
      <c r="C73" s="5" t="s">
        <v>1866</v>
      </c>
      <c r="D73" s="5" t="s">
        <v>346</v>
      </c>
    </row>
    <row r="74" spans="1:4" x14ac:dyDescent="0.25">
      <c r="A74" s="4">
        <v>73</v>
      </c>
      <c r="B74" s="5" t="s">
        <v>1011</v>
      </c>
      <c r="C74" s="5" t="s">
        <v>1012</v>
      </c>
      <c r="D74" s="5" t="s">
        <v>1010</v>
      </c>
    </row>
    <row r="75" spans="1:4" x14ac:dyDescent="0.25">
      <c r="A75" s="4">
        <v>74</v>
      </c>
      <c r="B75" s="5" t="s">
        <v>1013</v>
      </c>
      <c r="C75" s="5" t="s">
        <v>1014</v>
      </c>
      <c r="D75" s="5" t="s">
        <v>1015</v>
      </c>
    </row>
    <row r="76" spans="1:4" x14ac:dyDescent="0.25">
      <c r="A76" s="4">
        <v>75</v>
      </c>
      <c r="B76" s="5" t="s">
        <v>2382</v>
      </c>
      <c r="C76" s="5" t="s">
        <v>2383</v>
      </c>
      <c r="D76" s="5" t="s">
        <v>1015</v>
      </c>
    </row>
    <row r="77" spans="1:4" x14ac:dyDescent="0.25">
      <c r="A77" s="4">
        <v>76</v>
      </c>
      <c r="B77" s="5" t="s">
        <v>2386</v>
      </c>
      <c r="C77" s="5" t="s">
        <v>2387</v>
      </c>
      <c r="D77" s="5" t="s">
        <v>1015</v>
      </c>
    </row>
    <row r="78" spans="1:4" x14ac:dyDescent="0.25">
      <c r="A78" s="4">
        <v>77</v>
      </c>
      <c r="B78" s="5" t="s">
        <v>1022</v>
      </c>
      <c r="C78" s="5" t="s">
        <v>1023</v>
      </c>
      <c r="D78" s="5" t="s">
        <v>1015</v>
      </c>
    </row>
    <row r="79" spans="1:4" x14ac:dyDescent="0.25">
      <c r="A79" s="4">
        <v>78</v>
      </c>
      <c r="B79" s="5" t="s">
        <v>2388</v>
      </c>
      <c r="C79" s="5" t="s">
        <v>2389</v>
      </c>
      <c r="D79" s="5" t="s">
        <v>1015</v>
      </c>
    </row>
    <row r="80" spans="1:4" x14ac:dyDescent="0.25">
      <c r="A80" s="4">
        <v>79</v>
      </c>
      <c r="B80" s="5" t="s">
        <v>2390</v>
      </c>
      <c r="C80" s="5" t="s">
        <v>2391</v>
      </c>
      <c r="D80" s="5" t="s">
        <v>1015</v>
      </c>
    </row>
    <row r="81" spans="1:4" x14ac:dyDescent="0.25">
      <c r="A81" s="4">
        <v>80</v>
      </c>
      <c r="B81" s="5" t="s">
        <v>1034</v>
      </c>
      <c r="C81" s="5" t="s">
        <v>1035</v>
      </c>
      <c r="D81" s="5" t="s">
        <v>1015</v>
      </c>
    </row>
    <row r="82" spans="1:4" x14ac:dyDescent="0.25">
      <c r="A82" s="4">
        <v>81</v>
      </c>
      <c r="B82" s="5" t="s">
        <v>1043</v>
      </c>
      <c r="C82" s="5" t="s">
        <v>1044</v>
      </c>
      <c r="D82" s="5" t="s">
        <v>1040</v>
      </c>
    </row>
    <row r="83" spans="1:4" x14ac:dyDescent="0.25">
      <c r="A83" s="4">
        <v>82</v>
      </c>
      <c r="B83" s="5" t="s">
        <v>1051</v>
      </c>
      <c r="C83" s="5" t="s">
        <v>1052</v>
      </c>
      <c r="D83" s="5" t="s">
        <v>1040</v>
      </c>
    </row>
    <row r="84" spans="1:4" x14ac:dyDescent="0.25">
      <c r="A84" s="4">
        <v>83</v>
      </c>
      <c r="B84" s="5" t="s">
        <v>1711</v>
      </c>
      <c r="C84" s="5" t="s">
        <v>1712</v>
      </c>
      <c r="D84" s="5" t="s">
        <v>198</v>
      </c>
    </row>
    <row r="85" spans="1:4" x14ac:dyDescent="0.25">
      <c r="A85" s="4">
        <v>84</v>
      </c>
      <c r="B85" s="5" t="s">
        <v>1713</v>
      </c>
      <c r="C85" s="5" t="s">
        <v>1714</v>
      </c>
      <c r="D85" s="5" t="s">
        <v>198</v>
      </c>
    </row>
    <row r="86" spans="1:4" x14ac:dyDescent="0.25">
      <c r="A86" s="4">
        <v>85</v>
      </c>
      <c r="B86" s="5" t="s">
        <v>205</v>
      </c>
      <c r="C86" s="5" t="s">
        <v>206</v>
      </c>
      <c r="D86" s="5" t="s">
        <v>198</v>
      </c>
    </row>
    <row r="87" spans="1:4" x14ac:dyDescent="0.25">
      <c r="A87" s="4">
        <v>86</v>
      </c>
      <c r="B87" s="5" t="s">
        <v>215</v>
      </c>
      <c r="C87" s="5" t="s">
        <v>216</v>
      </c>
      <c r="D87" s="5" t="s">
        <v>198</v>
      </c>
    </row>
    <row r="88" spans="1:4" x14ac:dyDescent="0.25">
      <c r="A88" s="4">
        <v>87</v>
      </c>
      <c r="B88" s="5" t="s">
        <v>223</v>
      </c>
      <c r="C88" s="5" t="s">
        <v>224</v>
      </c>
      <c r="D88" s="5" t="s">
        <v>198</v>
      </c>
    </row>
    <row r="89" spans="1:4" x14ac:dyDescent="0.25">
      <c r="A89" s="4">
        <v>88</v>
      </c>
      <c r="B89" s="5" t="s">
        <v>2009</v>
      </c>
      <c r="C89" s="5" t="s">
        <v>2010</v>
      </c>
      <c r="D89" s="5" t="s">
        <v>1887</v>
      </c>
    </row>
    <row r="90" spans="1:4" x14ac:dyDescent="0.25">
      <c r="A90" s="4">
        <v>89</v>
      </c>
      <c r="B90" s="5" t="s">
        <v>2047</v>
      </c>
      <c r="C90" s="5" t="s">
        <v>2048</v>
      </c>
      <c r="D90" s="5" t="s">
        <v>1887</v>
      </c>
    </row>
    <row r="91" spans="1:4" x14ac:dyDescent="0.25">
      <c r="A91" s="4">
        <v>90</v>
      </c>
      <c r="B91" s="5" t="s">
        <v>1105</v>
      </c>
      <c r="C91" s="5" t="s">
        <v>1106</v>
      </c>
      <c r="D91" s="5" t="s">
        <v>1102</v>
      </c>
    </row>
    <row r="92" spans="1:4" x14ac:dyDescent="0.25">
      <c r="A92" s="4">
        <v>91</v>
      </c>
      <c r="B92" s="5" t="s">
        <v>2657</v>
      </c>
      <c r="C92" s="5" t="s">
        <v>2658</v>
      </c>
      <c r="D92" s="5" t="s">
        <v>1102</v>
      </c>
    </row>
    <row r="93" spans="1:4" x14ac:dyDescent="0.25">
      <c r="A93" s="4">
        <v>92</v>
      </c>
      <c r="B93" s="5" t="s">
        <v>2659</v>
      </c>
      <c r="C93" s="5" t="s">
        <v>2660</v>
      </c>
      <c r="D93" s="5" t="s">
        <v>1102</v>
      </c>
    </row>
    <row r="94" spans="1:4" x14ac:dyDescent="0.25">
      <c r="A94" s="4">
        <v>93</v>
      </c>
      <c r="B94" s="5" t="s">
        <v>5620</v>
      </c>
      <c r="C94" s="5" t="s">
        <v>5621</v>
      </c>
      <c r="D94" s="5" t="s">
        <v>1148</v>
      </c>
    </row>
    <row r="95" spans="1:4" x14ac:dyDescent="0.25">
      <c r="A95" s="4">
        <v>94</v>
      </c>
      <c r="B95" s="5" t="s">
        <v>1896</v>
      </c>
      <c r="C95" s="5" t="s">
        <v>1897</v>
      </c>
      <c r="D95" s="5" t="s">
        <v>1148</v>
      </c>
    </row>
    <row r="96" spans="1:4" x14ac:dyDescent="0.25">
      <c r="A96" s="4">
        <v>95</v>
      </c>
      <c r="B96" s="5" t="s">
        <v>1172</v>
      </c>
      <c r="C96" s="5" t="s">
        <v>1173</v>
      </c>
      <c r="D96" s="5" t="s">
        <v>1174</v>
      </c>
    </row>
    <row r="97" spans="1:4" x14ac:dyDescent="0.25">
      <c r="A97" s="4">
        <v>96</v>
      </c>
      <c r="B97" s="5" t="s">
        <v>1175</v>
      </c>
      <c r="C97" s="5" t="s">
        <v>1176</v>
      </c>
      <c r="D97" s="5" t="s">
        <v>1174</v>
      </c>
    </row>
    <row r="98" spans="1:4" x14ac:dyDescent="0.25">
      <c r="A98" s="4">
        <v>97</v>
      </c>
      <c r="B98" s="5" t="s">
        <v>2063</v>
      </c>
      <c r="C98" s="5" t="s">
        <v>2064</v>
      </c>
      <c r="D98" s="5" t="s">
        <v>1184</v>
      </c>
    </row>
    <row r="99" spans="1:4" x14ac:dyDescent="0.25">
      <c r="A99" s="4">
        <v>98</v>
      </c>
      <c r="B99" s="5" t="s">
        <v>2065</v>
      </c>
      <c r="C99" s="5" t="s">
        <v>187</v>
      </c>
      <c r="D99" s="5" t="s">
        <v>1184</v>
      </c>
    </row>
    <row r="100" spans="1:4" x14ac:dyDescent="0.25">
      <c r="A100" s="4">
        <v>99</v>
      </c>
      <c r="B100" s="5" t="s">
        <v>2074</v>
      </c>
      <c r="C100" s="5" t="s">
        <v>2075</v>
      </c>
      <c r="D100" s="5" t="s">
        <v>1184</v>
      </c>
    </row>
    <row r="101" spans="1:4" x14ac:dyDescent="0.25">
      <c r="A101" s="4">
        <v>100</v>
      </c>
      <c r="B101" s="5" t="s">
        <v>2086</v>
      </c>
      <c r="C101" s="5" t="s">
        <v>2087</v>
      </c>
      <c r="D101" s="5" t="s">
        <v>1184</v>
      </c>
    </row>
    <row r="102" spans="1:4" x14ac:dyDescent="0.25">
      <c r="A102" s="4">
        <v>101</v>
      </c>
      <c r="B102" s="5" t="s">
        <v>6115</v>
      </c>
      <c r="C102" s="5" t="s">
        <v>5302</v>
      </c>
      <c r="D102" s="5" t="s">
        <v>1184</v>
      </c>
    </row>
    <row r="103" spans="1:4" x14ac:dyDescent="0.25">
      <c r="A103" s="4">
        <v>102</v>
      </c>
      <c r="B103" s="5" t="s">
        <v>2090</v>
      </c>
      <c r="C103" s="5" t="s">
        <v>2091</v>
      </c>
      <c r="D103" s="5" t="s">
        <v>1184</v>
      </c>
    </row>
    <row r="104" spans="1:4" x14ac:dyDescent="0.25">
      <c r="A104" s="4">
        <v>103</v>
      </c>
      <c r="B104" s="5" t="s">
        <v>2096</v>
      </c>
      <c r="C104" s="5" t="s">
        <v>2097</v>
      </c>
      <c r="D104" s="5" t="s">
        <v>1184</v>
      </c>
    </row>
    <row r="105" spans="1:4" x14ac:dyDescent="0.25">
      <c r="A105" s="4">
        <v>104</v>
      </c>
      <c r="B105" s="5" t="s">
        <v>2102</v>
      </c>
      <c r="C105" s="5" t="s">
        <v>2103</v>
      </c>
      <c r="D105" s="5" t="s">
        <v>1184</v>
      </c>
    </row>
    <row r="106" spans="1:4" x14ac:dyDescent="0.25">
      <c r="A106" s="4">
        <v>105</v>
      </c>
      <c r="B106" s="5" t="s">
        <v>1191</v>
      </c>
      <c r="C106" s="5" t="s">
        <v>1192</v>
      </c>
      <c r="D106" s="5" t="s">
        <v>1190</v>
      </c>
    </row>
    <row r="107" spans="1:4" x14ac:dyDescent="0.25">
      <c r="A107" s="4">
        <v>106</v>
      </c>
      <c r="B107" s="5" t="s">
        <v>1193</v>
      </c>
      <c r="C107" s="5" t="s">
        <v>1194</v>
      </c>
      <c r="D107" s="5" t="s">
        <v>1195</v>
      </c>
    </row>
    <row r="108" spans="1:4" x14ac:dyDescent="0.25">
      <c r="A108" s="4">
        <v>107</v>
      </c>
      <c r="B108" s="5" t="s">
        <v>1196</v>
      </c>
      <c r="C108" s="5" t="s">
        <v>1197</v>
      </c>
      <c r="D108" s="5" t="s">
        <v>1195</v>
      </c>
    </row>
    <row r="109" spans="1:4" x14ac:dyDescent="0.25">
      <c r="A109" s="4">
        <v>108</v>
      </c>
      <c r="B109" s="5" t="s">
        <v>2436</v>
      </c>
      <c r="C109" s="5" t="s">
        <v>2437</v>
      </c>
      <c r="D109" s="5" t="s">
        <v>1213</v>
      </c>
    </row>
    <row r="110" spans="1:4" x14ac:dyDescent="0.25">
      <c r="A110" s="4">
        <v>109</v>
      </c>
      <c r="B110" s="5" t="s">
        <v>2438</v>
      </c>
      <c r="C110" s="5" t="s">
        <v>2439</v>
      </c>
      <c r="D110" s="5" t="s">
        <v>1213</v>
      </c>
    </row>
    <row r="111" spans="1:4" x14ac:dyDescent="0.25">
      <c r="A111" s="4">
        <v>110</v>
      </c>
      <c r="B111" s="5" t="s">
        <v>5643</v>
      </c>
      <c r="C111" s="5" t="s">
        <v>5644</v>
      </c>
      <c r="D111" s="5" t="s">
        <v>227</v>
      </c>
    </row>
    <row r="112" spans="1:4" x14ac:dyDescent="0.25">
      <c r="A112" s="4">
        <v>111</v>
      </c>
      <c r="B112" s="5" t="s">
        <v>228</v>
      </c>
      <c r="C112" s="5" t="s">
        <v>229</v>
      </c>
      <c r="D112" s="5" t="s">
        <v>227</v>
      </c>
    </row>
    <row r="113" spans="1:4" x14ac:dyDescent="0.25">
      <c r="A113" s="4">
        <v>112</v>
      </c>
      <c r="B113" s="5" t="s">
        <v>1220</v>
      </c>
      <c r="C113" s="5" t="s">
        <v>1221</v>
      </c>
      <c r="D113" s="5" t="s">
        <v>227</v>
      </c>
    </row>
    <row r="114" spans="1:4" x14ac:dyDescent="0.25">
      <c r="A114" s="4">
        <v>113</v>
      </c>
      <c r="B114" s="5" t="s">
        <v>1222</v>
      </c>
      <c r="C114" s="5" t="s">
        <v>1223</v>
      </c>
      <c r="D114" s="5" t="s">
        <v>227</v>
      </c>
    </row>
    <row r="115" spans="1:4" x14ac:dyDescent="0.25">
      <c r="A115" s="4">
        <v>114</v>
      </c>
      <c r="B115" s="5" t="s">
        <v>1229</v>
      </c>
      <c r="C115" s="5" t="s">
        <v>1230</v>
      </c>
      <c r="D115" s="5" t="s">
        <v>1226</v>
      </c>
    </row>
    <row r="116" spans="1:4" x14ac:dyDescent="0.25">
      <c r="A116" s="4">
        <v>115</v>
      </c>
      <c r="B116" s="5" t="s">
        <v>2451</v>
      </c>
      <c r="C116" s="5" t="s">
        <v>646</v>
      </c>
      <c r="D116" s="5" t="s">
        <v>1254</v>
      </c>
    </row>
    <row r="117" spans="1:4" x14ac:dyDescent="0.25">
      <c r="A117" s="4">
        <v>116</v>
      </c>
      <c r="B117" s="5" t="s">
        <v>5371</v>
      </c>
      <c r="C117" s="5" t="s">
        <v>4952</v>
      </c>
      <c r="D117" s="5" t="s">
        <v>1254</v>
      </c>
    </row>
    <row r="118" spans="1:4" x14ac:dyDescent="0.25">
      <c r="A118" s="4">
        <v>117</v>
      </c>
      <c r="B118" s="5" t="s">
        <v>5372</v>
      </c>
      <c r="C118" s="5" t="s">
        <v>4948</v>
      </c>
      <c r="D118" s="5" t="s">
        <v>1254</v>
      </c>
    </row>
    <row r="119" spans="1:4" x14ac:dyDescent="0.25">
      <c r="A119" s="4">
        <v>118</v>
      </c>
      <c r="B119" s="5" t="s">
        <v>2456</v>
      </c>
      <c r="C119" s="5" t="s">
        <v>2457</v>
      </c>
      <c r="D119" s="5" t="s">
        <v>1254</v>
      </c>
    </row>
    <row r="120" spans="1:4" x14ac:dyDescent="0.25">
      <c r="A120" s="4">
        <v>119</v>
      </c>
      <c r="B120" s="5" t="s">
        <v>1278</v>
      </c>
      <c r="C120" s="5" t="s">
        <v>1279</v>
      </c>
      <c r="D120" s="5" t="s">
        <v>1259</v>
      </c>
    </row>
    <row r="121" spans="1:4" x14ac:dyDescent="0.25">
      <c r="A121" s="4">
        <v>120</v>
      </c>
      <c r="B121" s="5" t="s">
        <v>1282</v>
      </c>
      <c r="C121" s="5" t="s">
        <v>1283</v>
      </c>
      <c r="D121" s="5" t="s">
        <v>1259</v>
      </c>
    </row>
    <row r="122" spans="1:4" x14ac:dyDescent="0.25">
      <c r="A122" s="4">
        <v>121</v>
      </c>
      <c r="B122" s="5" t="s">
        <v>1298</v>
      </c>
      <c r="C122" s="5" t="s">
        <v>426</v>
      </c>
      <c r="D122" s="5" t="s">
        <v>1259</v>
      </c>
    </row>
    <row r="123" spans="1:4" x14ac:dyDescent="0.25">
      <c r="A123" s="4">
        <v>122</v>
      </c>
      <c r="B123" s="5" t="s">
        <v>242</v>
      </c>
      <c r="C123" s="5" t="s">
        <v>243</v>
      </c>
      <c r="D123" s="5" t="s">
        <v>244</v>
      </c>
    </row>
    <row r="124" spans="1:4" x14ac:dyDescent="0.25">
      <c r="A124" s="4">
        <v>123</v>
      </c>
      <c r="B124" s="5" t="s">
        <v>1311</v>
      </c>
      <c r="C124" s="5" t="s">
        <v>1312</v>
      </c>
      <c r="D124" s="5" t="s">
        <v>244</v>
      </c>
    </row>
    <row r="125" spans="1:4" x14ac:dyDescent="0.25">
      <c r="A125" s="4">
        <v>124</v>
      </c>
      <c r="B125" s="5" t="s">
        <v>271</v>
      </c>
      <c r="C125" s="5" t="s">
        <v>272</v>
      </c>
      <c r="D125" s="5" t="s">
        <v>244</v>
      </c>
    </row>
    <row r="126" spans="1:4" x14ac:dyDescent="0.25">
      <c r="A126" s="4">
        <v>125</v>
      </c>
      <c r="B126" s="5" t="s">
        <v>1315</v>
      </c>
      <c r="C126" s="5" t="s">
        <v>1316</v>
      </c>
      <c r="D126" s="5" t="s">
        <v>244</v>
      </c>
    </row>
    <row r="127" spans="1:4" x14ac:dyDescent="0.25">
      <c r="A127" s="4">
        <v>126</v>
      </c>
      <c r="B127" s="5" t="s">
        <v>281</v>
      </c>
      <c r="C127" s="5" t="s">
        <v>282</v>
      </c>
      <c r="D127" s="5" t="s">
        <v>244</v>
      </c>
    </row>
    <row r="128" spans="1:4" x14ac:dyDescent="0.25">
      <c r="A128" s="4">
        <v>127</v>
      </c>
      <c r="B128" s="5" t="s">
        <v>2459</v>
      </c>
      <c r="C128" s="5" t="s">
        <v>2460</v>
      </c>
      <c r="D128" s="5" t="s">
        <v>1319</v>
      </c>
    </row>
    <row r="129" spans="1:4" x14ac:dyDescent="0.25">
      <c r="A129" s="4">
        <v>128</v>
      </c>
      <c r="B129" s="5" t="s">
        <v>1330</v>
      </c>
      <c r="C129" s="5" t="s">
        <v>1331</v>
      </c>
      <c r="D129" s="5" t="s">
        <v>1319</v>
      </c>
    </row>
    <row r="130" spans="1:4" x14ac:dyDescent="0.25">
      <c r="A130" s="4">
        <v>129</v>
      </c>
      <c r="B130" s="5" t="s">
        <v>1334</v>
      </c>
      <c r="C130" s="5" t="s">
        <v>1335</v>
      </c>
      <c r="D130" s="5" t="s">
        <v>1319</v>
      </c>
    </row>
    <row r="131" spans="1:4" x14ac:dyDescent="0.25">
      <c r="A131" s="4">
        <v>130</v>
      </c>
      <c r="B131" s="5" t="s">
        <v>2463</v>
      </c>
      <c r="C131" s="5" t="s">
        <v>2464</v>
      </c>
      <c r="D131" s="5" t="s">
        <v>1319</v>
      </c>
    </row>
    <row r="132" spans="1:4" x14ac:dyDescent="0.25">
      <c r="A132" s="4">
        <v>131</v>
      </c>
      <c r="B132" s="5" t="s">
        <v>1340</v>
      </c>
      <c r="C132" s="5" t="s">
        <v>1341</v>
      </c>
      <c r="D132" s="5" t="s">
        <v>1319</v>
      </c>
    </row>
    <row r="133" spans="1:4" x14ac:dyDescent="0.25">
      <c r="A133" s="4">
        <v>132</v>
      </c>
      <c r="B133" s="5" t="s">
        <v>1961</v>
      </c>
      <c r="C133" s="5" t="s">
        <v>1962</v>
      </c>
      <c r="D133" s="5" t="s">
        <v>1319</v>
      </c>
    </row>
    <row r="134" spans="1:4" x14ac:dyDescent="0.25">
      <c r="A134" s="4">
        <v>133</v>
      </c>
      <c r="B134" s="5" t="s">
        <v>1365</v>
      </c>
      <c r="C134" s="5" t="s">
        <v>1366</v>
      </c>
      <c r="D134" s="5" t="s">
        <v>1319</v>
      </c>
    </row>
    <row r="135" spans="1:4" x14ac:dyDescent="0.25">
      <c r="A135" s="4">
        <v>134</v>
      </c>
      <c r="B135" s="5" t="s">
        <v>2469</v>
      </c>
      <c r="C135" s="5" t="s">
        <v>2470</v>
      </c>
      <c r="D135" s="5" t="s">
        <v>1319</v>
      </c>
    </row>
    <row r="136" spans="1:4" x14ac:dyDescent="0.25">
      <c r="A136" s="4">
        <v>135</v>
      </c>
      <c r="B136" s="5" t="s">
        <v>1369</v>
      </c>
      <c r="C136" s="5" t="s">
        <v>1370</v>
      </c>
      <c r="D136" s="5" t="s">
        <v>1319</v>
      </c>
    </row>
    <row r="137" spans="1:4" x14ac:dyDescent="0.25">
      <c r="A137" s="4">
        <v>136</v>
      </c>
      <c r="B137" s="5" t="s">
        <v>1373</v>
      </c>
      <c r="C137" s="5" t="s">
        <v>1374</v>
      </c>
      <c r="D137" s="5" t="s">
        <v>1319</v>
      </c>
    </row>
    <row r="138" spans="1:4" x14ac:dyDescent="0.25">
      <c r="A138" s="4">
        <v>137</v>
      </c>
      <c r="B138" s="5" t="s">
        <v>286</v>
      </c>
      <c r="C138" s="5" t="s">
        <v>287</v>
      </c>
      <c r="D138" s="5" t="s">
        <v>285</v>
      </c>
    </row>
    <row r="139" spans="1:4" x14ac:dyDescent="0.25">
      <c r="A139" s="4">
        <v>138</v>
      </c>
      <c r="B139" s="5" t="s">
        <v>288</v>
      </c>
      <c r="C139" s="5" t="s">
        <v>289</v>
      </c>
      <c r="D139" s="5" t="s">
        <v>285</v>
      </c>
    </row>
    <row r="140" spans="1:4" x14ac:dyDescent="0.25">
      <c r="A140" s="4">
        <v>139</v>
      </c>
      <c r="B140" s="5" t="s">
        <v>290</v>
      </c>
      <c r="C140" s="5" t="s">
        <v>291</v>
      </c>
      <c r="D140" s="5" t="s">
        <v>285</v>
      </c>
    </row>
    <row r="141" spans="1:4" x14ac:dyDescent="0.25">
      <c r="A141" s="4">
        <v>140</v>
      </c>
      <c r="B141" s="5" t="s">
        <v>296</v>
      </c>
      <c r="C141" s="5" t="s">
        <v>297</v>
      </c>
      <c r="D141" s="5" t="s">
        <v>285</v>
      </c>
    </row>
    <row r="142" spans="1:4" x14ac:dyDescent="0.25">
      <c r="A142" s="4">
        <v>141</v>
      </c>
      <c r="B142" s="5" t="s">
        <v>304</v>
      </c>
      <c r="C142" s="5" t="s">
        <v>305</v>
      </c>
      <c r="D142" s="5" t="s">
        <v>285</v>
      </c>
    </row>
    <row r="143" spans="1:4" x14ac:dyDescent="0.25">
      <c r="A143" s="4">
        <v>142</v>
      </c>
      <c r="B143" s="5" t="s">
        <v>310</v>
      </c>
      <c r="C143" s="5" t="s">
        <v>311</v>
      </c>
      <c r="D143" s="5" t="s">
        <v>285</v>
      </c>
    </row>
    <row r="144" spans="1:4" x14ac:dyDescent="0.25">
      <c r="A144" s="4">
        <v>143</v>
      </c>
      <c r="B144" s="5" t="s">
        <v>312</v>
      </c>
      <c r="C144" s="5" t="s">
        <v>313</v>
      </c>
      <c r="D144" s="5" t="s">
        <v>285</v>
      </c>
    </row>
    <row r="145" spans="1:4" x14ac:dyDescent="0.25">
      <c r="A145" s="4">
        <v>144</v>
      </c>
      <c r="B145" s="5" t="s">
        <v>1980</v>
      </c>
      <c r="C145" s="5" t="s">
        <v>1981</v>
      </c>
      <c r="D145" s="5" t="s">
        <v>285</v>
      </c>
    </row>
    <row r="146" spans="1:4" x14ac:dyDescent="0.25">
      <c r="A146" s="4">
        <v>145</v>
      </c>
      <c r="B146" s="5" t="s">
        <v>316</v>
      </c>
      <c r="C146" s="5" t="s">
        <v>317</v>
      </c>
      <c r="D146" s="5" t="s">
        <v>285</v>
      </c>
    </row>
    <row r="147" spans="1:4" x14ac:dyDescent="0.25">
      <c r="A147" s="4">
        <v>146</v>
      </c>
      <c r="B147" s="5" t="s">
        <v>318</v>
      </c>
      <c r="C147" s="5" t="s">
        <v>319</v>
      </c>
      <c r="D147" s="5" t="s">
        <v>285</v>
      </c>
    </row>
    <row r="148" spans="1:4" x14ac:dyDescent="0.25">
      <c r="A148" s="4">
        <v>147</v>
      </c>
      <c r="B148" s="5" t="s">
        <v>1984</v>
      </c>
      <c r="C148" s="5" t="s">
        <v>1985</v>
      </c>
      <c r="D148" s="5" t="s">
        <v>285</v>
      </c>
    </row>
    <row r="149" spans="1:4" x14ac:dyDescent="0.25">
      <c r="A149" s="4">
        <v>148</v>
      </c>
      <c r="B149" s="5" t="s">
        <v>1986</v>
      </c>
      <c r="C149" s="5" t="s">
        <v>1987</v>
      </c>
      <c r="D149" s="5" t="s">
        <v>285</v>
      </c>
    </row>
    <row r="150" spans="1:4" x14ac:dyDescent="0.25">
      <c r="A150" s="4">
        <v>149</v>
      </c>
      <c r="B150" s="5" t="s">
        <v>324</v>
      </c>
      <c r="C150" s="5" t="s">
        <v>325</v>
      </c>
      <c r="D150" s="5" t="s">
        <v>285</v>
      </c>
    </row>
    <row r="151" spans="1:4" x14ac:dyDescent="0.25">
      <c r="A151" s="4">
        <v>150</v>
      </c>
      <c r="B151" s="5" t="s">
        <v>326</v>
      </c>
      <c r="C151" s="5" t="s">
        <v>327</v>
      </c>
      <c r="D151" s="5" t="s">
        <v>285</v>
      </c>
    </row>
    <row r="152" spans="1:4" x14ac:dyDescent="0.25">
      <c r="A152" s="4">
        <v>151</v>
      </c>
      <c r="B152" s="5" t="s">
        <v>328</v>
      </c>
      <c r="C152" s="5" t="s">
        <v>329</v>
      </c>
      <c r="D152" s="5" t="s">
        <v>285</v>
      </c>
    </row>
    <row r="153" spans="1:4" x14ac:dyDescent="0.25">
      <c r="A153" s="4">
        <v>152</v>
      </c>
      <c r="B153" s="5" t="s">
        <v>1392</v>
      </c>
      <c r="C153" s="5" t="s">
        <v>1393</v>
      </c>
      <c r="D153" s="5" t="s">
        <v>1389</v>
      </c>
    </row>
    <row r="154" spans="1:4" x14ac:dyDescent="0.25">
      <c r="A154" s="4">
        <v>153</v>
      </c>
      <c r="B154" s="5" t="s">
        <v>1406</v>
      </c>
      <c r="C154" s="5" t="s">
        <v>1407</v>
      </c>
      <c r="D154" s="5" t="s">
        <v>1389</v>
      </c>
    </row>
    <row r="155" spans="1:4" x14ac:dyDescent="0.25">
      <c r="A155" s="4">
        <v>154</v>
      </c>
      <c r="B155" s="5" t="s">
        <v>2112</v>
      </c>
      <c r="C155" s="5" t="s">
        <v>2113</v>
      </c>
      <c r="D155" s="5" t="s">
        <v>1389</v>
      </c>
    </row>
    <row r="156" spans="1:4" x14ac:dyDescent="0.25">
      <c r="A156" s="4">
        <v>155</v>
      </c>
      <c r="B156" s="5" t="s">
        <v>2114</v>
      </c>
      <c r="C156" s="5" t="s">
        <v>2115</v>
      </c>
      <c r="D156" s="5" t="s">
        <v>1389</v>
      </c>
    </row>
    <row r="157" spans="1:4" x14ac:dyDescent="0.25">
      <c r="A157" s="4">
        <v>156</v>
      </c>
      <c r="B157" s="5" t="s">
        <v>1425</v>
      </c>
      <c r="C157" s="5" t="s">
        <v>1426</v>
      </c>
      <c r="D157" s="5" t="s">
        <v>1422</v>
      </c>
    </row>
    <row r="158" spans="1:4" x14ac:dyDescent="0.25">
      <c r="A158" s="4">
        <v>157</v>
      </c>
      <c r="B158" s="5" t="s">
        <v>1435</v>
      </c>
      <c r="C158" s="5" t="s">
        <v>1436</v>
      </c>
      <c r="D158" s="5" t="s">
        <v>1422</v>
      </c>
    </row>
    <row r="159" spans="1:4" x14ac:dyDescent="0.25">
      <c r="A159" s="4">
        <v>158</v>
      </c>
      <c r="B159" s="5" t="s">
        <v>2116</v>
      </c>
      <c r="C159" s="5" t="s">
        <v>2117</v>
      </c>
      <c r="D159" s="5" t="s">
        <v>1422</v>
      </c>
    </row>
    <row r="160" spans="1:4" x14ac:dyDescent="0.25">
      <c r="A160" s="4">
        <v>159</v>
      </c>
      <c r="B160" s="5" t="s">
        <v>1475</v>
      </c>
      <c r="C160" s="5" t="s">
        <v>220</v>
      </c>
      <c r="D160" s="5" t="s">
        <v>1422</v>
      </c>
    </row>
    <row r="161" spans="1:4" x14ac:dyDescent="0.25">
      <c r="A161" s="4">
        <v>160</v>
      </c>
      <c r="B161" s="5" t="s">
        <v>1482</v>
      </c>
      <c r="C161" s="5" t="s">
        <v>1483</v>
      </c>
      <c r="D161" s="5" t="s">
        <v>1422</v>
      </c>
    </row>
    <row r="162" spans="1:4" x14ac:dyDescent="0.25">
      <c r="A162" s="4">
        <v>161</v>
      </c>
      <c r="B162" s="5" t="s">
        <v>5336</v>
      </c>
      <c r="C162" s="5" t="s">
        <v>4982</v>
      </c>
      <c r="D162" s="5" t="s">
        <v>1490</v>
      </c>
    </row>
    <row r="163" spans="1:4" x14ac:dyDescent="0.25">
      <c r="A163" s="4">
        <v>162</v>
      </c>
      <c r="B163" s="5" t="s">
        <v>5337</v>
      </c>
      <c r="C163" s="5" t="s">
        <v>4963</v>
      </c>
      <c r="D163" s="5" t="s">
        <v>1490</v>
      </c>
    </row>
    <row r="164" spans="1:4" x14ac:dyDescent="0.25">
      <c r="A164" s="4">
        <v>163</v>
      </c>
      <c r="B164" s="5" t="s">
        <v>1497</v>
      </c>
      <c r="C164" s="5" t="s">
        <v>1498</v>
      </c>
      <c r="D164" s="5" t="s">
        <v>1490</v>
      </c>
    </row>
    <row r="165" spans="1:4" x14ac:dyDescent="0.25">
      <c r="A165" s="4">
        <v>164</v>
      </c>
      <c r="B165" s="5" t="s">
        <v>1499</v>
      </c>
      <c r="C165" s="5" t="s">
        <v>1500</v>
      </c>
      <c r="D165" s="5" t="s">
        <v>1490</v>
      </c>
    </row>
    <row r="166" spans="1:4" x14ac:dyDescent="0.25">
      <c r="A166" s="4">
        <v>165</v>
      </c>
      <c r="B166" s="5" t="s">
        <v>1996</v>
      </c>
      <c r="C166" s="5" t="s">
        <v>1997</v>
      </c>
      <c r="D166" s="5" t="s">
        <v>1505</v>
      </c>
    </row>
    <row r="167" spans="1:4" x14ac:dyDescent="0.25">
      <c r="A167" s="4">
        <v>166</v>
      </c>
      <c r="B167" s="5" t="s">
        <v>2711</v>
      </c>
      <c r="C167" s="5" t="s">
        <v>2712</v>
      </c>
      <c r="D167" s="5" t="s">
        <v>1505</v>
      </c>
    </row>
    <row r="168" spans="1:4" x14ac:dyDescent="0.25">
      <c r="A168" s="4">
        <v>167</v>
      </c>
      <c r="B168" s="5" t="s">
        <v>1510</v>
      </c>
      <c r="C168" s="5" t="s">
        <v>1511</v>
      </c>
      <c r="D168" s="5" t="s">
        <v>1505</v>
      </c>
    </row>
    <row r="169" spans="1:4" x14ac:dyDescent="0.25">
      <c r="A169" s="4">
        <v>168</v>
      </c>
      <c r="B169" s="5" t="s">
        <v>6230</v>
      </c>
      <c r="C169" s="5" t="s">
        <v>6231</v>
      </c>
      <c r="D169" s="5" t="s">
        <v>2498</v>
      </c>
    </row>
    <row r="170" spans="1:4" x14ac:dyDescent="0.25">
      <c r="A170" s="4">
        <v>169</v>
      </c>
      <c r="B170" s="5" t="s">
        <v>1512</v>
      </c>
      <c r="C170" s="5" t="s">
        <v>1513</v>
      </c>
      <c r="D170" s="5" t="s">
        <v>1514</v>
      </c>
    </row>
    <row r="171" spans="1:4" x14ac:dyDescent="0.25">
      <c r="A171" s="4">
        <v>170</v>
      </c>
      <c r="B171" s="5" t="s">
        <v>1515</v>
      </c>
      <c r="C171" s="5" t="s">
        <v>1516</v>
      </c>
      <c r="D171" s="5" t="s">
        <v>1514</v>
      </c>
    </row>
    <row r="172" spans="1:4" x14ac:dyDescent="0.25">
      <c r="A172" s="4">
        <v>171</v>
      </c>
      <c r="B172" s="5" t="s">
        <v>5429</v>
      </c>
      <c r="C172" s="5" t="s">
        <v>5430</v>
      </c>
      <c r="D172" s="5" t="s">
        <v>1514</v>
      </c>
    </row>
    <row r="173" spans="1:4" x14ac:dyDescent="0.25">
      <c r="A173" s="4">
        <v>172</v>
      </c>
      <c r="B173" s="5" t="s">
        <v>1519</v>
      </c>
      <c r="C173" s="5" t="s">
        <v>1472</v>
      </c>
      <c r="D173" s="5" t="s">
        <v>1514</v>
      </c>
    </row>
    <row r="174" spans="1:4" x14ac:dyDescent="0.25">
      <c r="A174" s="4">
        <v>173</v>
      </c>
      <c r="B174" s="5" t="s">
        <v>6237</v>
      </c>
      <c r="C174" s="5" t="s">
        <v>6238</v>
      </c>
      <c r="D174" s="5" t="s">
        <v>2503</v>
      </c>
    </row>
    <row r="175" spans="1:4" x14ac:dyDescent="0.25">
      <c r="A175" s="4">
        <v>174</v>
      </c>
      <c r="B175" s="5" t="s">
        <v>5346</v>
      </c>
      <c r="C175" s="5" t="s">
        <v>4848</v>
      </c>
      <c r="D175" s="5" t="s">
        <v>2503</v>
      </c>
    </row>
    <row r="176" spans="1:4" x14ac:dyDescent="0.25">
      <c r="A176" s="4">
        <v>175</v>
      </c>
      <c r="B176" s="5" t="s">
        <v>2501</v>
      </c>
      <c r="C176" s="5" t="s">
        <v>2502</v>
      </c>
      <c r="D176" s="5" t="s">
        <v>2503</v>
      </c>
    </row>
    <row r="177" spans="1:4" x14ac:dyDescent="0.25">
      <c r="A177" s="4">
        <v>176</v>
      </c>
      <c r="B177" s="5" t="s">
        <v>6374</v>
      </c>
      <c r="C177" s="5" t="s">
        <v>6375</v>
      </c>
      <c r="D177" s="5" t="s">
        <v>1522</v>
      </c>
    </row>
    <row r="178" spans="1:4" x14ac:dyDescent="0.25">
      <c r="A178" s="4">
        <v>177</v>
      </c>
      <c r="B178" s="5" t="s">
        <v>1527</v>
      </c>
      <c r="C178" s="5" t="s">
        <v>1528</v>
      </c>
      <c r="D178" s="5" t="s">
        <v>1522</v>
      </c>
    </row>
    <row r="179" spans="1:4" x14ac:dyDescent="0.25">
      <c r="A179" s="4">
        <v>178</v>
      </c>
      <c r="B179" s="5" t="s">
        <v>1535</v>
      </c>
      <c r="C179" s="5" t="s">
        <v>1536</v>
      </c>
      <c r="D179" s="5" t="s">
        <v>1522</v>
      </c>
    </row>
    <row r="180" spans="1:4" x14ac:dyDescent="0.25">
      <c r="A180" s="4">
        <v>179</v>
      </c>
      <c r="B180" s="5" t="s">
        <v>1552</v>
      </c>
      <c r="C180" s="5" t="s">
        <v>1553</v>
      </c>
      <c r="D180" s="5" t="s">
        <v>1549</v>
      </c>
    </row>
    <row r="181" spans="1:4" x14ac:dyDescent="0.25">
      <c r="A181" s="4">
        <v>180</v>
      </c>
      <c r="B181" s="5" t="s">
        <v>1554</v>
      </c>
      <c r="C181" s="5" t="s">
        <v>1555</v>
      </c>
      <c r="D181" s="5" t="s">
        <v>1549</v>
      </c>
    </row>
    <row r="182" spans="1:4" x14ac:dyDescent="0.25">
      <c r="A182" s="4">
        <v>181</v>
      </c>
      <c r="B182" s="5" t="s">
        <v>1567</v>
      </c>
      <c r="C182" s="5" t="s">
        <v>1568</v>
      </c>
      <c r="D182" s="5" t="s">
        <v>1549</v>
      </c>
    </row>
    <row r="183" spans="1:4" x14ac:dyDescent="0.25">
      <c r="A183" s="4">
        <v>182</v>
      </c>
      <c r="B183" s="5" t="s">
        <v>1579</v>
      </c>
      <c r="C183" s="5" t="s">
        <v>1580</v>
      </c>
      <c r="D183" s="5" t="s">
        <v>1549</v>
      </c>
    </row>
    <row r="184" spans="1:4" x14ac:dyDescent="0.25">
      <c r="A184" s="4">
        <v>183</v>
      </c>
      <c r="B184" s="5" t="s">
        <v>5478</v>
      </c>
      <c r="C184" s="5" t="s">
        <v>4981</v>
      </c>
      <c r="D184" s="5" t="s">
        <v>1589</v>
      </c>
    </row>
    <row r="185" spans="1:4" x14ac:dyDescent="0.25">
      <c r="A185" s="4">
        <v>184</v>
      </c>
      <c r="B185" s="5" t="s">
        <v>5485</v>
      </c>
      <c r="C185" s="5" t="s">
        <v>4846</v>
      </c>
      <c r="D185" s="5" t="s">
        <v>1589</v>
      </c>
    </row>
    <row r="186" spans="1:4" x14ac:dyDescent="0.25">
      <c r="A186" s="4">
        <v>185</v>
      </c>
      <c r="B186" s="5" t="s">
        <v>5486</v>
      </c>
      <c r="C186" s="5" t="s">
        <v>4839</v>
      </c>
      <c r="D186" s="5" t="s">
        <v>1589</v>
      </c>
    </row>
    <row r="187" spans="1:4" x14ac:dyDescent="0.25">
      <c r="A187" s="4">
        <v>186</v>
      </c>
      <c r="B187" s="5" t="s">
        <v>1590</v>
      </c>
      <c r="C187" s="5" t="s">
        <v>1591</v>
      </c>
      <c r="D187" s="5" t="s">
        <v>1592</v>
      </c>
    </row>
    <row r="188" spans="1:4" x14ac:dyDescent="0.25">
      <c r="A188" s="4">
        <v>187</v>
      </c>
      <c r="B188" s="5" t="s">
        <v>5358</v>
      </c>
      <c r="C188" s="5" t="s">
        <v>4925</v>
      </c>
      <c r="D188" s="5" t="s">
        <v>1592</v>
      </c>
    </row>
    <row r="189" spans="1:4" x14ac:dyDescent="0.25">
      <c r="A189" s="4">
        <v>188</v>
      </c>
      <c r="B189" s="5" t="s">
        <v>2750</v>
      </c>
      <c r="C189" s="5" t="s">
        <v>2751</v>
      </c>
      <c r="D189" s="5" t="s">
        <v>1592</v>
      </c>
    </row>
    <row r="190" spans="1:4" x14ac:dyDescent="0.25">
      <c r="A190" s="4">
        <v>189</v>
      </c>
      <c r="B190" s="5" t="s">
        <v>2004</v>
      </c>
      <c r="C190" s="5" t="s">
        <v>2005</v>
      </c>
      <c r="D190" s="5" t="s">
        <v>1605</v>
      </c>
    </row>
    <row r="191" spans="1:4" x14ac:dyDescent="0.25">
      <c r="A191" s="4">
        <v>190</v>
      </c>
      <c r="B191" s="5" t="s">
        <v>4801</v>
      </c>
      <c r="C191" s="5" t="s">
        <v>4884</v>
      </c>
      <c r="D191" s="5" t="s">
        <v>1605</v>
      </c>
    </row>
    <row r="192" spans="1:4" x14ac:dyDescent="0.25">
      <c r="A192" s="4">
        <v>191</v>
      </c>
      <c r="B192" s="5" t="s">
        <v>1606</v>
      </c>
      <c r="C192" s="5" t="s">
        <v>1607</v>
      </c>
      <c r="D192" s="5" t="s">
        <v>1605</v>
      </c>
    </row>
    <row r="193" spans="1:4" x14ac:dyDescent="0.25">
      <c r="A193" s="4">
        <v>192</v>
      </c>
      <c r="B193" s="5" t="s">
        <v>1608</v>
      </c>
      <c r="C193" s="5" t="s">
        <v>1609</v>
      </c>
      <c r="D193" s="5" t="s">
        <v>1605</v>
      </c>
    </row>
    <row r="194" spans="1:4" x14ac:dyDescent="0.25">
      <c r="A194" s="4">
        <v>193</v>
      </c>
      <c r="B194" s="5" t="s">
        <v>1610</v>
      </c>
      <c r="C194" s="5" t="s">
        <v>1611</v>
      </c>
      <c r="D194" s="5" t="s">
        <v>1605</v>
      </c>
    </row>
    <row r="195" spans="1:4" x14ac:dyDescent="0.25">
      <c r="A195" s="4">
        <v>194</v>
      </c>
      <c r="B195" s="5" t="s">
        <v>2537</v>
      </c>
      <c r="C195" s="5" t="s">
        <v>2538</v>
      </c>
      <c r="D195" s="5" t="s">
        <v>1605</v>
      </c>
    </row>
    <row r="196" spans="1:4" x14ac:dyDescent="0.25">
      <c r="A196" s="4">
        <v>195</v>
      </c>
      <c r="B196" s="5" t="s">
        <v>2147</v>
      </c>
      <c r="C196" s="5" t="s">
        <v>2148</v>
      </c>
      <c r="D196" s="5" t="s">
        <v>1605</v>
      </c>
    </row>
    <row r="197" spans="1:4" x14ac:dyDescent="0.25">
      <c r="A197" s="4">
        <v>196</v>
      </c>
      <c r="B197" s="5" t="s">
        <v>2134</v>
      </c>
      <c r="C197" s="5" t="s">
        <v>2135</v>
      </c>
      <c r="D197" s="5" t="s">
        <v>1605</v>
      </c>
    </row>
    <row r="198" spans="1:4" x14ac:dyDescent="0.25">
      <c r="A198" s="4">
        <v>197</v>
      </c>
      <c r="B198" s="5" t="s">
        <v>2153</v>
      </c>
      <c r="C198" s="5" t="s">
        <v>2154</v>
      </c>
      <c r="D198" s="5" t="s">
        <v>1605</v>
      </c>
    </row>
    <row r="199" spans="1:4" x14ac:dyDescent="0.25">
      <c r="A199" s="4">
        <v>198</v>
      </c>
      <c r="B199" s="5" t="s">
        <v>2136</v>
      </c>
      <c r="C199" s="5" t="s">
        <v>2137</v>
      </c>
      <c r="D199" s="5" t="s">
        <v>1605</v>
      </c>
    </row>
    <row r="200" spans="1:4" x14ac:dyDescent="0.25">
      <c r="A200" s="4">
        <v>199</v>
      </c>
      <c r="B200" s="5" t="s">
        <v>2155</v>
      </c>
      <c r="C200" s="5" t="s">
        <v>2156</v>
      </c>
      <c r="D200" s="5" t="s">
        <v>1605</v>
      </c>
    </row>
    <row r="201" spans="1:4" x14ac:dyDescent="0.25">
      <c r="A201" s="4">
        <v>200</v>
      </c>
      <c r="B201" s="5" t="s">
        <v>2138</v>
      </c>
      <c r="C201" s="5" t="s">
        <v>2139</v>
      </c>
      <c r="D201" s="5" t="s">
        <v>1605</v>
      </c>
    </row>
    <row r="202" spans="1:4" x14ac:dyDescent="0.25">
      <c r="A202" s="4">
        <v>201</v>
      </c>
      <c r="B202" s="5" t="s">
        <v>2772</v>
      </c>
      <c r="C202" s="5" t="s">
        <v>2773</v>
      </c>
      <c r="D202" s="5" t="s">
        <v>1618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outlinePr summaryBelow="0" summaryRight="0"/>
  </sheetPr>
  <dimension ref="A1:D75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21.42578125" customWidth="1"/>
    <col min="4" max="4" width="51" customWidth="1"/>
    <col min="5" max="26" width="5.42578125" customWidth="1"/>
  </cols>
  <sheetData>
    <row r="1" spans="1:4" ht="15.75" customHeight="1" x14ac:dyDescent="0.25">
      <c r="A1" s="19" t="s">
        <v>334</v>
      </c>
      <c r="B1" s="19" t="s">
        <v>335</v>
      </c>
      <c r="C1" s="19" t="s">
        <v>336</v>
      </c>
      <c r="D1" s="19" t="s">
        <v>337</v>
      </c>
    </row>
    <row r="2" spans="1:4" ht="15.75" customHeight="1" x14ac:dyDescent="0.25">
      <c r="A2" s="89">
        <v>1</v>
      </c>
      <c r="B2" s="6" t="s">
        <v>6389</v>
      </c>
      <c r="C2" s="6" t="s">
        <v>6390</v>
      </c>
      <c r="D2" s="6" t="s">
        <v>381</v>
      </c>
    </row>
    <row r="3" spans="1:4" ht="15.75" customHeight="1" x14ac:dyDescent="0.25">
      <c r="A3" s="89">
        <v>2</v>
      </c>
      <c r="B3" s="6" t="s">
        <v>4597</v>
      </c>
      <c r="C3" s="6" t="s">
        <v>5301</v>
      </c>
      <c r="D3" s="6" t="s">
        <v>381</v>
      </c>
    </row>
    <row r="4" spans="1:4" ht="15.75" customHeight="1" x14ac:dyDescent="0.25">
      <c r="A4" s="89">
        <v>3</v>
      </c>
      <c r="B4" s="6" t="s">
        <v>382</v>
      </c>
      <c r="C4" s="6" t="s">
        <v>383</v>
      </c>
      <c r="D4" s="6" t="s">
        <v>381</v>
      </c>
    </row>
    <row r="5" spans="1:4" ht="15.75" customHeight="1" x14ac:dyDescent="0.25">
      <c r="A5" s="89">
        <v>4</v>
      </c>
      <c r="B5" s="6" t="s">
        <v>4594</v>
      </c>
      <c r="C5" s="6" t="s">
        <v>5302</v>
      </c>
      <c r="D5" s="6" t="s">
        <v>381</v>
      </c>
    </row>
    <row r="6" spans="1:4" ht="15.75" customHeight="1" x14ac:dyDescent="0.25">
      <c r="A6" s="89">
        <v>5</v>
      </c>
      <c r="B6" s="6" t="s">
        <v>3306</v>
      </c>
      <c r="C6" s="6" t="s">
        <v>3307</v>
      </c>
      <c r="D6" s="6" t="s">
        <v>381</v>
      </c>
    </row>
    <row r="7" spans="1:4" ht="15.75" customHeight="1" x14ac:dyDescent="0.25">
      <c r="A7" s="89">
        <v>6</v>
      </c>
      <c r="B7" s="6" t="s">
        <v>5651</v>
      </c>
      <c r="C7" s="6" t="s">
        <v>5652</v>
      </c>
      <c r="D7" s="6" t="s">
        <v>381</v>
      </c>
    </row>
    <row r="8" spans="1:4" ht="15.75" customHeight="1" x14ac:dyDescent="0.25">
      <c r="A8" s="89">
        <v>7</v>
      </c>
      <c r="B8" s="6" t="s">
        <v>5753</v>
      </c>
      <c r="C8" s="6" t="s">
        <v>5754</v>
      </c>
      <c r="D8" s="6" t="s">
        <v>381</v>
      </c>
    </row>
    <row r="9" spans="1:4" ht="15.75" customHeight="1" x14ac:dyDescent="0.25">
      <c r="A9" s="89">
        <v>8</v>
      </c>
      <c r="B9" s="6" t="s">
        <v>5770</v>
      </c>
      <c r="C9" s="6" t="s">
        <v>5771</v>
      </c>
      <c r="D9" s="6" t="s">
        <v>492</v>
      </c>
    </row>
    <row r="10" spans="1:4" ht="15.75" customHeight="1" x14ac:dyDescent="0.25">
      <c r="A10" s="89">
        <v>9</v>
      </c>
      <c r="B10" s="6" t="s">
        <v>3321</v>
      </c>
      <c r="C10" s="6" t="s">
        <v>3322</v>
      </c>
      <c r="D10" s="6" t="s">
        <v>492</v>
      </c>
    </row>
    <row r="11" spans="1:4" ht="15.75" customHeight="1" x14ac:dyDescent="0.25">
      <c r="A11" s="89">
        <v>10</v>
      </c>
      <c r="B11" s="6" t="s">
        <v>4188</v>
      </c>
      <c r="C11" s="6" t="s">
        <v>6354</v>
      </c>
      <c r="D11" s="6" t="s">
        <v>492</v>
      </c>
    </row>
    <row r="12" spans="1:4" ht="15.75" customHeight="1" x14ac:dyDescent="0.25">
      <c r="A12" s="89">
        <v>11</v>
      </c>
      <c r="B12" s="6" t="s">
        <v>3323</v>
      </c>
      <c r="C12" s="6" t="s">
        <v>3324</v>
      </c>
      <c r="D12" s="6" t="s">
        <v>492</v>
      </c>
    </row>
    <row r="13" spans="1:4" ht="15.75" customHeight="1" x14ac:dyDescent="0.25">
      <c r="A13" s="89">
        <v>12</v>
      </c>
      <c r="B13" s="6" t="s">
        <v>3325</v>
      </c>
      <c r="C13" s="6" t="s">
        <v>3326</v>
      </c>
      <c r="D13" s="6" t="s">
        <v>492</v>
      </c>
    </row>
    <row r="14" spans="1:4" ht="15.75" customHeight="1" x14ac:dyDescent="0.25">
      <c r="A14" s="89">
        <v>13</v>
      </c>
      <c r="B14" s="6" t="s">
        <v>2629</v>
      </c>
      <c r="C14" s="6" t="s">
        <v>2630</v>
      </c>
      <c r="D14" s="6" t="s">
        <v>730</v>
      </c>
    </row>
    <row r="15" spans="1:4" ht="15.75" customHeight="1" x14ac:dyDescent="0.25">
      <c r="A15" s="89">
        <v>14</v>
      </c>
      <c r="B15" s="6" t="s">
        <v>731</v>
      </c>
      <c r="C15" s="6" t="s">
        <v>732</v>
      </c>
      <c r="D15" s="6" t="s">
        <v>730</v>
      </c>
    </row>
    <row r="16" spans="1:4" ht="15.75" customHeight="1" x14ac:dyDescent="0.25">
      <c r="A16" s="89">
        <v>15</v>
      </c>
      <c r="B16" s="6" t="s">
        <v>733</v>
      </c>
      <c r="C16" s="6" t="s">
        <v>734</v>
      </c>
      <c r="D16" s="6" t="s">
        <v>730</v>
      </c>
    </row>
    <row r="17" spans="1:4" ht="15.75" customHeight="1" x14ac:dyDescent="0.25">
      <c r="A17" s="89">
        <v>16</v>
      </c>
      <c r="B17" s="6" t="s">
        <v>5823</v>
      </c>
      <c r="C17" s="6" t="s">
        <v>5754</v>
      </c>
      <c r="D17" s="6" t="s">
        <v>730</v>
      </c>
    </row>
    <row r="18" spans="1:4" ht="15.75" customHeight="1" x14ac:dyDescent="0.25">
      <c r="A18" s="89">
        <v>17</v>
      </c>
      <c r="B18" s="6" t="s">
        <v>6318</v>
      </c>
      <c r="C18" s="6" t="s">
        <v>6319</v>
      </c>
      <c r="D18" s="6" t="s">
        <v>730</v>
      </c>
    </row>
    <row r="19" spans="1:4" ht="15.75" customHeight="1" x14ac:dyDescent="0.25">
      <c r="A19" s="89">
        <v>18</v>
      </c>
      <c r="B19" s="6" t="s">
        <v>3350</v>
      </c>
      <c r="C19" s="6" t="s">
        <v>3351</v>
      </c>
      <c r="D19" s="6" t="s">
        <v>730</v>
      </c>
    </row>
    <row r="20" spans="1:4" ht="15.75" customHeight="1" x14ac:dyDescent="0.25">
      <c r="A20" s="89">
        <v>19</v>
      </c>
      <c r="B20" s="6" t="s">
        <v>3354</v>
      </c>
      <c r="C20" s="6" t="s">
        <v>2670</v>
      </c>
      <c r="D20" s="6" t="s">
        <v>730</v>
      </c>
    </row>
    <row r="21" spans="1:4" ht="15.75" customHeight="1" x14ac:dyDescent="0.25">
      <c r="A21" s="89">
        <v>20</v>
      </c>
      <c r="B21" s="6" t="s">
        <v>3412</v>
      </c>
      <c r="C21" s="6" t="s">
        <v>3413</v>
      </c>
      <c r="D21" s="6" t="s">
        <v>1102</v>
      </c>
    </row>
    <row r="22" spans="1:4" ht="15.75" customHeight="1" x14ac:dyDescent="0.25">
      <c r="A22" s="89">
        <v>21</v>
      </c>
      <c r="B22" s="6" t="s">
        <v>1103</v>
      </c>
      <c r="C22" s="6" t="s">
        <v>1104</v>
      </c>
      <c r="D22" s="6" t="s">
        <v>1102</v>
      </c>
    </row>
    <row r="23" spans="1:4" ht="15.75" customHeight="1" x14ac:dyDescent="0.25">
      <c r="A23" s="89">
        <v>22</v>
      </c>
      <c r="B23" s="6" t="s">
        <v>1105</v>
      </c>
      <c r="C23" s="6" t="s">
        <v>1106</v>
      </c>
      <c r="D23" s="6" t="s">
        <v>1102</v>
      </c>
    </row>
    <row r="24" spans="1:4" ht="15.75" customHeight="1" x14ac:dyDescent="0.25">
      <c r="A24" s="89">
        <v>23</v>
      </c>
      <c r="B24" s="6" t="s">
        <v>2657</v>
      </c>
      <c r="C24" s="6" t="s">
        <v>2658</v>
      </c>
      <c r="D24" s="6" t="s">
        <v>1102</v>
      </c>
    </row>
    <row r="25" spans="1:4" ht="15.75" customHeight="1" x14ac:dyDescent="0.25">
      <c r="A25" s="89">
        <v>24</v>
      </c>
      <c r="B25" s="6" t="s">
        <v>2659</v>
      </c>
      <c r="C25" s="6" t="s">
        <v>2660</v>
      </c>
      <c r="D25" s="6" t="s">
        <v>1102</v>
      </c>
    </row>
    <row r="26" spans="1:4" ht="15.75" customHeight="1" x14ac:dyDescent="0.25">
      <c r="A26" s="89">
        <v>25</v>
      </c>
      <c r="B26" s="6" t="s">
        <v>3448</v>
      </c>
      <c r="C26" s="6" t="s">
        <v>3449</v>
      </c>
      <c r="D26" s="6" t="s">
        <v>1190</v>
      </c>
    </row>
    <row r="27" spans="1:4" ht="15.75" customHeight="1" x14ac:dyDescent="0.25">
      <c r="A27" s="89">
        <v>26</v>
      </c>
      <c r="B27" s="6" t="s">
        <v>3452</v>
      </c>
      <c r="C27" s="6" t="s">
        <v>3453</v>
      </c>
      <c r="D27" s="6" t="s">
        <v>1190</v>
      </c>
    </row>
    <row r="28" spans="1:4" ht="15.75" customHeight="1" x14ac:dyDescent="0.25">
      <c r="A28" s="89">
        <v>27</v>
      </c>
      <c r="B28" s="6" t="s">
        <v>3458</v>
      </c>
      <c r="C28" s="6" t="s">
        <v>3459</v>
      </c>
      <c r="D28" s="6" t="s">
        <v>1190</v>
      </c>
    </row>
    <row r="29" spans="1:4" ht="15.75" customHeight="1" x14ac:dyDescent="0.25">
      <c r="A29" s="89">
        <v>28</v>
      </c>
      <c r="B29" s="6" t="s">
        <v>2444</v>
      </c>
      <c r="C29" s="6" t="s">
        <v>2445</v>
      </c>
      <c r="D29" s="6" t="s">
        <v>1226</v>
      </c>
    </row>
    <row r="30" spans="1:4" ht="15.75" customHeight="1" x14ac:dyDescent="0.25">
      <c r="A30" s="89">
        <v>29</v>
      </c>
      <c r="B30" s="6" t="s">
        <v>1224</v>
      </c>
      <c r="C30" s="6" t="s">
        <v>1225</v>
      </c>
      <c r="D30" s="6" t="s">
        <v>1226</v>
      </c>
    </row>
    <row r="31" spans="1:4" ht="15.75" customHeight="1" x14ac:dyDescent="0.25">
      <c r="A31" s="89">
        <v>30</v>
      </c>
      <c r="B31" s="6" t="s">
        <v>1227</v>
      </c>
      <c r="C31" s="6" t="s">
        <v>1228</v>
      </c>
      <c r="D31" s="6" t="s">
        <v>1226</v>
      </c>
    </row>
    <row r="32" spans="1:4" ht="15.75" customHeight="1" x14ac:dyDescent="0.25">
      <c r="A32" s="89">
        <v>31</v>
      </c>
      <c r="B32" s="6" t="s">
        <v>1232</v>
      </c>
      <c r="C32" s="6" t="s">
        <v>1233</v>
      </c>
      <c r="D32" s="6" t="s">
        <v>1226</v>
      </c>
    </row>
    <row r="33" spans="1:4" ht="15.75" customHeight="1" x14ac:dyDescent="0.25">
      <c r="A33" s="89">
        <v>32</v>
      </c>
      <c r="B33" s="6" t="s">
        <v>1238</v>
      </c>
      <c r="C33" s="6" t="s">
        <v>1239</v>
      </c>
      <c r="D33" s="6" t="s">
        <v>1226</v>
      </c>
    </row>
    <row r="34" spans="1:4" ht="15.75" customHeight="1" x14ac:dyDescent="0.25">
      <c r="A34" s="89">
        <v>33</v>
      </c>
      <c r="B34" s="6" t="s">
        <v>6391</v>
      </c>
      <c r="C34" s="6" t="s">
        <v>1247</v>
      </c>
      <c r="D34" s="6" t="s">
        <v>1226</v>
      </c>
    </row>
    <row r="35" spans="1:4" ht="15.75" customHeight="1" x14ac:dyDescent="0.25">
      <c r="A35" s="89">
        <v>34</v>
      </c>
      <c r="B35" s="6" t="s">
        <v>2682</v>
      </c>
      <c r="C35" s="6" t="s">
        <v>2683</v>
      </c>
      <c r="D35" s="6" t="s">
        <v>1226</v>
      </c>
    </row>
    <row r="36" spans="1:4" ht="15.75" customHeight="1" x14ac:dyDescent="0.25">
      <c r="A36" s="89">
        <v>35</v>
      </c>
      <c r="B36" s="6" t="s">
        <v>5366</v>
      </c>
      <c r="C36" s="6" t="s">
        <v>4901</v>
      </c>
      <c r="D36" s="6" t="s">
        <v>1226</v>
      </c>
    </row>
    <row r="37" spans="1:4" ht="15.75" customHeight="1" x14ac:dyDescent="0.25">
      <c r="A37" s="89">
        <v>36</v>
      </c>
      <c r="B37" s="6" t="s">
        <v>2449</v>
      </c>
      <c r="C37" s="6" t="s">
        <v>2450</v>
      </c>
      <c r="D37" s="6" t="s">
        <v>1226</v>
      </c>
    </row>
    <row r="38" spans="1:4" x14ac:dyDescent="0.25">
      <c r="A38" s="89">
        <v>37</v>
      </c>
      <c r="B38" s="6" t="s">
        <v>2684</v>
      </c>
      <c r="C38" s="6" t="s">
        <v>2685</v>
      </c>
      <c r="D38" s="6" t="s">
        <v>1226</v>
      </c>
    </row>
    <row r="39" spans="1:4" x14ac:dyDescent="0.25">
      <c r="A39" s="89">
        <v>38</v>
      </c>
      <c r="B39" s="6" t="s">
        <v>2452</v>
      </c>
      <c r="C39" s="6" t="s">
        <v>2453</v>
      </c>
      <c r="D39" s="6" t="s">
        <v>1254</v>
      </c>
    </row>
    <row r="40" spans="1:4" x14ac:dyDescent="0.25">
      <c r="A40" s="89">
        <v>39</v>
      </c>
      <c r="B40" s="6" t="s">
        <v>2454</v>
      </c>
      <c r="C40" s="6" t="s">
        <v>2455</v>
      </c>
      <c r="D40" s="6" t="s">
        <v>1254</v>
      </c>
    </row>
    <row r="41" spans="1:4" x14ac:dyDescent="0.25">
      <c r="A41" s="89">
        <v>40</v>
      </c>
      <c r="B41" s="6" t="s">
        <v>2688</v>
      </c>
      <c r="C41" s="6" t="s">
        <v>2689</v>
      </c>
      <c r="D41" s="6" t="s">
        <v>1254</v>
      </c>
    </row>
    <row r="42" spans="1:4" x14ac:dyDescent="0.25">
      <c r="A42" s="89">
        <v>41</v>
      </c>
      <c r="B42" s="6" t="s">
        <v>1252</v>
      </c>
      <c r="C42" s="6" t="s">
        <v>1253</v>
      </c>
      <c r="D42" s="6" t="s">
        <v>1254</v>
      </c>
    </row>
    <row r="43" spans="1:4" x14ac:dyDescent="0.25">
      <c r="A43" s="89">
        <v>42</v>
      </c>
      <c r="B43" s="6" t="s">
        <v>5372</v>
      </c>
      <c r="C43" s="6" t="s">
        <v>4948</v>
      </c>
      <c r="D43" s="6" t="s">
        <v>1254</v>
      </c>
    </row>
    <row r="44" spans="1:4" x14ac:dyDescent="0.25">
      <c r="A44" s="89">
        <v>43</v>
      </c>
      <c r="B44" s="6" t="s">
        <v>1255</v>
      </c>
      <c r="C44" s="6" t="s">
        <v>1256</v>
      </c>
      <c r="D44" s="6" t="s">
        <v>1254</v>
      </c>
    </row>
    <row r="45" spans="1:4" x14ac:dyDescent="0.25">
      <c r="A45" s="89">
        <v>44</v>
      </c>
      <c r="B45" s="6" t="s">
        <v>1272</v>
      </c>
      <c r="C45" s="6" t="s">
        <v>1273</v>
      </c>
      <c r="D45" s="6" t="s">
        <v>1259</v>
      </c>
    </row>
    <row r="46" spans="1:4" x14ac:dyDescent="0.25">
      <c r="A46" s="89">
        <v>45</v>
      </c>
      <c r="B46" s="6" t="s">
        <v>1278</v>
      </c>
      <c r="C46" s="6" t="s">
        <v>1279</v>
      </c>
      <c r="D46" s="6" t="s">
        <v>1259</v>
      </c>
    </row>
    <row r="47" spans="1:4" x14ac:dyDescent="0.25">
      <c r="A47" s="89">
        <v>46</v>
      </c>
      <c r="B47" s="6" t="s">
        <v>1284</v>
      </c>
      <c r="C47" s="6" t="s">
        <v>1285</v>
      </c>
      <c r="D47" s="6" t="s">
        <v>1259</v>
      </c>
    </row>
    <row r="48" spans="1:4" x14ac:dyDescent="0.25">
      <c r="A48" s="89">
        <v>47</v>
      </c>
      <c r="B48" s="6" t="s">
        <v>3674</v>
      </c>
      <c r="C48" s="6" t="s">
        <v>4935</v>
      </c>
      <c r="D48" s="6" t="s">
        <v>1259</v>
      </c>
    </row>
    <row r="49" spans="1:4" x14ac:dyDescent="0.25">
      <c r="A49" s="89">
        <v>48</v>
      </c>
      <c r="B49" s="6" t="s">
        <v>6372</v>
      </c>
      <c r="C49" s="6" t="s">
        <v>6373</v>
      </c>
      <c r="D49" s="6" t="s">
        <v>1259</v>
      </c>
    </row>
    <row r="50" spans="1:4" x14ac:dyDescent="0.25">
      <c r="A50" s="89">
        <v>49</v>
      </c>
      <c r="B50" s="6" t="s">
        <v>1296</v>
      </c>
      <c r="C50" s="6" t="s">
        <v>1297</v>
      </c>
      <c r="D50" s="6" t="s">
        <v>1259</v>
      </c>
    </row>
    <row r="51" spans="1:4" x14ac:dyDescent="0.25">
      <c r="A51" s="89">
        <v>50</v>
      </c>
      <c r="B51" s="6" t="s">
        <v>3692</v>
      </c>
      <c r="C51" s="6" t="s">
        <v>2400</v>
      </c>
      <c r="D51" s="6" t="s">
        <v>1377</v>
      </c>
    </row>
    <row r="52" spans="1:4" x14ac:dyDescent="0.25">
      <c r="A52" s="89">
        <v>51</v>
      </c>
      <c r="B52" s="6" t="s">
        <v>1375</v>
      </c>
      <c r="C52" s="6" t="s">
        <v>1376</v>
      </c>
      <c r="D52" s="6" t="s">
        <v>1377</v>
      </c>
    </row>
    <row r="53" spans="1:4" x14ac:dyDescent="0.25">
      <c r="A53" s="89">
        <v>52</v>
      </c>
      <c r="B53" s="6" t="s">
        <v>6208</v>
      </c>
      <c r="C53" s="6" t="s">
        <v>6209</v>
      </c>
      <c r="D53" s="6" t="s">
        <v>1377</v>
      </c>
    </row>
    <row r="54" spans="1:4" x14ac:dyDescent="0.25">
      <c r="A54" s="89">
        <v>53</v>
      </c>
      <c r="B54" s="6" t="s">
        <v>5383</v>
      </c>
      <c r="C54" s="6" t="s">
        <v>4944</v>
      </c>
      <c r="D54" s="6" t="s">
        <v>1386</v>
      </c>
    </row>
    <row r="55" spans="1:4" x14ac:dyDescent="0.25">
      <c r="A55" s="89">
        <v>54</v>
      </c>
      <c r="B55" s="6" t="s">
        <v>5391</v>
      </c>
      <c r="C55" s="6" t="s">
        <v>4933</v>
      </c>
      <c r="D55" s="6" t="s">
        <v>1386</v>
      </c>
    </row>
    <row r="56" spans="1:4" x14ac:dyDescent="0.25">
      <c r="A56" s="89">
        <v>55</v>
      </c>
      <c r="B56" s="6" t="s">
        <v>6214</v>
      </c>
      <c r="C56" s="6" t="s">
        <v>6215</v>
      </c>
      <c r="D56" s="6" t="s">
        <v>1386</v>
      </c>
    </row>
    <row r="57" spans="1:4" x14ac:dyDescent="0.25">
      <c r="A57" s="89">
        <v>56</v>
      </c>
      <c r="B57" s="6" t="s">
        <v>5431</v>
      </c>
      <c r="C57" s="6" t="s">
        <v>4972</v>
      </c>
      <c r="D57" s="6" t="s">
        <v>2503</v>
      </c>
    </row>
    <row r="58" spans="1:4" x14ac:dyDescent="0.25">
      <c r="A58" s="89">
        <v>57</v>
      </c>
      <c r="B58" s="6" t="s">
        <v>5436</v>
      </c>
      <c r="C58" s="6" t="s">
        <v>4852</v>
      </c>
      <c r="D58" s="6" t="s">
        <v>2503</v>
      </c>
    </row>
    <row r="59" spans="1:4" x14ac:dyDescent="0.25">
      <c r="A59" s="89">
        <v>58</v>
      </c>
      <c r="B59" s="6" t="s">
        <v>5346</v>
      </c>
      <c r="C59" s="6" t="s">
        <v>4848</v>
      </c>
      <c r="D59" s="6" t="s">
        <v>2503</v>
      </c>
    </row>
    <row r="60" spans="1:4" x14ac:dyDescent="0.25">
      <c r="A60" s="89">
        <v>59</v>
      </c>
      <c r="B60" s="6" t="s">
        <v>5446</v>
      </c>
      <c r="C60" s="6" t="s">
        <v>4887</v>
      </c>
      <c r="D60" s="6" t="s">
        <v>1585</v>
      </c>
    </row>
    <row r="61" spans="1:4" x14ac:dyDescent="0.25">
      <c r="A61" s="89">
        <v>60</v>
      </c>
      <c r="B61" s="6" t="s">
        <v>5448</v>
      </c>
      <c r="C61" s="6" t="s">
        <v>5449</v>
      </c>
      <c r="D61" s="6" t="s">
        <v>1585</v>
      </c>
    </row>
    <row r="62" spans="1:4" x14ac:dyDescent="0.25">
      <c r="A62" s="89">
        <v>61</v>
      </c>
      <c r="B62" s="6" t="s">
        <v>5352</v>
      </c>
      <c r="C62" s="6" t="s">
        <v>4896</v>
      </c>
      <c r="D62" s="6" t="s">
        <v>1585</v>
      </c>
    </row>
    <row r="63" spans="1:4" x14ac:dyDescent="0.25">
      <c r="A63" s="89">
        <v>62</v>
      </c>
      <c r="B63" s="6" t="s">
        <v>5353</v>
      </c>
      <c r="C63" s="6" t="s">
        <v>4989</v>
      </c>
      <c r="D63" s="6" t="s">
        <v>1585</v>
      </c>
    </row>
    <row r="64" spans="1:4" x14ac:dyDescent="0.25">
      <c r="A64" s="89">
        <v>63</v>
      </c>
      <c r="B64" s="6" t="s">
        <v>5457</v>
      </c>
      <c r="C64" s="6" t="s">
        <v>5458</v>
      </c>
      <c r="D64" s="6" t="s">
        <v>1585</v>
      </c>
    </row>
    <row r="65" spans="1:4" x14ac:dyDescent="0.25">
      <c r="A65" s="89">
        <v>64</v>
      </c>
      <c r="B65" s="6" t="s">
        <v>6249</v>
      </c>
      <c r="C65" s="6" t="s">
        <v>6250</v>
      </c>
      <c r="D65" s="6" t="s">
        <v>1585</v>
      </c>
    </row>
    <row r="66" spans="1:4" x14ac:dyDescent="0.25">
      <c r="A66" s="89">
        <v>65</v>
      </c>
      <c r="B66" s="6" t="s">
        <v>5475</v>
      </c>
      <c r="C66" s="6" t="s">
        <v>4836</v>
      </c>
      <c r="D66" s="6" t="s">
        <v>1589</v>
      </c>
    </row>
    <row r="67" spans="1:4" x14ac:dyDescent="0.25">
      <c r="A67" s="89">
        <v>66</v>
      </c>
      <c r="B67" s="6" t="s">
        <v>2746</v>
      </c>
      <c r="C67" s="6" t="s">
        <v>2747</v>
      </c>
      <c r="D67" s="6" t="s">
        <v>1589</v>
      </c>
    </row>
    <row r="68" spans="1:4" x14ac:dyDescent="0.25">
      <c r="A68" s="89">
        <v>67</v>
      </c>
      <c r="B68" s="6" t="s">
        <v>5477</v>
      </c>
      <c r="C68" s="6" t="s">
        <v>4885</v>
      </c>
      <c r="D68" s="6" t="s">
        <v>1589</v>
      </c>
    </row>
    <row r="69" spans="1:4" x14ac:dyDescent="0.25">
      <c r="A69" s="89">
        <v>68</v>
      </c>
      <c r="B69" s="6" t="s">
        <v>5479</v>
      </c>
      <c r="C69" s="6" t="s">
        <v>4845</v>
      </c>
      <c r="D69" s="6" t="s">
        <v>1589</v>
      </c>
    </row>
    <row r="70" spans="1:4" x14ac:dyDescent="0.25">
      <c r="A70" s="89">
        <v>69</v>
      </c>
      <c r="B70" s="6" t="s">
        <v>1596</v>
      </c>
      <c r="C70" s="6" t="s">
        <v>1597</v>
      </c>
      <c r="D70" s="6" t="s">
        <v>1595</v>
      </c>
    </row>
    <row r="71" spans="1:4" x14ac:dyDescent="0.25">
      <c r="A71" s="89">
        <v>70</v>
      </c>
      <c r="B71" s="6" t="s">
        <v>6259</v>
      </c>
      <c r="C71" s="6" t="s">
        <v>6260</v>
      </c>
      <c r="D71" s="6" t="s">
        <v>1595</v>
      </c>
    </row>
    <row r="72" spans="1:4" x14ac:dyDescent="0.25">
      <c r="A72" s="89">
        <v>71</v>
      </c>
      <c r="B72" s="6" t="s">
        <v>6269</v>
      </c>
      <c r="C72" s="6" t="s">
        <v>6270</v>
      </c>
      <c r="D72" s="6" t="s">
        <v>1595</v>
      </c>
    </row>
    <row r="73" spans="1:4" x14ac:dyDescent="0.25">
      <c r="A73" s="89">
        <v>72</v>
      </c>
      <c r="B73" s="6" t="s">
        <v>1622</v>
      </c>
      <c r="C73" s="6" t="s">
        <v>1623</v>
      </c>
      <c r="D73" s="6" t="s">
        <v>1621</v>
      </c>
    </row>
    <row r="74" spans="1:4" x14ac:dyDescent="0.25">
      <c r="A74" s="89">
        <v>73</v>
      </c>
      <c r="B74" s="6" t="s">
        <v>5508</v>
      </c>
      <c r="C74" s="6" t="s">
        <v>4889</v>
      </c>
      <c r="D74" s="6" t="s">
        <v>1621</v>
      </c>
    </row>
    <row r="75" spans="1:4" x14ac:dyDescent="0.25">
      <c r="A75" s="89">
        <v>74</v>
      </c>
      <c r="B75" s="6" t="s">
        <v>6392</v>
      </c>
      <c r="C75" s="6" t="s">
        <v>6393</v>
      </c>
      <c r="D75" s="6" t="s">
        <v>1621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outlinePr summaryBelow="0" summaryRight="0"/>
  </sheetPr>
  <dimension ref="A1:D12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1" customWidth="1"/>
    <col min="4" max="4" width="38.5703125" customWidth="1"/>
  </cols>
  <sheetData>
    <row r="1" spans="1:4" x14ac:dyDescent="0.2">
      <c r="A1" s="87" t="s">
        <v>334</v>
      </c>
      <c r="B1" s="87" t="s">
        <v>335</v>
      </c>
      <c r="C1" s="87" t="s">
        <v>336</v>
      </c>
      <c r="D1" s="87" t="s">
        <v>337</v>
      </c>
    </row>
    <row r="2" spans="1:4" ht="15.75" customHeight="1" x14ac:dyDescent="0.25">
      <c r="A2" s="15">
        <v>1</v>
      </c>
      <c r="B2" s="16" t="s">
        <v>5409</v>
      </c>
      <c r="C2" s="6" t="s">
        <v>5410</v>
      </c>
      <c r="D2" s="6" t="s">
        <v>2498</v>
      </c>
    </row>
    <row r="3" spans="1:4" ht="15.75" customHeight="1" x14ac:dyDescent="0.25">
      <c r="A3" s="89">
        <v>2</v>
      </c>
      <c r="B3" s="16" t="s">
        <v>5411</v>
      </c>
      <c r="C3" s="6" t="s">
        <v>5412</v>
      </c>
      <c r="D3" s="6" t="s">
        <v>2498</v>
      </c>
    </row>
    <row r="4" spans="1:4" ht="15.75" customHeight="1" x14ac:dyDescent="0.25">
      <c r="A4" s="89">
        <v>3</v>
      </c>
      <c r="B4" s="16" t="s">
        <v>5413</v>
      </c>
      <c r="C4" s="6" t="s">
        <v>5414</v>
      </c>
      <c r="D4" s="6" t="s">
        <v>2498</v>
      </c>
    </row>
    <row r="5" spans="1:4" ht="15.75" customHeight="1" x14ac:dyDescent="0.25">
      <c r="A5" s="89">
        <v>4</v>
      </c>
      <c r="B5" s="16" t="s">
        <v>6230</v>
      </c>
      <c r="C5" s="6" t="s">
        <v>6231</v>
      </c>
      <c r="D5" s="6" t="s">
        <v>2498</v>
      </c>
    </row>
    <row r="6" spans="1:4" ht="15.75" customHeight="1" x14ac:dyDescent="0.25">
      <c r="A6" s="89">
        <v>5</v>
      </c>
      <c r="B6" s="16" t="s">
        <v>3698</v>
      </c>
      <c r="C6" s="6" t="s">
        <v>6232</v>
      </c>
      <c r="D6" s="6" t="s">
        <v>2498</v>
      </c>
    </row>
    <row r="7" spans="1:4" ht="15.75" customHeight="1" x14ac:dyDescent="0.25">
      <c r="A7" s="89">
        <v>6</v>
      </c>
      <c r="B7" s="16" t="s">
        <v>5415</v>
      </c>
      <c r="C7" s="6" t="s">
        <v>5416</v>
      </c>
      <c r="D7" s="6" t="s">
        <v>2498</v>
      </c>
    </row>
    <row r="8" spans="1:4" ht="15.75" customHeight="1" x14ac:dyDescent="0.25">
      <c r="A8" s="89">
        <v>7</v>
      </c>
      <c r="B8" s="107" t="s">
        <v>1512</v>
      </c>
      <c r="C8" s="6" t="s">
        <v>1513</v>
      </c>
      <c r="D8" s="6" t="s">
        <v>1514</v>
      </c>
    </row>
    <row r="9" spans="1:4" ht="15.75" customHeight="1" x14ac:dyDescent="0.25">
      <c r="A9" s="89">
        <v>8</v>
      </c>
      <c r="B9" s="107" t="s">
        <v>1515</v>
      </c>
      <c r="C9" s="6" t="s">
        <v>1516</v>
      </c>
      <c r="D9" s="6" t="s">
        <v>1514</v>
      </c>
    </row>
    <row r="10" spans="1:4" ht="15.75" customHeight="1" x14ac:dyDescent="0.25">
      <c r="A10" s="89">
        <v>9</v>
      </c>
      <c r="B10" s="107" t="s">
        <v>1519</v>
      </c>
      <c r="C10" s="6" t="s">
        <v>1472</v>
      </c>
      <c r="D10" s="6" t="s">
        <v>1514</v>
      </c>
    </row>
    <row r="11" spans="1:4" ht="15.75" customHeight="1" x14ac:dyDescent="0.25">
      <c r="A11" s="89">
        <v>10</v>
      </c>
      <c r="B11" s="107" t="s">
        <v>5429</v>
      </c>
      <c r="C11" s="6" t="s">
        <v>5430</v>
      </c>
      <c r="D11" s="6" t="s">
        <v>1514</v>
      </c>
    </row>
    <row r="12" spans="1:4" ht="15.75" customHeight="1" x14ac:dyDescent="0.25">
      <c r="A12" s="89">
        <v>11</v>
      </c>
      <c r="B12" s="107" t="s">
        <v>2129</v>
      </c>
      <c r="C12" s="6" t="s">
        <v>2130</v>
      </c>
      <c r="D12" s="6" t="s">
        <v>2131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outlinePr summaryBelow="0" summaryRight="0"/>
  </sheetPr>
  <dimension ref="A1:D116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1.28515625" customWidth="1"/>
    <col min="4" max="4" width="45.140625" customWidth="1"/>
    <col min="5" max="22" width="12.42578125" customWidth="1"/>
  </cols>
  <sheetData>
    <row r="1" spans="1:4" x14ac:dyDescent="0.2">
      <c r="A1" s="87" t="s">
        <v>334</v>
      </c>
      <c r="B1" s="87" t="s">
        <v>335</v>
      </c>
      <c r="C1" s="87" t="s">
        <v>336</v>
      </c>
      <c r="D1" s="87" t="s">
        <v>337</v>
      </c>
    </row>
    <row r="2" spans="1:4" ht="15.75" customHeight="1" x14ac:dyDescent="0.25">
      <c r="A2" s="15">
        <v>1</v>
      </c>
      <c r="B2" s="6" t="s">
        <v>356</v>
      </c>
      <c r="C2" s="6" t="s">
        <v>357</v>
      </c>
      <c r="D2" s="6" t="s">
        <v>349</v>
      </c>
    </row>
    <row r="3" spans="1:4" ht="15.75" customHeight="1" x14ac:dyDescent="0.25">
      <c r="A3" s="89">
        <v>2</v>
      </c>
      <c r="B3" s="6" t="s">
        <v>4594</v>
      </c>
      <c r="C3" s="6" t="s">
        <v>5302</v>
      </c>
      <c r="D3" s="6" t="s">
        <v>381</v>
      </c>
    </row>
    <row r="4" spans="1:4" ht="15.75" customHeight="1" x14ac:dyDescent="0.25">
      <c r="A4" s="89">
        <v>3</v>
      </c>
      <c r="B4" s="6" t="s">
        <v>5745</v>
      </c>
      <c r="C4" s="6" t="s">
        <v>5746</v>
      </c>
      <c r="D4" s="6" t="s">
        <v>381</v>
      </c>
    </row>
    <row r="5" spans="1:4" ht="15.75" customHeight="1" x14ac:dyDescent="0.25">
      <c r="A5" s="89">
        <v>4</v>
      </c>
      <c r="B5" s="6" t="s">
        <v>409</v>
      </c>
      <c r="C5" s="6" t="s">
        <v>410</v>
      </c>
      <c r="D5" s="6" t="s">
        <v>398</v>
      </c>
    </row>
    <row r="6" spans="1:4" ht="15.75" customHeight="1" x14ac:dyDescent="0.25">
      <c r="A6" s="89">
        <v>5</v>
      </c>
      <c r="B6" s="6" t="s">
        <v>6296</v>
      </c>
      <c r="C6" s="6" t="s">
        <v>6297</v>
      </c>
      <c r="D6" s="6" t="s">
        <v>398</v>
      </c>
    </row>
    <row r="7" spans="1:4" ht="15.75" customHeight="1" x14ac:dyDescent="0.25">
      <c r="A7" s="89">
        <v>6</v>
      </c>
      <c r="B7" s="6" t="s">
        <v>431</v>
      </c>
      <c r="C7" s="6" t="s">
        <v>432</v>
      </c>
      <c r="D7" s="6" t="s">
        <v>398</v>
      </c>
    </row>
    <row r="8" spans="1:4" ht="15.75" customHeight="1" x14ac:dyDescent="0.25">
      <c r="A8" s="89">
        <v>7</v>
      </c>
      <c r="B8" s="6" t="s">
        <v>458</v>
      </c>
      <c r="C8" s="6" t="s">
        <v>459</v>
      </c>
      <c r="D8" s="6" t="s">
        <v>435</v>
      </c>
    </row>
    <row r="9" spans="1:4" ht="15.75" customHeight="1" x14ac:dyDescent="0.25">
      <c r="A9" s="89">
        <v>8</v>
      </c>
      <c r="B9" s="6" t="s">
        <v>464</v>
      </c>
      <c r="C9" s="6" t="s">
        <v>465</v>
      </c>
      <c r="D9" s="6" t="s">
        <v>435</v>
      </c>
    </row>
    <row r="10" spans="1:4" ht="15.75" customHeight="1" x14ac:dyDescent="0.25">
      <c r="A10" s="89">
        <v>9</v>
      </c>
      <c r="B10" s="6" t="s">
        <v>2212</v>
      </c>
      <c r="C10" s="6" t="s">
        <v>2213</v>
      </c>
      <c r="D10" s="6" t="s">
        <v>435</v>
      </c>
    </row>
    <row r="11" spans="1:4" ht="15.75" customHeight="1" x14ac:dyDescent="0.25">
      <c r="A11" s="89">
        <v>10</v>
      </c>
      <c r="B11" s="6" t="s">
        <v>4188</v>
      </c>
      <c r="C11" s="6" t="s">
        <v>6354</v>
      </c>
      <c r="D11" s="6" t="s">
        <v>492</v>
      </c>
    </row>
    <row r="12" spans="1:4" ht="15.75" customHeight="1" x14ac:dyDescent="0.25">
      <c r="A12" s="89">
        <v>11</v>
      </c>
      <c r="B12" s="6" t="s">
        <v>1781</v>
      </c>
      <c r="C12" s="6" t="s">
        <v>1782</v>
      </c>
      <c r="D12" s="6" t="s">
        <v>51</v>
      </c>
    </row>
    <row r="13" spans="1:4" ht="15.75" customHeight="1" x14ac:dyDescent="0.25">
      <c r="A13" s="89">
        <v>12</v>
      </c>
      <c r="B13" s="6" t="s">
        <v>547</v>
      </c>
      <c r="C13" s="6" t="s">
        <v>548</v>
      </c>
      <c r="D13" s="6" t="s">
        <v>540</v>
      </c>
    </row>
    <row r="14" spans="1:4" ht="15.75" customHeight="1" x14ac:dyDescent="0.25">
      <c r="A14" s="89">
        <v>13</v>
      </c>
      <c r="B14" s="6" t="s">
        <v>561</v>
      </c>
      <c r="C14" s="6" t="s">
        <v>395</v>
      </c>
      <c r="D14" s="6" t="s">
        <v>540</v>
      </c>
    </row>
    <row r="15" spans="1:4" ht="15.75" customHeight="1" x14ac:dyDescent="0.25">
      <c r="A15" s="89">
        <v>14</v>
      </c>
      <c r="B15" s="6" t="s">
        <v>5010</v>
      </c>
      <c r="C15" s="6" t="s">
        <v>5011</v>
      </c>
      <c r="D15" s="6" t="s">
        <v>540</v>
      </c>
    </row>
    <row r="16" spans="1:4" ht="15.75" customHeight="1" x14ac:dyDescent="0.25">
      <c r="A16" s="89">
        <v>15</v>
      </c>
      <c r="B16" s="6" t="s">
        <v>1787</v>
      </c>
      <c r="C16" s="6" t="s">
        <v>1788</v>
      </c>
      <c r="D16" s="6" t="s">
        <v>540</v>
      </c>
    </row>
    <row r="17" spans="1:4" ht="15.75" customHeight="1" x14ac:dyDescent="0.25">
      <c r="A17" s="89">
        <v>16</v>
      </c>
      <c r="B17" s="6" t="s">
        <v>613</v>
      </c>
      <c r="C17" s="6" t="s">
        <v>614</v>
      </c>
      <c r="D17" s="6" t="s">
        <v>540</v>
      </c>
    </row>
    <row r="18" spans="1:4" ht="15.75" customHeight="1" x14ac:dyDescent="0.25">
      <c r="A18" s="89">
        <v>17</v>
      </c>
      <c r="B18" s="6" t="s">
        <v>1789</v>
      </c>
      <c r="C18" s="6" t="s">
        <v>1790</v>
      </c>
      <c r="D18" s="6" t="s">
        <v>540</v>
      </c>
    </row>
    <row r="19" spans="1:4" ht="15.75" customHeight="1" x14ac:dyDescent="0.25">
      <c r="A19" s="89">
        <v>18</v>
      </c>
      <c r="B19" s="6" t="s">
        <v>2955</v>
      </c>
      <c r="C19" s="6" t="s">
        <v>5014</v>
      </c>
      <c r="D19" s="6" t="s">
        <v>540</v>
      </c>
    </row>
    <row r="20" spans="1:4" ht="15.75" customHeight="1" x14ac:dyDescent="0.25">
      <c r="A20" s="89">
        <v>19</v>
      </c>
      <c r="B20" s="6" t="s">
        <v>631</v>
      </c>
      <c r="C20" s="6" t="s">
        <v>632</v>
      </c>
      <c r="D20" s="6" t="s">
        <v>540</v>
      </c>
    </row>
    <row r="21" spans="1:4" ht="15.75" customHeight="1" x14ac:dyDescent="0.25">
      <c r="A21" s="89">
        <v>20</v>
      </c>
      <c r="B21" s="6" t="s">
        <v>2973</v>
      </c>
      <c r="C21" s="6" t="s">
        <v>5154</v>
      </c>
      <c r="D21" s="6" t="s">
        <v>540</v>
      </c>
    </row>
    <row r="22" spans="1:4" ht="15.75" customHeight="1" x14ac:dyDescent="0.25">
      <c r="A22" s="89">
        <v>21</v>
      </c>
      <c r="B22" s="16" t="s">
        <v>2587</v>
      </c>
      <c r="C22" s="6" t="s">
        <v>2588</v>
      </c>
      <c r="D22" s="6" t="s">
        <v>647</v>
      </c>
    </row>
    <row r="23" spans="1:4" ht="15.75" customHeight="1" x14ac:dyDescent="0.25">
      <c r="A23" s="89">
        <v>22</v>
      </c>
      <c r="B23" s="16" t="s">
        <v>2984</v>
      </c>
      <c r="C23" s="6" t="s">
        <v>5015</v>
      </c>
      <c r="D23" s="6" t="s">
        <v>647</v>
      </c>
    </row>
    <row r="24" spans="1:4" ht="15.75" customHeight="1" x14ac:dyDescent="0.25">
      <c r="A24" s="89">
        <v>23</v>
      </c>
      <c r="B24" s="16" t="s">
        <v>2606</v>
      </c>
      <c r="C24" s="6" t="s">
        <v>2607</v>
      </c>
      <c r="D24" s="6" t="s">
        <v>647</v>
      </c>
    </row>
    <row r="25" spans="1:4" ht="15.75" customHeight="1" x14ac:dyDescent="0.25">
      <c r="A25" s="89">
        <v>24</v>
      </c>
      <c r="B25" s="16" t="s">
        <v>2614</v>
      </c>
      <c r="C25" s="6" t="s">
        <v>2615</v>
      </c>
      <c r="D25" s="6" t="s">
        <v>647</v>
      </c>
    </row>
    <row r="26" spans="1:4" ht="15.75" customHeight="1" x14ac:dyDescent="0.25">
      <c r="A26" s="89">
        <v>25</v>
      </c>
      <c r="B26" s="16" t="s">
        <v>665</v>
      </c>
      <c r="C26" s="6" t="s">
        <v>666</v>
      </c>
      <c r="D26" s="6" t="s">
        <v>647</v>
      </c>
    </row>
    <row r="27" spans="1:4" ht="15.75" customHeight="1" x14ac:dyDescent="0.25">
      <c r="A27" s="89">
        <v>26</v>
      </c>
      <c r="B27" s="6" t="s">
        <v>712</v>
      </c>
      <c r="C27" s="6" t="s">
        <v>713</v>
      </c>
      <c r="D27" s="6" t="s">
        <v>669</v>
      </c>
    </row>
    <row r="28" spans="1:4" ht="15.75" customHeight="1" x14ac:dyDescent="0.25">
      <c r="A28" s="89">
        <v>27</v>
      </c>
      <c r="B28" s="6" t="s">
        <v>123</v>
      </c>
      <c r="C28" s="6" t="s">
        <v>124</v>
      </c>
      <c r="D28" s="6" t="s">
        <v>70</v>
      </c>
    </row>
    <row r="29" spans="1:4" ht="15.75" customHeight="1" x14ac:dyDescent="0.25">
      <c r="A29" s="89">
        <v>28</v>
      </c>
      <c r="B29" s="6" t="s">
        <v>3355</v>
      </c>
      <c r="C29" s="6" t="s">
        <v>3356</v>
      </c>
      <c r="D29" s="6" t="s">
        <v>70</v>
      </c>
    </row>
    <row r="30" spans="1:4" ht="15.75" customHeight="1" x14ac:dyDescent="0.25">
      <c r="A30" s="89">
        <v>29</v>
      </c>
      <c r="B30" s="6" t="s">
        <v>2301</v>
      </c>
      <c r="C30" s="6" t="s">
        <v>2302</v>
      </c>
      <c r="D30" s="6" t="s">
        <v>752</v>
      </c>
    </row>
    <row r="31" spans="1:4" ht="15.75" customHeight="1" x14ac:dyDescent="0.25">
      <c r="A31" s="89">
        <v>30</v>
      </c>
      <c r="B31" s="6" t="s">
        <v>916</v>
      </c>
      <c r="C31" s="6" t="s">
        <v>917</v>
      </c>
      <c r="D31" s="6" t="s">
        <v>859</v>
      </c>
    </row>
    <row r="32" spans="1:4" ht="15.75" customHeight="1" x14ac:dyDescent="0.25">
      <c r="A32" s="89">
        <v>31</v>
      </c>
      <c r="B32" s="6" t="s">
        <v>2339</v>
      </c>
      <c r="C32" s="6" t="s">
        <v>2340</v>
      </c>
      <c r="D32" s="6" t="s">
        <v>859</v>
      </c>
    </row>
    <row r="33" spans="1:4" ht="15.75" customHeight="1" x14ac:dyDescent="0.25">
      <c r="A33" s="89">
        <v>32</v>
      </c>
      <c r="B33" s="6" t="s">
        <v>928</v>
      </c>
      <c r="C33" s="6" t="s">
        <v>929</v>
      </c>
      <c r="D33" s="6" t="s">
        <v>859</v>
      </c>
    </row>
    <row r="34" spans="1:4" ht="15.75" customHeight="1" x14ac:dyDescent="0.25">
      <c r="A34" s="89">
        <v>33</v>
      </c>
      <c r="B34" s="6" t="s">
        <v>978</v>
      </c>
      <c r="C34" s="6" t="s">
        <v>608</v>
      </c>
      <c r="D34" s="6" t="s">
        <v>859</v>
      </c>
    </row>
    <row r="35" spans="1:4" ht="15.75" customHeight="1" x14ac:dyDescent="0.25">
      <c r="A35" s="89">
        <v>34</v>
      </c>
      <c r="B35" s="6" t="s">
        <v>1869</v>
      </c>
      <c r="C35" s="6" t="s">
        <v>1870</v>
      </c>
      <c r="D35" s="6" t="s">
        <v>346</v>
      </c>
    </row>
    <row r="36" spans="1:4" ht="15.75" customHeight="1" x14ac:dyDescent="0.25">
      <c r="A36" s="89">
        <v>35</v>
      </c>
      <c r="B36" s="6" t="s">
        <v>2382</v>
      </c>
      <c r="C36" s="6" t="s">
        <v>2383</v>
      </c>
      <c r="D36" s="6" t="s">
        <v>1015</v>
      </c>
    </row>
    <row r="37" spans="1:4" ht="15.75" customHeight="1" x14ac:dyDescent="0.25">
      <c r="A37" s="89">
        <v>36</v>
      </c>
      <c r="B37" s="6" t="s">
        <v>1022</v>
      </c>
      <c r="C37" s="6" t="s">
        <v>1023</v>
      </c>
      <c r="D37" s="6" t="s">
        <v>1015</v>
      </c>
    </row>
    <row r="38" spans="1:4" x14ac:dyDescent="0.25">
      <c r="A38" s="89">
        <v>37</v>
      </c>
      <c r="B38" s="6" t="s">
        <v>2388</v>
      </c>
      <c r="C38" s="6" t="s">
        <v>2389</v>
      </c>
      <c r="D38" s="6" t="s">
        <v>1015</v>
      </c>
    </row>
    <row r="39" spans="1:4" x14ac:dyDescent="0.25">
      <c r="A39" s="89">
        <v>38</v>
      </c>
      <c r="B39" s="6" t="s">
        <v>3393</v>
      </c>
      <c r="C39" s="6" t="s">
        <v>3394</v>
      </c>
      <c r="D39" s="6" t="s">
        <v>198</v>
      </c>
    </row>
    <row r="40" spans="1:4" x14ac:dyDescent="0.25">
      <c r="A40" s="89">
        <v>39</v>
      </c>
      <c r="B40" s="6" t="s">
        <v>199</v>
      </c>
      <c r="C40" s="6" t="s">
        <v>200</v>
      </c>
      <c r="D40" s="6" t="s">
        <v>198</v>
      </c>
    </row>
    <row r="41" spans="1:4" x14ac:dyDescent="0.25">
      <c r="A41" s="89">
        <v>40</v>
      </c>
      <c r="B41" s="6" t="s">
        <v>3843</v>
      </c>
      <c r="C41" s="6" t="s">
        <v>3400</v>
      </c>
      <c r="D41" s="6" t="s">
        <v>198</v>
      </c>
    </row>
    <row r="42" spans="1:4" x14ac:dyDescent="0.25">
      <c r="A42" s="89">
        <v>41</v>
      </c>
      <c r="B42" s="6" t="s">
        <v>205</v>
      </c>
      <c r="C42" s="6" t="s">
        <v>206</v>
      </c>
      <c r="D42" s="6" t="s">
        <v>198</v>
      </c>
    </row>
    <row r="43" spans="1:4" x14ac:dyDescent="0.25">
      <c r="A43" s="89">
        <v>42</v>
      </c>
      <c r="B43" s="6" t="s">
        <v>213</v>
      </c>
      <c r="C43" s="6" t="s">
        <v>214</v>
      </c>
      <c r="D43" s="6" t="s">
        <v>198</v>
      </c>
    </row>
    <row r="44" spans="1:4" x14ac:dyDescent="0.25">
      <c r="A44" s="89">
        <v>43</v>
      </c>
      <c r="B44" s="6" t="s">
        <v>215</v>
      </c>
      <c r="C44" s="6" t="s">
        <v>216</v>
      </c>
      <c r="D44" s="6" t="s">
        <v>198</v>
      </c>
    </row>
    <row r="45" spans="1:4" x14ac:dyDescent="0.25">
      <c r="A45" s="89">
        <v>44</v>
      </c>
      <c r="B45" s="6" t="s">
        <v>2051</v>
      </c>
      <c r="C45" s="6" t="s">
        <v>2052</v>
      </c>
      <c r="D45" s="6" t="s">
        <v>1091</v>
      </c>
    </row>
    <row r="46" spans="1:4" x14ac:dyDescent="0.25">
      <c r="A46" s="89">
        <v>45</v>
      </c>
      <c r="B46" s="6" t="s">
        <v>2053</v>
      </c>
      <c r="C46" s="6" t="s">
        <v>2054</v>
      </c>
      <c r="D46" s="6" t="s">
        <v>1091</v>
      </c>
    </row>
    <row r="47" spans="1:4" x14ac:dyDescent="0.25">
      <c r="A47" s="89">
        <v>46</v>
      </c>
      <c r="B47" s="6" t="s">
        <v>1096</v>
      </c>
      <c r="C47" s="6" t="s">
        <v>1097</v>
      </c>
      <c r="D47" s="6" t="s">
        <v>1091</v>
      </c>
    </row>
    <row r="48" spans="1:4" x14ac:dyDescent="0.25">
      <c r="A48" s="89">
        <v>47</v>
      </c>
      <c r="B48" s="6" t="s">
        <v>1896</v>
      </c>
      <c r="C48" s="6" t="s">
        <v>1897</v>
      </c>
      <c r="D48" s="6" t="s">
        <v>1148</v>
      </c>
    </row>
    <row r="49" spans="1:4" x14ac:dyDescent="0.25">
      <c r="A49" s="89">
        <v>48</v>
      </c>
      <c r="B49" s="6" t="s">
        <v>1177</v>
      </c>
      <c r="C49" s="6" t="s">
        <v>1178</v>
      </c>
      <c r="D49" s="6" t="s">
        <v>1174</v>
      </c>
    </row>
    <row r="50" spans="1:4" x14ac:dyDescent="0.25">
      <c r="A50" s="89">
        <v>49</v>
      </c>
      <c r="B50" s="6" t="s">
        <v>1196</v>
      </c>
      <c r="C50" s="6" t="s">
        <v>1197</v>
      </c>
      <c r="D50" s="6" t="s">
        <v>1195</v>
      </c>
    </row>
    <row r="51" spans="1:4" x14ac:dyDescent="0.25">
      <c r="A51" s="89">
        <v>50</v>
      </c>
      <c r="B51" s="6" t="s">
        <v>1222</v>
      </c>
      <c r="C51" s="6" t="s">
        <v>1223</v>
      </c>
      <c r="D51" s="6" t="s">
        <v>227</v>
      </c>
    </row>
    <row r="52" spans="1:4" x14ac:dyDescent="0.25">
      <c r="A52" s="89">
        <v>51</v>
      </c>
      <c r="B52" s="6" t="s">
        <v>2444</v>
      </c>
      <c r="C52" s="6" t="s">
        <v>2445</v>
      </c>
      <c r="D52" s="6" t="s">
        <v>1226</v>
      </c>
    </row>
    <row r="53" spans="1:4" x14ac:dyDescent="0.25">
      <c r="A53" s="89">
        <v>52</v>
      </c>
      <c r="B53" s="6" t="s">
        <v>5327</v>
      </c>
      <c r="C53" s="6" t="s">
        <v>5328</v>
      </c>
      <c r="D53" s="6" t="s">
        <v>1226</v>
      </c>
    </row>
    <row r="54" spans="1:4" x14ac:dyDescent="0.25">
      <c r="A54" s="89">
        <v>53</v>
      </c>
      <c r="B54" s="6" t="s">
        <v>1229</v>
      </c>
      <c r="C54" s="6" t="s">
        <v>1230</v>
      </c>
      <c r="D54" s="6" t="s">
        <v>1226</v>
      </c>
    </row>
    <row r="55" spans="1:4" x14ac:dyDescent="0.25">
      <c r="A55" s="89">
        <v>54</v>
      </c>
      <c r="B55" s="6" t="s">
        <v>4791</v>
      </c>
      <c r="C55" s="6" t="s">
        <v>4919</v>
      </c>
      <c r="D55" s="6" t="s">
        <v>1226</v>
      </c>
    </row>
    <row r="56" spans="1:4" x14ac:dyDescent="0.25">
      <c r="A56" s="89">
        <v>55</v>
      </c>
      <c r="B56" s="6" t="s">
        <v>1234</v>
      </c>
      <c r="C56" s="6" t="s">
        <v>1235</v>
      </c>
      <c r="D56" s="6" t="s">
        <v>1226</v>
      </c>
    </row>
    <row r="57" spans="1:4" x14ac:dyDescent="0.25">
      <c r="A57" s="89">
        <v>56</v>
      </c>
      <c r="B57" s="6" t="s">
        <v>5329</v>
      </c>
      <c r="C57" s="6" t="s">
        <v>4970</v>
      </c>
      <c r="D57" s="6" t="s">
        <v>1226</v>
      </c>
    </row>
    <row r="58" spans="1:4" x14ac:dyDescent="0.25">
      <c r="A58" s="89">
        <v>57</v>
      </c>
      <c r="B58" s="6" t="s">
        <v>1238</v>
      </c>
      <c r="C58" s="6" t="s">
        <v>1239</v>
      </c>
      <c r="D58" s="6" t="s">
        <v>1226</v>
      </c>
    </row>
    <row r="59" spans="1:4" x14ac:dyDescent="0.25">
      <c r="A59" s="89">
        <v>58</v>
      </c>
      <c r="B59" s="6" t="s">
        <v>4788</v>
      </c>
      <c r="C59" s="6" t="s">
        <v>4888</v>
      </c>
      <c r="D59" s="6" t="s">
        <v>1226</v>
      </c>
    </row>
    <row r="60" spans="1:4" x14ac:dyDescent="0.25">
      <c r="A60" s="89">
        <v>59</v>
      </c>
      <c r="B60" s="6" t="s">
        <v>2682</v>
      </c>
      <c r="C60" s="6" t="s">
        <v>2683</v>
      </c>
      <c r="D60" s="6" t="s">
        <v>1226</v>
      </c>
    </row>
    <row r="61" spans="1:4" x14ac:dyDescent="0.25">
      <c r="A61" s="89">
        <v>60</v>
      </c>
      <c r="B61" s="6" t="s">
        <v>2448</v>
      </c>
      <c r="C61" s="6" t="s">
        <v>463</v>
      </c>
      <c r="D61" s="6" t="s">
        <v>1226</v>
      </c>
    </row>
    <row r="62" spans="1:4" x14ac:dyDescent="0.25">
      <c r="A62" s="89">
        <v>61</v>
      </c>
      <c r="B62" s="6" t="s">
        <v>1282</v>
      </c>
      <c r="C62" s="6" t="s">
        <v>1283</v>
      </c>
      <c r="D62" s="6" t="s">
        <v>1259</v>
      </c>
    </row>
    <row r="63" spans="1:4" x14ac:dyDescent="0.25">
      <c r="A63" s="89">
        <v>62</v>
      </c>
      <c r="B63" s="6" t="s">
        <v>242</v>
      </c>
      <c r="C63" s="6" t="s">
        <v>243</v>
      </c>
      <c r="D63" s="6" t="s">
        <v>244</v>
      </c>
    </row>
    <row r="64" spans="1:4" x14ac:dyDescent="0.25">
      <c r="A64" s="89">
        <v>63</v>
      </c>
      <c r="B64" s="6" t="s">
        <v>1311</v>
      </c>
      <c r="C64" s="6" t="s">
        <v>1312</v>
      </c>
      <c r="D64" s="6" t="s">
        <v>244</v>
      </c>
    </row>
    <row r="65" spans="1:4" x14ac:dyDescent="0.25">
      <c r="A65" s="89">
        <v>64</v>
      </c>
      <c r="B65" s="6" t="s">
        <v>1313</v>
      </c>
      <c r="C65" s="6" t="s">
        <v>1314</v>
      </c>
      <c r="D65" s="6" t="s">
        <v>244</v>
      </c>
    </row>
    <row r="66" spans="1:4" x14ac:dyDescent="0.25">
      <c r="A66" s="89">
        <v>65</v>
      </c>
      <c r="B66" s="6" t="s">
        <v>271</v>
      </c>
      <c r="C66" s="6" t="s">
        <v>272</v>
      </c>
      <c r="D66" s="6" t="s">
        <v>244</v>
      </c>
    </row>
    <row r="67" spans="1:4" x14ac:dyDescent="0.25">
      <c r="A67" s="89">
        <v>66</v>
      </c>
      <c r="B67" s="6" t="s">
        <v>1315</v>
      </c>
      <c r="C67" s="6" t="s">
        <v>1316</v>
      </c>
      <c r="D67" s="6" t="s">
        <v>244</v>
      </c>
    </row>
    <row r="68" spans="1:4" x14ac:dyDescent="0.25">
      <c r="A68" s="89">
        <v>67</v>
      </c>
      <c r="B68" s="6" t="s">
        <v>2459</v>
      </c>
      <c r="C68" s="6" t="s">
        <v>2460</v>
      </c>
      <c r="D68" s="6" t="s">
        <v>1319</v>
      </c>
    </row>
    <row r="69" spans="1:4" x14ac:dyDescent="0.25">
      <c r="A69" s="89">
        <v>68</v>
      </c>
      <c r="B69" s="6" t="s">
        <v>1334</v>
      </c>
      <c r="C69" s="6" t="s">
        <v>1335</v>
      </c>
      <c r="D69" s="6" t="s">
        <v>1319</v>
      </c>
    </row>
    <row r="70" spans="1:4" x14ac:dyDescent="0.25">
      <c r="A70" s="89">
        <v>69</v>
      </c>
      <c r="B70" s="6" t="s">
        <v>1961</v>
      </c>
      <c r="C70" s="6" t="s">
        <v>1962</v>
      </c>
      <c r="D70" s="6" t="s">
        <v>1319</v>
      </c>
    </row>
    <row r="71" spans="1:4" x14ac:dyDescent="0.25">
      <c r="A71" s="89">
        <v>70</v>
      </c>
      <c r="B71" s="6" t="s">
        <v>1369</v>
      </c>
      <c r="C71" s="6" t="s">
        <v>1370</v>
      </c>
      <c r="D71" s="6" t="s">
        <v>1319</v>
      </c>
    </row>
    <row r="72" spans="1:4" x14ac:dyDescent="0.25">
      <c r="A72" s="89">
        <v>71</v>
      </c>
      <c r="B72" s="6" t="s">
        <v>1371</v>
      </c>
      <c r="C72" s="6" t="s">
        <v>1372</v>
      </c>
      <c r="D72" s="6" t="s">
        <v>1319</v>
      </c>
    </row>
    <row r="73" spans="1:4" x14ac:dyDescent="0.25">
      <c r="A73" s="89">
        <v>72</v>
      </c>
      <c r="B73" s="6" t="s">
        <v>1373</v>
      </c>
      <c r="C73" s="6" t="s">
        <v>1374</v>
      </c>
      <c r="D73" s="6" t="s">
        <v>1319</v>
      </c>
    </row>
    <row r="74" spans="1:4" x14ac:dyDescent="0.25">
      <c r="A74" s="89">
        <v>73</v>
      </c>
      <c r="B74" s="6" t="s">
        <v>3686</v>
      </c>
      <c r="C74" s="6" t="s">
        <v>4974</v>
      </c>
      <c r="D74" s="6" t="s">
        <v>1377</v>
      </c>
    </row>
    <row r="75" spans="1:4" x14ac:dyDescent="0.25">
      <c r="A75" s="89">
        <v>74</v>
      </c>
      <c r="B75" s="6" t="s">
        <v>286</v>
      </c>
      <c r="C75" s="6" t="s">
        <v>287</v>
      </c>
      <c r="D75" s="6" t="s">
        <v>285</v>
      </c>
    </row>
    <row r="76" spans="1:4" x14ac:dyDescent="0.25">
      <c r="A76" s="89">
        <v>75</v>
      </c>
      <c r="B76" s="6" t="s">
        <v>292</v>
      </c>
      <c r="C76" s="6" t="s">
        <v>293</v>
      </c>
      <c r="D76" s="6" t="s">
        <v>285</v>
      </c>
    </row>
    <row r="77" spans="1:4" x14ac:dyDescent="0.25">
      <c r="A77" s="89">
        <v>76</v>
      </c>
      <c r="B77" s="6" t="s">
        <v>294</v>
      </c>
      <c r="C77" s="6" t="s">
        <v>295</v>
      </c>
      <c r="D77" s="6" t="s">
        <v>285</v>
      </c>
    </row>
    <row r="78" spans="1:4" x14ac:dyDescent="0.25">
      <c r="A78" s="89">
        <v>77</v>
      </c>
      <c r="B78" s="6" t="s">
        <v>296</v>
      </c>
      <c r="C78" s="6" t="s">
        <v>297</v>
      </c>
      <c r="D78" s="6" t="s">
        <v>285</v>
      </c>
    </row>
    <row r="79" spans="1:4" x14ac:dyDescent="0.25">
      <c r="A79" s="89">
        <v>78</v>
      </c>
      <c r="B79" s="6" t="s">
        <v>304</v>
      </c>
      <c r="C79" s="6" t="s">
        <v>305</v>
      </c>
      <c r="D79" s="6" t="s">
        <v>285</v>
      </c>
    </row>
    <row r="80" spans="1:4" x14ac:dyDescent="0.25">
      <c r="A80" s="89">
        <v>79</v>
      </c>
      <c r="B80" s="6" t="s">
        <v>312</v>
      </c>
      <c r="C80" s="6" t="s">
        <v>313</v>
      </c>
      <c r="D80" s="6" t="s">
        <v>285</v>
      </c>
    </row>
    <row r="81" spans="1:4" x14ac:dyDescent="0.25">
      <c r="A81" s="89">
        <v>80</v>
      </c>
      <c r="B81" s="6" t="s">
        <v>326</v>
      </c>
      <c r="C81" s="6" t="s">
        <v>327</v>
      </c>
      <c r="D81" s="6" t="s">
        <v>285</v>
      </c>
    </row>
    <row r="82" spans="1:4" x14ac:dyDescent="0.25">
      <c r="A82" s="89">
        <v>81</v>
      </c>
      <c r="B82" s="6" t="s">
        <v>1384</v>
      </c>
      <c r="C82" s="6" t="s">
        <v>1385</v>
      </c>
      <c r="D82" s="6" t="s">
        <v>1386</v>
      </c>
    </row>
    <row r="83" spans="1:4" x14ac:dyDescent="0.25">
      <c r="A83" s="89">
        <v>82</v>
      </c>
      <c r="B83" s="6" t="s">
        <v>1392</v>
      </c>
      <c r="C83" s="6" t="s">
        <v>1393</v>
      </c>
      <c r="D83" s="6" t="s">
        <v>1389</v>
      </c>
    </row>
    <row r="84" spans="1:4" x14ac:dyDescent="0.25">
      <c r="A84" s="89">
        <v>83</v>
      </c>
      <c r="B84" s="6" t="s">
        <v>1406</v>
      </c>
      <c r="C84" s="6" t="s">
        <v>1407</v>
      </c>
      <c r="D84" s="6" t="s">
        <v>1389</v>
      </c>
    </row>
    <row r="85" spans="1:4" x14ac:dyDescent="0.25">
      <c r="A85" s="89">
        <v>84</v>
      </c>
      <c r="B85" s="6" t="s">
        <v>2114</v>
      </c>
      <c r="C85" s="6" t="s">
        <v>2115</v>
      </c>
      <c r="D85" s="6" t="s">
        <v>1389</v>
      </c>
    </row>
    <row r="86" spans="1:4" x14ac:dyDescent="0.25">
      <c r="A86" s="89">
        <v>85</v>
      </c>
      <c r="B86" s="6" t="s">
        <v>1455</v>
      </c>
      <c r="C86" s="6" t="s">
        <v>1456</v>
      </c>
      <c r="D86" s="6" t="s">
        <v>1422</v>
      </c>
    </row>
    <row r="87" spans="1:4" x14ac:dyDescent="0.25">
      <c r="A87" s="89">
        <v>86</v>
      </c>
      <c r="B87" s="6" t="s">
        <v>2116</v>
      </c>
      <c r="C87" s="6" t="s">
        <v>2117</v>
      </c>
      <c r="D87" s="6" t="s">
        <v>1422</v>
      </c>
    </row>
    <row r="88" spans="1:4" x14ac:dyDescent="0.25">
      <c r="A88" s="89">
        <v>87</v>
      </c>
      <c r="B88" s="6" t="s">
        <v>1473</v>
      </c>
      <c r="C88" s="6" t="s">
        <v>1474</v>
      </c>
      <c r="D88" s="6" t="s">
        <v>1422</v>
      </c>
    </row>
    <row r="89" spans="1:4" x14ac:dyDescent="0.25">
      <c r="A89" s="89">
        <v>88</v>
      </c>
      <c r="B89" s="6" t="s">
        <v>1486</v>
      </c>
      <c r="C89" s="6" t="s">
        <v>1487</v>
      </c>
      <c r="D89" s="6" t="s">
        <v>1422</v>
      </c>
    </row>
    <row r="90" spans="1:4" x14ac:dyDescent="0.25">
      <c r="A90" s="89">
        <v>89</v>
      </c>
      <c r="B90" s="6" t="s">
        <v>1488</v>
      </c>
      <c r="C90" s="6" t="s">
        <v>1489</v>
      </c>
      <c r="D90" s="6" t="s">
        <v>1490</v>
      </c>
    </row>
    <row r="91" spans="1:4" x14ac:dyDescent="0.25">
      <c r="A91" s="89">
        <v>90</v>
      </c>
      <c r="B91" s="6" t="s">
        <v>5337</v>
      </c>
      <c r="C91" s="6" t="s">
        <v>4963</v>
      </c>
      <c r="D91" s="6" t="s">
        <v>1490</v>
      </c>
    </row>
    <row r="92" spans="1:4" x14ac:dyDescent="0.25">
      <c r="A92" s="89">
        <v>91</v>
      </c>
      <c r="B92" s="6" t="s">
        <v>5338</v>
      </c>
      <c r="C92" s="6" t="s">
        <v>5339</v>
      </c>
      <c r="D92" s="6" t="s">
        <v>1490</v>
      </c>
    </row>
    <row r="93" spans="1:4" x14ac:dyDescent="0.25">
      <c r="A93" s="89">
        <v>92</v>
      </c>
      <c r="B93" s="6" t="s">
        <v>2487</v>
      </c>
      <c r="C93" s="6" t="s">
        <v>2488</v>
      </c>
      <c r="D93" s="6" t="s">
        <v>1490</v>
      </c>
    </row>
    <row r="94" spans="1:4" x14ac:dyDescent="0.25">
      <c r="A94" s="89">
        <v>93</v>
      </c>
      <c r="B94" s="6" t="s">
        <v>5656</v>
      </c>
      <c r="C94" s="6" t="s">
        <v>5657</v>
      </c>
      <c r="D94" s="6" t="s">
        <v>1490</v>
      </c>
    </row>
    <row r="95" spans="1:4" x14ac:dyDescent="0.25">
      <c r="A95" s="89">
        <v>94</v>
      </c>
      <c r="B95" s="6" t="s">
        <v>2492</v>
      </c>
      <c r="C95" s="6" t="s">
        <v>2493</v>
      </c>
      <c r="D95" s="6" t="s">
        <v>1505</v>
      </c>
    </row>
    <row r="96" spans="1:4" x14ac:dyDescent="0.25">
      <c r="A96" s="89">
        <v>95</v>
      </c>
      <c r="B96" s="6" t="s">
        <v>6374</v>
      </c>
      <c r="C96" s="6" t="s">
        <v>6375</v>
      </c>
      <c r="D96" s="6" t="s">
        <v>1522</v>
      </c>
    </row>
    <row r="97" spans="1:4" x14ac:dyDescent="0.25">
      <c r="A97" s="89">
        <v>96</v>
      </c>
      <c r="B97" s="6" t="s">
        <v>1527</v>
      </c>
      <c r="C97" s="6" t="s">
        <v>1528</v>
      </c>
      <c r="D97" s="6" t="s">
        <v>1522</v>
      </c>
    </row>
    <row r="98" spans="1:4" x14ac:dyDescent="0.25">
      <c r="A98" s="89">
        <v>97</v>
      </c>
      <c r="B98" s="6" t="s">
        <v>1539</v>
      </c>
      <c r="C98" s="6" t="s">
        <v>1540</v>
      </c>
      <c r="D98" s="6" t="s">
        <v>1522</v>
      </c>
    </row>
    <row r="99" spans="1:4" x14ac:dyDescent="0.25">
      <c r="A99" s="89">
        <v>98</v>
      </c>
      <c r="B99" s="6" t="s">
        <v>1547</v>
      </c>
      <c r="C99" s="6" t="s">
        <v>1548</v>
      </c>
      <c r="D99" s="6" t="s">
        <v>1549</v>
      </c>
    </row>
    <row r="100" spans="1:4" x14ac:dyDescent="0.25">
      <c r="A100" s="89">
        <v>99</v>
      </c>
      <c r="B100" s="6" t="s">
        <v>1554</v>
      </c>
      <c r="C100" s="6" t="s">
        <v>1555</v>
      </c>
      <c r="D100" s="6" t="s">
        <v>1549</v>
      </c>
    </row>
    <row r="101" spans="1:4" x14ac:dyDescent="0.25">
      <c r="A101" s="89">
        <v>100</v>
      </c>
      <c r="B101" s="6" t="s">
        <v>5349</v>
      </c>
      <c r="C101" s="6" t="s">
        <v>4911</v>
      </c>
      <c r="D101" s="6" t="s">
        <v>1549</v>
      </c>
    </row>
    <row r="102" spans="1:4" x14ac:dyDescent="0.25">
      <c r="A102" s="89">
        <v>101</v>
      </c>
      <c r="B102" s="6" t="s">
        <v>2736</v>
      </c>
      <c r="C102" s="6" t="s">
        <v>2737</v>
      </c>
      <c r="D102" s="6" t="s">
        <v>1549</v>
      </c>
    </row>
    <row r="103" spans="1:4" x14ac:dyDescent="0.25">
      <c r="A103" s="89">
        <v>102</v>
      </c>
      <c r="B103" s="6" t="s">
        <v>2514</v>
      </c>
      <c r="C103" s="6" t="s">
        <v>2515</v>
      </c>
      <c r="D103" s="6" t="s">
        <v>1549</v>
      </c>
    </row>
    <row r="104" spans="1:4" x14ac:dyDescent="0.25">
      <c r="A104" s="89">
        <v>103</v>
      </c>
      <c r="B104" s="6" t="s">
        <v>1567</v>
      </c>
      <c r="C104" s="6" t="s">
        <v>1568</v>
      </c>
      <c r="D104" s="6" t="s">
        <v>1549</v>
      </c>
    </row>
    <row r="105" spans="1:4" x14ac:dyDescent="0.25">
      <c r="A105" s="89">
        <v>104</v>
      </c>
      <c r="B105" s="6" t="s">
        <v>2126</v>
      </c>
      <c r="C105" s="6" t="s">
        <v>2127</v>
      </c>
      <c r="D105" s="6" t="s">
        <v>1549</v>
      </c>
    </row>
    <row r="106" spans="1:4" x14ac:dyDescent="0.25">
      <c r="A106" s="89">
        <v>105</v>
      </c>
      <c r="B106" s="6" t="s">
        <v>2525</v>
      </c>
      <c r="C106" s="6" t="s">
        <v>2526</v>
      </c>
      <c r="D106" s="6" t="s">
        <v>1585</v>
      </c>
    </row>
    <row r="107" spans="1:4" x14ac:dyDescent="0.25">
      <c r="A107" s="89">
        <v>106</v>
      </c>
      <c r="B107" s="6" t="s">
        <v>2746</v>
      </c>
      <c r="C107" s="6" t="s">
        <v>2747</v>
      </c>
      <c r="D107" s="6" t="s">
        <v>1589</v>
      </c>
    </row>
    <row r="108" spans="1:4" x14ac:dyDescent="0.25">
      <c r="A108" s="89">
        <v>107</v>
      </c>
      <c r="B108" s="6" t="s">
        <v>5477</v>
      </c>
      <c r="C108" s="6" t="s">
        <v>4885</v>
      </c>
      <c r="D108" s="6" t="s">
        <v>1589</v>
      </c>
    </row>
    <row r="109" spans="1:4" x14ac:dyDescent="0.25">
      <c r="A109" s="89">
        <v>108</v>
      </c>
      <c r="B109" s="6" t="s">
        <v>1587</v>
      </c>
      <c r="C109" s="6" t="s">
        <v>1588</v>
      </c>
      <c r="D109" s="6" t="s">
        <v>1589</v>
      </c>
    </row>
    <row r="110" spans="1:4" x14ac:dyDescent="0.25">
      <c r="A110" s="89">
        <v>109</v>
      </c>
      <c r="B110" s="6" t="s">
        <v>1606</v>
      </c>
      <c r="C110" s="6" t="s">
        <v>1607</v>
      </c>
      <c r="D110" s="6" t="s">
        <v>1605</v>
      </c>
    </row>
    <row r="111" spans="1:4" x14ac:dyDescent="0.25">
      <c r="A111" s="89">
        <v>110</v>
      </c>
      <c r="B111" s="6" t="s">
        <v>4414</v>
      </c>
      <c r="C111" s="6" t="s">
        <v>4942</v>
      </c>
      <c r="D111" s="6" t="s">
        <v>1605</v>
      </c>
    </row>
    <row r="112" spans="1:4" x14ac:dyDescent="0.25">
      <c r="A112" s="89">
        <v>111</v>
      </c>
      <c r="B112" s="6" t="s">
        <v>1612</v>
      </c>
      <c r="C112" s="6" t="s">
        <v>1613</v>
      </c>
      <c r="D112" s="6" t="s">
        <v>1605</v>
      </c>
    </row>
    <row r="113" spans="1:4" x14ac:dyDescent="0.25">
      <c r="A113" s="89">
        <v>112</v>
      </c>
      <c r="B113" s="6" t="s">
        <v>2138</v>
      </c>
      <c r="C113" s="6" t="s">
        <v>2139</v>
      </c>
      <c r="D113" s="6" t="s">
        <v>1605</v>
      </c>
    </row>
    <row r="114" spans="1:4" x14ac:dyDescent="0.25">
      <c r="A114" s="89">
        <v>113</v>
      </c>
      <c r="B114" s="6" t="s">
        <v>2766</v>
      </c>
      <c r="C114" s="6" t="s">
        <v>2767</v>
      </c>
      <c r="D114" s="6" t="s">
        <v>1618</v>
      </c>
    </row>
    <row r="115" spans="1:4" x14ac:dyDescent="0.25">
      <c r="A115" s="89">
        <v>114</v>
      </c>
      <c r="B115" s="6" t="s">
        <v>6279</v>
      </c>
      <c r="C115" s="6" t="s">
        <v>6280</v>
      </c>
      <c r="D115" s="6" t="s">
        <v>1618</v>
      </c>
    </row>
    <row r="116" spans="1:4" x14ac:dyDescent="0.25">
      <c r="A116" s="89">
        <v>115</v>
      </c>
      <c r="B116" s="6" t="s">
        <v>2782</v>
      </c>
      <c r="C116" s="6" t="s">
        <v>2783</v>
      </c>
      <c r="D116" s="6" t="s">
        <v>1618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outlinePr summaryBelow="0" summaryRight="0"/>
  </sheetPr>
  <dimension ref="A1:D16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18.5703125" customWidth="1"/>
    <col min="4" max="4" width="40.42578125" customWidth="1"/>
  </cols>
  <sheetData>
    <row r="1" spans="1:4" ht="15.75" customHeight="1" x14ac:dyDescent="0.25">
      <c r="A1" s="19" t="s">
        <v>334</v>
      </c>
      <c r="B1" s="19" t="s">
        <v>335</v>
      </c>
      <c r="C1" s="19" t="s">
        <v>336</v>
      </c>
      <c r="D1" s="19" t="s">
        <v>337</v>
      </c>
    </row>
    <row r="2" spans="1:4" ht="15.75" customHeight="1" x14ac:dyDescent="0.25">
      <c r="A2" s="15">
        <v>1</v>
      </c>
      <c r="B2" s="16" t="s">
        <v>1735</v>
      </c>
      <c r="C2" s="6" t="s">
        <v>1736</v>
      </c>
      <c r="D2" s="6" t="s">
        <v>6</v>
      </c>
    </row>
    <row r="3" spans="1:4" ht="15.75" customHeight="1" x14ac:dyDescent="0.25">
      <c r="A3" s="89">
        <v>2</v>
      </c>
      <c r="B3" s="16" t="s">
        <v>6347</v>
      </c>
      <c r="C3" s="6" t="s">
        <v>760</v>
      </c>
      <c r="D3" s="6" t="s">
        <v>6</v>
      </c>
    </row>
    <row r="4" spans="1:4" ht="15.75" customHeight="1" x14ac:dyDescent="0.25">
      <c r="A4" s="89">
        <v>3</v>
      </c>
      <c r="B4" s="16" t="s">
        <v>1751</v>
      </c>
      <c r="C4" s="6" t="s">
        <v>1752</v>
      </c>
      <c r="D4" s="6" t="s">
        <v>6</v>
      </c>
    </row>
    <row r="5" spans="1:4" ht="15.75" customHeight="1" x14ac:dyDescent="0.25">
      <c r="A5" s="89">
        <v>4</v>
      </c>
      <c r="B5" s="16" t="s">
        <v>1910</v>
      </c>
      <c r="C5" s="6" t="s">
        <v>1911</v>
      </c>
      <c r="D5" s="6" t="s">
        <v>244</v>
      </c>
    </row>
    <row r="6" spans="1:4" ht="15.75" customHeight="1" x14ac:dyDescent="0.25">
      <c r="A6" s="89">
        <v>5</v>
      </c>
      <c r="B6" s="6" t="s">
        <v>1914</v>
      </c>
      <c r="C6" s="6" t="s">
        <v>1915</v>
      </c>
      <c r="D6" s="6" t="s">
        <v>244</v>
      </c>
    </row>
    <row r="7" spans="1:4" ht="15.75" customHeight="1" x14ac:dyDescent="0.25">
      <c r="A7" s="89">
        <v>6</v>
      </c>
      <c r="B7" s="6" t="s">
        <v>1918</v>
      </c>
      <c r="C7" s="6" t="s">
        <v>1919</v>
      </c>
      <c r="D7" s="6" t="s">
        <v>244</v>
      </c>
    </row>
    <row r="8" spans="1:4" ht="15.75" customHeight="1" x14ac:dyDescent="0.25">
      <c r="A8" s="89">
        <v>7</v>
      </c>
      <c r="B8" s="16" t="s">
        <v>1920</v>
      </c>
      <c r="C8" s="6" t="s">
        <v>1921</v>
      </c>
      <c r="D8" s="6" t="s">
        <v>244</v>
      </c>
    </row>
    <row r="9" spans="1:4" ht="15.75" customHeight="1" x14ac:dyDescent="0.25">
      <c r="A9" s="89">
        <v>8</v>
      </c>
      <c r="B9" s="16" t="s">
        <v>1922</v>
      </c>
      <c r="C9" s="6" t="s">
        <v>1923</v>
      </c>
      <c r="D9" s="6" t="s">
        <v>244</v>
      </c>
    </row>
    <row r="10" spans="1:4" ht="15.75" customHeight="1" x14ac:dyDescent="0.25">
      <c r="A10" s="89">
        <v>9</v>
      </c>
      <c r="B10" s="16" t="s">
        <v>1932</v>
      </c>
      <c r="C10" s="6" t="s">
        <v>1933</v>
      </c>
      <c r="D10" s="6" t="s">
        <v>244</v>
      </c>
    </row>
    <row r="11" spans="1:4" ht="15.75" customHeight="1" x14ac:dyDescent="0.25">
      <c r="A11" s="89">
        <v>10</v>
      </c>
      <c r="B11" s="16" t="s">
        <v>1949</v>
      </c>
      <c r="C11" s="6" t="s">
        <v>1950</v>
      </c>
      <c r="D11" s="6" t="s">
        <v>244</v>
      </c>
    </row>
    <row r="12" spans="1:4" ht="15.75" customHeight="1" x14ac:dyDescent="0.25">
      <c r="A12" s="89">
        <v>11</v>
      </c>
      <c r="B12" s="16" t="s">
        <v>1955</v>
      </c>
      <c r="C12" s="6" t="s">
        <v>1956</v>
      </c>
      <c r="D12" s="6" t="s">
        <v>244</v>
      </c>
    </row>
    <row r="13" spans="1:4" ht="15.75" customHeight="1" x14ac:dyDescent="0.25">
      <c r="A13" s="89">
        <v>12</v>
      </c>
      <c r="B13" s="6" t="s">
        <v>1971</v>
      </c>
      <c r="C13" s="6" t="s">
        <v>1972</v>
      </c>
      <c r="D13" s="6" t="s">
        <v>285</v>
      </c>
    </row>
    <row r="14" spans="1:4" ht="15.75" customHeight="1" x14ac:dyDescent="0.25">
      <c r="A14" s="89">
        <v>13</v>
      </c>
      <c r="B14" s="16" t="s">
        <v>1976</v>
      </c>
      <c r="C14" s="6" t="s">
        <v>1977</v>
      </c>
      <c r="D14" s="6" t="s">
        <v>285</v>
      </c>
    </row>
    <row r="15" spans="1:4" ht="15.75" customHeight="1" x14ac:dyDescent="0.25">
      <c r="A15" s="89">
        <v>14</v>
      </c>
      <c r="B15" s="16" t="s">
        <v>1980</v>
      </c>
      <c r="C15" s="7" t="s">
        <v>1981</v>
      </c>
      <c r="D15" s="7" t="s">
        <v>285</v>
      </c>
    </row>
    <row r="16" spans="1:4" ht="15.75" customHeight="1" x14ac:dyDescent="0.25">
      <c r="A16" s="89">
        <v>15</v>
      </c>
      <c r="B16" s="119" t="s">
        <v>1986</v>
      </c>
      <c r="C16" s="22" t="s">
        <v>1987</v>
      </c>
      <c r="D16" s="22" t="s">
        <v>285</v>
      </c>
    </row>
  </sheetData>
  <autoFilter ref="A1:D16" xr:uid="{00000000-0009-0000-0000-00004A000000}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outlinePr summaryBelow="0" summaryRight="0"/>
  </sheetPr>
  <dimension ref="A1:G69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140625" customWidth="1"/>
    <col min="3" max="3" width="24.140625" customWidth="1"/>
    <col min="4" max="4" width="45.140625" customWidth="1"/>
    <col min="6" max="6" width="16.28515625" customWidth="1"/>
    <col min="7" max="7" width="6.140625" customWidth="1"/>
  </cols>
  <sheetData>
    <row r="1" spans="1:7" x14ac:dyDescent="0.2">
      <c r="A1" s="75" t="s">
        <v>334</v>
      </c>
      <c r="B1" s="90" t="s">
        <v>335</v>
      </c>
      <c r="C1" s="90" t="s">
        <v>336</v>
      </c>
      <c r="D1" s="90" t="s">
        <v>337</v>
      </c>
      <c r="E1" s="90" t="s">
        <v>6394</v>
      </c>
      <c r="F1" s="9"/>
      <c r="G1" s="9"/>
    </row>
    <row r="2" spans="1:7" ht="15.75" customHeight="1" x14ac:dyDescent="0.25">
      <c r="A2" s="4">
        <v>1</v>
      </c>
      <c r="B2" s="43" t="s">
        <v>1107</v>
      </c>
      <c r="C2" s="5" t="s">
        <v>539</v>
      </c>
      <c r="D2" s="5" t="s">
        <v>1108</v>
      </c>
      <c r="E2" s="62" t="s">
        <v>6395</v>
      </c>
    </row>
    <row r="3" spans="1:7" ht="15.75" customHeight="1" x14ac:dyDescent="0.25">
      <c r="A3" s="30">
        <v>2</v>
      </c>
      <c r="B3" s="43" t="s">
        <v>347</v>
      </c>
      <c r="C3" s="5" t="s">
        <v>348</v>
      </c>
      <c r="D3" s="5" t="s">
        <v>349</v>
      </c>
      <c r="E3" s="62" t="s">
        <v>6395</v>
      </c>
    </row>
    <row r="4" spans="1:7" ht="15.75" customHeight="1" x14ac:dyDescent="0.25">
      <c r="A4" s="4">
        <v>3</v>
      </c>
      <c r="B4" s="43" t="s">
        <v>1013</v>
      </c>
      <c r="C4" s="5" t="s">
        <v>1014</v>
      </c>
      <c r="D4" s="5" t="s">
        <v>1015</v>
      </c>
      <c r="E4" s="62" t="s">
        <v>6395</v>
      </c>
    </row>
    <row r="5" spans="1:7" ht="15.75" customHeight="1" x14ac:dyDescent="0.25">
      <c r="A5" s="4">
        <v>4</v>
      </c>
      <c r="B5" s="43" t="s">
        <v>2958</v>
      </c>
      <c r="C5" s="5" t="s">
        <v>5012</v>
      </c>
      <c r="D5" s="5" t="s">
        <v>540</v>
      </c>
      <c r="E5" s="62" t="s">
        <v>6395</v>
      </c>
    </row>
    <row r="6" spans="1:7" ht="15.75" customHeight="1" x14ac:dyDescent="0.25">
      <c r="A6" s="30">
        <v>5</v>
      </c>
      <c r="B6" s="43" t="s">
        <v>5002</v>
      </c>
      <c r="C6" s="5" t="s">
        <v>5003</v>
      </c>
      <c r="D6" s="5" t="s">
        <v>349</v>
      </c>
      <c r="E6" s="62" t="s">
        <v>6395</v>
      </c>
    </row>
    <row r="7" spans="1:7" ht="15.75" customHeight="1" x14ac:dyDescent="0.25">
      <c r="A7" s="4">
        <v>6</v>
      </c>
      <c r="B7" s="43" t="s">
        <v>1016</v>
      </c>
      <c r="C7" s="5" t="s">
        <v>1017</v>
      </c>
      <c r="D7" s="5" t="s">
        <v>1015</v>
      </c>
      <c r="E7" s="62" t="s">
        <v>6395</v>
      </c>
    </row>
    <row r="8" spans="1:7" ht="15.75" customHeight="1" x14ac:dyDescent="0.25">
      <c r="A8" s="4">
        <v>7</v>
      </c>
      <c r="B8" s="43" t="s">
        <v>617</v>
      </c>
      <c r="C8" s="5" t="s">
        <v>618</v>
      </c>
      <c r="D8" s="5" t="s">
        <v>540</v>
      </c>
      <c r="E8" s="62" t="s">
        <v>6395</v>
      </c>
    </row>
    <row r="9" spans="1:7" ht="15.75" customHeight="1" x14ac:dyDescent="0.25">
      <c r="A9" s="30">
        <v>8</v>
      </c>
      <c r="B9" s="43" t="s">
        <v>1018</v>
      </c>
      <c r="C9" s="5" t="s">
        <v>1019</v>
      </c>
      <c r="D9" s="5" t="s">
        <v>1015</v>
      </c>
      <c r="E9" s="62" t="s">
        <v>6395</v>
      </c>
    </row>
    <row r="10" spans="1:7" ht="15.75" customHeight="1" x14ac:dyDescent="0.25">
      <c r="A10" s="4">
        <v>9</v>
      </c>
      <c r="B10" s="43" t="s">
        <v>2560</v>
      </c>
      <c r="C10" s="5" t="s">
        <v>2561</v>
      </c>
      <c r="D10" s="5" t="s">
        <v>398</v>
      </c>
      <c r="E10" s="62" t="s">
        <v>6395</v>
      </c>
    </row>
    <row r="11" spans="1:7" ht="15.75" customHeight="1" x14ac:dyDescent="0.25">
      <c r="A11" s="4">
        <v>10</v>
      </c>
      <c r="B11" s="43" t="s">
        <v>805</v>
      </c>
      <c r="C11" s="5" t="s">
        <v>806</v>
      </c>
      <c r="D11" s="5" t="s">
        <v>752</v>
      </c>
      <c r="E11" s="62" t="s">
        <v>6395</v>
      </c>
    </row>
    <row r="12" spans="1:7" ht="15.75" customHeight="1" x14ac:dyDescent="0.25">
      <c r="A12" s="30">
        <v>11</v>
      </c>
      <c r="B12" s="43" t="s">
        <v>2220</v>
      </c>
      <c r="C12" s="5" t="s">
        <v>2221</v>
      </c>
      <c r="D12" s="5" t="s">
        <v>501</v>
      </c>
      <c r="E12" s="62" t="s">
        <v>6396</v>
      </c>
    </row>
    <row r="13" spans="1:7" ht="15.75" customHeight="1" x14ac:dyDescent="0.25">
      <c r="A13" s="4">
        <v>12</v>
      </c>
      <c r="B13" s="43" t="s">
        <v>940</v>
      </c>
      <c r="C13" s="5" t="s">
        <v>941</v>
      </c>
      <c r="D13" s="5" t="s">
        <v>859</v>
      </c>
      <c r="E13" s="62" t="s">
        <v>6396</v>
      </c>
    </row>
    <row r="14" spans="1:7" ht="15.75" customHeight="1" x14ac:dyDescent="0.25">
      <c r="A14" s="4">
        <v>13</v>
      </c>
      <c r="B14" s="43" t="s">
        <v>2382</v>
      </c>
      <c r="C14" s="5" t="s">
        <v>2383</v>
      </c>
      <c r="D14" s="5" t="s">
        <v>1015</v>
      </c>
      <c r="E14" s="62" t="s">
        <v>6396</v>
      </c>
    </row>
    <row r="15" spans="1:7" ht="15.75" customHeight="1" x14ac:dyDescent="0.25">
      <c r="A15" s="30">
        <v>14</v>
      </c>
      <c r="B15" s="43" t="s">
        <v>807</v>
      </c>
      <c r="C15" s="5" t="s">
        <v>808</v>
      </c>
      <c r="D15" s="5" t="s">
        <v>752</v>
      </c>
      <c r="E15" s="62" t="s">
        <v>6396</v>
      </c>
    </row>
    <row r="16" spans="1:7" ht="15.75" customHeight="1" x14ac:dyDescent="0.25">
      <c r="A16" s="4">
        <v>15</v>
      </c>
      <c r="B16" s="43" t="s">
        <v>3267</v>
      </c>
      <c r="C16" s="5" t="s">
        <v>5264</v>
      </c>
      <c r="D16" s="5" t="s">
        <v>1108</v>
      </c>
      <c r="E16" s="62" t="s">
        <v>6396</v>
      </c>
    </row>
    <row r="17" spans="1:5" ht="15.75" customHeight="1" x14ac:dyDescent="0.25">
      <c r="A17" s="4">
        <v>16</v>
      </c>
      <c r="B17" s="43" t="s">
        <v>2963</v>
      </c>
      <c r="C17" s="5" t="s">
        <v>5152</v>
      </c>
      <c r="D17" s="5" t="s">
        <v>540</v>
      </c>
      <c r="E17" s="62" t="s">
        <v>6396</v>
      </c>
    </row>
    <row r="18" spans="1:5" ht="15.75" customHeight="1" x14ac:dyDescent="0.25">
      <c r="A18" s="30">
        <v>17</v>
      </c>
      <c r="B18" s="43" t="s">
        <v>2188</v>
      </c>
      <c r="C18" s="5" t="s">
        <v>2189</v>
      </c>
      <c r="D18" s="5" t="s">
        <v>398</v>
      </c>
      <c r="E18" s="62" t="s">
        <v>6396</v>
      </c>
    </row>
    <row r="19" spans="1:5" ht="15.75" customHeight="1" x14ac:dyDescent="0.25">
      <c r="A19" s="4">
        <v>18</v>
      </c>
      <c r="B19" s="43" t="s">
        <v>4666</v>
      </c>
      <c r="C19" s="5" t="s">
        <v>1327</v>
      </c>
      <c r="D19" s="5" t="s">
        <v>1108</v>
      </c>
      <c r="E19" s="62" t="s">
        <v>6396</v>
      </c>
    </row>
    <row r="20" spans="1:5" ht="15.75" customHeight="1" x14ac:dyDescent="0.25">
      <c r="A20" s="4">
        <v>19</v>
      </c>
      <c r="B20" s="43" t="s">
        <v>1020</v>
      </c>
      <c r="C20" s="5" t="s">
        <v>1021</v>
      </c>
      <c r="D20" s="5" t="s">
        <v>1015</v>
      </c>
      <c r="E20" s="62" t="s">
        <v>6396</v>
      </c>
    </row>
    <row r="21" spans="1:5" ht="15.75" customHeight="1" x14ac:dyDescent="0.25">
      <c r="A21" s="30">
        <v>20</v>
      </c>
      <c r="B21" s="43" t="s">
        <v>508</v>
      </c>
      <c r="C21" s="5" t="s">
        <v>509</v>
      </c>
      <c r="D21" s="5" t="s">
        <v>501</v>
      </c>
      <c r="E21" s="62" t="s">
        <v>6396</v>
      </c>
    </row>
    <row r="22" spans="1:5" ht="15.75" customHeight="1" x14ac:dyDescent="0.25">
      <c r="A22" s="4">
        <v>21</v>
      </c>
      <c r="B22" s="43" t="s">
        <v>2831</v>
      </c>
      <c r="C22" s="5" t="s">
        <v>5137</v>
      </c>
      <c r="D22" s="5" t="s">
        <v>435</v>
      </c>
      <c r="E22" s="62" t="s">
        <v>6397</v>
      </c>
    </row>
    <row r="23" spans="1:5" ht="15.75" customHeight="1" x14ac:dyDescent="0.25">
      <c r="A23" s="4">
        <v>22</v>
      </c>
      <c r="B23" s="43" t="s">
        <v>6398</v>
      </c>
      <c r="C23" s="5" t="s">
        <v>6399</v>
      </c>
      <c r="D23" s="5" t="s">
        <v>854</v>
      </c>
      <c r="E23" s="62" t="s">
        <v>6397</v>
      </c>
    </row>
    <row r="24" spans="1:5" ht="15.75" customHeight="1" x14ac:dyDescent="0.25">
      <c r="A24" s="30">
        <v>23</v>
      </c>
      <c r="B24" s="43" t="s">
        <v>4550</v>
      </c>
      <c r="C24" s="5" t="s">
        <v>5414</v>
      </c>
      <c r="D24" s="5" t="s">
        <v>349</v>
      </c>
      <c r="E24" s="62" t="s">
        <v>6397</v>
      </c>
    </row>
    <row r="25" spans="1:5" ht="15.75" customHeight="1" x14ac:dyDescent="0.25">
      <c r="A25" s="4">
        <v>24</v>
      </c>
      <c r="B25" s="43" t="s">
        <v>852</v>
      </c>
      <c r="C25" s="5" t="s">
        <v>853</v>
      </c>
      <c r="D25" s="5" t="s">
        <v>854</v>
      </c>
      <c r="E25" s="62" t="s">
        <v>6397</v>
      </c>
    </row>
    <row r="26" spans="1:5" ht="15.75" customHeight="1" x14ac:dyDescent="0.25">
      <c r="A26" s="4">
        <v>25</v>
      </c>
      <c r="B26" s="43" t="s">
        <v>855</v>
      </c>
      <c r="C26" s="5" t="s">
        <v>856</v>
      </c>
      <c r="D26" s="5" t="s">
        <v>854</v>
      </c>
      <c r="E26" s="62" t="s">
        <v>6397</v>
      </c>
    </row>
    <row r="27" spans="1:5" ht="15.75" customHeight="1" x14ac:dyDescent="0.25">
      <c r="A27" s="30">
        <v>26</v>
      </c>
      <c r="B27" s="43" t="s">
        <v>6400</v>
      </c>
      <c r="C27" s="5" t="s">
        <v>1534</v>
      </c>
      <c r="D27" s="5" t="s">
        <v>1522</v>
      </c>
      <c r="E27" s="62" t="s">
        <v>6397</v>
      </c>
    </row>
    <row r="28" spans="1:5" ht="15.75" customHeight="1" x14ac:dyDescent="0.25">
      <c r="A28" s="4">
        <v>27</v>
      </c>
      <c r="B28" s="43" t="s">
        <v>2283</v>
      </c>
      <c r="C28" s="5" t="s">
        <v>2284</v>
      </c>
      <c r="D28" s="5" t="s">
        <v>669</v>
      </c>
      <c r="E28" s="62" t="s">
        <v>6397</v>
      </c>
    </row>
    <row r="29" spans="1:5" ht="15.75" customHeight="1" x14ac:dyDescent="0.25">
      <c r="A29" s="4">
        <v>28</v>
      </c>
      <c r="B29" s="43" t="s">
        <v>1535</v>
      </c>
      <c r="C29" s="5" t="s">
        <v>1536</v>
      </c>
      <c r="D29" s="5" t="s">
        <v>1522</v>
      </c>
      <c r="E29" s="62" t="s">
        <v>6397</v>
      </c>
    </row>
    <row r="30" spans="1:5" ht="15.75" customHeight="1" x14ac:dyDescent="0.25">
      <c r="A30" s="30">
        <v>29</v>
      </c>
      <c r="B30" s="43" t="s">
        <v>783</v>
      </c>
      <c r="C30" s="5" t="s">
        <v>784</v>
      </c>
      <c r="D30" s="5" t="s">
        <v>752</v>
      </c>
      <c r="E30" s="62" t="s">
        <v>6397</v>
      </c>
    </row>
    <row r="31" spans="1:5" ht="15.75" customHeight="1" x14ac:dyDescent="0.25">
      <c r="A31" s="4">
        <v>30</v>
      </c>
      <c r="B31" s="43" t="s">
        <v>6401</v>
      </c>
      <c r="C31" s="5" t="s">
        <v>1058</v>
      </c>
      <c r="D31" s="5" t="s">
        <v>1040</v>
      </c>
      <c r="E31" s="62" t="s">
        <v>6397</v>
      </c>
    </row>
    <row r="32" spans="1:5" ht="15.75" customHeight="1" x14ac:dyDescent="0.25">
      <c r="A32" s="4">
        <v>31</v>
      </c>
      <c r="B32" s="43" t="s">
        <v>6402</v>
      </c>
      <c r="C32" s="5" t="s">
        <v>2576</v>
      </c>
      <c r="D32" s="5" t="s">
        <v>501</v>
      </c>
      <c r="E32" s="62" t="s">
        <v>6403</v>
      </c>
    </row>
    <row r="33" spans="1:5" ht="15.75" customHeight="1" x14ac:dyDescent="0.25">
      <c r="A33" s="30">
        <v>32</v>
      </c>
      <c r="B33" s="43" t="s">
        <v>456</v>
      </c>
      <c r="C33" s="5" t="s">
        <v>457</v>
      </c>
      <c r="D33" s="5" t="s">
        <v>435</v>
      </c>
      <c r="E33" s="62" t="s">
        <v>6403</v>
      </c>
    </row>
    <row r="34" spans="1:5" ht="15.75" customHeight="1" x14ac:dyDescent="0.25">
      <c r="A34" s="4">
        <v>33</v>
      </c>
      <c r="B34" s="43" t="s">
        <v>1138</v>
      </c>
      <c r="C34" s="5" t="s">
        <v>1139</v>
      </c>
      <c r="D34" s="5" t="s">
        <v>1108</v>
      </c>
      <c r="E34" s="62" t="s">
        <v>6403</v>
      </c>
    </row>
    <row r="35" spans="1:5" ht="15.75" customHeight="1" x14ac:dyDescent="0.25">
      <c r="A35" s="4">
        <v>34</v>
      </c>
      <c r="B35" s="43" t="s">
        <v>2789</v>
      </c>
      <c r="C35" s="5" t="s">
        <v>5118</v>
      </c>
      <c r="D35" s="5" t="s">
        <v>349</v>
      </c>
      <c r="E35" s="62" t="s">
        <v>6403</v>
      </c>
    </row>
    <row r="36" spans="1:5" ht="15.75" customHeight="1" x14ac:dyDescent="0.25">
      <c r="A36" s="30">
        <v>35</v>
      </c>
      <c r="B36" s="43" t="s">
        <v>625</v>
      </c>
      <c r="C36" s="5" t="s">
        <v>626</v>
      </c>
      <c r="D36" s="5" t="s">
        <v>540</v>
      </c>
      <c r="E36" s="62" t="s">
        <v>6403</v>
      </c>
    </row>
    <row r="37" spans="1:5" ht="15.75" customHeight="1" x14ac:dyDescent="0.25">
      <c r="A37" s="4">
        <v>36</v>
      </c>
      <c r="B37" s="43" t="s">
        <v>2248</v>
      </c>
      <c r="C37" s="5" t="s">
        <v>2249</v>
      </c>
      <c r="D37" s="5" t="s">
        <v>540</v>
      </c>
      <c r="E37" s="62" t="s">
        <v>6403</v>
      </c>
    </row>
    <row r="38" spans="1:5" x14ac:dyDescent="0.25">
      <c r="A38" s="4">
        <v>37</v>
      </c>
      <c r="B38" s="43" t="s">
        <v>2651</v>
      </c>
      <c r="C38" s="5" t="s">
        <v>2652</v>
      </c>
      <c r="D38" s="5" t="s">
        <v>1015</v>
      </c>
      <c r="E38" s="62" t="s">
        <v>6403</v>
      </c>
    </row>
    <row r="39" spans="1:5" x14ac:dyDescent="0.25">
      <c r="A39" s="30">
        <v>38</v>
      </c>
      <c r="B39" s="43" t="s">
        <v>522</v>
      </c>
      <c r="C39" s="5" t="s">
        <v>523</v>
      </c>
      <c r="D39" s="5" t="s">
        <v>501</v>
      </c>
      <c r="E39" s="62" t="s">
        <v>6403</v>
      </c>
    </row>
    <row r="40" spans="1:5" x14ac:dyDescent="0.25">
      <c r="A40" s="4">
        <v>39</v>
      </c>
      <c r="B40" s="43" t="s">
        <v>2112</v>
      </c>
      <c r="C40" s="5" t="s">
        <v>2113</v>
      </c>
      <c r="D40" s="5" t="s">
        <v>1389</v>
      </c>
      <c r="E40" s="62" t="s">
        <v>6403</v>
      </c>
    </row>
    <row r="41" spans="1:5" x14ac:dyDescent="0.25">
      <c r="A41" s="4">
        <v>40</v>
      </c>
      <c r="B41" s="43" t="s">
        <v>582</v>
      </c>
      <c r="C41" s="5" t="s">
        <v>583</v>
      </c>
      <c r="D41" s="5" t="s">
        <v>540</v>
      </c>
      <c r="E41" s="62" t="s">
        <v>6403</v>
      </c>
    </row>
    <row r="42" spans="1:5" x14ac:dyDescent="0.25">
      <c r="A42" s="30">
        <v>41</v>
      </c>
      <c r="B42" s="43" t="s">
        <v>354</v>
      </c>
      <c r="C42" s="5" t="s">
        <v>355</v>
      </c>
      <c r="D42" s="5" t="s">
        <v>349</v>
      </c>
      <c r="E42" s="62" t="s">
        <v>6404</v>
      </c>
    </row>
    <row r="43" spans="1:5" x14ac:dyDescent="0.25">
      <c r="A43" s="4">
        <v>42</v>
      </c>
      <c r="B43" s="43" t="s">
        <v>6405</v>
      </c>
      <c r="C43" s="5" t="s">
        <v>5146</v>
      </c>
      <c r="D43" s="5" t="s">
        <v>501</v>
      </c>
      <c r="E43" s="62" t="s">
        <v>6404</v>
      </c>
    </row>
    <row r="44" spans="1:5" x14ac:dyDescent="0.25">
      <c r="A44" s="4">
        <v>43</v>
      </c>
      <c r="B44" s="43" t="s">
        <v>789</v>
      </c>
      <c r="C44" s="5" t="s">
        <v>790</v>
      </c>
      <c r="D44" s="5" t="s">
        <v>752</v>
      </c>
      <c r="E44" s="62" t="s">
        <v>6404</v>
      </c>
    </row>
    <row r="45" spans="1:5" x14ac:dyDescent="0.25">
      <c r="A45" s="30">
        <v>44</v>
      </c>
      <c r="B45" s="43" t="s">
        <v>2577</v>
      </c>
      <c r="C45" s="5" t="s">
        <v>2578</v>
      </c>
      <c r="D45" s="5" t="s">
        <v>501</v>
      </c>
      <c r="E45" s="62" t="s">
        <v>6404</v>
      </c>
    </row>
    <row r="46" spans="1:5" x14ac:dyDescent="0.25">
      <c r="A46" s="4">
        <v>45</v>
      </c>
      <c r="B46" s="43" t="s">
        <v>356</v>
      </c>
      <c r="C46" s="5" t="s">
        <v>357</v>
      </c>
      <c r="D46" s="5" t="s">
        <v>349</v>
      </c>
      <c r="E46" s="62" t="s">
        <v>6404</v>
      </c>
    </row>
    <row r="47" spans="1:5" x14ac:dyDescent="0.25">
      <c r="A47" s="4">
        <v>46</v>
      </c>
      <c r="B47" s="43" t="s">
        <v>837</v>
      </c>
      <c r="C47" s="5" t="s">
        <v>838</v>
      </c>
      <c r="D47" s="5" t="s">
        <v>752</v>
      </c>
      <c r="E47" s="62" t="s">
        <v>6404</v>
      </c>
    </row>
    <row r="48" spans="1:5" x14ac:dyDescent="0.25">
      <c r="A48" s="30">
        <v>47</v>
      </c>
      <c r="B48" s="43" t="s">
        <v>2309</v>
      </c>
      <c r="C48" s="5" t="s">
        <v>2310</v>
      </c>
      <c r="D48" s="5" t="s">
        <v>752</v>
      </c>
      <c r="E48" s="62" t="s">
        <v>6404</v>
      </c>
    </row>
    <row r="49" spans="1:5" x14ac:dyDescent="0.25">
      <c r="A49" s="4">
        <v>48</v>
      </c>
      <c r="B49" s="43" t="s">
        <v>2643</v>
      </c>
      <c r="C49" s="5" t="s">
        <v>2644</v>
      </c>
      <c r="D49" s="5" t="s">
        <v>859</v>
      </c>
      <c r="E49" s="62" t="s">
        <v>6404</v>
      </c>
    </row>
    <row r="50" spans="1:5" x14ac:dyDescent="0.25">
      <c r="A50" s="4">
        <v>49</v>
      </c>
      <c r="B50" s="43" t="s">
        <v>5253</v>
      </c>
      <c r="C50" s="5" t="s">
        <v>5254</v>
      </c>
      <c r="D50" s="5" t="s">
        <v>1108</v>
      </c>
      <c r="E50" s="62" t="s">
        <v>6404</v>
      </c>
    </row>
    <row r="51" spans="1:5" x14ac:dyDescent="0.25">
      <c r="A51" s="30">
        <v>50</v>
      </c>
      <c r="B51" s="43" t="s">
        <v>524</v>
      </c>
      <c r="C51" s="5" t="s">
        <v>525</v>
      </c>
      <c r="D51" s="5" t="s">
        <v>501</v>
      </c>
      <c r="E51" s="62" t="s">
        <v>6404</v>
      </c>
    </row>
    <row r="52" spans="1:5" x14ac:dyDescent="0.25">
      <c r="A52" s="4">
        <v>51</v>
      </c>
      <c r="B52" s="43" t="s">
        <v>5185</v>
      </c>
      <c r="C52" s="5" t="s">
        <v>5186</v>
      </c>
      <c r="D52" s="5" t="s">
        <v>854</v>
      </c>
      <c r="E52" s="62" t="s">
        <v>6406</v>
      </c>
    </row>
    <row r="53" spans="1:5" x14ac:dyDescent="0.25">
      <c r="A53" s="4">
        <v>52</v>
      </c>
      <c r="B53" s="43" t="s">
        <v>598</v>
      </c>
      <c r="C53" s="5" t="s">
        <v>599</v>
      </c>
      <c r="D53" s="5" t="s">
        <v>540</v>
      </c>
      <c r="E53" s="62" t="s">
        <v>6406</v>
      </c>
    </row>
    <row r="54" spans="1:5" x14ac:dyDescent="0.25">
      <c r="A54" s="30">
        <v>53</v>
      </c>
      <c r="B54" s="43" t="s">
        <v>898</v>
      </c>
      <c r="C54" s="5" t="s">
        <v>899</v>
      </c>
      <c r="D54" s="5" t="s">
        <v>859</v>
      </c>
      <c r="E54" s="62" t="s">
        <v>6406</v>
      </c>
    </row>
    <row r="55" spans="1:5" x14ac:dyDescent="0.25">
      <c r="A55" s="4">
        <v>54</v>
      </c>
      <c r="B55" s="43" t="s">
        <v>425</v>
      </c>
      <c r="C55" s="5" t="s">
        <v>426</v>
      </c>
      <c r="D55" s="5" t="s">
        <v>398</v>
      </c>
      <c r="E55" s="62" t="s">
        <v>6406</v>
      </c>
    </row>
    <row r="56" spans="1:5" x14ac:dyDescent="0.25">
      <c r="A56" s="4">
        <v>55</v>
      </c>
      <c r="B56" s="43" t="s">
        <v>5814</v>
      </c>
      <c r="C56" s="5" t="s">
        <v>5815</v>
      </c>
      <c r="D56" s="5" t="s">
        <v>669</v>
      </c>
      <c r="E56" s="62" t="s">
        <v>6406</v>
      </c>
    </row>
    <row r="57" spans="1:5" x14ac:dyDescent="0.25">
      <c r="A57" s="30">
        <v>56</v>
      </c>
      <c r="B57" s="43" t="s">
        <v>480</v>
      </c>
      <c r="C57" s="5" t="s">
        <v>481</v>
      </c>
      <c r="D57" s="5" t="s">
        <v>435</v>
      </c>
      <c r="E57" s="62" t="s">
        <v>6406</v>
      </c>
    </row>
    <row r="58" spans="1:5" x14ac:dyDescent="0.25">
      <c r="A58" s="4">
        <v>57</v>
      </c>
      <c r="B58" s="43" t="s">
        <v>5119</v>
      </c>
      <c r="C58" s="5" t="s">
        <v>5120</v>
      </c>
      <c r="D58" s="5" t="s">
        <v>349</v>
      </c>
      <c r="E58" s="62" t="s">
        <v>6406</v>
      </c>
    </row>
    <row r="59" spans="1:5" x14ac:dyDescent="0.25">
      <c r="A59" s="4">
        <v>58</v>
      </c>
      <c r="B59" s="43" t="s">
        <v>603</v>
      </c>
      <c r="C59" s="5" t="s">
        <v>604</v>
      </c>
      <c r="D59" s="5" t="s">
        <v>540</v>
      </c>
      <c r="E59" s="62" t="s">
        <v>6406</v>
      </c>
    </row>
    <row r="60" spans="1:5" x14ac:dyDescent="0.25">
      <c r="A60" s="30">
        <v>59</v>
      </c>
      <c r="B60" s="43" t="s">
        <v>663</v>
      </c>
      <c r="C60" s="5" t="s">
        <v>664</v>
      </c>
      <c r="D60" s="5" t="s">
        <v>647</v>
      </c>
      <c r="E60" s="62" t="s">
        <v>6406</v>
      </c>
    </row>
    <row r="61" spans="1:5" x14ac:dyDescent="0.25">
      <c r="A61" s="4">
        <v>60</v>
      </c>
      <c r="B61" s="43" t="s">
        <v>1069</v>
      </c>
      <c r="C61" s="5" t="s">
        <v>1070</v>
      </c>
      <c r="D61" s="5" t="s">
        <v>1040</v>
      </c>
      <c r="E61" s="62" t="s">
        <v>6406</v>
      </c>
    </row>
    <row r="62" spans="1:5" x14ac:dyDescent="0.25">
      <c r="A62" s="4">
        <v>61</v>
      </c>
      <c r="B62" s="43" t="s">
        <v>2170</v>
      </c>
      <c r="C62" s="5" t="s">
        <v>2171</v>
      </c>
      <c r="D62" s="5" t="s">
        <v>349</v>
      </c>
      <c r="E62" s="62" t="s">
        <v>6407</v>
      </c>
    </row>
    <row r="63" spans="1:5" x14ac:dyDescent="0.25">
      <c r="A63" s="30">
        <v>62</v>
      </c>
      <c r="B63" s="43" t="s">
        <v>2345</v>
      </c>
      <c r="C63" s="5" t="s">
        <v>2346</v>
      </c>
      <c r="D63" s="5" t="s">
        <v>859</v>
      </c>
      <c r="E63" s="62" t="s">
        <v>6407</v>
      </c>
    </row>
    <row r="64" spans="1:5" x14ac:dyDescent="0.25">
      <c r="A64" s="4">
        <v>63</v>
      </c>
      <c r="B64" s="43" t="s">
        <v>2390</v>
      </c>
      <c r="C64" s="5" t="s">
        <v>2391</v>
      </c>
      <c r="D64" s="5" t="s">
        <v>1015</v>
      </c>
      <c r="E64" s="62" t="s">
        <v>6407</v>
      </c>
    </row>
    <row r="65" spans="1:5" x14ac:dyDescent="0.25">
      <c r="A65" s="4">
        <v>64</v>
      </c>
      <c r="B65" s="43" t="s">
        <v>1073</v>
      </c>
      <c r="C65" s="5" t="s">
        <v>1074</v>
      </c>
      <c r="D65" s="5" t="s">
        <v>1040</v>
      </c>
      <c r="E65" s="62" t="s">
        <v>6407</v>
      </c>
    </row>
    <row r="66" spans="1:5" x14ac:dyDescent="0.25">
      <c r="A66" s="30">
        <v>65</v>
      </c>
      <c r="B66" s="43" t="s">
        <v>1369</v>
      </c>
      <c r="C66" s="5" t="s">
        <v>1370</v>
      </c>
      <c r="D66" s="5" t="s">
        <v>1319</v>
      </c>
      <c r="E66" s="62" t="s">
        <v>6407</v>
      </c>
    </row>
    <row r="67" spans="1:5" x14ac:dyDescent="0.25">
      <c r="A67" s="4">
        <v>66</v>
      </c>
      <c r="B67" s="43" t="s">
        <v>772</v>
      </c>
      <c r="C67" s="5" t="s">
        <v>773</v>
      </c>
      <c r="D67" s="5" t="s">
        <v>752</v>
      </c>
      <c r="E67" s="62" t="s">
        <v>6407</v>
      </c>
    </row>
    <row r="68" spans="1:5" x14ac:dyDescent="0.25">
      <c r="A68" s="4">
        <v>67</v>
      </c>
      <c r="B68" s="43" t="s">
        <v>850</v>
      </c>
      <c r="C68" s="5" t="s">
        <v>851</v>
      </c>
      <c r="D68" s="5" t="s">
        <v>752</v>
      </c>
      <c r="E68" s="62" t="s">
        <v>6407</v>
      </c>
    </row>
    <row r="69" spans="1:5" x14ac:dyDescent="0.25">
      <c r="A69" s="30">
        <v>68</v>
      </c>
      <c r="B69" s="43" t="s">
        <v>4680</v>
      </c>
      <c r="C69" s="5" t="s">
        <v>5258</v>
      </c>
      <c r="D69" s="5" t="s">
        <v>1108</v>
      </c>
      <c r="E69" s="62" t="s">
        <v>6407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outlinePr summaryBelow="0" summaryRight="0"/>
  </sheetPr>
  <dimension ref="A1:D137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3.5703125" customWidth="1"/>
    <col min="4" max="4" width="51" customWidth="1"/>
  </cols>
  <sheetData>
    <row r="1" spans="1:4" x14ac:dyDescent="0.2">
      <c r="A1" s="87" t="s">
        <v>334</v>
      </c>
      <c r="B1" s="87" t="s">
        <v>335</v>
      </c>
      <c r="C1" s="87" t="s">
        <v>336</v>
      </c>
      <c r="D1" s="87" t="s">
        <v>337</v>
      </c>
    </row>
    <row r="2" spans="1:4" ht="15.75" customHeight="1" x14ac:dyDescent="0.25">
      <c r="A2" s="15">
        <v>1</v>
      </c>
      <c r="B2" s="120" t="s">
        <v>5010</v>
      </c>
      <c r="C2" s="6" t="s">
        <v>5011</v>
      </c>
      <c r="D2" s="6" t="s">
        <v>540</v>
      </c>
    </row>
    <row r="3" spans="1:4" ht="15.75" customHeight="1" x14ac:dyDescent="0.25">
      <c r="A3" s="89">
        <v>2</v>
      </c>
      <c r="B3" s="120" t="s">
        <v>731</v>
      </c>
      <c r="C3" s="6" t="s">
        <v>732</v>
      </c>
      <c r="D3" s="6" t="s">
        <v>730</v>
      </c>
    </row>
    <row r="4" spans="1:4" ht="15.75" customHeight="1" x14ac:dyDescent="0.25">
      <c r="A4" s="89">
        <v>3</v>
      </c>
      <c r="B4" s="120" t="s">
        <v>852</v>
      </c>
      <c r="C4" s="6" t="s">
        <v>853</v>
      </c>
      <c r="D4" s="6" t="s">
        <v>854</v>
      </c>
    </row>
    <row r="5" spans="1:4" ht="15.75" customHeight="1" x14ac:dyDescent="0.25">
      <c r="A5" s="89">
        <v>4</v>
      </c>
      <c r="B5" s="120" t="s">
        <v>5556</v>
      </c>
      <c r="C5" s="6" t="s">
        <v>5557</v>
      </c>
      <c r="D5" s="6" t="s">
        <v>346</v>
      </c>
    </row>
    <row r="6" spans="1:4" ht="15.75" customHeight="1" x14ac:dyDescent="0.25">
      <c r="A6" s="89">
        <v>5</v>
      </c>
      <c r="B6" s="120" t="s">
        <v>1871</v>
      </c>
      <c r="C6" s="6" t="s">
        <v>1872</v>
      </c>
      <c r="D6" s="6" t="s">
        <v>1010</v>
      </c>
    </row>
    <row r="7" spans="1:4" ht="15.75" customHeight="1" x14ac:dyDescent="0.25">
      <c r="A7" s="89">
        <v>6</v>
      </c>
      <c r="B7" s="120" t="s">
        <v>1315</v>
      </c>
      <c r="C7" s="6" t="s">
        <v>1316</v>
      </c>
      <c r="D7" s="6" t="s">
        <v>244</v>
      </c>
    </row>
    <row r="8" spans="1:4" ht="15.75" customHeight="1" x14ac:dyDescent="0.25">
      <c r="A8" s="89">
        <v>7</v>
      </c>
      <c r="B8" s="120" t="s">
        <v>1473</v>
      </c>
      <c r="C8" s="6" t="s">
        <v>1474</v>
      </c>
      <c r="D8" s="6" t="s">
        <v>1422</v>
      </c>
    </row>
    <row r="9" spans="1:4" ht="15.75" customHeight="1" x14ac:dyDescent="0.25">
      <c r="A9" s="89">
        <v>8</v>
      </c>
      <c r="B9" s="120" t="s">
        <v>5411</v>
      </c>
      <c r="C9" s="6" t="s">
        <v>5412</v>
      </c>
      <c r="D9" s="6" t="s">
        <v>2498</v>
      </c>
    </row>
    <row r="10" spans="1:4" ht="15.75" customHeight="1" x14ac:dyDescent="0.25">
      <c r="A10" s="89">
        <v>9</v>
      </c>
      <c r="B10" s="120" t="s">
        <v>1512</v>
      </c>
      <c r="C10" s="6" t="s">
        <v>1513</v>
      </c>
      <c r="D10" s="6" t="s">
        <v>1514</v>
      </c>
    </row>
    <row r="11" spans="1:4" ht="15.75" customHeight="1" x14ac:dyDescent="0.25">
      <c r="A11" s="89">
        <v>10</v>
      </c>
      <c r="B11" s="120" t="s">
        <v>1515</v>
      </c>
      <c r="C11" s="6" t="s">
        <v>1516</v>
      </c>
      <c r="D11" s="6" t="s">
        <v>1514</v>
      </c>
    </row>
    <row r="12" spans="1:4" ht="15.75" customHeight="1" x14ac:dyDescent="0.25">
      <c r="A12" s="89">
        <v>11</v>
      </c>
      <c r="B12" s="120" t="s">
        <v>1519</v>
      </c>
      <c r="C12" s="6" t="s">
        <v>1472</v>
      </c>
      <c r="D12" s="6" t="s">
        <v>1514</v>
      </c>
    </row>
    <row r="13" spans="1:4" ht="15.75" customHeight="1" x14ac:dyDescent="0.25">
      <c r="A13" s="89">
        <v>12</v>
      </c>
      <c r="B13" s="120" t="s">
        <v>1527</v>
      </c>
      <c r="C13" s="6" t="s">
        <v>1528</v>
      </c>
      <c r="D13" s="6" t="s">
        <v>1522</v>
      </c>
    </row>
    <row r="14" spans="1:4" ht="15.75" customHeight="1" x14ac:dyDescent="0.25">
      <c r="A14" s="89">
        <v>13</v>
      </c>
      <c r="B14" s="120" t="s">
        <v>1537</v>
      </c>
      <c r="C14" s="6" t="s">
        <v>1538</v>
      </c>
      <c r="D14" s="6" t="s">
        <v>1522</v>
      </c>
    </row>
    <row r="15" spans="1:4" ht="15.75" customHeight="1" x14ac:dyDescent="0.25">
      <c r="A15" s="89">
        <v>14</v>
      </c>
      <c r="B15" s="120" t="s">
        <v>5347</v>
      </c>
      <c r="C15" s="6" t="s">
        <v>4872</v>
      </c>
      <c r="D15" s="6" t="s">
        <v>1549</v>
      </c>
    </row>
    <row r="16" spans="1:4" ht="15.75" customHeight="1" x14ac:dyDescent="0.25">
      <c r="A16" s="89">
        <v>15</v>
      </c>
      <c r="B16" s="120" t="s">
        <v>5477</v>
      </c>
      <c r="C16" s="6" t="s">
        <v>4885</v>
      </c>
      <c r="D16" s="6" t="s">
        <v>1589</v>
      </c>
    </row>
    <row r="17" spans="1:4" ht="15.75" customHeight="1" x14ac:dyDescent="0.25">
      <c r="A17" s="89">
        <v>16</v>
      </c>
      <c r="B17" s="120" t="s">
        <v>1435</v>
      </c>
      <c r="C17" s="6" t="s">
        <v>1436</v>
      </c>
      <c r="D17" s="6" t="s">
        <v>1422</v>
      </c>
    </row>
    <row r="18" spans="1:4" ht="15.75" customHeight="1" x14ac:dyDescent="0.25">
      <c r="A18" s="89">
        <v>17</v>
      </c>
      <c r="B18" s="6" t="s">
        <v>520</v>
      </c>
      <c r="C18" s="6" t="s">
        <v>521</v>
      </c>
      <c r="D18" s="6" t="s">
        <v>501</v>
      </c>
    </row>
    <row r="19" spans="1:4" ht="15.75" customHeight="1" x14ac:dyDescent="0.25">
      <c r="A19" s="89">
        <v>18</v>
      </c>
      <c r="B19" s="6" t="s">
        <v>524</v>
      </c>
      <c r="C19" s="6" t="s">
        <v>525</v>
      </c>
      <c r="D19" s="6" t="s">
        <v>501</v>
      </c>
    </row>
    <row r="20" spans="1:4" ht="15.75" customHeight="1" x14ac:dyDescent="0.25">
      <c r="A20" s="89">
        <v>19</v>
      </c>
      <c r="B20" s="6" t="s">
        <v>2051</v>
      </c>
      <c r="C20" s="6" t="s">
        <v>2052</v>
      </c>
      <c r="D20" s="6" t="s">
        <v>1091</v>
      </c>
    </row>
    <row r="21" spans="1:4" ht="15.75" customHeight="1" x14ac:dyDescent="0.25">
      <c r="A21" s="89">
        <v>20</v>
      </c>
      <c r="B21" s="6" t="s">
        <v>1096</v>
      </c>
      <c r="C21" s="6" t="s">
        <v>1097</v>
      </c>
      <c r="D21" s="6" t="s">
        <v>1091</v>
      </c>
    </row>
    <row r="22" spans="1:4" ht="15.75" customHeight="1" x14ac:dyDescent="0.25">
      <c r="A22" s="89">
        <v>21</v>
      </c>
      <c r="B22" s="6" t="s">
        <v>2074</v>
      </c>
      <c r="C22" s="6" t="s">
        <v>2075</v>
      </c>
      <c r="D22" s="6" t="s">
        <v>1184</v>
      </c>
    </row>
    <row r="23" spans="1:4" ht="15.75" customHeight="1" x14ac:dyDescent="0.25">
      <c r="A23" s="89">
        <v>22</v>
      </c>
      <c r="B23" s="6" t="s">
        <v>2102</v>
      </c>
      <c r="C23" s="6" t="s">
        <v>2103</v>
      </c>
      <c r="D23" s="6" t="s">
        <v>1184</v>
      </c>
    </row>
    <row r="24" spans="1:4" ht="15.75" customHeight="1" x14ac:dyDescent="0.25">
      <c r="A24" s="89">
        <v>23</v>
      </c>
      <c r="B24" s="6" t="s">
        <v>5643</v>
      </c>
      <c r="C24" s="6" t="s">
        <v>5644</v>
      </c>
      <c r="D24" s="6" t="s">
        <v>227</v>
      </c>
    </row>
    <row r="25" spans="1:4" ht="15.75" customHeight="1" x14ac:dyDescent="0.25">
      <c r="A25" s="89">
        <v>24</v>
      </c>
      <c r="B25" s="6" t="s">
        <v>3284</v>
      </c>
      <c r="C25" s="6" t="s">
        <v>1310</v>
      </c>
      <c r="D25" s="6" t="s">
        <v>1319</v>
      </c>
    </row>
    <row r="26" spans="1:4" ht="15.75" customHeight="1" x14ac:dyDescent="0.25">
      <c r="A26" s="89">
        <v>25</v>
      </c>
      <c r="B26" s="6" t="s">
        <v>1369</v>
      </c>
      <c r="C26" s="6" t="s">
        <v>1370</v>
      </c>
      <c r="D26" s="6" t="s">
        <v>1319</v>
      </c>
    </row>
    <row r="27" spans="1:4" ht="15.75" customHeight="1" x14ac:dyDescent="0.25">
      <c r="A27" s="89">
        <v>26</v>
      </c>
      <c r="B27" s="6" t="s">
        <v>322</v>
      </c>
      <c r="C27" s="6" t="s">
        <v>323</v>
      </c>
      <c r="D27" s="6" t="s">
        <v>285</v>
      </c>
    </row>
    <row r="28" spans="1:4" ht="15.75" customHeight="1" x14ac:dyDescent="0.25">
      <c r="A28" s="89">
        <v>27</v>
      </c>
      <c r="B28" s="6" t="s">
        <v>1425</v>
      </c>
      <c r="C28" s="6" t="s">
        <v>1426</v>
      </c>
      <c r="D28" s="6" t="s">
        <v>1422</v>
      </c>
    </row>
    <row r="29" spans="1:4" ht="15.75" customHeight="1" x14ac:dyDescent="0.25">
      <c r="A29" s="89">
        <v>28</v>
      </c>
      <c r="B29" s="6" t="s">
        <v>1475</v>
      </c>
      <c r="C29" s="6" t="s">
        <v>220</v>
      </c>
      <c r="D29" s="6" t="s">
        <v>1422</v>
      </c>
    </row>
    <row r="30" spans="1:4" ht="15.75" customHeight="1" x14ac:dyDescent="0.25">
      <c r="A30" s="89">
        <v>29</v>
      </c>
      <c r="B30" s="6" t="s">
        <v>1482</v>
      </c>
      <c r="C30" s="6" t="s">
        <v>1483</v>
      </c>
      <c r="D30" s="6" t="s">
        <v>1422</v>
      </c>
    </row>
    <row r="31" spans="1:4" ht="15.75" customHeight="1" x14ac:dyDescent="0.25">
      <c r="A31" s="89">
        <v>30</v>
      </c>
      <c r="B31" s="6" t="s">
        <v>1486</v>
      </c>
      <c r="C31" s="6" t="s">
        <v>1487</v>
      </c>
      <c r="D31" s="6" t="s">
        <v>1422</v>
      </c>
    </row>
    <row r="32" spans="1:4" ht="15.75" customHeight="1" x14ac:dyDescent="0.25">
      <c r="A32" s="89">
        <v>31</v>
      </c>
      <c r="B32" s="6" t="s">
        <v>5338</v>
      </c>
      <c r="C32" s="6" t="s">
        <v>5339</v>
      </c>
      <c r="D32" s="6" t="s">
        <v>1490</v>
      </c>
    </row>
    <row r="33" spans="1:4" ht="15.75" customHeight="1" x14ac:dyDescent="0.25">
      <c r="A33" s="89">
        <v>32</v>
      </c>
      <c r="B33" s="6" t="s">
        <v>5656</v>
      </c>
      <c r="C33" s="6" t="s">
        <v>5657</v>
      </c>
      <c r="D33" s="6" t="s">
        <v>1490</v>
      </c>
    </row>
    <row r="34" spans="1:4" ht="15.75" customHeight="1" x14ac:dyDescent="0.25">
      <c r="A34" s="89">
        <v>33</v>
      </c>
      <c r="B34" s="6" t="s">
        <v>1543</v>
      </c>
      <c r="C34" s="6" t="s">
        <v>1544</v>
      </c>
      <c r="D34" s="6" t="s">
        <v>1522</v>
      </c>
    </row>
    <row r="35" spans="1:4" ht="15.75" customHeight="1" x14ac:dyDescent="0.25">
      <c r="A35" s="89">
        <v>34</v>
      </c>
      <c r="B35" s="6" t="s">
        <v>2136</v>
      </c>
      <c r="C35" s="6" t="s">
        <v>2137</v>
      </c>
      <c r="D35" s="6" t="s">
        <v>1605</v>
      </c>
    </row>
    <row r="36" spans="1:4" ht="15.75" customHeight="1" x14ac:dyDescent="0.25">
      <c r="A36" s="89">
        <v>35</v>
      </c>
      <c r="B36" s="107" t="s">
        <v>1324</v>
      </c>
      <c r="C36" s="6" t="s">
        <v>1325</v>
      </c>
      <c r="D36" s="6" t="s">
        <v>1319</v>
      </c>
    </row>
    <row r="37" spans="1:4" ht="15.75" customHeight="1" x14ac:dyDescent="0.25">
      <c r="A37" s="89">
        <v>36</v>
      </c>
      <c r="B37" s="120" t="s">
        <v>2188</v>
      </c>
      <c r="C37" s="6" t="s">
        <v>2189</v>
      </c>
      <c r="D37" s="6" t="s">
        <v>398</v>
      </c>
    </row>
    <row r="38" spans="1:4" x14ac:dyDescent="0.25">
      <c r="A38" s="89">
        <v>37</v>
      </c>
      <c r="B38" s="120" t="s">
        <v>472</v>
      </c>
      <c r="C38" s="6" t="s">
        <v>473</v>
      </c>
      <c r="D38" s="6" t="s">
        <v>435</v>
      </c>
    </row>
    <row r="39" spans="1:4" x14ac:dyDescent="0.25">
      <c r="A39" s="89">
        <v>38</v>
      </c>
      <c r="B39" s="120" t="s">
        <v>609</v>
      </c>
      <c r="C39" s="6" t="s">
        <v>610</v>
      </c>
      <c r="D39" s="6" t="s">
        <v>540</v>
      </c>
    </row>
    <row r="40" spans="1:4" x14ac:dyDescent="0.25">
      <c r="A40" s="89">
        <v>39</v>
      </c>
      <c r="B40" s="120" t="s">
        <v>2984</v>
      </c>
      <c r="C40" s="6" t="s">
        <v>5015</v>
      </c>
      <c r="D40" s="6" t="s">
        <v>647</v>
      </c>
    </row>
    <row r="41" spans="1:4" x14ac:dyDescent="0.25">
      <c r="A41" s="89">
        <v>40</v>
      </c>
      <c r="B41" s="120" t="s">
        <v>123</v>
      </c>
      <c r="C41" s="6" t="s">
        <v>124</v>
      </c>
      <c r="D41" s="6" t="s">
        <v>70</v>
      </c>
    </row>
    <row r="42" spans="1:4" x14ac:dyDescent="0.25">
      <c r="A42" s="89">
        <v>41</v>
      </c>
      <c r="B42" s="120" t="s">
        <v>3993</v>
      </c>
      <c r="C42" s="6" t="s">
        <v>5078</v>
      </c>
      <c r="D42" s="6" t="s">
        <v>752</v>
      </c>
    </row>
    <row r="43" spans="1:4" x14ac:dyDescent="0.25">
      <c r="A43" s="89">
        <v>42</v>
      </c>
      <c r="B43" s="120" t="s">
        <v>785</v>
      </c>
      <c r="C43" s="6" t="s">
        <v>786</v>
      </c>
      <c r="D43" s="6" t="s">
        <v>752</v>
      </c>
    </row>
    <row r="44" spans="1:4" x14ac:dyDescent="0.25">
      <c r="A44" s="89">
        <v>43</v>
      </c>
      <c r="B44" s="120" t="s">
        <v>1222</v>
      </c>
      <c r="C44" s="6" t="s">
        <v>1223</v>
      </c>
      <c r="D44" s="6" t="s">
        <v>227</v>
      </c>
    </row>
    <row r="45" spans="1:4" x14ac:dyDescent="0.25">
      <c r="A45" s="89">
        <v>44</v>
      </c>
      <c r="B45" s="120" t="s">
        <v>2459</v>
      </c>
      <c r="C45" s="6" t="s">
        <v>2460</v>
      </c>
      <c r="D45" s="6" t="s">
        <v>1319</v>
      </c>
    </row>
    <row r="46" spans="1:4" x14ac:dyDescent="0.25">
      <c r="A46" s="89">
        <v>45</v>
      </c>
      <c r="B46" s="120" t="s">
        <v>1334</v>
      </c>
      <c r="C46" s="6" t="s">
        <v>1335</v>
      </c>
      <c r="D46" s="6" t="s">
        <v>1319</v>
      </c>
    </row>
    <row r="47" spans="1:4" x14ac:dyDescent="0.25">
      <c r="A47" s="89">
        <v>46</v>
      </c>
      <c r="B47" s="120" t="s">
        <v>1961</v>
      </c>
      <c r="C47" s="6" t="s">
        <v>1962</v>
      </c>
      <c r="D47" s="6" t="s">
        <v>1319</v>
      </c>
    </row>
    <row r="48" spans="1:4" x14ac:dyDescent="0.25">
      <c r="A48" s="89">
        <v>47</v>
      </c>
      <c r="B48" s="120" t="s">
        <v>1373</v>
      </c>
      <c r="C48" s="6" t="s">
        <v>1374</v>
      </c>
      <c r="D48" s="6" t="s">
        <v>1319</v>
      </c>
    </row>
    <row r="49" spans="1:4" x14ac:dyDescent="0.25">
      <c r="A49" s="89">
        <v>48</v>
      </c>
      <c r="B49" s="120" t="s">
        <v>6408</v>
      </c>
      <c r="C49" s="6" t="s">
        <v>3286</v>
      </c>
      <c r="D49" s="6" t="s">
        <v>1522</v>
      </c>
    </row>
    <row r="50" spans="1:4" x14ac:dyDescent="0.25">
      <c r="A50" s="89">
        <v>49</v>
      </c>
      <c r="B50" s="120" t="s">
        <v>1545</v>
      </c>
      <c r="C50" s="6" t="s">
        <v>1546</v>
      </c>
      <c r="D50" s="6" t="s">
        <v>1522</v>
      </c>
    </row>
    <row r="51" spans="1:4" x14ac:dyDescent="0.25">
      <c r="A51" s="89">
        <v>50</v>
      </c>
      <c r="B51" s="120" t="s">
        <v>2762</v>
      </c>
      <c r="C51" s="6" t="s">
        <v>2763</v>
      </c>
      <c r="D51" s="6" t="s">
        <v>1618</v>
      </c>
    </row>
    <row r="52" spans="1:4" x14ac:dyDescent="0.25">
      <c r="A52" s="89">
        <v>51</v>
      </c>
      <c r="B52" s="120" t="s">
        <v>2461</v>
      </c>
      <c r="C52" s="6" t="s">
        <v>2462</v>
      </c>
      <c r="D52" s="6" t="s">
        <v>1319</v>
      </c>
    </row>
    <row r="53" spans="1:4" x14ac:dyDescent="0.25">
      <c r="A53" s="89">
        <v>52</v>
      </c>
      <c r="B53" s="6" t="s">
        <v>5651</v>
      </c>
      <c r="C53" s="6" t="s">
        <v>5652</v>
      </c>
      <c r="D53" s="6" t="s">
        <v>381</v>
      </c>
    </row>
    <row r="54" spans="1:4" x14ac:dyDescent="0.25">
      <c r="A54" s="89">
        <v>53</v>
      </c>
      <c r="B54" s="6" t="s">
        <v>6409</v>
      </c>
      <c r="C54" s="6" t="s">
        <v>432</v>
      </c>
      <c r="D54" s="6" t="s">
        <v>398</v>
      </c>
    </row>
    <row r="55" spans="1:4" x14ac:dyDescent="0.25">
      <c r="A55" s="89">
        <v>54</v>
      </c>
      <c r="B55" s="6" t="s">
        <v>454</v>
      </c>
      <c r="C55" s="6" t="s">
        <v>455</v>
      </c>
      <c r="D55" s="6" t="s">
        <v>435</v>
      </c>
    </row>
    <row r="56" spans="1:4" x14ac:dyDescent="0.25">
      <c r="A56" s="89">
        <v>55</v>
      </c>
      <c r="B56" s="6" t="s">
        <v>561</v>
      </c>
      <c r="C56" s="6" t="s">
        <v>395</v>
      </c>
      <c r="D56" s="6" t="s">
        <v>540</v>
      </c>
    </row>
    <row r="57" spans="1:4" x14ac:dyDescent="0.25">
      <c r="A57" s="89">
        <v>56</v>
      </c>
      <c r="B57" s="6" t="s">
        <v>1787</v>
      </c>
      <c r="C57" s="6" t="s">
        <v>1788</v>
      </c>
      <c r="D57" s="6" t="s">
        <v>540</v>
      </c>
    </row>
    <row r="58" spans="1:4" x14ac:dyDescent="0.25">
      <c r="A58" s="89">
        <v>57</v>
      </c>
      <c r="B58" s="6" t="s">
        <v>578</v>
      </c>
      <c r="C58" s="6" t="s">
        <v>579</v>
      </c>
      <c r="D58" s="6" t="s">
        <v>540</v>
      </c>
    </row>
    <row r="59" spans="1:4" x14ac:dyDescent="0.25">
      <c r="A59" s="89">
        <v>58</v>
      </c>
      <c r="B59" s="6" t="s">
        <v>592</v>
      </c>
      <c r="C59" s="6" t="s">
        <v>593</v>
      </c>
      <c r="D59" s="6" t="s">
        <v>540</v>
      </c>
    </row>
    <row r="60" spans="1:4" x14ac:dyDescent="0.25">
      <c r="A60" s="89">
        <v>59</v>
      </c>
      <c r="B60" s="6" t="s">
        <v>613</v>
      </c>
      <c r="C60" s="6" t="s">
        <v>614</v>
      </c>
      <c r="D60" s="6" t="s">
        <v>540</v>
      </c>
    </row>
    <row r="61" spans="1:4" x14ac:dyDescent="0.25">
      <c r="A61" s="89">
        <v>60</v>
      </c>
      <c r="B61" s="6" t="s">
        <v>1789</v>
      </c>
      <c r="C61" s="6" t="s">
        <v>1790</v>
      </c>
      <c r="D61" s="6" t="s">
        <v>540</v>
      </c>
    </row>
    <row r="62" spans="1:4" x14ac:dyDescent="0.25">
      <c r="A62" s="89">
        <v>61</v>
      </c>
      <c r="B62" s="6" t="s">
        <v>667</v>
      </c>
      <c r="C62" s="6" t="s">
        <v>668</v>
      </c>
      <c r="D62" s="6" t="s">
        <v>669</v>
      </c>
    </row>
    <row r="63" spans="1:4" x14ac:dyDescent="0.25">
      <c r="A63" s="89">
        <v>62</v>
      </c>
      <c r="B63" s="6" t="s">
        <v>2275</v>
      </c>
      <c r="C63" s="6" t="s">
        <v>2276</v>
      </c>
      <c r="D63" s="6" t="s">
        <v>669</v>
      </c>
    </row>
    <row r="64" spans="1:4" x14ac:dyDescent="0.25">
      <c r="A64" s="89">
        <v>63</v>
      </c>
      <c r="B64" s="6" t="s">
        <v>5162</v>
      </c>
      <c r="C64" s="6" t="s">
        <v>5163</v>
      </c>
      <c r="D64" s="6" t="s">
        <v>669</v>
      </c>
    </row>
    <row r="65" spans="1:4" x14ac:dyDescent="0.25">
      <c r="A65" s="89">
        <v>64</v>
      </c>
      <c r="B65" s="6" t="s">
        <v>712</v>
      </c>
      <c r="C65" s="6" t="s">
        <v>713</v>
      </c>
      <c r="D65" s="6" t="s">
        <v>669</v>
      </c>
    </row>
    <row r="66" spans="1:4" x14ac:dyDescent="0.25">
      <c r="A66" s="89">
        <v>65</v>
      </c>
      <c r="B66" s="6" t="s">
        <v>716</v>
      </c>
      <c r="C66" s="6" t="s">
        <v>717</v>
      </c>
      <c r="D66" s="6" t="s">
        <v>669</v>
      </c>
    </row>
    <row r="67" spans="1:4" x14ac:dyDescent="0.25">
      <c r="A67" s="89">
        <v>66</v>
      </c>
      <c r="B67" s="6" t="s">
        <v>107</v>
      </c>
      <c r="C67" s="6" t="s">
        <v>108</v>
      </c>
      <c r="D67" s="6" t="s">
        <v>70</v>
      </c>
    </row>
    <row r="68" spans="1:4" x14ac:dyDescent="0.25">
      <c r="A68" s="89">
        <v>67</v>
      </c>
      <c r="B68" s="6" t="s">
        <v>823</v>
      </c>
      <c r="C68" s="6" t="s">
        <v>824</v>
      </c>
      <c r="D68" s="6" t="s">
        <v>752</v>
      </c>
    </row>
    <row r="69" spans="1:4" x14ac:dyDescent="0.25">
      <c r="A69" s="89">
        <v>68</v>
      </c>
      <c r="B69" s="6" t="s">
        <v>6410</v>
      </c>
      <c r="C69" s="6" t="s">
        <v>6411</v>
      </c>
      <c r="D69" s="6" t="s">
        <v>859</v>
      </c>
    </row>
    <row r="70" spans="1:4" x14ac:dyDescent="0.25">
      <c r="A70" s="89">
        <v>69</v>
      </c>
      <c r="B70" s="6" t="s">
        <v>146</v>
      </c>
      <c r="C70" s="6" t="s">
        <v>147</v>
      </c>
      <c r="D70" s="6" t="s">
        <v>145</v>
      </c>
    </row>
    <row r="71" spans="1:4" x14ac:dyDescent="0.25">
      <c r="A71" s="89">
        <v>70</v>
      </c>
      <c r="B71" s="6" t="s">
        <v>1869</v>
      </c>
      <c r="C71" s="6" t="s">
        <v>1870</v>
      </c>
      <c r="D71" s="6" t="s">
        <v>346</v>
      </c>
    </row>
    <row r="72" spans="1:4" x14ac:dyDescent="0.25">
      <c r="A72" s="89">
        <v>71</v>
      </c>
      <c r="B72" s="6" t="s">
        <v>1057</v>
      </c>
      <c r="C72" s="6" t="s">
        <v>1058</v>
      </c>
      <c r="D72" s="6" t="s">
        <v>1040</v>
      </c>
    </row>
    <row r="73" spans="1:4" x14ac:dyDescent="0.25">
      <c r="A73" s="89">
        <v>72</v>
      </c>
      <c r="B73" s="6" t="s">
        <v>1078</v>
      </c>
      <c r="C73" s="6" t="s">
        <v>1079</v>
      </c>
      <c r="D73" s="6" t="s">
        <v>1077</v>
      </c>
    </row>
    <row r="74" spans="1:4" x14ac:dyDescent="0.25">
      <c r="A74" s="89">
        <v>73</v>
      </c>
      <c r="B74" s="6" t="s">
        <v>3218</v>
      </c>
      <c r="C74" s="6" t="s">
        <v>1937</v>
      </c>
      <c r="D74" s="6" t="s">
        <v>1077</v>
      </c>
    </row>
    <row r="75" spans="1:4" x14ac:dyDescent="0.25">
      <c r="A75" s="89">
        <v>74</v>
      </c>
      <c r="B75" s="6" t="s">
        <v>3393</v>
      </c>
      <c r="C75" s="6" t="s">
        <v>3394</v>
      </c>
      <c r="D75" s="6" t="s">
        <v>198</v>
      </c>
    </row>
    <row r="76" spans="1:4" x14ac:dyDescent="0.25">
      <c r="A76" s="89">
        <v>75</v>
      </c>
      <c r="B76" s="6" t="s">
        <v>2041</v>
      </c>
      <c r="C76" s="6" t="s">
        <v>2042</v>
      </c>
      <c r="D76" s="6" t="s">
        <v>1887</v>
      </c>
    </row>
    <row r="77" spans="1:4" x14ac:dyDescent="0.25">
      <c r="A77" s="89">
        <v>76</v>
      </c>
      <c r="B77" s="6" t="s">
        <v>1092</v>
      </c>
      <c r="C77" s="6" t="s">
        <v>1093</v>
      </c>
      <c r="D77" s="6" t="s">
        <v>1091</v>
      </c>
    </row>
    <row r="78" spans="1:4" x14ac:dyDescent="0.25">
      <c r="A78" s="89">
        <v>77</v>
      </c>
      <c r="B78" s="6" t="s">
        <v>2053</v>
      </c>
      <c r="C78" s="6" t="s">
        <v>2054</v>
      </c>
      <c r="D78" s="6" t="s">
        <v>1091</v>
      </c>
    </row>
    <row r="79" spans="1:4" x14ac:dyDescent="0.25">
      <c r="A79" s="89">
        <v>78</v>
      </c>
      <c r="B79" s="6" t="s">
        <v>3411</v>
      </c>
      <c r="C79" s="6" t="s">
        <v>1154</v>
      </c>
      <c r="D79" s="6" t="s">
        <v>1091</v>
      </c>
    </row>
    <row r="80" spans="1:4" x14ac:dyDescent="0.25">
      <c r="A80" s="89">
        <v>79</v>
      </c>
      <c r="B80" s="6" t="s">
        <v>4690</v>
      </c>
      <c r="C80" s="6" t="s">
        <v>182</v>
      </c>
      <c r="D80" s="6" t="s">
        <v>1108</v>
      </c>
    </row>
    <row r="81" spans="1:4" x14ac:dyDescent="0.25">
      <c r="A81" s="89">
        <v>80</v>
      </c>
      <c r="B81" s="6" t="s">
        <v>5038</v>
      </c>
      <c r="C81" s="6" t="s">
        <v>5039</v>
      </c>
      <c r="D81" s="6" t="s">
        <v>1108</v>
      </c>
    </row>
    <row r="82" spans="1:4" x14ac:dyDescent="0.25">
      <c r="A82" s="89">
        <v>81</v>
      </c>
      <c r="B82" s="6" t="s">
        <v>2065</v>
      </c>
      <c r="C82" s="6" t="s">
        <v>187</v>
      </c>
      <c r="D82" s="6" t="s">
        <v>1184</v>
      </c>
    </row>
    <row r="83" spans="1:4" x14ac:dyDescent="0.25">
      <c r="A83" s="89">
        <v>82</v>
      </c>
      <c r="B83" s="6" t="s">
        <v>2086</v>
      </c>
      <c r="C83" s="6" t="s">
        <v>2087</v>
      </c>
      <c r="D83" s="6" t="s">
        <v>1184</v>
      </c>
    </row>
    <row r="84" spans="1:4" x14ac:dyDescent="0.25">
      <c r="A84" s="89">
        <v>83</v>
      </c>
      <c r="B84" s="6" t="s">
        <v>1193</v>
      </c>
      <c r="C84" s="6" t="s">
        <v>1194</v>
      </c>
      <c r="D84" s="6" t="s">
        <v>1195</v>
      </c>
    </row>
    <row r="85" spans="1:4" x14ac:dyDescent="0.25">
      <c r="A85" s="89">
        <v>84</v>
      </c>
      <c r="B85" s="6" t="s">
        <v>2444</v>
      </c>
      <c r="C85" s="6" t="s">
        <v>2445</v>
      </c>
      <c r="D85" s="6" t="s">
        <v>1226</v>
      </c>
    </row>
    <row r="86" spans="1:4" x14ac:dyDescent="0.25">
      <c r="A86" s="89">
        <v>85</v>
      </c>
      <c r="B86" s="6" t="s">
        <v>2682</v>
      </c>
      <c r="C86" s="6" t="s">
        <v>2683</v>
      </c>
      <c r="D86" s="6" t="s">
        <v>1226</v>
      </c>
    </row>
    <row r="87" spans="1:4" x14ac:dyDescent="0.25">
      <c r="A87" s="89">
        <v>86</v>
      </c>
      <c r="B87" s="6" t="s">
        <v>1311</v>
      </c>
      <c r="C87" s="6" t="s">
        <v>1312</v>
      </c>
      <c r="D87" s="6" t="s">
        <v>244</v>
      </c>
    </row>
    <row r="88" spans="1:4" x14ac:dyDescent="0.25">
      <c r="A88" s="89">
        <v>87</v>
      </c>
      <c r="B88" s="6" t="s">
        <v>1313</v>
      </c>
      <c r="C88" s="6" t="s">
        <v>1314</v>
      </c>
      <c r="D88" s="6" t="s">
        <v>244</v>
      </c>
    </row>
    <row r="89" spans="1:4" x14ac:dyDescent="0.25">
      <c r="A89" s="89">
        <v>88</v>
      </c>
      <c r="B89" s="6" t="s">
        <v>269</v>
      </c>
      <c r="C89" s="6" t="s">
        <v>270</v>
      </c>
      <c r="D89" s="6" t="s">
        <v>244</v>
      </c>
    </row>
    <row r="90" spans="1:4" x14ac:dyDescent="0.25">
      <c r="A90" s="89">
        <v>89</v>
      </c>
      <c r="B90" s="6" t="s">
        <v>281</v>
      </c>
      <c r="C90" s="6" t="s">
        <v>282</v>
      </c>
      <c r="D90" s="6" t="s">
        <v>244</v>
      </c>
    </row>
    <row r="91" spans="1:4" x14ac:dyDescent="0.25">
      <c r="A91" s="89">
        <v>90</v>
      </c>
      <c r="B91" s="6" t="s">
        <v>1365</v>
      </c>
      <c r="C91" s="6" t="s">
        <v>1366</v>
      </c>
      <c r="D91" s="6" t="s">
        <v>1319</v>
      </c>
    </row>
    <row r="92" spans="1:4" x14ac:dyDescent="0.25">
      <c r="A92" s="89">
        <v>91</v>
      </c>
      <c r="B92" s="6" t="s">
        <v>1375</v>
      </c>
      <c r="C92" s="6" t="s">
        <v>1376</v>
      </c>
      <c r="D92" s="6" t="s">
        <v>1377</v>
      </c>
    </row>
    <row r="93" spans="1:4" x14ac:dyDescent="0.25">
      <c r="A93" s="89">
        <v>92</v>
      </c>
      <c r="B93" s="6" t="s">
        <v>286</v>
      </c>
      <c r="C93" s="6" t="s">
        <v>287</v>
      </c>
      <c r="D93" s="6" t="s">
        <v>285</v>
      </c>
    </row>
    <row r="94" spans="1:4" x14ac:dyDescent="0.25">
      <c r="A94" s="89">
        <v>93</v>
      </c>
      <c r="B94" s="6" t="s">
        <v>290</v>
      </c>
      <c r="C94" s="6" t="s">
        <v>291</v>
      </c>
      <c r="D94" s="6" t="s">
        <v>285</v>
      </c>
    </row>
    <row r="95" spans="1:4" x14ac:dyDescent="0.25">
      <c r="A95" s="89">
        <v>94</v>
      </c>
      <c r="B95" s="6" t="s">
        <v>292</v>
      </c>
      <c r="C95" s="6" t="s">
        <v>293</v>
      </c>
      <c r="D95" s="6" t="s">
        <v>285</v>
      </c>
    </row>
    <row r="96" spans="1:4" x14ac:dyDescent="0.25">
      <c r="A96" s="89">
        <v>95</v>
      </c>
      <c r="B96" s="6" t="s">
        <v>294</v>
      </c>
      <c r="C96" s="6" t="s">
        <v>295</v>
      </c>
      <c r="D96" s="6" t="s">
        <v>285</v>
      </c>
    </row>
    <row r="97" spans="1:4" x14ac:dyDescent="0.25">
      <c r="A97" s="89">
        <v>96</v>
      </c>
      <c r="B97" s="6" t="s">
        <v>300</v>
      </c>
      <c r="C97" s="6" t="s">
        <v>301</v>
      </c>
      <c r="D97" s="6" t="s">
        <v>285</v>
      </c>
    </row>
    <row r="98" spans="1:4" x14ac:dyDescent="0.25">
      <c r="A98" s="89">
        <v>97</v>
      </c>
      <c r="B98" s="6" t="s">
        <v>304</v>
      </c>
      <c r="C98" s="6" t="s">
        <v>305</v>
      </c>
      <c r="D98" s="6" t="s">
        <v>285</v>
      </c>
    </row>
    <row r="99" spans="1:4" x14ac:dyDescent="0.25">
      <c r="A99" s="89">
        <v>98</v>
      </c>
      <c r="B99" s="6" t="s">
        <v>324</v>
      </c>
      <c r="C99" s="6" t="s">
        <v>325</v>
      </c>
      <c r="D99" s="6" t="s">
        <v>285</v>
      </c>
    </row>
    <row r="100" spans="1:4" x14ac:dyDescent="0.25">
      <c r="A100" s="89">
        <v>99</v>
      </c>
      <c r="B100" s="6" t="s">
        <v>326</v>
      </c>
      <c r="C100" s="6" t="s">
        <v>327</v>
      </c>
      <c r="D100" s="6" t="s">
        <v>285</v>
      </c>
    </row>
    <row r="101" spans="1:4" x14ac:dyDescent="0.25">
      <c r="A101" s="89">
        <v>100</v>
      </c>
      <c r="B101" s="6" t="s">
        <v>2114</v>
      </c>
      <c r="C101" s="6" t="s">
        <v>2115</v>
      </c>
      <c r="D101" s="6" t="s">
        <v>1389</v>
      </c>
    </row>
    <row r="102" spans="1:4" x14ac:dyDescent="0.25">
      <c r="A102" s="89">
        <v>101</v>
      </c>
      <c r="B102" s="6" t="s">
        <v>1996</v>
      </c>
      <c r="C102" s="6" t="s">
        <v>1997</v>
      </c>
      <c r="D102" s="6" t="s">
        <v>1505</v>
      </c>
    </row>
    <row r="103" spans="1:4" x14ac:dyDescent="0.25">
      <c r="A103" s="89">
        <v>102</v>
      </c>
      <c r="B103" s="6" t="s">
        <v>1535</v>
      </c>
      <c r="C103" s="6" t="s">
        <v>1536</v>
      </c>
      <c r="D103" s="6" t="s">
        <v>1522</v>
      </c>
    </row>
    <row r="104" spans="1:4" x14ac:dyDescent="0.25">
      <c r="A104" s="89">
        <v>103</v>
      </c>
      <c r="B104" s="6" t="s">
        <v>5475</v>
      </c>
      <c r="C104" s="6" t="s">
        <v>4836</v>
      </c>
      <c r="D104" s="6" t="s">
        <v>1589</v>
      </c>
    </row>
    <row r="105" spans="1:4" x14ac:dyDescent="0.25">
      <c r="A105" s="89">
        <v>104</v>
      </c>
      <c r="B105" s="6" t="s">
        <v>2746</v>
      </c>
      <c r="C105" s="6" t="s">
        <v>2747</v>
      </c>
      <c r="D105" s="6" t="s">
        <v>1589</v>
      </c>
    </row>
    <row r="106" spans="1:4" x14ac:dyDescent="0.25">
      <c r="A106" s="89">
        <v>105</v>
      </c>
      <c r="B106" s="6" t="s">
        <v>1590</v>
      </c>
      <c r="C106" s="6" t="s">
        <v>1591</v>
      </c>
      <c r="D106" s="6" t="s">
        <v>1592</v>
      </c>
    </row>
    <row r="107" spans="1:4" x14ac:dyDescent="0.25">
      <c r="A107" s="89">
        <v>106</v>
      </c>
      <c r="B107" s="6" t="s">
        <v>2750</v>
      </c>
      <c r="C107" s="6" t="s">
        <v>2751</v>
      </c>
      <c r="D107" s="6" t="s">
        <v>1592</v>
      </c>
    </row>
    <row r="108" spans="1:4" x14ac:dyDescent="0.25">
      <c r="A108" s="89">
        <v>107</v>
      </c>
      <c r="B108" s="6" t="s">
        <v>2004</v>
      </c>
      <c r="C108" s="6" t="s">
        <v>2005</v>
      </c>
      <c r="D108" s="6" t="s">
        <v>1605</v>
      </c>
    </row>
    <row r="109" spans="1:4" x14ac:dyDescent="0.25">
      <c r="A109" s="89">
        <v>108</v>
      </c>
      <c r="B109" s="6" t="s">
        <v>1606</v>
      </c>
      <c r="C109" s="6" t="s">
        <v>1607</v>
      </c>
      <c r="D109" s="6" t="s">
        <v>1605</v>
      </c>
    </row>
    <row r="110" spans="1:4" x14ac:dyDescent="0.25">
      <c r="A110" s="89">
        <v>109</v>
      </c>
      <c r="B110" s="6" t="s">
        <v>2147</v>
      </c>
      <c r="C110" s="6" t="s">
        <v>2148</v>
      </c>
      <c r="D110" s="6" t="s">
        <v>1605</v>
      </c>
    </row>
    <row r="111" spans="1:4" x14ac:dyDescent="0.25">
      <c r="A111" s="89">
        <v>110</v>
      </c>
      <c r="B111" s="6" t="s">
        <v>2134</v>
      </c>
      <c r="C111" s="6" t="s">
        <v>2135</v>
      </c>
      <c r="D111" s="6" t="s">
        <v>1605</v>
      </c>
    </row>
    <row r="112" spans="1:4" x14ac:dyDescent="0.25">
      <c r="A112" s="89">
        <v>111</v>
      </c>
      <c r="B112" s="6" t="s">
        <v>5495</v>
      </c>
      <c r="C112" s="6" t="s">
        <v>4962</v>
      </c>
      <c r="D112" s="6" t="s">
        <v>1605</v>
      </c>
    </row>
    <row r="113" spans="1:4" x14ac:dyDescent="0.25">
      <c r="A113" s="89">
        <v>112</v>
      </c>
      <c r="B113" s="6" t="s">
        <v>2153</v>
      </c>
      <c r="C113" s="6" t="s">
        <v>2154</v>
      </c>
      <c r="D113" s="6" t="s">
        <v>1605</v>
      </c>
    </row>
    <row r="114" spans="1:4" x14ac:dyDescent="0.25">
      <c r="A114" s="89">
        <v>113</v>
      </c>
      <c r="B114" s="120" t="s">
        <v>347</v>
      </c>
      <c r="C114" s="6" t="s">
        <v>348</v>
      </c>
      <c r="D114" s="6" t="s">
        <v>349</v>
      </c>
    </row>
    <row r="115" spans="1:4" x14ac:dyDescent="0.25">
      <c r="A115" s="89">
        <v>114</v>
      </c>
      <c r="B115" s="120" t="s">
        <v>399</v>
      </c>
      <c r="C115" s="6" t="s">
        <v>400</v>
      </c>
      <c r="D115" s="6" t="s">
        <v>398</v>
      </c>
    </row>
    <row r="116" spans="1:4" x14ac:dyDescent="0.25">
      <c r="A116" s="89">
        <v>115</v>
      </c>
      <c r="B116" s="120" t="s">
        <v>460</v>
      </c>
      <c r="C116" s="6" t="s">
        <v>461</v>
      </c>
      <c r="D116" s="6" t="s">
        <v>435</v>
      </c>
    </row>
    <row r="117" spans="1:4" x14ac:dyDescent="0.25">
      <c r="A117" s="89">
        <v>116</v>
      </c>
      <c r="B117" s="120" t="s">
        <v>1781</v>
      </c>
      <c r="C117" s="6" t="s">
        <v>1782</v>
      </c>
      <c r="D117" s="6" t="s">
        <v>51</v>
      </c>
    </row>
    <row r="118" spans="1:4" x14ac:dyDescent="0.25">
      <c r="A118" s="89">
        <v>117</v>
      </c>
      <c r="B118" s="120" t="s">
        <v>572</v>
      </c>
      <c r="C118" s="6" t="s">
        <v>573</v>
      </c>
      <c r="D118" s="6" t="s">
        <v>540</v>
      </c>
    </row>
    <row r="119" spans="1:4" x14ac:dyDescent="0.25">
      <c r="A119" s="89">
        <v>118</v>
      </c>
      <c r="B119" s="120" t="s">
        <v>2600</v>
      </c>
      <c r="C119" s="6" t="s">
        <v>2601</v>
      </c>
      <c r="D119" s="6" t="s">
        <v>647</v>
      </c>
    </row>
    <row r="120" spans="1:4" x14ac:dyDescent="0.25">
      <c r="A120" s="89">
        <v>119</v>
      </c>
      <c r="B120" s="120" t="s">
        <v>2620</v>
      </c>
      <c r="C120" s="6" t="s">
        <v>426</v>
      </c>
      <c r="D120" s="6" t="s">
        <v>647</v>
      </c>
    </row>
    <row r="121" spans="1:4" x14ac:dyDescent="0.25">
      <c r="A121" s="89">
        <v>120</v>
      </c>
      <c r="B121" s="120" t="s">
        <v>690</v>
      </c>
      <c r="C121" s="6" t="s">
        <v>691</v>
      </c>
      <c r="D121" s="6" t="s">
        <v>669</v>
      </c>
    </row>
    <row r="122" spans="1:4" x14ac:dyDescent="0.25">
      <c r="A122" s="89">
        <v>121</v>
      </c>
      <c r="B122" s="120" t="s">
        <v>801</v>
      </c>
      <c r="C122" s="6" t="s">
        <v>802</v>
      </c>
      <c r="D122" s="6" t="s">
        <v>752</v>
      </c>
    </row>
    <row r="123" spans="1:4" x14ac:dyDescent="0.25">
      <c r="A123" s="89">
        <v>122</v>
      </c>
      <c r="B123" s="120" t="s">
        <v>948</v>
      </c>
      <c r="C123" s="6" t="s">
        <v>949</v>
      </c>
      <c r="D123" s="6" t="s">
        <v>859</v>
      </c>
    </row>
    <row r="124" spans="1:4" x14ac:dyDescent="0.25">
      <c r="A124" s="89">
        <v>123</v>
      </c>
      <c r="B124" s="120" t="s">
        <v>199</v>
      </c>
      <c r="C124" s="6" t="s">
        <v>200</v>
      </c>
      <c r="D124" s="6" t="s">
        <v>198</v>
      </c>
    </row>
    <row r="125" spans="1:4" x14ac:dyDescent="0.25">
      <c r="A125" s="89">
        <v>124</v>
      </c>
      <c r="B125" s="120" t="s">
        <v>205</v>
      </c>
      <c r="C125" s="6" t="s">
        <v>206</v>
      </c>
      <c r="D125" s="6" t="s">
        <v>198</v>
      </c>
    </row>
    <row r="126" spans="1:4" x14ac:dyDescent="0.25">
      <c r="A126" s="89">
        <v>125</v>
      </c>
      <c r="B126" s="120" t="s">
        <v>215</v>
      </c>
      <c r="C126" s="6" t="s">
        <v>216</v>
      </c>
      <c r="D126" s="6" t="s">
        <v>198</v>
      </c>
    </row>
    <row r="127" spans="1:4" x14ac:dyDescent="0.25">
      <c r="A127" s="89">
        <v>126</v>
      </c>
      <c r="B127" s="120" t="s">
        <v>1105</v>
      </c>
      <c r="C127" s="6" t="s">
        <v>1106</v>
      </c>
      <c r="D127" s="6" t="s">
        <v>1102</v>
      </c>
    </row>
    <row r="128" spans="1:4" x14ac:dyDescent="0.25">
      <c r="A128" s="89">
        <v>127</v>
      </c>
      <c r="B128" s="120" t="s">
        <v>1896</v>
      </c>
      <c r="C128" s="6" t="s">
        <v>1897</v>
      </c>
      <c r="D128" s="6" t="s">
        <v>1148</v>
      </c>
    </row>
    <row r="129" spans="1:4" x14ac:dyDescent="0.25">
      <c r="A129" s="89">
        <v>128</v>
      </c>
      <c r="B129" s="120" t="s">
        <v>6095</v>
      </c>
      <c r="C129" s="6" t="s">
        <v>6096</v>
      </c>
      <c r="D129" s="6" t="s">
        <v>1148</v>
      </c>
    </row>
    <row r="130" spans="1:4" x14ac:dyDescent="0.25">
      <c r="A130" s="89">
        <v>129</v>
      </c>
      <c r="B130" s="120" t="s">
        <v>3426</v>
      </c>
      <c r="C130" s="6" t="s">
        <v>3427</v>
      </c>
      <c r="D130" s="6" t="s">
        <v>1184</v>
      </c>
    </row>
    <row r="131" spans="1:4" x14ac:dyDescent="0.25">
      <c r="A131" s="89">
        <v>130</v>
      </c>
      <c r="B131" s="120" t="s">
        <v>1322</v>
      </c>
      <c r="C131" s="6" t="s">
        <v>1323</v>
      </c>
      <c r="D131" s="6" t="s">
        <v>1319</v>
      </c>
    </row>
    <row r="132" spans="1:4" x14ac:dyDescent="0.25">
      <c r="A132" s="89">
        <v>131</v>
      </c>
      <c r="B132" s="120" t="s">
        <v>1392</v>
      </c>
      <c r="C132" s="6" t="s">
        <v>1393</v>
      </c>
      <c r="D132" s="6" t="s">
        <v>1389</v>
      </c>
    </row>
    <row r="133" spans="1:4" x14ac:dyDescent="0.25">
      <c r="A133" s="89">
        <v>132</v>
      </c>
      <c r="B133" s="120" t="s">
        <v>1406</v>
      </c>
      <c r="C133" s="6" t="s">
        <v>1407</v>
      </c>
      <c r="D133" s="6" t="s">
        <v>1389</v>
      </c>
    </row>
    <row r="134" spans="1:4" x14ac:dyDescent="0.25">
      <c r="A134" s="89">
        <v>133</v>
      </c>
      <c r="B134" s="120" t="s">
        <v>1455</v>
      </c>
      <c r="C134" s="6" t="s">
        <v>1456</v>
      </c>
      <c r="D134" s="6" t="s">
        <v>1422</v>
      </c>
    </row>
    <row r="135" spans="1:4" x14ac:dyDescent="0.25">
      <c r="A135" s="89">
        <v>134</v>
      </c>
      <c r="B135" s="120" t="s">
        <v>6374</v>
      </c>
      <c r="C135" s="6" t="s">
        <v>6375</v>
      </c>
      <c r="D135" s="6" t="s">
        <v>1522</v>
      </c>
    </row>
    <row r="136" spans="1:4" x14ac:dyDescent="0.25">
      <c r="A136" s="89">
        <v>135</v>
      </c>
      <c r="B136" s="120" t="s">
        <v>1539</v>
      </c>
      <c r="C136" s="6" t="s">
        <v>1540</v>
      </c>
      <c r="D136" s="6" t="s">
        <v>1522</v>
      </c>
    </row>
    <row r="137" spans="1:4" x14ac:dyDescent="0.25">
      <c r="A137" s="89">
        <v>136</v>
      </c>
      <c r="B137" s="120" t="s">
        <v>1567</v>
      </c>
      <c r="C137" s="6" t="s">
        <v>1568</v>
      </c>
      <c r="D137" s="6" t="s">
        <v>1549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outlinePr summaryBelow="0" summaryRight="0"/>
  </sheetPr>
  <dimension ref="A1:E61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4.140625" customWidth="1"/>
    <col min="4" max="4" width="41" customWidth="1"/>
    <col min="5" max="5" width="16.5703125" customWidth="1"/>
  </cols>
  <sheetData>
    <row r="1" spans="1:5" x14ac:dyDescent="0.2">
      <c r="A1" s="75" t="s">
        <v>334</v>
      </c>
      <c r="B1" s="90" t="s">
        <v>335</v>
      </c>
      <c r="C1" s="90" t="s">
        <v>336</v>
      </c>
      <c r="D1" s="90" t="s">
        <v>337</v>
      </c>
      <c r="E1" s="90" t="s">
        <v>5515</v>
      </c>
    </row>
    <row r="2" spans="1:5" ht="15.75" customHeight="1" x14ac:dyDescent="0.25">
      <c r="A2" s="4">
        <v>1</v>
      </c>
      <c r="B2" s="5" t="s">
        <v>1781</v>
      </c>
      <c r="C2" s="5" t="s">
        <v>1782</v>
      </c>
      <c r="D2" s="5" t="s">
        <v>51</v>
      </c>
      <c r="E2" s="121" t="s">
        <v>6412</v>
      </c>
    </row>
    <row r="3" spans="1:5" ht="15.75" customHeight="1" x14ac:dyDescent="0.25">
      <c r="A3" s="4">
        <v>2</v>
      </c>
      <c r="B3" s="5" t="s">
        <v>213</v>
      </c>
      <c r="C3" s="5" t="s">
        <v>214</v>
      </c>
      <c r="D3" s="5" t="s">
        <v>198</v>
      </c>
      <c r="E3" s="121" t="s">
        <v>6413</v>
      </c>
    </row>
    <row r="4" spans="1:5" ht="15.75" customHeight="1" x14ac:dyDescent="0.25">
      <c r="A4" s="4">
        <v>3</v>
      </c>
      <c r="B4" s="5" t="s">
        <v>1315</v>
      </c>
      <c r="C4" s="5" t="s">
        <v>1316</v>
      </c>
      <c r="D4" s="5" t="s">
        <v>244</v>
      </c>
      <c r="E4" s="121" t="s">
        <v>6413</v>
      </c>
    </row>
    <row r="5" spans="1:5" ht="15.75" customHeight="1" x14ac:dyDescent="0.25">
      <c r="A5" s="4">
        <v>4</v>
      </c>
      <c r="B5" s="5" t="s">
        <v>37</v>
      </c>
      <c r="C5" s="5" t="s">
        <v>38</v>
      </c>
      <c r="D5" s="5" t="s">
        <v>6</v>
      </c>
      <c r="E5" s="121" t="s">
        <v>6414</v>
      </c>
    </row>
    <row r="6" spans="1:5" ht="15.75" customHeight="1" x14ac:dyDescent="0.25">
      <c r="A6" s="4">
        <v>5</v>
      </c>
      <c r="B6" s="5" t="s">
        <v>3843</v>
      </c>
      <c r="C6" s="5" t="s">
        <v>3400</v>
      </c>
      <c r="D6" s="5" t="s">
        <v>198</v>
      </c>
      <c r="E6" s="121" t="s">
        <v>6414</v>
      </c>
    </row>
    <row r="7" spans="1:5" ht="15.75" customHeight="1" x14ac:dyDescent="0.25">
      <c r="A7" s="4">
        <v>6</v>
      </c>
      <c r="B7" s="5" t="s">
        <v>79</v>
      </c>
      <c r="C7" s="5" t="s">
        <v>80</v>
      </c>
      <c r="D7" s="5" t="s">
        <v>70</v>
      </c>
      <c r="E7" s="121" t="s">
        <v>6415</v>
      </c>
    </row>
    <row r="8" spans="1:5" ht="15.75" customHeight="1" x14ac:dyDescent="0.25">
      <c r="A8" s="4">
        <v>7</v>
      </c>
      <c r="B8" s="5" t="s">
        <v>83</v>
      </c>
      <c r="C8" s="5" t="s">
        <v>84</v>
      </c>
      <c r="D8" s="5" t="s">
        <v>70</v>
      </c>
      <c r="E8" s="121" t="s">
        <v>6415</v>
      </c>
    </row>
    <row r="9" spans="1:5" ht="15.75" customHeight="1" x14ac:dyDescent="0.25">
      <c r="A9" s="4">
        <v>8</v>
      </c>
      <c r="B9" s="5" t="s">
        <v>107</v>
      </c>
      <c r="C9" s="5" t="s">
        <v>108</v>
      </c>
      <c r="D9" s="5" t="s">
        <v>70</v>
      </c>
      <c r="E9" s="121" t="s">
        <v>6415</v>
      </c>
    </row>
    <row r="10" spans="1:5" ht="15.75" customHeight="1" x14ac:dyDescent="0.25">
      <c r="A10" s="4">
        <v>9</v>
      </c>
      <c r="B10" s="5" t="s">
        <v>125</v>
      </c>
      <c r="C10" s="5" t="s">
        <v>126</v>
      </c>
      <c r="D10" s="5" t="s">
        <v>70</v>
      </c>
      <c r="E10" s="121" t="s">
        <v>6415</v>
      </c>
    </row>
    <row r="11" spans="1:5" ht="15.75" customHeight="1" x14ac:dyDescent="0.25">
      <c r="A11" s="4">
        <v>10</v>
      </c>
      <c r="B11" s="5" t="s">
        <v>154</v>
      </c>
      <c r="C11" s="5" t="s">
        <v>155</v>
      </c>
      <c r="D11" s="5" t="s">
        <v>145</v>
      </c>
      <c r="E11" s="121" t="s">
        <v>6415</v>
      </c>
    </row>
    <row r="12" spans="1:5" ht="15.75" customHeight="1" x14ac:dyDescent="0.25">
      <c r="A12" s="4">
        <v>11</v>
      </c>
      <c r="B12" s="5" t="s">
        <v>3393</v>
      </c>
      <c r="C12" s="5" t="s">
        <v>3394</v>
      </c>
      <c r="D12" s="5" t="s">
        <v>198</v>
      </c>
      <c r="E12" s="121" t="s">
        <v>6415</v>
      </c>
    </row>
    <row r="13" spans="1:5" ht="15.75" customHeight="1" x14ac:dyDescent="0.25">
      <c r="A13" s="4">
        <v>12</v>
      </c>
      <c r="B13" s="5" t="s">
        <v>5643</v>
      </c>
      <c r="C13" s="5" t="s">
        <v>5644</v>
      </c>
      <c r="D13" s="5" t="s">
        <v>227</v>
      </c>
      <c r="E13" s="121" t="s">
        <v>6415</v>
      </c>
    </row>
    <row r="14" spans="1:5" ht="15.75" customHeight="1" x14ac:dyDescent="0.25">
      <c r="A14" s="4">
        <v>13</v>
      </c>
      <c r="B14" s="5" t="s">
        <v>1938</v>
      </c>
      <c r="C14" s="5" t="s">
        <v>1939</v>
      </c>
      <c r="D14" s="5" t="s">
        <v>244</v>
      </c>
      <c r="E14" s="121" t="s">
        <v>6415</v>
      </c>
    </row>
    <row r="15" spans="1:5" ht="15.75" customHeight="1" x14ac:dyDescent="0.25">
      <c r="A15" s="4">
        <v>14</v>
      </c>
      <c r="B15" s="5" t="s">
        <v>312</v>
      </c>
      <c r="C15" s="5" t="s">
        <v>313</v>
      </c>
      <c r="D15" s="5" t="s">
        <v>285</v>
      </c>
      <c r="E15" s="121" t="s">
        <v>6415</v>
      </c>
    </row>
    <row r="16" spans="1:5" ht="15.75" customHeight="1" x14ac:dyDescent="0.25">
      <c r="A16" s="4">
        <v>15</v>
      </c>
      <c r="B16" s="5" t="s">
        <v>1380</v>
      </c>
      <c r="C16" s="5" t="s">
        <v>1381</v>
      </c>
      <c r="D16" s="5" t="s">
        <v>285</v>
      </c>
      <c r="E16" s="121" t="s">
        <v>6415</v>
      </c>
    </row>
    <row r="17" spans="1:5" ht="15.75" customHeight="1" x14ac:dyDescent="0.25">
      <c r="A17" s="4">
        <v>16</v>
      </c>
      <c r="B17" s="5" t="s">
        <v>1382</v>
      </c>
      <c r="C17" s="5" t="s">
        <v>1383</v>
      </c>
      <c r="D17" s="5" t="s">
        <v>285</v>
      </c>
      <c r="E17" s="121" t="s">
        <v>6415</v>
      </c>
    </row>
    <row r="18" spans="1:5" ht="15.75" customHeight="1" x14ac:dyDescent="0.25">
      <c r="A18" s="4">
        <v>17</v>
      </c>
      <c r="B18" s="5" t="s">
        <v>60</v>
      </c>
      <c r="C18" s="5" t="s">
        <v>61</v>
      </c>
      <c r="D18" s="5" t="s">
        <v>51</v>
      </c>
      <c r="E18" s="121" t="s">
        <v>6416</v>
      </c>
    </row>
    <row r="19" spans="1:5" ht="15.75" customHeight="1" x14ac:dyDescent="0.25">
      <c r="A19" s="4">
        <v>18</v>
      </c>
      <c r="B19" s="5" t="s">
        <v>139</v>
      </c>
      <c r="C19" s="5" t="s">
        <v>140</v>
      </c>
      <c r="D19" s="5" t="s">
        <v>70</v>
      </c>
      <c r="E19" s="121" t="s">
        <v>6416</v>
      </c>
    </row>
    <row r="20" spans="1:5" ht="15.75" customHeight="1" x14ac:dyDescent="0.25">
      <c r="A20" s="4">
        <v>19</v>
      </c>
      <c r="B20" s="5" t="s">
        <v>1309</v>
      </c>
      <c r="C20" s="5" t="s">
        <v>1310</v>
      </c>
      <c r="D20" s="5" t="s">
        <v>244</v>
      </c>
      <c r="E20" s="121" t="s">
        <v>6416</v>
      </c>
    </row>
    <row r="21" spans="1:5" ht="15.75" customHeight="1" x14ac:dyDescent="0.25">
      <c r="A21" s="4">
        <v>20</v>
      </c>
      <c r="B21" s="5" t="s">
        <v>1313</v>
      </c>
      <c r="C21" s="5" t="s">
        <v>1314</v>
      </c>
      <c r="D21" s="5" t="s">
        <v>244</v>
      </c>
      <c r="E21" s="121" t="s">
        <v>6416</v>
      </c>
    </row>
    <row r="22" spans="1:5" ht="15.75" customHeight="1" x14ac:dyDescent="0.25">
      <c r="A22" s="4">
        <v>21</v>
      </c>
      <c r="B22" s="5" t="s">
        <v>292</v>
      </c>
      <c r="C22" s="5" t="s">
        <v>293</v>
      </c>
      <c r="D22" s="5" t="s">
        <v>285</v>
      </c>
      <c r="E22" s="121" t="s">
        <v>6416</v>
      </c>
    </row>
    <row r="23" spans="1:5" ht="15.75" customHeight="1" x14ac:dyDescent="0.25">
      <c r="A23" s="4">
        <v>22</v>
      </c>
      <c r="B23" s="5" t="s">
        <v>294</v>
      </c>
      <c r="C23" s="5" t="s">
        <v>295</v>
      </c>
      <c r="D23" s="5" t="s">
        <v>285</v>
      </c>
      <c r="E23" s="121" t="s">
        <v>6417</v>
      </c>
    </row>
    <row r="24" spans="1:5" ht="15.75" customHeight="1" x14ac:dyDescent="0.25">
      <c r="A24" s="4">
        <v>23</v>
      </c>
      <c r="B24" s="5" t="s">
        <v>300</v>
      </c>
      <c r="C24" s="5" t="s">
        <v>301</v>
      </c>
      <c r="D24" s="5" t="s">
        <v>285</v>
      </c>
      <c r="E24" s="121" t="s">
        <v>6417</v>
      </c>
    </row>
    <row r="25" spans="1:5" ht="15.75" customHeight="1" x14ac:dyDescent="0.25">
      <c r="A25" s="4">
        <v>24</v>
      </c>
      <c r="B25" s="5" t="s">
        <v>304</v>
      </c>
      <c r="C25" s="5" t="s">
        <v>305</v>
      </c>
      <c r="D25" s="5" t="s">
        <v>285</v>
      </c>
      <c r="E25" s="121" t="s">
        <v>6417</v>
      </c>
    </row>
    <row r="26" spans="1:5" ht="15.75" customHeight="1" x14ac:dyDescent="0.25">
      <c r="A26" s="4">
        <v>25</v>
      </c>
      <c r="B26" s="5" t="s">
        <v>146</v>
      </c>
      <c r="C26" s="5" t="s">
        <v>147</v>
      </c>
      <c r="D26" s="5" t="s">
        <v>145</v>
      </c>
      <c r="E26" s="121" t="s">
        <v>6418</v>
      </c>
    </row>
    <row r="27" spans="1:5" ht="15.75" customHeight="1" x14ac:dyDescent="0.25">
      <c r="A27" s="4">
        <v>26</v>
      </c>
      <c r="B27" s="5" t="s">
        <v>5520</v>
      </c>
      <c r="C27" s="5" t="s">
        <v>5521</v>
      </c>
      <c r="D27" s="5" t="s">
        <v>178</v>
      </c>
      <c r="E27" s="121" t="s">
        <v>6418</v>
      </c>
    </row>
    <row r="28" spans="1:5" ht="15.75" customHeight="1" x14ac:dyDescent="0.25">
      <c r="A28" s="4">
        <v>27</v>
      </c>
      <c r="B28" s="5" t="s">
        <v>1222</v>
      </c>
      <c r="C28" s="5" t="s">
        <v>1223</v>
      </c>
      <c r="D28" s="5" t="s">
        <v>227</v>
      </c>
      <c r="E28" s="121" t="s">
        <v>6418</v>
      </c>
    </row>
    <row r="29" spans="1:5" ht="15.75" customHeight="1" x14ac:dyDescent="0.25">
      <c r="A29" s="4">
        <v>28</v>
      </c>
      <c r="B29" s="5" t="s">
        <v>1311</v>
      </c>
      <c r="C29" s="5" t="s">
        <v>1312</v>
      </c>
      <c r="D29" s="5" t="s">
        <v>244</v>
      </c>
      <c r="E29" s="121" t="s">
        <v>6418</v>
      </c>
    </row>
    <row r="30" spans="1:5" ht="15.75" customHeight="1" x14ac:dyDescent="0.25">
      <c r="A30" s="4">
        <v>29</v>
      </c>
      <c r="B30" s="5" t="s">
        <v>288</v>
      </c>
      <c r="C30" s="5" t="s">
        <v>289</v>
      </c>
      <c r="D30" s="5" t="s">
        <v>285</v>
      </c>
      <c r="E30" s="121" t="s">
        <v>6418</v>
      </c>
    </row>
    <row r="31" spans="1:5" ht="15.75" customHeight="1" x14ac:dyDescent="0.25">
      <c r="A31" s="4">
        <v>30</v>
      </c>
      <c r="B31" s="5" t="s">
        <v>290</v>
      </c>
      <c r="C31" s="5" t="s">
        <v>291</v>
      </c>
      <c r="D31" s="5" t="s">
        <v>285</v>
      </c>
      <c r="E31" s="121" t="s">
        <v>6418</v>
      </c>
    </row>
    <row r="32" spans="1:5" ht="15.75" customHeight="1" x14ac:dyDescent="0.25">
      <c r="A32" s="4">
        <v>31</v>
      </c>
      <c r="B32" s="5" t="s">
        <v>316</v>
      </c>
      <c r="C32" s="5" t="s">
        <v>317</v>
      </c>
      <c r="D32" s="5" t="s">
        <v>285</v>
      </c>
      <c r="E32" s="121" t="s">
        <v>6418</v>
      </c>
    </row>
    <row r="33" spans="1:5" ht="15.75" customHeight="1" x14ac:dyDescent="0.25">
      <c r="A33" s="4">
        <v>32</v>
      </c>
      <c r="B33" s="5" t="s">
        <v>201</v>
      </c>
      <c r="C33" s="5" t="s">
        <v>202</v>
      </c>
      <c r="D33" s="5" t="s">
        <v>198</v>
      </c>
      <c r="E33" s="121" t="s">
        <v>6419</v>
      </c>
    </row>
    <row r="34" spans="1:5" ht="15.75" customHeight="1" x14ac:dyDescent="0.25">
      <c r="A34" s="4">
        <v>33</v>
      </c>
      <c r="B34" s="5" t="s">
        <v>322</v>
      </c>
      <c r="C34" s="5" t="s">
        <v>323</v>
      </c>
      <c r="D34" s="5" t="s">
        <v>285</v>
      </c>
      <c r="E34" s="121" t="s">
        <v>6419</v>
      </c>
    </row>
    <row r="35" spans="1:5" ht="15.75" customHeight="1" x14ac:dyDescent="0.25">
      <c r="A35" s="4">
        <v>34</v>
      </c>
      <c r="B35" s="5" t="s">
        <v>13</v>
      </c>
      <c r="C35" s="5" t="s">
        <v>14</v>
      </c>
      <c r="D35" s="5" t="s">
        <v>6</v>
      </c>
      <c r="E35" s="121" t="s">
        <v>6420</v>
      </c>
    </row>
    <row r="36" spans="1:5" ht="15.75" customHeight="1" x14ac:dyDescent="0.25">
      <c r="A36" s="4">
        <v>35</v>
      </c>
      <c r="B36" s="5" t="s">
        <v>111</v>
      </c>
      <c r="C36" s="5" t="s">
        <v>112</v>
      </c>
      <c r="D36" s="5" t="s">
        <v>70</v>
      </c>
      <c r="E36" s="121" t="s">
        <v>6420</v>
      </c>
    </row>
    <row r="37" spans="1:5" ht="15.75" customHeight="1" x14ac:dyDescent="0.25">
      <c r="A37" s="4">
        <v>36</v>
      </c>
      <c r="B37" s="5" t="s">
        <v>123</v>
      </c>
      <c r="C37" s="5" t="s">
        <v>124</v>
      </c>
      <c r="D37" s="5" t="s">
        <v>70</v>
      </c>
      <c r="E37" s="121" t="s">
        <v>6420</v>
      </c>
    </row>
    <row r="38" spans="1:5" x14ac:dyDescent="0.25">
      <c r="A38" s="4">
        <v>37</v>
      </c>
      <c r="B38" s="5" t="s">
        <v>143</v>
      </c>
      <c r="C38" s="5" t="s">
        <v>144</v>
      </c>
      <c r="D38" s="5" t="s">
        <v>145</v>
      </c>
      <c r="E38" s="121" t="s">
        <v>6420</v>
      </c>
    </row>
    <row r="39" spans="1:5" x14ac:dyDescent="0.25">
      <c r="A39" s="4">
        <v>38</v>
      </c>
      <c r="B39" s="5" t="s">
        <v>148</v>
      </c>
      <c r="C39" s="5" t="s">
        <v>149</v>
      </c>
      <c r="D39" s="5" t="s">
        <v>145</v>
      </c>
      <c r="E39" s="121" t="s">
        <v>6420</v>
      </c>
    </row>
    <row r="40" spans="1:5" x14ac:dyDescent="0.25">
      <c r="A40" s="4">
        <v>39</v>
      </c>
      <c r="B40" s="5" t="s">
        <v>170</v>
      </c>
      <c r="C40" s="5" t="s">
        <v>171</v>
      </c>
      <c r="D40" s="5" t="s">
        <v>145</v>
      </c>
      <c r="E40" s="121" t="s">
        <v>6420</v>
      </c>
    </row>
    <row r="41" spans="1:5" x14ac:dyDescent="0.25">
      <c r="A41" s="4">
        <v>40</v>
      </c>
      <c r="B41" s="5" t="s">
        <v>172</v>
      </c>
      <c r="C41" s="5" t="s">
        <v>173</v>
      </c>
      <c r="D41" s="5" t="s">
        <v>145</v>
      </c>
      <c r="E41" s="121" t="s">
        <v>6420</v>
      </c>
    </row>
    <row r="42" spans="1:5" x14ac:dyDescent="0.25">
      <c r="A42" s="4">
        <v>41</v>
      </c>
      <c r="B42" s="5" t="s">
        <v>184</v>
      </c>
      <c r="C42" s="5" t="s">
        <v>185</v>
      </c>
      <c r="D42" s="5" t="s">
        <v>178</v>
      </c>
      <c r="E42" s="121" t="s">
        <v>6420</v>
      </c>
    </row>
    <row r="43" spans="1:5" x14ac:dyDescent="0.25">
      <c r="A43" s="4">
        <v>42</v>
      </c>
      <c r="B43" s="5" t="s">
        <v>192</v>
      </c>
      <c r="C43" s="5" t="s">
        <v>193</v>
      </c>
      <c r="D43" s="5" t="s">
        <v>178</v>
      </c>
      <c r="E43" s="121" t="s">
        <v>6420</v>
      </c>
    </row>
    <row r="44" spans="1:5" x14ac:dyDescent="0.25">
      <c r="A44" s="4">
        <v>43</v>
      </c>
      <c r="B44" s="5" t="s">
        <v>199</v>
      </c>
      <c r="C44" s="5" t="s">
        <v>200</v>
      </c>
      <c r="D44" s="5" t="s">
        <v>198</v>
      </c>
      <c r="E44" s="121" t="s">
        <v>6420</v>
      </c>
    </row>
    <row r="45" spans="1:5" x14ac:dyDescent="0.25">
      <c r="A45" s="4">
        <v>44</v>
      </c>
      <c r="B45" s="5" t="s">
        <v>205</v>
      </c>
      <c r="C45" s="5" t="s">
        <v>206</v>
      </c>
      <c r="D45" s="5" t="s">
        <v>198</v>
      </c>
      <c r="E45" s="121" t="s">
        <v>6420</v>
      </c>
    </row>
    <row r="46" spans="1:5" x14ac:dyDescent="0.25">
      <c r="A46" s="4">
        <v>45</v>
      </c>
      <c r="B46" s="5" t="s">
        <v>209</v>
      </c>
      <c r="C46" s="5" t="s">
        <v>210</v>
      </c>
      <c r="D46" s="5" t="s">
        <v>198</v>
      </c>
      <c r="E46" s="121" t="s">
        <v>6420</v>
      </c>
    </row>
    <row r="47" spans="1:5" x14ac:dyDescent="0.25">
      <c r="A47" s="4">
        <v>46</v>
      </c>
      <c r="B47" s="5" t="s">
        <v>215</v>
      </c>
      <c r="C47" s="5" t="s">
        <v>216</v>
      </c>
      <c r="D47" s="5" t="s">
        <v>198</v>
      </c>
      <c r="E47" s="121" t="s">
        <v>6420</v>
      </c>
    </row>
    <row r="48" spans="1:5" x14ac:dyDescent="0.25">
      <c r="A48" s="4">
        <v>47</v>
      </c>
      <c r="B48" s="5" t="s">
        <v>217</v>
      </c>
      <c r="C48" s="5" t="s">
        <v>218</v>
      </c>
      <c r="D48" s="5" t="s">
        <v>198</v>
      </c>
      <c r="E48" s="121" t="s">
        <v>6420</v>
      </c>
    </row>
    <row r="49" spans="1:5" x14ac:dyDescent="0.25">
      <c r="A49" s="4">
        <v>48</v>
      </c>
      <c r="B49" s="5" t="s">
        <v>223</v>
      </c>
      <c r="C49" s="5" t="s">
        <v>224</v>
      </c>
      <c r="D49" s="5" t="s">
        <v>198</v>
      </c>
      <c r="E49" s="121" t="s">
        <v>6420</v>
      </c>
    </row>
    <row r="50" spans="1:5" x14ac:dyDescent="0.25">
      <c r="A50" s="4">
        <v>49</v>
      </c>
      <c r="B50" s="5" t="s">
        <v>1900</v>
      </c>
      <c r="C50" s="5" t="s">
        <v>1901</v>
      </c>
      <c r="D50" s="5" t="s">
        <v>227</v>
      </c>
      <c r="E50" s="121" t="s">
        <v>6420</v>
      </c>
    </row>
    <row r="51" spans="1:5" x14ac:dyDescent="0.25">
      <c r="A51" s="4">
        <v>50</v>
      </c>
      <c r="B51" s="5" t="s">
        <v>1908</v>
      </c>
      <c r="C51" s="5" t="s">
        <v>1909</v>
      </c>
      <c r="D51" s="5" t="s">
        <v>244</v>
      </c>
      <c r="E51" s="121" t="s">
        <v>6420</v>
      </c>
    </row>
    <row r="52" spans="1:5" x14ac:dyDescent="0.25">
      <c r="A52" s="4">
        <v>51</v>
      </c>
      <c r="B52" s="5" t="s">
        <v>269</v>
      </c>
      <c r="C52" s="5" t="s">
        <v>270</v>
      </c>
      <c r="D52" s="5" t="s">
        <v>244</v>
      </c>
      <c r="E52" s="121" t="s">
        <v>6420</v>
      </c>
    </row>
    <row r="53" spans="1:5" x14ac:dyDescent="0.25">
      <c r="A53" s="4">
        <v>52</v>
      </c>
      <c r="B53" s="5" t="s">
        <v>281</v>
      </c>
      <c r="C53" s="5" t="s">
        <v>282</v>
      </c>
      <c r="D53" s="5" t="s">
        <v>244</v>
      </c>
      <c r="E53" s="121" t="s">
        <v>6420</v>
      </c>
    </row>
    <row r="54" spans="1:5" x14ac:dyDescent="0.25">
      <c r="A54" s="4">
        <v>53</v>
      </c>
      <c r="B54" s="5" t="s">
        <v>286</v>
      </c>
      <c r="C54" s="5" t="s">
        <v>287</v>
      </c>
      <c r="D54" s="5" t="s">
        <v>285</v>
      </c>
      <c r="E54" s="121" t="s">
        <v>6420</v>
      </c>
    </row>
    <row r="55" spans="1:5" x14ac:dyDescent="0.25">
      <c r="A55" s="4">
        <v>54</v>
      </c>
      <c r="B55" s="5" t="s">
        <v>296</v>
      </c>
      <c r="C55" s="5" t="s">
        <v>297</v>
      </c>
      <c r="D55" s="5" t="s">
        <v>285</v>
      </c>
      <c r="E55" s="121" t="s">
        <v>6420</v>
      </c>
    </row>
    <row r="56" spans="1:5" x14ac:dyDescent="0.25">
      <c r="A56" s="4">
        <v>55</v>
      </c>
      <c r="B56" s="5" t="s">
        <v>1378</v>
      </c>
      <c r="C56" s="5" t="s">
        <v>1379</v>
      </c>
      <c r="D56" s="5" t="s">
        <v>285</v>
      </c>
      <c r="E56" s="121" t="s">
        <v>6420</v>
      </c>
    </row>
    <row r="57" spans="1:5" x14ac:dyDescent="0.25">
      <c r="A57" s="4">
        <v>56</v>
      </c>
      <c r="B57" s="5" t="s">
        <v>324</v>
      </c>
      <c r="C57" s="5" t="s">
        <v>325</v>
      </c>
      <c r="D57" s="5" t="s">
        <v>285</v>
      </c>
      <c r="E57" s="121" t="s">
        <v>6420</v>
      </c>
    </row>
    <row r="58" spans="1:5" x14ac:dyDescent="0.25">
      <c r="A58" s="4">
        <v>57</v>
      </c>
      <c r="B58" s="5" t="s">
        <v>326</v>
      </c>
      <c r="C58" s="5" t="s">
        <v>327</v>
      </c>
      <c r="D58" s="5" t="s">
        <v>285</v>
      </c>
      <c r="E58" s="121" t="s">
        <v>6420</v>
      </c>
    </row>
    <row r="59" spans="1:5" x14ac:dyDescent="0.25">
      <c r="A59" s="4">
        <v>58</v>
      </c>
      <c r="B59" s="5" t="s">
        <v>328</v>
      </c>
      <c r="C59" s="5" t="s">
        <v>329</v>
      </c>
      <c r="D59" s="5" t="s">
        <v>285</v>
      </c>
      <c r="E59" s="121" t="s">
        <v>6420</v>
      </c>
    </row>
    <row r="60" spans="1:5" x14ac:dyDescent="0.25">
      <c r="A60" s="4">
        <v>59</v>
      </c>
      <c r="B60" s="5" t="s">
        <v>283</v>
      </c>
      <c r="C60" s="5" t="s">
        <v>284</v>
      </c>
      <c r="D60" s="5" t="s">
        <v>285</v>
      </c>
      <c r="E60" s="121" t="s">
        <v>6420</v>
      </c>
    </row>
    <row r="61" spans="1:5" x14ac:dyDescent="0.25">
      <c r="B61" s="98" t="s">
        <v>1731</v>
      </c>
      <c r="C61" s="26" t="s">
        <v>1732</v>
      </c>
      <c r="D61" s="26" t="s">
        <v>6</v>
      </c>
      <c r="E61" s="121" t="s">
        <v>6420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outlinePr summaryBelow="0" summaryRight="0"/>
  </sheetPr>
  <dimension ref="A1:D37"/>
  <sheetViews>
    <sheetView workbookViewId="0"/>
  </sheetViews>
  <sheetFormatPr defaultColWidth="12.5703125" defaultRowHeight="15.75" customHeight="1" x14ac:dyDescent="0.2"/>
  <cols>
    <col min="1" max="1" width="5.140625" customWidth="1"/>
    <col min="3" max="3" width="21.42578125" customWidth="1"/>
    <col min="4" max="4" width="45" customWidth="1"/>
  </cols>
  <sheetData>
    <row r="1" spans="1:4" x14ac:dyDescent="0.2">
      <c r="A1" s="122" t="s">
        <v>334</v>
      </c>
      <c r="B1" s="122" t="s">
        <v>335</v>
      </c>
      <c r="C1" s="122" t="s">
        <v>336</v>
      </c>
      <c r="D1" s="122" t="s">
        <v>337</v>
      </c>
    </row>
    <row r="2" spans="1:4" x14ac:dyDescent="0.2">
      <c r="A2" s="10">
        <v>1</v>
      </c>
      <c r="B2" s="10" t="s">
        <v>2158</v>
      </c>
      <c r="C2" s="10" t="s">
        <v>339</v>
      </c>
      <c r="D2" s="10" t="s">
        <v>6</v>
      </c>
    </row>
    <row r="3" spans="1:4" x14ac:dyDescent="0.2">
      <c r="A3" s="10">
        <v>2</v>
      </c>
      <c r="B3" s="10" t="s">
        <v>23</v>
      </c>
      <c r="C3" s="10" t="s">
        <v>24</v>
      </c>
      <c r="D3" s="10" t="s">
        <v>6</v>
      </c>
    </row>
    <row r="4" spans="1:4" x14ac:dyDescent="0.2">
      <c r="A4" s="10">
        <v>3</v>
      </c>
      <c r="B4" s="10" t="s">
        <v>43</v>
      </c>
      <c r="C4" s="10" t="s">
        <v>44</v>
      </c>
      <c r="D4" s="10" t="s">
        <v>6</v>
      </c>
    </row>
    <row r="5" spans="1:4" x14ac:dyDescent="0.2">
      <c r="A5" s="10">
        <v>4</v>
      </c>
      <c r="B5" s="10" t="s">
        <v>6421</v>
      </c>
      <c r="C5" s="10" t="s">
        <v>6422</v>
      </c>
      <c r="D5" s="10" t="s">
        <v>6</v>
      </c>
    </row>
    <row r="6" spans="1:4" x14ac:dyDescent="0.2">
      <c r="A6" s="10">
        <v>5</v>
      </c>
      <c r="B6" s="10" t="s">
        <v>3355</v>
      </c>
      <c r="C6" s="10" t="s">
        <v>3356</v>
      </c>
      <c r="D6" s="10" t="s">
        <v>70</v>
      </c>
    </row>
    <row r="7" spans="1:4" x14ac:dyDescent="0.2">
      <c r="A7" s="10">
        <v>6</v>
      </c>
      <c r="B7" s="10" t="s">
        <v>2376</v>
      </c>
      <c r="C7" s="10" t="s">
        <v>2377</v>
      </c>
      <c r="D7" s="10" t="s">
        <v>346</v>
      </c>
    </row>
    <row r="8" spans="1:4" x14ac:dyDescent="0.2">
      <c r="A8" s="10">
        <v>7</v>
      </c>
      <c r="B8" s="10" t="s">
        <v>1871</v>
      </c>
      <c r="C8" s="10" t="s">
        <v>1872</v>
      </c>
      <c r="D8" s="10" t="s">
        <v>1010</v>
      </c>
    </row>
    <row r="9" spans="1:4" x14ac:dyDescent="0.2">
      <c r="A9" s="10">
        <v>8</v>
      </c>
      <c r="B9" s="10" t="s">
        <v>3393</v>
      </c>
      <c r="C9" s="10" t="s">
        <v>3394</v>
      </c>
      <c r="D9" s="10" t="s">
        <v>198</v>
      </c>
    </row>
    <row r="10" spans="1:4" x14ac:dyDescent="0.2">
      <c r="A10" s="10">
        <v>9</v>
      </c>
      <c r="B10" s="10" t="s">
        <v>199</v>
      </c>
      <c r="C10" s="10" t="s">
        <v>200</v>
      </c>
      <c r="D10" s="10" t="s">
        <v>198</v>
      </c>
    </row>
    <row r="11" spans="1:4" x14ac:dyDescent="0.2">
      <c r="A11" s="10">
        <v>10</v>
      </c>
      <c r="B11" s="10" t="s">
        <v>205</v>
      </c>
      <c r="C11" s="10" t="s">
        <v>206</v>
      </c>
      <c r="D11" s="10" t="s">
        <v>198</v>
      </c>
    </row>
    <row r="12" spans="1:4" x14ac:dyDescent="0.2">
      <c r="A12" s="10">
        <v>11</v>
      </c>
      <c r="B12" s="10" t="s">
        <v>6423</v>
      </c>
      <c r="C12" s="10" t="s">
        <v>214</v>
      </c>
      <c r="D12" s="10" t="s">
        <v>198</v>
      </c>
    </row>
    <row r="13" spans="1:4" x14ac:dyDescent="0.2">
      <c r="A13" s="10">
        <v>12</v>
      </c>
      <c r="B13" s="10" t="s">
        <v>215</v>
      </c>
      <c r="C13" s="10" t="s">
        <v>216</v>
      </c>
      <c r="D13" s="10" t="s">
        <v>198</v>
      </c>
    </row>
    <row r="14" spans="1:4" x14ac:dyDescent="0.2">
      <c r="A14" s="10">
        <v>13</v>
      </c>
      <c r="B14" s="10" t="s">
        <v>6424</v>
      </c>
      <c r="C14" s="10" t="s">
        <v>6050</v>
      </c>
      <c r="D14" s="10" t="s">
        <v>198</v>
      </c>
    </row>
    <row r="15" spans="1:4" x14ac:dyDescent="0.2">
      <c r="A15" s="10">
        <v>14</v>
      </c>
      <c r="B15" s="10" t="s">
        <v>2051</v>
      </c>
      <c r="C15" s="10" t="s">
        <v>2052</v>
      </c>
      <c r="D15" s="10" t="s">
        <v>1091</v>
      </c>
    </row>
    <row r="16" spans="1:4" x14ac:dyDescent="0.2">
      <c r="A16" s="10">
        <v>15</v>
      </c>
      <c r="B16" s="10" t="s">
        <v>1096</v>
      </c>
      <c r="C16" s="10" t="s">
        <v>1097</v>
      </c>
      <c r="D16" s="10" t="s">
        <v>1091</v>
      </c>
    </row>
    <row r="17" spans="1:4" x14ac:dyDescent="0.2">
      <c r="A17" s="10">
        <v>16</v>
      </c>
      <c r="B17" s="10" t="s">
        <v>3411</v>
      </c>
      <c r="C17" s="10" t="s">
        <v>1154</v>
      </c>
      <c r="D17" s="10" t="s">
        <v>1091</v>
      </c>
    </row>
    <row r="18" spans="1:4" x14ac:dyDescent="0.2">
      <c r="A18" s="10">
        <v>17</v>
      </c>
      <c r="B18" s="10" t="s">
        <v>6366</v>
      </c>
      <c r="C18" s="10" t="s">
        <v>6367</v>
      </c>
      <c r="D18" s="10" t="s">
        <v>1187</v>
      </c>
    </row>
    <row r="19" spans="1:4" x14ac:dyDescent="0.2">
      <c r="A19" s="10">
        <v>18</v>
      </c>
      <c r="B19" s="10" t="s">
        <v>242</v>
      </c>
      <c r="C19" s="10" t="s">
        <v>243</v>
      </c>
      <c r="D19" s="10" t="s">
        <v>244</v>
      </c>
    </row>
    <row r="20" spans="1:4" x14ac:dyDescent="0.2">
      <c r="A20" s="10">
        <v>19</v>
      </c>
      <c r="B20" s="10" t="s">
        <v>1311</v>
      </c>
      <c r="C20" s="10" t="s">
        <v>1312</v>
      </c>
      <c r="D20" s="10" t="s">
        <v>244</v>
      </c>
    </row>
    <row r="21" spans="1:4" x14ac:dyDescent="0.2">
      <c r="A21" s="10">
        <v>20</v>
      </c>
      <c r="B21" s="10" t="s">
        <v>271</v>
      </c>
      <c r="C21" s="10" t="s">
        <v>272</v>
      </c>
      <c r="D21" s="10" t="s">
        <v>244</v>
      </c>
    </row>
    <row r="22" spans="1:4" x14ac:dyDescent="0.2">
      <c r="A22" s="10">
        <v>21</v>
      </c>
      <c r="B22" s="10" t="s">
        <v>288</v>
      </c>
      <c r="C22" s="10" t="s">
        <v>289</v>
      </c>
      <c r="D22" s="10" t="s">
        <v>285</v>
      </c>
    </row>
    <row r="23" spans="1:4" x14ac:dyDescent="0.2">
      <c r="A23" s="10">
        <v>22</v>
      </c>
      <c r="B23" s="10" t="s">
        <v>290</v>
      </c>
      <c r="C23" s="10" t="s">
        <v>291</v>
      </c>
      <c r="D23" s="10" t="s">
        <v>285</v>
      </c>
    </row>
    <row r="24" spans="1:4" x14ac:dyDescent="0.2">
      <c r="A24" s="10">
        <v>23</v>
      </c>
      <c r="B24" s="10" t="s">
        <v>292</v>
      </c>
      <c r="C24" s="10" t="s">
        <v>293</v>
      </c>
      <c r="D24" s="10" t="s">
        <v>285</v>
      </c>
    </row>
    <row r="25" spans="1:4" x14ac:dyDescent="0.2">
      <c r="A25" s="10">
        <v>24</v>
      </c>
      <c r="B25" s="10" t="s">
        <v>304</v>
      </c>
      <c r="C25" s="10" t="s">
        <v>305</v>
      </c>
      <c r="D25" s="10" t="s">
        <v>285</v>
      </c>
    </row>
    <row r="26" spans="1:4" x14ac:dyDescent="0.2">
      <c r="A26" s="10">
        <v>25</v>
      </c>
      <c r="B26" s="10" t="s">
        <v>316</v>
      </c>
      <c r="C26" s="10" t="s">
        <v>317</v>
      </c>
      <c r="D26" s="10" t="s">
        <v>285</v>
      </c>
    </row>
    <row r="27" spans="1:4" x14ac:dyDescent="0.2">
      <c r="A27" s="10">
        <v>26</v>
      </c>
      <c r="B27" s="10" t="s">
        <v>1996</v>
      </c>
      <c r="C27" s="10" t="s">
        <v>1997</v>
      </c>
      <c r="D27" s="10" t="s">
        <v>1505</v>
      </c>
    </row>
    <row r="28" spans="1:4" x14ac:dyDescent="0.2">
      <c r="A28" s="10">
        <v>27</v>
      </c>
      <c r="B28" s="10" t="s">
        <v>2711</v>
      </c>
      <c r="C28" s="10" t="s">
        <v>2712</v>
      </c>
      <c r="D28" s="10" t="s">
        <v>1505</v>
      </c>
    </row>
    <row r="29" spans="1:4" x14ac:dyDescent="0.2">
      <c r="A29" s="10">
        <v>28</v>
      </c>
      <c r="B29" s="10" t="s">
        <v>5411</v>
      </c>
      <c r="C29" s="10" t="s">
        <v>5412</v>
      </c>
      <c r="D29" s="10" t="s">
        <v>2498</v>
      </c>
    </row>
    <row r="30" spans="1:4" x14ac:dyDescent="0.2">
      <c r="A30" s="10">
        <v>29</v>
      </c>
      <c r="B30" s="10" t="s">
        <v>1567</v>
      </c>
      <c r="C30" s="10" t="s">
        <v>1568</v>
      </c>
      <c r="D30" s="10" t="s">
        <v>1549</v>
      </c>
    </row>
    <row r="31" spans="1:4" x14ac:dyDescent="0.2">
      <c r="A31" s="10">
        <v>30</v>
      </c>
      <c r="B31" s="10" t="s">
        <v>1573</v>
      </c>
      <c r="C31" s="10" t="s">
        <v>1574</v>
      </c>
      <c r="D31" s="10" t="s">
        <v>1549</v>
      </c>
    </row>
    <row r="32" spans="1:4" x14ac:dyDescent="0.2">
      <c r="A32" s="10">
        <v>31</v>
      </c>
      <c r="B32" s="10" t="s">
        <v>2145</v>
      </c>
      <c r="C32" s="10" t="s">
        <v>2146</v>
      </c>
      <c r="D32" s="10" t="s">
        <v>1605</v>
      </c>
    </row>
    <row r="33" spans="1:4" x14ac:dyDescent="0.2">
      <c r="A33" s="10">
        <v>32</v>
      </c>
      <c r="B33" s="10" t="s">
        <v>2134</v>
      </c>
      <c r="C33" s="10" t="s">
        <v>2135</v>
      </c>
      <c r="D33" s="10" t="s">
        <v>1605</v>
      </c>
    </row>
    <row r="34" spans="1:4" x14ac:dyDescent="0.2">
      <c r="A34" s="10">
        <v>33</v>
      </c>
      <c r="B34" s="10" t="s">
        <v>2766</v>
      </c>
      <c r="C34" s="10" t="s">
        <v>2767</v>
      </c>
      <c r="D34" s="10" t="s">
        <v>1618</v>
      </c>
    </row>
    <row r="35" spans="1:4" x14ac:dyDescent="0.2">
      <c r="A35" s="10">
        <v>34</v>
      </c>
      <c r="B35" s="10" t="s">
        <v>6279</v>
      </c>
      <c r="C35" s="10" t="s">
        <v>6280</v>
      </c>
      <c r="D35" s="10" t="s">
        <v>1618</v>
      </c>
    </row>
    <row r="36" spans="1:4" x14ac:dyDescent="0.2">
      <c r="A36" s="10">
        <v>35</v>
      </c>
      <c r="B36" s="10" t="s">
        <v>2782</v>
      </c>
      <c r="C36" s="10" t="s">
        <v>2783</v>
      </c>
      <c r="D36" s="10" t="s">
        <v>1618</v>
      </c>
    </row>
    <row r="37" spans="1:4" x14ac:dyDescent="0.2">
      <c r="A37" s="10">
        <v>36</v>
      </c>
      <c r="B37" s="10" t="s">
        <v>1616</v>
      </c>
      <c r="C37" s="10" t="s">
        <v>1617</v>
      </c>
      <c r="D37" s="10" t="s">
        <v>1618</v>
      </c>
    </row>
  </sheetData>
  <autoFilter ref="A1:S37" xr:uid="{00000000-0009-0000-0000-00004E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E99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4.140625" customWidth="1"/>
    <col min="4" max="4" width="41" customWidth="1"/>
  </cols>
  <sheetData>
    <row r="1" spans="1:5" x14ac:dyDescent="0.2">
      <c r="A1" s="28" t="s">
        <v>334</v>
      </c>
      <c r="B1" s="28" t="s">
        <v>335</v>
      </c>
      <c r="C1" s="28" t="s">
        <v>336</v>
      </c>
      <c r="D1" s="28" t="s">
        <v>337</v>
      </c>
      <c r="E1" s="28" t="s">
        <v>2157</v>
      </c>
    </row>
    <row r="2" spans="1:5" ht="15.75" customHeight="1" x14ac:dyDescent="0.25">
      <c r="A2" s="32">
        <v>1</v>
      </c>
      <c r="B2" s="24" t="s">
        <v>4</v>
      </c>
      <c r="C2" s="24" t="s">
        <v>5</v>
      </c>
      <c r="D2" s="24" t="s">
        <v>6</v>
      </c>
      <c r="E2" s="10"/>
    </row>
    <row r="3" spans="1:5" ht="15.75" customHeight="1" x14ac:dyDescent="0.25">
      <c r="A3" s="32">
        <v>2</v>
      </c>
      <c r="B3" s="24" t="s">
        <v>9</v>
      </c>
      <c r="C3" s="24" t="s">
        <v>10</v>
      </c>
      <c r="D3" s="24" t="s">
        <v>6</v>
      </c>
      <c r="E3" s="10"/>
    </row>
    <row r="4" spans="1:5" ht="15.75" customHeight="1" x14ac:dyDescent="0.25">
      <c r="A4" s="32">
        <v>3</v>
      </c>
      <c r="B4" s="24" t="s">
        <v>11</v>
      </c>
      <c r="C4" s="24" t="s">
        <v>12</v>
      </c>
      <c r="D4" s="24" t="s">
        <v>6</v>
      </c>
      <c r="E4" s="10"/>
    </row>
    <row r="5" spans="1:5" ht="15.75" customHeight="1" x14ac:dyDescent="0.25">
      <c r="A5" s="32">
        <v>4</v>
      </c>
      <c r="B5" s="24" t="s">
        <v>17</v>
      </c>
      <c r="C5" s="24" t="s">
        <v>18</v>
      </c>
      <c r="D5" s="24" t="s">
        <v>6</v>
      </c>
      <c r="E5" s="10"/>
    </row>
    <row r="6" spans="1:5" ht="15.75" customHeight="1" x14ac:dyDescent="0.25">
      <c r="A6" s="32">
        <v>5</v>
      </c>
      <c r="B6" s="24" t="s">
        <v>338</v>
      </c>
      <c r="C6" s="24" t="s">
        <v>339</v>
      </c>
      <c r="D6" s="24" t="s">
        <v>6</v>
      </c>
      <c r="E6" s="10"/>
    </row>
    <row r="7" spans="1:5" ht="15.75" customHeight="1" x14ac:dyDescent="0.25">
      <c r="A7" s="32">
        <v>6</v>
      </c>
      <c r="B7" s="24" t="s">
        <v>23</v>
      </c>
      <c r="C7" s="24" t="s">
        <v>24</v>
      </c>
      <c r="D7" s="24" t="s">
        <v>6</v>
      </c>
      <c r="E7" s="10"/>
    </row>
    <row r="8" spans="1:5" ht="15.75" customHeight="1" x14ac:dyDescent="0.25">
      <c r="A8" s="32">
        <v>7</v>
      </c>
      <c r="B8" s="24" t="s">
        <v>27</v>
      </c>
      <c r="C8" s="24" t="s">
        <v>28</v>
      </c>
      <c r="D8" s="24" t="s">
        <v>6</v>
      </c>
      <c r="E8" s="10"/>
    </row>
    <row r="9" spans="1:5" ht="15.75" customHeight="1" x14ac:dyDescent="0.25">
      <c r="A9" s="32">
        <v>8</v>
      </c>
      <c r="B9" s="24" t="s">
        <v>39</v>
      </c>
      <c r="C9" s="24" t="s">
        <v>40</v>
      </c>
      <c r="D9" s="24" t="s">
        <v>6</v>
      </c>
      <c r="E9" s="10"/>
    </row>
    <row r="10" spans="1:5" ht="15.75" customHeight="1" x14ac:dyDescent="0.25">
      <c r="A10" s="32">
        <v>9</v>
      </c>
      <c r="B10" s="24" t="s">
        <v>43</v>
      </c>
      <c r="C10" s="24" t="s">
        <v>44</v>
      </c>
      <c r="D10" s="24" t="s">
        <v>6</v>
      </c>
      <c r="E10" s="10"/>
    </row>
    <row r="11" spans="1:5" ht="15.75" customHeight="1" x14ac:dyDescent="0.25">
      <c r="A11" s="32">
        <v>10</v>
      </c>
      <c r="B11" s="24" t="s">
        <v>49</v>
      </c>
      <c r="C11" s="24" t="s">
        <v>50</v>
      </c>
      <c r="D11" s="24" t="s">
        <v>51</v>
      </c>
      <c r="E11" s="10"/>
    </row>
    <row r="12" spans="1:5" ht="15.75" customHeight="1" x14ac:dyDescent="0.25">
      <c r="A12" s="32">
        <v>11</v>
      </c>
      <c r="B12" s="33" t="s">
        <v>52</v>
      </c>
      <c r="C12" s="24" t="s">
        <v>53</v>
      </c>
      <c r="D12" s="24" t="s">
        <v>51</v>
      </c>
      <c r="E12" s="10"/>
    </row>
    <row r="13" spans="1:5" ht="15.75" customHeight="1" x14ac:dyDescent="0.25">
      <c r="A13" s="32">
        <v>12</v>
      </c>
      <c r="B13" s="33" t="s">
        <v>58</v>
      </c>
      <c r="C13" s="24" t="s">
        <v>59</v>
      </c>
      <c r="D13" s="24" t="s">
        <v>51</v>
      </c>
      <c r="E13" s="10"/>
    </row>
    <row r="14" spans="1:5" ht="15.75" customHeight="1" x14ac:dyDescent="0.25">
      <c r="A14" s="32">
        <v>13</v>
      </c>
      <c r="B14" s="24" t="s">
        <v>60</v>
      </c>
      <c r="C14" s="24" t="s">
        <v>61</v>
      </c>
      <c r="D14" s="24" t="s">
        <v>51</v>
      </c>
      <c r="E14" s="10"/>
    </row>
    <row r="15" spans="1:5" ht="15.75" customHeight="1" x14ac:dyDescent="0.25">
      <c r="A15" s="32">
        <v>14</v>
      </c>
      <c r="B15" s="24" t="s">
        <v>64</v>
      </c>
      <c r="C15" s="24" t="s">
        <v>65</v>
      </c>
      <c r="D15" s="24" t="s">
        <v>51</v>
      </c>
      <c r="E15" s="10"/>
    </row>
    <row r="16" spans="1:5" ht="15.75" customHeight="1" x14ac:dyDescent="0.25">
      <c r="A16" s="32">
        <v>15</v>
      </c>
      <c r="B16" s="24" t="s">
        <v>332</v>
      </c>
      <c r="C16" s="24" t="s">
        <v>333</v>
      </c>
      <c r="D16" s="24" t="s">
        <v>51</v>
      </c>
      <c r="E16" s="10"/>
    </row>
    <row r="17" spans="1:5" ht="15.75" customHeight="1" x14ac:dyDescent="0.25">
      <c r="A17" s="32">
        <v>16</v>
      </c>
      <c r="B17" s="24" t="s">
        <v>75</v>
      </c>
      <c r="C17" s="24" t="s">
        <v>76</v>
      </c>
      <c r="D17" s="24" t="s">
        <v>70</v>
      </c>
      <c r="E17" s="10"/>
    </row>
    <row r="18" spans="1:5" ht="15.75" customHeight="1" x14ac:dyDescent="0.25">
      <c r="A18" s="32">
        <v>17</v>
      </c>
      <c r="B18" s="24" t="s">
        <v>77</v>
      </c>
      <c r="C18" s="24" t="s">
        <v>78</v>
      </c>
      <c r="D18" s="24" t="s">
        <v>70</v>
      </c>
      <c r="E18" s="10"/>
    </row>
    <row r="19" spans="1:5" ht="15.75" customHeight="1" x14ac:dyDescent="0.25">
      <c r="A19" s="32">
        <v>18</v>
      </c>
      <c r="B19" s="24" t="s">
        <v>1797</v>
      </c>
      <c r="C19" s="24" t="s">
        <v>1798</v>
      </c>
      <c r="D19" s="24" t="s">
        <v>70</v>
      </c>
      <c r="E19" s="10"/>
    </row>
    <row r="20" spans="1:5" ht="15.75" customHeight="1" x14ac:dyDescent="0.25">
      <c r="A20" s="32">
        <v>19</v>
      </c>
      <c r="B20" s="24" t="s">
        <v>85</v>
      </c>
      <c r="C20" s="24" t="s">
        <v>86</v>
      </c>
      <c r="D20" s="24" t="s">
        <v>70</v>
      </c>
      <c r="E20" s="10"/>
    </row>
    <row r="21" spans="1:5" ht="15.75" customHeight="1" x14ac:dyDescent="0.25">
      <c r="A21" s="32">
        <v>20</v>
      </c>
      <c r="B21" s="24" t="s">
        <v>89</v>
      </c>
      <c r="C21" s="24" t="s">
        <v>90</v>
      </c>
      <c r="D21" s="24" t="s">
        <v>70</v>
      </c>
      <c r="E21" s="10"/>
    </row>
    <row r="22" spans="1:5" ht="15.75" customHeight="1" x14ac:dyDescent="0.25">
      <c r="A22" s="32">
        <v>21</v>
      </c>
      <c r="B22" s="24" t="s">
        <v>91</v>
      </c>
      <c r="C22" s="24" t="s">
        <v>92</v>
      </c>
      <c r="D22" s="24" t="s">
        <v>70</v>
      </c>
      <c r="E22" s="10"/>
    </row>
    <row r="23" spans="1:5" ht="15.75" customHeight="1" x14ac:dyDescent="0.25">
      <c r="A23" s="32">
        <v>22</v>
      </c>
      <c r="B23" s="24" t="s">
        <v>95</v>
      </c>
      <c r="C23" s="24" t="s">
        <v>96</v>
      </c>
      <c r="D23" s="24" t="s">
        <v>70</v>
      </c>
      <c r="E23" s="10"/>
    </row>
    <row r="24" spans="1:5" ht="15.75" customHeight="1" x14ac:dyDescent="0.25">
      <c r="A24" s="32">
        <v>23</v>
      </c>
      <c r="B24" s="24" t="s">
        <v>97</v>
      </c>
      <c r="C24" s="24" t="s">
        <v>98</v>
      </c>
      <c r="D24" s="24" t="s">
        <v>70</v>
      </c>
      <c r="E24" s="10"/>
    </row>
    <row r="25" spans="1:5" ht="15.75" customHeight="1" x14ac:dyDescent="0.25">
      <c r="A25" s="32">
        <v>24</v>
      </c>
      <c r="B25" s="24" t="s">
        <v>99</v>
      </c>
      <c r="C25" s="24" t="s">
        <v>100</v>
      </c>
      <c r="D25" s="24" t="s">
        <v>70</v>
      </c>
      <c r="E25" s="10"/>
    </row>
    <row r="26" spans="1:5" ht="15.75" customHeight="1" x14ac:dyDescent="0.25">
      <c r="A26" s="32">
        <v>25</v>
      </c>
      <c r="B26" s="24" t="s">
        <v>111</v>
      </c>
      <c r="C26" s="24" t="s">
        <v>112</v>
      </c>
      <c r="D26" s="24" t="s">
        <v>70</v>
      </c>
      <c r="E26" s="10"/>
    </row>
    <row r="27" spans="1:5" ht="15.75" customHeight="1" x14ac:dyDescent="0.25">
      <c r="A27" s="32">
        <v>27</v>
      </c>
      <c r="B27" s="24" t="s">
        <v>117</v>
      </c>
      <c r="C27" s="24" t="s">
        <v>118</v>
      </c>
      <c r="D27" s="24" t="s">
        <v>70</v>
      </c>
      <c r="E27" s="10"/>
    </row>
    <row r="28" spans="1:5" ht="15.75" customHeight="1" x14ac:dyDescent="0.25">
      <c r="A28" s="32">
        <v>28</v>
      </c>
      <c r="B28" s="24" t="s">
        <v>119</v>
      </c>
      <c r="C28" s="24" t="s">
        <v>120</v>
      </c>
      <c r="D28" s="24" t="s">
        <v>70</v>
      </c>
      <c r="E28" s="10"/>
    </row>
    <row r="29" spans="1:5" ht="15.75" customHeight="1" x14ac:dyDescent="0.25">
      <c r="A29" s="32">
        <v>29</v>
      </c>
      <c r="B29" s="24" t="s">
        <v>125</v>
      </c>
      <c r="C29" s="24" t="s">
        <v>126</v>
      </c>
      <c r="D29" s="24" t="s">
        <v>70</v>
      </c>
      <c r="E29" s="10"/>
    </row>
    <row r="30" spans="1:5" ht="15.75" customHeight="1" x14ac:dyDescent="0.25">
      <c r="A30" s="32">
        <v>30</v>
      </c>
      <c r="B30" s="33" t="s">
        <v>127</v>
      </c>
      <c r="C30" s="24" t="s">
        <v>128</v>
      </c>
      <c r="D30" s="24" t="s">
        <v>70</v>
      </c>
      <c r="E30" s="10"/>
    </row>
    <row r="31" spans="1:5" ht="15.75" customHeight="1" x14ac:dyDescent="0.25">
      <c r="A31" s="32">
        <v>31</v>
      </c>
      <c r="B31" s="33" t="s">
        <v>129</v>
      </c>
      <c r="C31" s="24" t="s">
        <v>130</v>
      </c>
      <c r="D31" s="24" t="s">
        <v>70</v>
      </c>
      <c r="E31" s="10"/>
    </row>
    <row r="32" spans="1:5" ht="15.75" customHeight="1" x14ac:dyDescent="0.25">
      <c r="A32" s="32">
        <v>32</v>
      </c>
      <c r="B32" s="33" t="s">
        <v>133</v>
      </c>
      <c r="C32" s="24" t="s">
        <v>134</v>
      </c>
      <c r="D32" s="24" t="s">
        <v>70</v>
      </c>
      <c r="E32" s="10"/>
    </row>
    <row r="33" spans="1:5" ht="15.75" customHeight="1" x14ac:dyDescent="0.25">
      <c r="A33" s="32">
        <v>33</v>
      </c>
      <c r="B33" s="24" t="s">
        <v>141</v>
      </c>
      <c r="C33" s="24" t="s">
        <v>142</v>
      </c>
      <c r="D33" s="24" t="s">
        <v>70</v>
      </c>
      <c r="E33" s="10"/>
    </row>
    <row r="34" spans="1:5" ht="15.75" customHeight="1" x14ac:dyDescent="0.25">
      <c r="A34" s="32">
        <v>34</v>
      </c>
      <c r="B34" s="33" t="s">
        <v>143</v>
      </c>
      <c r="C34" s="24" t="s">
        <v>144</v>
      </c>
      <c r="D34" s="24" t="s">
        <v>145</v>
      </c>
      <c r="E34" s="10"/>
    </row>
    <row r="35" spans="1:5" ht="15.75" customHeight="1" x14ac:dyDescent="0.25">
      <c r="A35" s="32">
        <v>35</v>
      </c>
      <c r="B35" s="33" t="s">
        <v>148</v>
      </c>
      <c r="C35" s="24" t="s">
        <v>149</v>
      </c>
      <c r="D35" s="24" t="s">
        <v>145</v>
      </c>
      <c r="E35" s="10"/>
    </row>
    <row r="36" spans="1:5" ht="15.75" customHeight="1" x14ac:dyDescent="0.25">
      <c r="A36" s="32">
        <v>36</v>
      </c>
      <c r="B36" s="33" t="s">
        <v>150</v>
      </c>
      <c r="C36" s="24" t="s">
        <v>151</v>
      </c>
      <c r="D36" s="24" t="s">
        <v>145</v>
      </c>
      <c r="E36" s="10"/>
    </row>
    <row r="37" spans="1:5" ht="15.75" customHeight="1" x14ac:dyDescent="0.25">
      <c r="A37" s="32">
        <v>37</v>
      </c>
      <c r="B37" s="24" t="s">
        <v>152</v>
      </c>
      <c r="C37" s="24" t="s">
        <v>153</v>
      </c>
      <c r="D37" s="24" t="s">
        <v>145</v>
      </c>
      <c r="E37" s="10"/>
    </row>
    <row r="38" spans="1:5" x14ac:dyDescent="0.25">
      <c r="A38" s="32">
        <v>38</v>
      </c>
      <c r="B38" s="24" t="s">
        <v>154</v>
      </c>
      <c r="C38" s="24" t="s">
        <v>155</v>
      </c>
      <c r="D38" s="24" t="s">
        <v>145</v>
      </c>
      <c r="E38" s="10"/>
    </row>
    <row r="39" spans="1:5" x14ac:dyDescent="0.25">
      <c r="A39" s="32">
        <v>39</v>
      </c>
      <c r="B39" s="33" t="s">
        <v>156</v>
      </c>
      <c r="C39" s="24" t="s">
        <v>157</v>
      </c>
      <c r="D39" s="24" t="s">
        <v>145</v>
      </c>
      <c r="E39" s="10"/>
    </row>
    <row r="40" spans="1:5" x14ac:dyDescent="0.25">
      <c r="A40" s="32">
        <v>40</v>
      </c>
      <c r="B40" s="24" t="s">
        <v>158</v>
      </c>
      <c r="C40" s="24" t="s">
        <v>159</v>
      </c>
      <c r="D40" s="24" t="s">
        <v>145</v>
      </c>
      <c r="E40" s="10"/>
    </row>
    <row r="41" spans="1:5" x14ac:dyDescent="0.25">
      <c r="A41" s="32">
        <v>41</v>
      </c>
      <c r="B41" s="24" t="s">
        <v>160</v>
      </c>
      <c r="C41" s="24" t="s">
        <v>161</v>
      </c>
      <c r="D41" s="24" t="s">
        <v>145</v>
      </c>
      <c r="E41" s="10"/>
    </row>
    <row r="42" spans="1:5" x14ac:dyDescent="0.25">
      <c r="A42" s="32">
        <v>42</v>
      </c>
      <c r="B42" s="24" t="s">
        <v>162</v>
      </c>
      <c r="C42" s="24" t="s">
        <v>163</v>
      </c>
      <c r="D42" s="24" t="s">
        <v>145</v>
      </c>
      <c r="E42" s="10"/>
    </row>
    <row r="43" spans="1:5" x14ac:dyDescent="0.25">
      <c r="A43" s="32">
        <v>43</v>
      </c>
      <c r="B43" s="24" t="s">
        <v>164</v>
      </c>
      <c r="C43" s="24" t="s">
        <v>165</v>
      </c>
      <c r="D43" s="24" t="s">
        <v>145</v>
      </c>
      <c r="E43" s="10"/>
    </row>
    <row r="44" spans="1:5" x14ac:dyDescent="0.25">
      <c r="A44" s="32">
        <v>44</v>
      </c>
      <c r="B44" s="33" t="s">
        <v>166</v>
      </c>
      <c r="C44" s="24" t="s">
        <v>167</v>
      </c>
      <c r="D44" s="24" t="s">
        <v>145</v>
      </c>
      <c r="E44" s="10"/>
    </row>
    <row r="45" spans="1:5" x14ac:dyDescent="0.25">
      <c r="A45" s="32">
        <v>45</v>
      </c>
      <c r="B45" s="33" t="s">
        <v>168</v>
      </c>
      <c r="C45" s="24" t="s">
        <v>169</v>
      </c>
      <c r="D45" s="24" t="s">
        <v>145</v>
      </c>
      <c r="E45" s="10"/>
    </row>
    <row r="46" spans="1:5" x14ac:dyDescent="0.25">
      <c r="A46" s="32">
        <v>46</v>
      </c>
      <c r="B46" s="33" t="s">
        <v>172</v>
      </c>
      <c r="C46" s="24" t="s">
        <v>173</v>
      </c>
      <c r="D46" s="24" t="s">
        <v>145</v>
      </c>
      <c r="E46" s="10"/>
    </row>
    <row r="47" spans="1:5" x14ac:dyDescent="0.25">
      <c r="A47" s="32">
        <v>47</v>
      </c>
      <c r="B47" s="24" t="s">
        <v>174</v>
      </c>
      <c r="C47" s="24" t="s">
        <v>175</v>
      </c>
      <c r="D47" s="24" t="s">
        <v>145</v>
      </c>
      <c r="E47" s="10"/>
    </row>
    <row r="48" spans="1:5" x14ac:dyDescent="0.25">
      <c r="A48" s="32">
        <v>48</v>
      </c>
      <c r="B48" s="24" t="s">
        <v>183</v>
      </c>
      <c r="C48" s="24" t="s">
        <v>69</v>
      </c>
      <c r="D48" s="24" t="s">
        <v>178</v>
      </c>
      <c r="E48" s="10"/>
    </row>
    <row r="49" spans="1:5" x14ac:dyDescent="0.25">
      <c r="A49" s="32">
        <v>50</v>
      </c>
      <c r="B49" s="24" t="s">
        <v>186</v>
      </c>
      <c r="C49" s="24" t="s">
        <v>187</v>
      </c>
      <c r="D49" s="24" t="s">
        <v>178</v>
      </c>
      <c r="E49" s="10"/>
    </row>
    <row r="50" spans="1:5" x14ac:dyDescent="0.25">
      <c r="A50" s="32">
        <v>52</v>
      </c>
      <c r="B50" s="24" t="s">
        <v>199</v>
      </c>
      <c r="C50" s="24" t="s">
        <v>200</v>
      </c>
      <c r="D50" s="24" t="s">
        <v>198</v>
      </c>
      <c r="E50" s="10"/>
    </row>
    <row r="51" spans="1:5" x14ac:dyDescent="0.25">
      <c r="A51" s="32">
        <v>53</v>
      </c>
      <c r="B51" s="24" t="s">
        <v>201</v>
      </c>
      <c r="C51" s="24" t="s">
        <v>202</v>
      </c>
      <c r="D51" s="24" t="s">
        <v>198</v>
      </c>
      <c r="E51" s="10"/>
    </row>
    <row r="52" spans="1:5" x14ac:dyDescent="0.25">
      <c r="A52" s="32">
        <v>54</v>
      </c>
      <c r="B52" s="24" t="s">
        <v>203</v>
      </c>
      <c r="C52" s="24" t="s">
        <v>204</v>
      </c>
      <c r="D52" s="24" t="s">
        <v>198</v>
      </c>
      <c r="E52" s="10"/>
    </row>
    <row r="53" spans="1:5" x14ac:dyDescent="0.25">
      <c r="A53" s="32">
        <v>55</v>
      </c>
      <c r="B53" s="33" t="s">
        <v>211</v>
      </c>
      <c r="C53" s="24" t="s">
        <v>212</v>
      </c>
      <c r="D53" s="24" t="s">
        <v>198</v>
      </c>
      <c r="E53" s="10"/>
    </row>
    <row r="54" spans="1:5" x14ac:dyDescent="0.25">
      <c r="A54" s="32">
        <v>56</v>
      </c>
      <c r="B54" s="33" t="s">
        <v>215</v>
      </c>
      <c r="C54" s="24" t="s">
        <v>216</v>
      </c>
      <c r="D54" s="24" t="s">
        <v>198</v>
      </c>
      <c r="E54" s="10"/>
    </row>
    <row r="55" spans="1:5" x14ac:dyDescent="0.25">
      <c r="A55" s="32">
        <v>57</v>
      </c>
      <c r="B55" s="24" t="s">
        <v>219</v>
      </c>
      <c r="C55" s="24" t="s">
        <v>220</v>
      </c>
      <c r="D55" s="24" t="s">
        <v>198</v>
      </c>
      <c r="E55" s="10"/>
    </row>
    <row r="56" spans="1:5" x14ac:dyDescent="0.25">
      <c r="A56" s="32">
        <v>58</v>
      </c>
      <c r="B56" s="33" t="s">
        <v>221</v>
      </c>
      <c r="C56" s="24" t="s">
        <v>222</v>
      </c>
      <c r="D56" s="24" t="s">
        <v>198</v>
      </c>
      <c r="E56" s="10"/>
    </row>
    <row r="57" spans="1:5" x14ac:dyDescent="0.25">
      <c r="A57" s="32">
        <v>59</v>
      </c>
      <c r="B57" s="24" t="s">
        <v>223</v>
      </c>
      <c r="C57" s="24" t="s">
        <v>224</v>
      </c>
      <c r="D57" s="24" t="s">
        <v>198</v>
      </c>
      <c r="E57" s="10"/>
    </row>
    <row r="58" spans="1:5" x14ac:dyDescent="0.25">
      <c r="A58" s="32">
        <v>60</v>
      </c>
      <c r="B58" s="24" t="s">
        <v>236</v>
      </c>
      <c r="C58" s="24" t="s">
        <v>237</v>
      </c>
      <c r="D58" s="24" t="s">
        <v>227</v>
      </c>
      <c r="E58" s="10"/>
    </row>
    <row r="59" spans="1:5" x14ac:dyDescent="0.25">
      <c r="A59" s="32">
        <v>61</v>
      </c>
      <c r="B59" s="24" t="s">
        <v>238</v>
      </c>
      <c r="C59" s="24" t="s">
        <v>239</v>
      </c>
      <c r="D59" s="24" t="s">
        <v>227</v>
      </c>
      <c r="E59" s="10"/>
    </row>
    <row r="60" spans="1:5" x14ac:dyDescent="0.25">
      <c r="A60" s="32">
        <v>62</v>
      </c>
      <c r="B60" s="24" t="s">
        <v>240</v>
      </c>
      <c r="C60" s="24" t="s">
        <v>241</v>
      </c>
      <c r="D60" s="24" t="s">
        <v>227</v>
      </c>
      <c r="E60" s="10"/>
    </row>
    <row r="61" spans="1:5" x14ac:dyDescent="0.25">
      <c r="A61" s="32">
        <v>63</v>
      </c>
      <c r="B61" s="24" t="s">
        <v>242</v>
      </c>
      <c r="C61" s="24" t="s">
        <v>243</v>
      </c>
      <c r="D61" s="24" t="s">
        <v>244</v>
      </c>
      <c r="E61" s="10"/>
    </row>
    <row r="62" spans="1:5" x14ac:dyDescent="0.25">
      <c r="A62" s="32">
        <v>64</v>
      </c>
      <c r="B62" s="24" t="s">
        <v>247</v>
      </c>
      <c r="C62" s="24" t="s">
        <v>248</v>
      </c>
      <c r="D62" s="24" t="s">
        <v>244</v>
      </c>
      <c r="E62" s="10"/>
    </row>
    <row r="63" spans="1:5" x14ac:dyDescent="0.25">
      <c r="A63" s="32">
        <v>65</v>
      </c>
      <c r="B63" s="24" t="s">
        <v>249</v>
      </c>
      <c r="C63" s="24" t="s">
        <v>250</v>
      </c>
      <c r="D63" s="24" t="s">
        <v>244</v>
      </c>
      <c r="E63" s="10"/>
    </row>
    <row r="64" spans="1:5" x14ac:dyDescent="0.25">
      <c r="A64" s="32">
        <v>66</v>
      </c>
      <c r="B64" s="24" t="s">
        <v>251</v>
      </c>
      <c r="C64" s="24" t="s">
        <v>252</v>
      </c>
      <c r="D64" s="24" t="s">
        <v>244</v>
      </c>
      <c r="E64" s="10"/>
    </row>
    <row r="65" spans="1:5" x14ac:dyDescent="0.25">
      <c r="A65" s="32">
        <v>67</v>
      </c>
      <c r="B65" s="24" t="s">
        <v>253</v>
      </c>
      <c r="C65" s="24" t="s">
        <v>254</v>
      </c>
      <c r="D65" s="24" t="s">
        <v>244</v>
      </c>
      <c r="E65" s="10"/>
    </row>
    <row r="66" spans="1:5" x14ac:dyDescent="0.25">
      <c r="A66" s="32">
        <v>68</v>
      </c>
      <c r="B66" s="24" t="s">
        <v>255</v>
      </c>
      <c r="C66" s="24" t="s">
        <v>256</v>
      </c>
      <c r="D66" s="24" t="s">
        <v>244</v>
      </c>
      <c r="E66" s="10"/>
    </row>
    <row r="67" spans="1:5" x14ac:dyDescent="0.25">
      <c r="A67" s="32">
        <v>69</v>
      </c>
      <c r="B67" s="24" t="s">
        <v>257</v>
      </c>
      <c r="C67" s="24" t="s">
        <v>258</v>
      </c>
      <c r="D67" s="24" t="s">
        <v>244</v>
      </c>
      <c r="E67" s="10"/>
    </row>
    <row r="68" spans="1:5" x14ac:dyDescent="0.25">
      <c r="A68" s="32">
        <v>70</v>
      </c>
      <c r="B68" s="24" t="s">
        <v>261</v>
      </c>
      <c r="C68" s="24" t="s">
        <v>262</v>
      </c>
      <c r="D68" s="24" t="s">
        <v>244</v>
      </c>
      <c r="E68" s="10"/>
    </row>
    <row r="69" spans="1:5" x14ac:dyDescent="0.25">
      <c r="A69" s="32">
        <v>71</v>
      </c>
      <c r="B69" s="24" t="s">
        <v>263</v>
      </c>
      <c r="C69" s="24" t="s">
        <v>264</v>
      </c>
      <c r="D69" s="24" t="s">
        <v>244</v>
      </c>
      <c r="E69" s="10"/>
    </row>
    <row r="70" spans="1:5" x14ac:dyDescent="0.25">
      <c r="A70" s="32">
        <v>72</v>
      </c>
      <c r="B70" s="24" t="s">
        <v>265</v>
      </c>
      <c r="C70" s="24" t="s">
        <v>266</v>
      </c>
      <c r="D70" s="24" t="s">
        <v>244</v>
      </c>
      <c r="E70" s="10"/>
    </row>
    <row r="71" spans="1:5" x14ac:dyDescent="0.25">
      <c r="A71" s="32">
        <v>73</v>
      </c>
      <c r="B71" s="24" t="s">
        <v>269</v>
      </c>
      <c r="C71" s="24" t="s">
        <v>270</v>
      </c>
      <c r="D71" s="24" t="s">
        <v>244</v>
      </c>
      <c r="E71" s="10"/>
    </row>
    <row r="72" spans="1:5" x14ac:dyDescent="0.25">
      <c r="A72" s="32">
        <v>74</v>
      </c>
      <c r="B72" s="24" t="s">
        <v>271</v>
      </c>
      <c r="C72" s="24" t="s">
        <v>272</v>
      </c>
      <c r="D72" s="24" t="s">
        <v>244</v>
      </c>
      <c r="E72" s="10"/>
    </row>
    <row r="73" spans="1:5" x14ac:dyDescent="0.25">
      <c r="A73" s="32">
        <v>75</v>
      </c>
      <c r="B73" s="24" t="s">
        <v>273</v>
      </c>
      <c r="C73" s="24" t="s">
        <v>274</v>
      </c>
      <c r="D73" s="24" t="s">
        <v>244</v>
      </c>
      <c r="E73" s="10"/>
    </row>
    <row r="74" spans="1:5" x14ac:dyDescent="0.25">
      <c r="A74" s="32">
        <v>76</v>
      </c>
      <c r="B74" s="24" t="s">
        <v>277</v>
      </c>
      <c r="C74" s="24" t="s">
        <v>278</v>
      </c>
      <c r="D74" s="24" t="s">
        <v>244</v>
      </c>
      <c r="E74" s="10"/>
    </row>
    <row r="75" spans="1:5" x14ac:dyDescent="0.25">
      <c r="A75" s="32">
        <v>77</v>
      </c>
      <c r="B75" s="24" t="s">
        <v>279</v>
      </c>
      <c r="C75" s="24" t="s">
        <v>280</v>
      </c>
      <c r="D75" s="24" t="s">
        <v>244</v>
      </c>
      <c r="E75" s="10"/>
    </row>
    <row r="76" spans="1:5" x14ac:dyDescent="0.25">
      <c r="A76" s="32">
        <v>78</v>
      </c>
      <c r="B76" s="24" t="s">
        <v>281</v>
      </c>
      <c r="C76" s="24" t="s">
        <v>282</v>
      </c>
      <c r="D76" s="24" t="s">
        <v>244</v>
      </c>
      <c r="E76" s="10"/>
    </row>
    <row r="77" spans="1:5" x14ac:dyDescent="0.25">
      <c r="A77" s="32">
        <v>79</v>
      </c>
      <c r="B77" s="24" t="s">
        <v>283</v>
      </c>
      <c r="C77" s="24" t="s">
        <v>284</v>
      </c>
      <c r="D77" s="24" t="s">
        <v>285</v>
      </c>
      <c r="E77" s="10"/>
    </row>
    <row r="78" spans="1:5" x14ac:dyDescent="0.25">
      <c r="A78" s="32">
        <v>80</v>
      </c>
      <c r="B78" s="24" t="s">
        <v>286</v>
      </c>
      <c r="C78" s="24" t="s">
        <v>287</v>
      </c>
      <c r="D78" s="24" t="s">
        <v>285</v>
      </c>
      <c r="E78" s="10"/>
    </row>
    <row r="79" spans="1:5" x14ac:dyDescent="0.25">
      <c r="A79" s="32">
        <v>81</v>
      </c>
      <c r="B79" s="24" t="s">
        <v>288</v>
      </c>
      <c r="C79" s="24" t="s">
        <v>289</v>
      </c>
      <c r="D79" s="24" t="s">
        <v>285</v>
      </c>
      <c r="E79" s="10"/>
    </row>
    <row r="80" spans="1:5" x14ac:dyDescent="0.25">
      <c r="A80" s="32">
        <v>82</v>
      </c>
      <c r="B80" s="24" t="s">
        <v>290</v>
      </c>
      <c r="C80" s="24" t="s">
        <v>291</v>
      </c>
      <c r="D80" s="24" t="s">
        <v>285</v>
      </c>
      <c r="E80" s="10"/>
    </row>
    <row r="81" spans="1:5" x14ac:dyDescent="0.25">
      <c r="A81" s="32">
        <v>83</v>
      </c>
      <c r="B81" s="24" t="s">
        <v>292</v>
      </c>
      <c r="C81" s="24" t="s">
        <v>293</v>
      </c>
      <c r="D81" s="24" t="s">
        <v>285</v>
      </c>
      <c r="E81" s="10"/>
    </row>
    <row r="82" spans="1:5" x14ac:dyDescent="0.25">
      <c r="A82" s="32">
        <v>84</v>
      </c>
      <c r="B82" s="24" t="s">
        <v>296</v>
      </c>
      <c r="C82" s="24" t="s">
        <v>297</v>
      </c>
      <c r="D82" s="24" t="s">
        <v>285</v>
      </c>
      <c r="E82" s="10"/>
    </row>
    <row r="83" spans="1:5" x14ac:dyDescent="0.25">
      <c r="A83" s="32">
        <v>85</v>
      </c>
      <c r="B83" s="24" t="s">
        <v>298</v>
      </c>
      <c r="C83" s="24" t="s">
        <v>299</v>
      </c>
      <c r="D83" s="24" t="s">
        <v>285</v>
      </c>
      <c r="E83" s="10"/>
    </row>
    <row r="84" spans="1:5" x14ac:dyDescent="0.25">
      <c r="A84" s="32">
        <v>86</v>
      </c>
      <c r="B84" s="24" t="s">
        <v>300</v>
      </c>
      <c r="C84" s="24" t="s">
        <v>301</v>
      </c>
      <c r="D84" s="24" t="s">
        <v>285</v>
      </c>
      <c r="E84" s="10"/>
    </row>
    <row r="85" spans="1:5" x14ac:dyDescent="0.25">
      <c r="A85" s="32">
        <v>87</v>
      </c>
      <c r="B85" s="24" t="s">
        <v>302</v>
      </c>
      <c r="C85" s="24" t="s">
        <v>303</v>
      </c>
      <c r="D85" s="24" t="s">
        <v>285</v>
      </c>
      <c r="E85" s="10"/>
    </row>
    <row r="86" spans="1:5" x14ac:dyDescent="0.25">
      <c r="A86" s="32">
        <v>88</v>
      </c>
      <c r="B86" s="24" t="s">
        <v>304</v>
      </c>
      <c r="C86" s="24" t="s">
        <v>305</v>
      </c>
      <c r="D86" s="24" t="s">
        <v>285</v>
      </c>
      <c r="E86" s="10"/>
    </row>
    <row r="87" spans="1:5" x14ac:dyDescent="0.25">
      <c r="A87" s="32">
        <v>89</v>
      </c>
      <c r="B87" s="24" t="s">
        <v>306</v>
      </c>
      <c r="C87" s="24" t="s">
        <v>307</v>
      </c>
      <c r="D87" s="24" t="s">
        <v>285</v>
      </c>
      <c r="E87" s="10"/>
    </row>
    <row r="88" spans="1:5" x14ac:dyDescent="0.25">
      <c r="A88" s="32">
        <v>90</v>
      </c>
      <c r="B88" s="24" t="s">
        <v>308</v>
      </c>
      <c r="C88" s="24" t="s">
        <v>309</v>
      </c>
      <c r="D88" s="24" t="s">
        <v>285</v>
      </c>
      <c r="E88" s="10"/>
    </row>
    <row r="89" spans="1:5" x14ac:dyDescent="0.25">
      <c r="A89" s="32">
        <v>91</v>
      </c>
      <c r="B89" s="24" t="s">
        <v>1378</v>
      </c>
      <c r="C89" s="24" t="s">
        <v>1379</v>
      </c>
      <c r="D89" s="24" t="s">
        <v>285</v>
      </c>
      <c r="E89" s="10"/>
    </row>
    <row r="90" spans="1:5" x14ac:dyDescent="0.25">
      <c r="A90" s="32">
        <v>92</v>
      </c>
      <c r="B90" s="24" t="s">
        <v>310</v>
      </c>
      <c r="C90" s="24" t="s">
        <v>311</v>
      </c>
      <c r="D90" s="24" t="s">
        <v>285</v>
      </c>
      <c r="E90" s="10"/>
    </row>
    <row r="91" spans="1:5" x14ac:dyDescent="0.25">
      <c r="A91" s="32">
        <v>93</v>
      </c>
      <c r="B91" s="24" t="s">
        <v>312</v>
      </c>
      <c r="C91" s="24" t="s">
        <v>313</v>
      </c>
      <c r="D91" s="24" t="s">
        <v>285</v>
      </c>
      <c r="E91" s="10"/>
    </row>
    <row r="92" spans="1:5" x14ac:dyDescent="0.25">
      <c r="A92" s="32">
        <v>94</v>
      </c>
      <c r="B92" s="24" t="s">
        <v>314</v>
      </c>
      <c r="C92" s="24" t="s">
        <v>315</v>
      </c>
      <c r="D92" s="24" t="s">
        <v>285</v>
      </c>
      <c r="E92" s="10"/>
    </row>
    <row r="93" spans="1:5" x14ac:dyDescent="0.25">
      <c r="A93" s="32">
        <v>95</v>
      </c>
      <c r="B93" s="24" t="s">
        <v>316</v>
      </c>
      <c r="C93" s="24" t="s">
        <v>317</v>
      </c>
      <c r="D93" s="24" t="s">
        <v>285</v>
      </c>
      <c r="E93" s="10"/>
    </row>
    <row r="94" spans="1:5" x14ac:dyDescent="0.25">
      <c r="A94" s="32">
        <v>96</v>
      </c>
      <c r="B94" s="24" t="s">
        <v>318</v>
      </c>
      <c r="C94" s="24" t="s">
        <v>319</v>
      </c>
      <c r="D94" s="24" t="s">
        <v>285</v>
      </c>
      <c r="E94" s="10"/>
    </row>
    <row r="95" spans="1:5" x14ac:dyDescent="0.25">
      <c r="A95" s="32">
        <v>97</v>
      </c>
      <c r="B95" s="24" t="s">
        <v>1380</v>
      </c>
      <c r="C95" s="24" t="s">
        <v>1381</v>
      </c>
      <c r="D95" s="24" t="s">
        <v>285</v>
      </c>
      <c r="E95" s="10"/>
    </row>
    <row r="96" spans="1:5" x14ac:dyDescent="0.25">
      <c r="A96" s="32">
        <v>98</v>
      </c>
      <c r="B96" s="24" t="s">
        <v>324</v>
      </c>
      <c r="C96" s="24" t="s">
        <v>325</v>
      </c>
      <c r="D96" s="24" t="s">
        <v>285</v>
      </c>
      <c r="E96" s="10"/>
    </row>
    <row r="97" spans="1:5" x14ac:dyDescent="0.25">
      <c r="A97" s="32">
        <v>99</v>
      </c>
      <c r="B97" s="24" t="s">
        <v>326</v>
      </c>
      <c r="C97" s="24" t="s">
        <v>327</v>
      </c>
      <c r="D97" s="24" t="s">
        <v>285</v>
      </c>
      <c r="E97" s="10"/>
    </row>
    <row r="98" spans="1:5" x14ac:dyDescent="0.25">
      <c r="A98" s="32">
        <v>100</v>
      </c>
      <c r="B98" s="24" t="s">
        <v>328</v>
      </c>
      <c r="C98" s="24" t="s">
        <v>329</v>
      </c>
      <c r="D98" s="24" t="s">
        <v>285</v>
      </c>
      <c r="E98" s="10"/>
    </row>
    <row r="99" spans="1:5" x14ac:dyDescent="0.25">
      <c r="A99" s="32">
        <v>101</v>
      </c>
      <c r="B99" s="24" t="s">
        <v>330</v>
      </c>
      <c r="C99" s="24" t="s">
        <v>331</v>
      </c>
      <c r="D99" s="24" t="s">
        <v>285</v>
      </c>
      <c r="E99" s="10"/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outlinePr summaryBelow="0" summaryRight="0"/>
  </sheetPr>
  <dimension ref="A1:E247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6" customWidth="1"/>
    <col min="4" max="4" width="50" customWidth="1"/>
    <col min="5" max="5" width="23.28515625" customWidth="1"/>
  </cols>
  <sheetData>
    <row r="1" spans="1:5" x14ac:dyDescent="0.2">
      <c r="A1" s="75" t="s">
        <v>334</v>
      </c>
      <c r="B1" s="75" t="s">
        <v>335</v>
      </c>
      <c r="C1" s="75" t="s">
        <v>336</v>
      </c>
      <c r="D1" s="75" t="s">
        <v>337</v>
      </c>
      <c r="E1" s="75" t="s">
        <v>2140</v>
      </c>
    </row>
    <row r="2" spans="1:5" ht="15.75" customHeight="1" x14ac:dyDescent="0.25">
      <c r="A2" s="32">
        <v>1</v>
      </c>
      <c r="B2" s="24" t="s">
        <v>338</v>
      </c>
      <c r="C2" s="24" t="s">
        <v>339</v>
      </c>
      <c r="D2" s="24" t="s">
        <v>6</v>
      </c>
      <c r="E2" s="10" t="s">
        <v>6425</v>
      </c>
    </row>
    <row r="3" spans="1:5" ht="15.75" customHeight="1" x14ac:dyDescent="0.25">
      <c r="A3" s="32">
        <v>2</v>
      </c>
      <c r="B3" s="24" t="s">
        <v>6421</v>
      </c>
      <c r="C3" s="24" t="s">
        <v>6422</v>
      </c>
      <c r="D3" s="24" t="s">
        <v>6</v>
      </c>
      <c r="E3" s="10" t="s">
        <v>6425</v>
      </c>
    </row>
    <row r="4" spans="1:5" ht="15.75" customHeight="1" x14ac:dyDescent="0.25">
      <c r="A4" s="46">
        <v>3</v>
      </c>
      <c r="B4" s="24" t="s">
        <v>356</v>
      </c>
      <c r="C4" s="24" t="s">
        <v>357</v>
      </c>
      <c r="D4" s="24" t="s">
        <v>349</v>
      </c>
      <c r="E4" s="10" t="s">
        <v>6425</v>
      </c>
    </row>
    <row r="5" spans="1:5" ht="15.75" customHeight="1" x14ac:dyDescent="0.25">
      <c r="A5" s="32">
        <v>4</v>
      </c>
      <c r="B5" s="24" t="s">
        <v>390</v>
      </c>
      <c r="C5" s="24" t="s">
        <v>391</v>
      </c>
      <c r="D5" s="24" t="s">
        <v>381</v>
      </c>
      <c r="E5" s="10" t="s">
        <v>6425</v>
      </c>
    </row>
    <row r="6" spans="1:5" ht="15.75" customHeight="1" x14ac:dyDescent="0.25">
      <c r="A6" s="32">
        <v>5</v>
      </c>
      <c r="B6" s="24" t="s">
        <v>2556</v>
      </c>
      <c r="C6" s="24" t="s">
        <v>2557</v>
      </c>
      <c r="D6" s="24" t="s">
        <v>381</v>
      </c>
      <c r="E6" s="10" t="s">
        <v>6425</v>
      </c>
    </row>
    <row r="7" spans="1:5" ht="15.75" customHeight="1" x14ac:dyDescent="0.25">
      <c r="A7" s="46">
        <v>6</v>
      </c>
      <c r="B7" s="24" t="s">
        <v>2192</v>
      </c>
      <c r="C7" s="24" t="s">
        <v>2193</v>
      </c>
      <c r="D7" s="24" t="s">
        <v>398</v>
      </c>
      <c r="E7" s="10" t="s">
        <v>6425</v>
      </c>
    </row>
    <row r="8" spans="1:5" ht="15.75" customHeight="1" x14ac:dyDescent="0.25">
      <c r="A8" s="32">
        <v>7</v>
      </c>
      <c r="B8" s="24" t="s">
        <v>409</v>
      </c>
      <c r="C8" s="24" t="s">
        <v>410</v>
      </c>
      <c r="D8" s="24" t="s">
        <v>398</v>
      </c>
      <c r="E8" s="10" t="s">
        <v>6425</v>
      </c>
    </row>
    <row r="9" spans="1:5" ht="15.75" customHeight="1" x14ac:dyDescent="0.25">
      <c r="A9" s="32">
        <v>8</v>
      </c>
      <c r="B9" s="24" t="s">
        <v>5761</v>
      </c>
      <c r="C9" s="24" t="s">
        <v>5762</v>
      </c>
      <c r="D9" s="24" t="s">
        <v>398</v>
      </c>
      <c r="E9" s="10" t="s">
        <v>6425</v>
      </c>
    </row>
    <row r="10" spans="1:5" ht="15.75" customHeight="1" x14ac:dyDescent="0.25">
      <c r="A10" s="46">
        <v>9</v>
      </c>
      <c r="B10" s="24" t="s">
        <v>6296</v>
      </c>
      <c r="C10" s="24" t="s">
        <v>6297</v>
      </c>
      <c r="D10" s="24" t="s">
        <v>398</v>
      </c>
      <c r="E10" s="10" t="s">
        <v>6425</v>
      </c>
    </row>
    <row r="11" spans="1:5" ht="15.75" customHeight="1" x14ac:dyDescent="0.25">
      <c r="A11" s="32">
        <v>10</v>
      </c>
      <c r="B11" s="24" t="s">
        <v>2566</v>
      </c>
      <c r="C11" s="24" t="s">
        <v>2207</v>
      </c>
      <c r="D11" s="24" t="s">
        <v>398</v>
      </c>
      <c r="E11" s="10" t="s">
        <v>6425</v>
      </c>
    </row>
    <row r="12" spans="1:5" ht="15.75" customHeight="1" x14ac:dyDescent="0.25">
      <c r="A12" s="32">
        <v>11</v>
      </c>
      <c r="B12" s="24" t="s">
        <v>431</v>
      </c>
      <c r="C12" s="24" t="s">
        <v>432</v>
      </c>
      <c r="D12" s="24" t="s">
        <v>398</v>
      </c>
      <c r="E12" s="10" t="s">
        <v>6425</v>
      </c>
    </row>
    <row r="13" spans="1:5" ht="15.75" customHeight="1" x14ac:dyDescent="0.25">
      <c r="A13" s="46">
        <v>12</v>
      </c>
      <c r="B13" s="24" t="s">
        <v>436</v>
      </c>
      <c r="C13" s="24" t="s">
        <v>437</v>
      </c>
      <c r="D13" s="24" t="s">
        <v>435</v>
      </c>
      <c r="E13" s="10" t="s">
        <v>6425</v>
      </c>
    </row>
    <row r="14" spans="1:5" ht="15.75" customHeight="1" x14ac:dyDescent="0.25">
      <c r="A14" s="32">
        <v>13</v>
      </c>
      <c r="B14" s="24" t="s">
        <v>442</v>
      </c>
      <c r="C14" s="24" t="s">
        <v>443</v>
      </c>
      <c r="D14" s="24" t="s">
        <v>435</v>
      </c>
      <c r="E14" s="10" t="s">
        <v>6425</v>
      </c>
    </row>
    <row r="15" spans="1:5" ht="15.75" customHeight="1" x14ac:dyDescent="0.25">
      <c r="A15" s="32">
        <v>14</v>
      </c>
      <c r="B15" s="24" t="s">
        <v>452</v>
      </c>
      <c r="C15" s="24" t="s">
        <v>453</v>
      </c>
      <c r="D15" s="24" t="s">
        <v>435</v>
      </c>
      <c r="E15" s="10" t="s">
        <v>6425</v>
      </c>
    </row>
    <row r="16" spans="1:5" ht="15.75" customHeight="1" x14ac:dyDescent="0.25">
      <c r="A16" s="46">
        <v>15</v>
      </c>
      <c r="B16" s="24" t="s">
        <v>454</v>
      </c>
      <c r="C16" s="24" t="s">
        <v>455</v>
      </c>
      <c r="D16" s="24" t="s">
        <v>435</v>
      </c>
      <c r="E16" s="10" t="s">
        <v>6425</v>
      </c>
    </row>
    <row r="17" spans="1:5" ht="15.75" customHeight="1" x14ac:dyDescent="0.25">
      <c r="A17" s="32">
        <v>16</v>
      </c>
      <c r="B17" s="24" t="s">
        <v>456</v>
      </c>
      <c r="C17" s="24" t="s">
        <v>457</v>
      </c>
      <c r="D17" s="24" t="s">
        <v>435</v>
      </c>
      <c r="E17" s="10" t="s">
        <v>6425</v>
      </c>
    </row>
    <row r="18" spans="1:5" ht="15.75" customHeight="1" x14ac:dyDescent="0.25">
      <c r="A18" s="32">
        <v>17</v>
      </c>
      <c r="B18" s="24" t="s">
        <v>464</v>
      </c>
      <c r="C18" s="24" t="s">
        <v>465</v>
      </c>
      <c r="D18" s="24" t="s">
        <v>435</v>
      </c>
      <c r="E18" s="10" t="s">
        <v>6425</v>
      </c>
    </row>
    <row r="19" spans="1:5" ht="15.75" customHeight="1" x14ac:dyDescent="0.25">
      <c r="A19" s="46">
        <v>18</v>
      </c>
      <c r="B19" s="24" t="s">
        <v>472</v>
      </c>
      <c r="C19" s="24" t="s">
        <v>473</v>
      </c>
      <c r="D19" s="24" t="s">
        <v>435</v>
      </c>
      <c r="E19" s="10" t="s">
        <v>6425</v>
      </c>
    </row>
    <row r="20" spans="1:5" ht="15.75" customHeight="1" x14ac:dyDescent="0.25">
      <c r="A20" s="32">
        <v>19</v>
      </c>
      <c r="B20" s="24" t="s">
        <v>478</v>
      </c>
      <c r="C20" s="24" t="s">
        <v>479</v>
      </c>
      <c r="D20" s="24" t="s">
        <v>435</v>
      </c>
      <c r="E20" s="10" t="s">
        <v>6425</v>
      </c>
    </row>
    <row r="21" spans="1:5" ht="15.75" customHeight="1" x14ac:dyDescent="0.25">
      <c r="A21" s="32">
        <v>20</v>
      </c>
      <c r="B21" s="24" t="s">
        <v>480</v>
      </c>
      <c r="C21" s="24" t="s">
        <v>481</v>
      </c>
      <c r="D21" s="24" t="s">
        <v>435</v>
      </c>
      <c r="E21" s="10" t="s">
        <v>6425</v>
      </c>
    </row>
    <row r="22" spans="1:5" ht="15.75" customHeight="1" x14ac:dyDescent="0.25">
      <c r="A22" s="46">
        <v>21</v>
      </c>
      <c r="B22" s="24" t="s">
        <v>482</v>
      </c>
      <c r="C22" s="24" t="s">
        <v>483</v>
      </c>
      <c r="D22" s="24" t="s">
        <v>435</v>
      </c>
      <c r="E22" s="10" t="s">
        <v>6425</v>
      </c>
    </row>
    <row r="23" spans="1:5" ht="15.75" customHeight="1" x14ac:dyDescent="0.25">
      <c r="A23" s="32">
        <v>22</v>
      </c>
      <c r="B23" s="24" t="s">
        <v>2212</v>
      </c>
      <c r="C23" s="24" t="s">
        <v>2213</v>
      </c>
      <c r="D23" s="24" t="s">
        <v>435</v>
      </c>
      <c r="E23" s="10" t="s">
        <v>6425</v>
      </c>
    </row>
    <row r="24" spans="1:5" ht="15.75" customHeight="1" x14ac:dyDescent="0.25">
      <c r="A24" s="32">
        <v>23</v>
      </c>
      <c r="B24" s="24" t="s">
        <v>2214</v>
      </c>
      <c r="C24" s="24" t="s">
        <v>2215</v>
      </c>
      <c r="D24" s="24" t="s">
        <v>435</v>
      </c>
      <c r="E24" s="10" t="s">
        <v>6425</v>
      </c>
    </row>
    <row r="25" spans="1:5" ht="15.75" customHeight="1" x14ac:dyDescent="0.25">
      <c r="A25" s="46">
        <v>24</v>
      </c>
      <c r="B25" s="24" t="s">
        <v>1781</v>
      </c>
      <c r="C25" s="24" t="s">
        <v>1782</v>
      </c>
      <c r="D25" s="24" t="s">
        <v>51</v>
      </c>
      <c r="E25" s="10" t="s">
        <v>6425</v>
      </c>
    </row>
    <row r="26" spans="1:5" ht="15.75" customHeight="1" x14ac:dyDescent="0.25">
      <c r="A26" s="32">
        <v>25</v>
      </c>
      <c r="B26" s="24" t="s">
        <v>504</v>
      </c>
      <c r="C26" s="24" t="s">
        <v>505</v>
      </c>
      <c r="D26" s="24" t="s">
        <v>501</v>
      </c>
      <c r="E26" s="10" t="s">
        <v>6425</v>
      </c>
    </row>
    <row r="27" spans="1:5" ht="15.75" customHeight="1" x14ac:dyDescent="0.25">
      <c r="A27" s="32">
        <v>26</v>
      </c>
      <c r="B27" s="24" t="s">
        <v>508</v>
      </c>
      <c r="C27" s="24" t="s">
        <v>509</v>
      </c>
      <c r="D27" s="24" t="s">
        <v>501</v>
      </c>
      <c r="E27" s="10" t="s">
        <v>6425</v>
      </c>
    </row>
    <row r="28" spans="1:5" ht="15.75" customHeight="1" x14ac:dyDescent="0.25">
      <c r="A28" s="46">
        <v>27</v>
      </c>
      <c r="B28" s="24" t="s">
        <v>514</v>
      </c>
      <c r="C28" s="24" t="s">
        <v>515</v>
      </c>
      <c r="D28" s="24" t="s">
        <v>501</v>
      </c>
      <c r="E28" s="10" t="s">
        <v>6425</v>
      </c>
    </row>
    <row r="29" spans="1:5" ht="15.75" customHeight="1" x14ac:dyDescent="0.25">
      <c r="A29" s="32">
        <v>28</v>
      </c>
      <c r="B29" s="24" t="s">
        <v>518</v>
      </c>
      <c r="C29" s="24" t="s">
        <v>519</v>
      </c>
      <c r="D29" s="24" t="s">
        <v>501</v>
      </c>
      <c r="E29" s="10" t="s">
        <v>6425</v>
      </c>
    </row>
    <row r="30" spans="1:5" ht="15.75" customHeight="1" x14ac:dyDescent="0.25">
      <c r="A30" s="32">
        <v>29</v>
      </c>
      <c r="B30" s="24" t="s">
        <v>520</v>
      </c>
      <c r="C30" s="24" t="s">
        <v>521</v>
      </c>
      <c r="D30" s="24" t="s">
        <v>501</v>
      </c>
      <c r="E30" s="10" t="s">
        <v>6425</v>
      </c>
    </row>
    <row r="31" spans="1:5" ht="15.75" customHeight="1" x14ac:dyDescent="0.25">
      <c r="A31" s="46">
        <v>30</v>
      </c>
      <c r="B31" s="24" t="s">
        <v>524</v>
      </c>
      <c r="C31" s="24" t="s">
        <v>525</v>
      </c>
      <c r="D31" s="24" t="s">
        <v>501</v>
      </c>
      <c r="E31" s="10" t="s">
        <v>6425</v>
      </c>
    </row>
    <row r="32" spans="1:5" ht="15.75" customHeight="1" x14ac:dyDescent="0.25">
      <c r="A32" s="32">
        <v>31</v>
      </c>
      <c r="B32" s="24" t="s">
        <v>528</v>
      </c>
      <c r="C32" s="24" t="s">
        <v>529</v>
      </c>
      <c r="D32" s="24" t="s">
        <v>501</v>
      </c>
      <c r="E32" s="10" t="s">
        <v>6425</v>
      </c>
    </row>
    <row r="33" spans="1:5" ht="15.75" customHeight="1" x14ac:dyDescent="0.25">
      <c r="A33" s="32">
        <v>32</v>
      </c>
      <c r="B33" s="24" t="s">
        <v>547</v>
      </c>
      <c r="C33" s="24" t="s">
        <v>548</v>
      </c>
      <c r="D33" s="24" t="s">
        <v>540</v>
      </c>
      <c r="E33" s="10" t="s">
        <v>6425</v>
      </c>
    </row>
    <row r="34" spans="1:5" ht="15.75" customHeight="1" x14ac:dyDescent="0.25">
      <c r="A34" s="46">
        <v>33</v>
      </c>
      <c r="B34" s="24" t="s">
        <v>555</v>
      </c>
      <c r="C34" s="24" t="s">
        <v>556</v>
      </c>
      <c r="D34" s="24" t="s">
        <v>540</v>
      </c>
      <c r="E34" s="10" t="s">
        <v>6425</v>
      </c>
    </row>
    <row r="35" spans="1:5" ht="15.75" customHeight="1" x14ac:dyDescent="0.25">
      <c r="A35" s="32">
        <v>34</v>
      </c>
      <c r="B35" s="24" t="s">
        <v>561</v>
      </c>
      <c r="C35" s="24" t="s">
        <v>395</v>
      </c>
      <c r="D35" s="24" t="s">
        <v>540</v>
      </c>
      <c r="E35" s="10" t="s">
        <v>6425</v>
      </c>
    </row>
    <row r="36" spans="1:5" ht="15.75" customHeight="1" x14ac:dyDescent="0.25">
      <c r="A36" s="32">
        <v>35</v>
      </c>
      <c r="B36" s="24" t="s">
        <v>5010</v>
      </c>
      <c r="C36" s="24" t="s">
        <v>5011</v>
      </c>
      <c r="D36" s="24" t="s">
        <v>540</v>
      </c>
      <c r="E36" s="10" t="s">
        <v>6425</v>
      </c>
    </row>
    <row r="37" spans="1:5" ht="15.75" customHeight="1" x14ac:dyDescent="0.25">
      <c r="A37" s="46">
        <v>36</v>
      </c>
      <c r="B37" s="24" t="s">
        <v>564</v>
      </c>
      <c r="C37" s="24" t="s">
        <v>565</v>
      </c>
      <c r="D37" s="24" t="s">
        <v>540</v>
      </c>
      <c r="E37" s="10" t="s">
        <v>6425</v>
      </c>
    </row>
    <row r="38" spans="1:5" x14ac:dyDescent="0.25">
      <c r="A38" s="32">
        <v>37</v>
      </c>
      <c r="B38" s="24" t="s">
        <v>566</v>
      </c>
      <c r="C38" s="24" t="s">
        <v>567</v>
      </c>
      <c r="D38" s="24" t="s">
        <v>540</v>
      </c>
      <c r="E38" s="10" t="s">
        <v>6425</v>
      </c>
    </row>
    <row r="39" spans="1:5" x14ac:dyDescent="0.25">
      <c r="A39" s="32">
        <v>38</v>
      </c>
      <c r="B39" s="24" t="s">
        <v>570</v>
      </c>
      <c r="C39" s="24" t="s">
        <v>571</v>
      </c>
      <c r="D39" s="24" t="s">
        <v>540</v>
      </c>
      <c r="E39" s="10" t="s">
        <v>6425</v>
      </c>
    </row>
    <row r="40" spans="1:5" x14ac:dyDescent="0.25">
      <c r="A40" s="46">
        <v>39</v>
      </c>
      <c r="B40" s="24" t="s">
        <v>572</v>
      </c>
      <c r="C40" s="24" t="s">
        <v>573</v>
      </c>
      <c r="D40" s="24" t="s">
        <v>540</v>
      </c>
      <c r="E40" s="10" t="s">
        <v>6425</v>
      </c>
    </row>
    <row r="41" spans="1:5" x14ac:dyDescent="0.25">
      <c r="A41" s="32">
        <v>40</v>
      </c>
      <c r="B41" s="24" t="s">
        <v>574</v>
      </c>
      <c r="C41" s="24" t="s">
        <v>575</v>
      </c>
      <c r="D41" s="24" t="s">
        <v>540</v>
      </c>
      <c r="E41" s="10" t="s">
        <v>6425</v>
      </c>
    </row>
    <row r="42" spans="1:5" x14ac:dyDescent="0.25">
      <c r="A42" s="32">
        <v>41</v>
      </c>
      <c r="B42" s="24" t="s">
        <v>578</v>
      </c>
      <c r="C42" s="24" t="s">
        <v>579</v>
      </c>
      <c r="D42" s="24" t="s">
        <v>540</v>
      </c>
      <c r="E42" s="10" t="s">
        <v>6425</v>
      </c>
    </row>
    <row r="43" spans="1:5" x14ac:dyDescent="0.25">
      <c r="A43" s="46">
        <v>42</v>
      </c>
      <c r="B43" s="24" t="s">
        <v>584</v>
      </c>
      <c r="C43" s="24" t="s">
        <v>585</v>
      </c>
      <c r="D43" s="24" t="s">
        <v>540</v>
      </c>
      <c r="E43" s="10" t="s">
        <v>6425</v>
      </c>
    </row>
    <row r="44" spans="1:5" x14ac:dyDescent="0.25">
      <c r="A44" s="32">
        <v>43</v>
      </c>
      <c r="B44" s="24" t="s">
        <v>590</v>
      </c>
      <c r="C44" s="24" t="s">
        <v>591</v>
      </c>
      <c r="D44" s="24" t="s">
        <v>540</v>
      </c>
      <c r="E44" s="10" t="s">
        <v>6425</v>
      </c>
    </row>
    <row r="45" spans="1:5" x14ac:dyDescent="0.25">
      <c r="A45" s="32">
        <v>44</v>
      </c>
      <c r="B45" s="24" t="s">
        <v>592</v>
      </c>
      <c r="C45" s="24" t="s">
        <v>593</v>
      </c>
      <c r="D45" s="24" t="s">
        <v>540</v>
      </c>
      <c r="E45" s="10" t="s">
        <v>6425</v>
      </c>
    </row>
    <row r="46" spans="1:5" x14ac:dyDescent="0.25">
      <c r="A46" s="46">
        <v>45</v>
      </c>
      <c r="B46" s="24" t="s">
        <v>605</v>
      </c>
      <c r="C46" s="24" t="s">
        <v>606</v>
      </c>
      <c r="D46" s="24" t="s">
        <v>540</v>
      </c>
      <c r="E46" s="10" t="s">
        <v>6425</v>
      </c>
    </row>
    <row r="47" spans="1:5" x14ac:dyDescent="0.25">
      <c r="A47" s="32">
        <v>46</v>
      </c>
      <c r="B47" s="24" t="s">
        <v>609</v>
      </c>
      <c r="C47" s="24" t="s">
        <v>610</v>
      </c>
      <c r="D47" s="24" t="s">
        <v>540</v>
      </c>
      <c r="E47" s="10" t="s">
        <v>6425</v>
      </c>
    </row>
    <row r="48" spans="1:5" x14ac:dyDescent="0.25">
      <c r="A48" s="32">
        <v>47</v>
      </c>
      <c r="B48" s="24" t="s">
        <v>613</v>
      </c>
      <c r="C48" s="24" t="s">
        <v>614</v>
      </c>
      <c r="D48" s="24" t="s">
        <v>540</v>
      </c>
      <c r="E48" s="10" t="s">
        <v>6425</v>
      </c>
    </row>
    <row r="49" spans="1:5" x14ac:dyDescent="0.25">
      <c r="A49" s="46">
        <v>48</v>
      </c>
      <c r="B49" s="24" t="s">
        <v>617</v>
      </c>
      <c r="C49" s="24" t="s">
        <v>618</v>
      </c>
      <c r="D49" s="24" t="s">
        <v>540</v>
      </c>
      <c r="E49" s="10" t="s">
        <v>6425</v>
      </c>
    </row>
    <row r="50" spans="1:5" x14ac:dyDescent="0.25">
      <c r="A50" s="32">
        <v>49</v>
      </c>
      <c r="B50" s="24" t="s">
        <v>2240</v>
      </c>
      <c r="C50" s="24" t="s">
        <v>2241</v>
      </c>
      <c r="D50" s="24" t="s">
        <v>540</v>
      </c>
      <c r="E50" s="10" t="s">
        <v>6425</v>
      </c>
    </row>
    <row r="51" spans="1:5" x14ac:dyDescent="0.25">
      <c r="A51" s="32">
        <v>50</v>
      </c>
      <c r="B51" s="24" t="s">
        <v>627</v>
      </c>
      <c r="C51" s="24" t="s">
        <v>628</v>
      </c>
      <c r="D51" s="24" t="s">
        <v>540</v>
      </c>
      <c r="E51" s="10" t="s">
        <v>6425</v>
      </c>
    </row>
    <row r="52" spans="1:5" x14ac:dyDescent="0.25">
      <c r="A52" s="46">
        <v>51</v>
      </c>
      <c r="B52" s="24" t="s">
        <v>631</v>
      </c>
      <c r="C52" s="24" t="s">
        <v>632</v>
      </c>
      <c r="D52" s="24" t="s">
        <v>540</v>
      </c>
      <c r="E52" s="10" t="s">
        <v>6425</v>
      </c>
    </row>
    <row r="53" spans="1:5" x14ac:dyDescent="0.25">
      <c r="A53" s="32">
        <v>52</v>
      </c>
      <c r="B53" s="24" t="s">
        <v>2587</v>
      </c>
      <c r="C53" s="24" t="s">
        <v>2588</v>
      </c>
      <c r="D53" s="24" t="s">
        <v>647</v>
      </c>
      <c r="E53" s="10" t="s">
        <v>6425</v>
      </c>
    </row>
    <row r="54" spans="1:5" x14ac:dyDescent="0.25">
      <c r="A54" s="32">
        <v>53</v>
      </c>
      <c r="B54" s="24" t="s">
        <v>2600</v>
      </c>
      <c r="C54" s="24" t="s">
        <v>2601</v>
      </c>
      <c r="D54" s="24" t="s">
        <v>647</v>
      </c>
      <c r="E54" s="10" t="s">
        <v>6425</v>
      </c>
    </row>
    <row r="55" spans="1:5" x14ac:dyDescent="0.25">
      <c r="A55" s="46">
        <v>54</v>
      </c>
      <c r="B55" s="24" t="s">
        <v>2606</v>
      </c>
      <c r="C55" s="24" t="s">
        <v>2607</v>
      </c>
      <c r="D55" s="24" t="s">
        <v>647</v>
      </c>
      <c r="E55" s="10" t="s">
        <v>6425</v>
      </c>
    </row>
    <row r="56" spans="1:5" x14ac:dyDescent="0.25">
      <c r="A56" s="32">
        <v>55</v>
      </c>
      <c r="B56" s="24" t="s">
        <v>2614</v>
      </c>
      <c r="C56" s="24" t="s">
        <v>2615</v>
      </c>
      <c r="D56" s="24" t="s">
        <v>647</v>
      </c>
      <c r="E56" s="10" t="s">
        <v>6425</v>
      </c>
    </row>
    <row r="57" spans="1:5" x14ac:dyDescent="0.25">
      <c r="A57" s="32">
        <v>56</v>
      </c>
      <c r="B57" s="24" t="s">
        <v>2620</v>
      </c>
      <c r="C57" s="24" t="s">
        <v>426</v>
      </c>
      <c r="D57" s="24" t="s">
        <v>647</v>
      </c>
      <c r="E57" s="10" t="s">
        <v>6425</v>
      </c>
    </row>
    <row r="58" spans="1:5" x14ac:dyDescent="0.25">
      <c r="A58" s="46">
        <v>57</v>
      </c>
      <c r="B58" s="24" t="s">
        <v>662</v>
      </c>
      <c r="C58" s="24" t="s">
        <v>481</v>
      </c>
      <c r="D58" s="24" t="s">
        <v>647</v>
      </c>
      <c r="E58" s="10" t="s">
        <v>6425</v>
      </c>
    </row>
    <row r="59" spans="1:5" x14ac:dyDescent="0.25">
      <c r="A59" s="32">
        <v>58</v>
      </c>
      <c r="B59" s="24" t="s">
        <v>2275</v>
      </c>
      <c r="C59" s="24" t="s">
        <v>2276</v>
      </c>
      <c r="D59" s="24" t="s">
        <v>669</v>
      </c>
      <c r="E59" s="10" t="s">
        <v>6425</v>
      </c>
    </row>
    <row r="60" spans="1:5" x14ac:dyDescent="0.25">
      <c r="A60" s="32">
        <v>59</v>
      </c>
      <c r="B60" s="24" t="s">
        <v>2277</v>
      </c>
      <c r="C60" s="24" t="s">
        <v>2278</v>
      </c>
      <c r="D60" s="24" t="s">
        <v>669</v>
      </c>
      <c r="E60" s="10" t="s">
        <v>6425</v>
      </c>
    </row>
    <row r="61" spans="1:5" x14ac:dyDescent="0.25">
      <c r="A61" s="46">
        <v>60</v>
      </c>
      <c r="B61" s="24" t="s">
        <v>690</v>
      </c>
      <c r="C61" s="24" t="s">
        <v>691</v>
      </c>
      <c r="D61" s="24" t="s">
        <v>669</v>
      </c>
      <c r="E61" s="10" t="s">
        <v>6425</v>
      </c>
    </row>
    <row r="62" spans="1:5" x14ac:dyDescent="0.25">
      <c r="A62" s="32">
        <v>61</v>
      </c>
      <c r="B62" s="24" t="s">
        <v>5162</v>
      </c>
      <c r="C62" s="24" t="s">
        <v>5163</v>
      </c>
      <c r="D62" s="24" t="s">
        <v>669</v>
      </c>
      <c r="E62" s="10" t="s">
        <v>6425</v>
      </c>
    </row>
    <row r="63" spans="1:5" x14ac:dyDescent="0.25">
      <c r="A63" s="32">
        <v>62</v>
      </c>
      <c r="B63" s="24" t="s">
        <v>712</v>
      </c>
      <c r="C63" s="24" t="s">
        <v>713</v>
      </c>
      <c r="D63" s="24" t="s">
        <v>669</v>
      </c>
      <c r="E63" s="10" t="s">
        <v>6425</v>
      </c>
    </row>
    <row r="64" spans="1:5" x14ac:dyDescent="0.25">
      <c r="A64" s="46">
        <v>63</v>
      </c>
      <c r="B64" s="24" t="s">
        <v>716</v>
      </c>
      <c r="C64" s="24" t="s">
        <v>717</v>
      </c>
      <c r="D64" s="24" t="s">
        <v>669</v>
      </c>
      <c r="E64" s="10" t="s">
        <v>6425</v>
      </c>
    </row>
    <row r="65" spans="1:5" x14ac:dyDescent="0.25">
      <c r="A65" s="32">
        <v>64</v>
      </c>
      <c r="B65" s="24" t="s">
        <v>1813</v>
      </c>
      <c r="C65" s="24" t="s">
        <v>1814</v>
      </c>
      <c r="D65" s="24" t="s">
        <v>70</v>
      </c>
      <c r="E65" s="10" t="s">
        <v>6425</v>
      </c>
    </row>
    <row r="66" spans="1:5" x14ac:dyDescent="0.25">
      <c r="A66" s="32">
        <v>65</v>
      </c>
      <c r="B66" s="24" t="s">
        <v>3355</v>
      </c>
      <c r="C66" s="24" t="s">
        <v>3356</v>
      </c>
      <c r="D66" s="24" t="s">
        <v>70</v>
      </c>
      <c r="E66" s="10" t="s">
        <v>6425</v>
      </c>
    </row>
    <row r="67" spans="1:5" x14ac:dyDescent="0.25">
      <c r="A67" s="46">
        <v>66</v>
      </c>
      <c r="B67" s="24" t="s">
        <v>4235</v>
      </c>
      <c r="C67" s="24" t="s">
        <v>5017</v>
      </c>
      <c r="D67" s="24" t="s">
        <v>752</v>
      </c>
      <c r="E67" s="10" t="s">
        <v>6425</v>
      </c>
    </row>
    <row r="68" spans="1:5" x14ac:dyDescent="0.25">
      <c r="A68" s="32">
        <v>67</v>
      </c>
      <c r="B68" s="24" t="s">
        <v>757</v>
      </c>
      <c r="C68" s="24" t="s">
        <v>758</v>
      </c>
      <c r="D68" s="24" t="s">
        <v>752</v>
      </c>
      <c r="E68" s="10" t="s">
        <v>6425</v>
      </c>
    </row>
    <row r="69" spans="1:5" x14ac:dyDescent="0.25">
      <c r="A69" s="32">
        <v>68</v>
      </c>
      <c r="B69" s="24" t="s">
        <v>805</v>
      </c>
      <c r="C69" s="24" t="s">
        <v>806</v>
      </c>
      <c r="D69" s="24" t="s">
        <v>752</v>
      </c>
      <c r="E69" s="10" t="s">
        <v>6425</v>
      </c>
    </row>
    <row r="70" spans="1:5" x14ac:dyDescent="0.25">
      <c r="A70" s="46">
        <v>69</v>
      </c>
      <c r="B70" s="24" t="s">
        <v>807</v>
      </c>
      <c r="C70" s="24" t="s">
        <v>808</v>
      </c>
      <c r="D70" s="24" t="s">
        <v>752</v>
      </c>
      <c r="E70" s="10" t="s">
        <v>6425</v>
      </c>
    </row>
    <row r="71" spans="1:5" x14ac:dyDescent="0.25">
      <c r="A71" s="32">
        <v>70</v>
      </c>
      <c r="B71" s="24" t="s">
        <v>821</v>
      </c>
      <c r="C71" s="24" t="s">
        <v>822</v>
      </c>
      <c r="D71" s="24" t="s">
        <v>752</v>
      </c>
      <c r="E71" s="10" t="s">
        <v>6425</v>
      </c>
    </row>
    <row r="72" spans="1:5" x14ac:dyDescent="0.25">
      <c r="A72" s="32">
        <v>71</v>
      </c>
      <c r="B72" s="24" t="s">
        <v>823</v>
      </c>
      <c r="C72" s="24" t="s">
        <v>824</v>
      </c>
      <c r="D72" s="24" t="s">
        <v>752</v>
      </c>
      <c r="E72" s="10" t="s">
        <v>6425</v>
      </c>
    </row>
    <row r="73" spans="1:5" x14ac:dyDescent="0.25">
      <c r="A73" s="46">
        <v>72</v>
      </c>
      <c r="B73" s="24" t="s">
        <v>850</v>
      </c>
      <c r="C73" s="24" t="s">
        <v>851</v>
      </c>
      <c r="D73" s="24" t="s">
        <v>752</v>
      </c>
      <c r="E73" s="10" t="s">
        <v>6425</v>
      </c>
    </row>
    <row r="74" spans="1:5" x14ac:dyDescent="0.25">
      <c r="A74" s="32">
        <v>73</v>
      </c>
      <c r="B74" s="24" t="s">
        <v>852</v>
      </c>
      <c r="C74" s="24" t="s">
        <v>853</v>
      </c>
      <c r="D74" s="24" t="s">
        <v>854</v>
      </c>
      <c r="E74" s="10" t="s">
        <v>6425</v>
      </c>
    </row>
    <row r="75" spans="1:5" x14ac:dyDescent="0.25">
      <c r="A75" s="32">
        <v>74</v>
      </c>
      <c r="B75" s="24" t="s">
        <v>855</v>
      </c>
      <c r="C75" s="24" t="s">
        <v>856</v>
      </c>
      <c r="D75" s="24" t="s">
        <v>854</v>
      </c>
      <c r="E75" s="10" t="s">
        <v>6425</v>
      </c>
    </row>
    <row r="76" spans="1:5" x14ac:dyDescent="0.25">
      <c r="A76" s="46">
        <v>75</v>
      </c>
      <c r="B76" s="24" t="s">
        <v>5885</v>
      </c>
      <c r="C76" s="24" t="s">
        <v>5886</v>
      </c>
      <c r="D76" s="24" t="s">
        <v>854</v>
      </c>
      <c r="E76" s="10" t="s">
        <v>6425</v>
      </c>
    </row>
    <row r="77" spans="1:5" x14ac:dyDescent="0.25">
      <c r="A77" s="32">
        <v>76</v>
      </c>
      <c r="B77" s="24" t="s">
        <v>5185</v>
      </c>
      <c r="C77" s="24" t="s">
        <v>5186</v>
      </c>
      <c r="D77" s="24" t="s">
        <v>854</v>
      </c>
      <c r="E77" s="10" t="s">
        <v>6425</v>
      </c>
    </row>
    <row r="78" spans="1:5" x14ac:dyDescent="0.25">
      <c r="A78" s="32">
        <v>77</v>
      </c>
      <c r="B78" s="24" t="s">
        <v>2345</v>
      </c>
      <c r="C78" s="24" t="s">
        <v>2346</v>
      </c>
      <c r="D78" s="24" t="s">
        <v>859</v>
      </c>
      <c r="E78" s="10" t="s">
        <v>6425</v>
      </c>
    </row>
    <row r="79" spans="1:5" x14ac:dyDescent="0.25">
      <c r="A79" s="46">
        <v>78</v>
      </c>
      <c r="B79" s="24" t="s">
        <v>168</v>
      </c>
      <c r="C79" s="24" t="s">
        <v>169</v>
      </c>
      <c r="D79" s="24" t="s">
        <v>145</v>
      </c>
      <c r="E79" s="10" t="s">
        <v>6425</v>
      </c>
    </row>
    <row r="80" spans="1:5" x14ac:dyDescent="0.25">
      <c r="A80" s="32">
        <v>79</v>
      </c>
      <c r="B80" s="24" t="s">
        <v>5520</v>
      </c>
      <c r="C80" s="24" t="s">
        <v>5521</v>
      </c>
      <c r="D80" s="24" t="s">
        <v>178</v>
      </c>
      <c r="E80" s="10" t="s">
        <v>6425</v>
      </c>
    </row>
    <row r="81" spans="1:5" x14ac:dyDescent="0.25">
      <c r="A81" s="32">
        <v>80</v>
      </c>
      <c r="B81" s="24" t="s">
        <v>1871</v>
      </c>
      <c r="C81" s="24" t="s">
        <v>1872</v>
      </c>
      <c r="D81" s="24" t="s">
        <v>1010</v>
      </c>
      <c r="E81" s="10" t="s">
        <v>6425</v>
      </c>
    </row>
    <row r="82" spans="1:5" x14ac:dyDescent="0.25">
      <c r="A82" s="46">
        <v>81</v>
      </c>
      <c r="B82" s="24" t="s">
        <v>1013</v>
      </c>
      <c r="C82" s="24" t="s">
        <v>1014</v>
      </c>
      <c r="D82" s="24" t="s">
        <v>1015</v>
      </c>
      <c r="E82" s="10" t="s">
        <v>6425</v>
      </c>
    </row>
    <row r="83" spans="1:5" x14ac:dyDescent="0.25">
      <c r="A83" s="32">
        <v>82</v>
      </c>
      <c r="B83" s="24" t="s">
        <v>2382</v>
      </c>
      <c r="C83" s="24" t="s">
        <v>2383</v>
      </c>
      <c r="D83" s="24" t="s">
        <v>1015</v>
      </c>
      <c r="E83" s="10" t="s">
        <v>6425</v>
      </c>
    </row>
    <row r="84" spans="1:5" x14ac:dyDescent="0.25">
      <c r="A84" s="32">
        <v>83</v>
      </c>
      <c r="B84" s="24" t="s">
        <v>2386</v>
      </c>
      <c r="C84" s="24" t="s">
        <v>2387</v>
      </c>
      <c r="D84" s="24" t="s">
        <v>1015</v>
      </c>
      <c r="E84" s="10" t="s">
        <v>6425</v>
      </c>
    </row>
    <row r="85" spans="1:5" x14ac:dyDescent="0.25">
      <c r="A85" s="46">
        <v>84</v>
      </c>
      <c r="B85" s="24" t="s">
        <v>1022</v>
      </c>
      <c r="C85" s="24" t="s">
        <v>1023</v>
      </c>
      <c r="D85" s="24" t="s">
        <v>1015</v>
      </c>
      <c r="E85" s="10" t="s">
        <v>6425</v>
      </c>
    </row>
    <row r="86" spans="1:5" x14ac:dyDescent="0.25">
      <c r="A86" s="32">
        <v>85</v>
      </c>
      <c r="B86" s="24" t="s">
        <v>1028</v>
      </c>
      <c r="C86" s="24" t="s">
        <v>1029</v>
      </c>
      <c r="D86" s="24" t="s">
        <v>1015</v>
      </c>
      <c r="E86" s="10" t="s">
        <v>6425</v>
      </c>
    </row>
    <row r="87" spans="1:5" x14ac:dyDescent="0.25">
      <c r="A87" s="32">
        <v>86</v>
      </c>
      <c r="B87" s="24" t="s">
        <v>2388</v>
      </c>
      <c r="C87" s="24" t="s">
        <v>2389</v>
      </c>
      <c r="D87" s="24" t="s">
        <v>1015</v>
      </c>
      <c r="E87" s="10" t="s">
        <v>6425</v>
      </c>
    </row>
    <row r="88" spans="1:5" x14ac:dyDescent="0.25">
      <c r="A88" s="46">
        <v>87</v>
      </c>
      <c r="B88" s="24" t="s">
        <v>2390</v>
      </c>
      <c r="C88" s="24" t="s">
        <v>2391</v>
      </c>
      <c r="D88" s="24" t="s">
        <v>1015</v>
      </c>
      <c r="E88" s="10" t="s">
        <v>6425</v>
      </c>
    </row>
    <row r="89" spans="1:5" x14ac:dyDescent="0.25">
      <c r="A89" s="32">
        <v>88</v>
      </c>
      <c r="B89" s="24" t="s">
        <v>1057</v>
      </c>
      <c r="C89" s="24" t="s">
        <v>1058</v>
      </c>
      <c r="D89" s="24" t="s">
        <v>1040</v>
      </c>
      <c r="E89" s="10" t="s">
        <v>6425</v>
      </c>
    </row>
    <row r="90" spans="1:5" x14ac:dyDescent="0.25">
      <c r="A90" s="32">
        <v>89</v>
      </c>
      <c r="B90" s="24" t="s">
        <v>3393</v>
      </c>
      <c r="C90" s="24" t="s">
        <v>3394</v>
      </c>
      <c r="D90" s="24" t="s">
        <v>198</v>
      </c>
      <c r="E90" s="10" t="s">
        <v>6425</v>
      </c>
    </row>
    <row r="91" spans="1:5" x14ac:dyDescent="0.25">
      <c r="A91" s="46">
        <v>90</v>
      </c>
      <c r="B91" s="24" t="s">
        <v>199</v>
      </c>
      <c r="C91" s="24" t="s">
        <v>200</v>
      </c>
      <c r="D91" s="24" t="s">
        <v>198</v>
      </c>
      <c r="E91" s="10" t="s">
        <v>6425</v>
      </c>
    </row>
    <row r="92" spans="1:5" x14ac:dyDescent="0.25">
      <c r="A92" s="32">
        <v>91</v>
      </c>
      <c r="B92" s="24" t="s">
        <v>205</v>
      </c>
      <c r="C92" s="24" t="s">
        <v>206</v>
      </c>
      <c r="D92" s="24" t="s">
        <v>198</v>
      </c>
      <c r="E92" s="10" t="s">
        <v>6425</v>
      </c>
    </row>
    <row r="93" spans="1:5" x14ac:dyDescent="0.25">
      <c r="A93" s="32">
        <v>92</v>
      </c>
      <c r="B93" s="24" t="s">
        <v>213</v>
      </c>
      <c r="C93" s="24" t="s">
        <v>214</v>
      </c>
      <c r="D93" s="24" t="s">
        <v>198</v>
      </c>
      <c r="E93" s="10" t="s">
        <v>6425</v>
      </c>
    </row>
    <row r="94" spans="1:5" x14ac:dyDescent="0.25">
      <c r="A94" s="46">
        <v>93</v>
      </c>
      <c r="B94" s="24" t="s">
        <v>215</v>
      </c>
      <c r="C94" s="24" t="s">
        <v>216</v>
      </c>
      <c r="D94" s="24" t="s">
        <v>198</v>
      </c>
      <c r="E94" s="10" t="s">
        <v>6425</v>
      </c>
    </row>
    <row r="95" spans="1:5" x14ac:dyDescent="0.25">
      <c r="A95" s="32">
        <v>94</v>
      </c>
      <c r="B95" s="24" t="s">
        <v>1896</v>
      </c>
      <c r="C95" s="24" t="s">
        <v>1897</v>
      </c>
      <c r="D95" s="24" t="s">
        <v>1148</v>
      </c>
      <c r="E95" s="10" t="s">
        <v>6425</v>
      </c>
    </row>
    <row r="96" spans="1:5" x14ac:dyDescent="0.25">
      <c r="A96" s="32">
        <v>95</v>
      </c>
      <c r="B96" s="24" t="s">
        <v>1193</v>
      </c>
      <c r="C96" s="24" t="s">
        <v>1194</v>
      </c>
      <c r="D96" s="24" t="s">
        <v>1195</v>
      </c>
      <c r="E96" s="10" t="s">
        <v>6425</v>
      </c>
    </row>
    <row r="97" spans="1:5" x14ac:dyDescent="0.25">
      <c r="A97" s="46">
        <v>96</v>
      </c>
      <c r="B97" s="24" t="s">
        <v>1196</v>
      </c>
      <c r="C97" s="24" t="s">
        <v>1197</v>
      </c>
      <c r="D97" s="24" t="s">
        <v>1195</v>
      </c>
      <c r="E97" s="10" t="s">
        <v>6425</v>
      </c>
    </row>
    <row r="98" spans="1:5" x14ac:dyDescent="0.25">
      <c r="A98" s="32">
        <v>97</v>
      </c>
      <c r="B98" s="24" t="s">
        <v>2426</v>
      </c>
      <c r="C98" s="24" t="s">
        <v>2427</v>
      </c>
      <c r="D98" s="24" t="s">
        <v>1195</v>
      </c>
      <c r="E98" s="10" t="s">
        <v>6425</v>
      </c>
    </row>
    <row r="99" spans="1:5" x14ac:dyDescent="0.25">
      <c r="A99" s="32">
        <v>98</v>
      </c>
      <c r="B99" s="24" t="s">
        <v>2432</v>
      </c>
      <c r="C99" s="24" t="s">
        <v>2433</v>
      </c>
      <c r="D99" s="24" t="s">
        <v>1195</v>
      </c>
      <c r="E99" s="10" t="s">
        <v>6425</v>
      </c>
    </row>
    <row r="100" spans="1:5" x14ac:dyDescent="0.25">
      <c r="A100" s="46">
        <v>99</v>
      </c>
      <c r="B100" s="24" t="s">
        <v>2436</v>
      </c>
      <c r="C100" s="24" t="s">
        <v>2437</v>
      </c>
      <c r="D100" s="24" t="s">
        <v>1213</v>
      </c>
      <c r="E100" s="10" t="s">
        <v>6425</v>
      </c>
    </row>
    <row r="101" spans="1:5" x14ac:dyDescent="0.25">
      <c r="A101" s="32">
        <v>100</v>
      </c>
      <c r="B101" s="24" t="s">
        <v>2438</v>
      </c>
      <c r="C101" s="24" t="s">
        <v>2439</v>
      </c>
      <c r="D101" s="24" t="s">
        <v>1213</v>
      </c>
      <c r="E101" s="10" t="s">
        <v>6425</v>
      </c>
    </row>
    <row r="102" spans="1:5" x14ac:dyDescent="0.25">
      <c r="A102" s="32">
        <v>101</v>
      </c>
      <c r="B102" s="24" t="s">
        <v>1222</v>
      </c>
      <c r="C102" s="24" t="s">
        <v>1223</v>
      </c>
      <c r="D102" s="24" t="s">
        <v>227</v>
      </c>
      <c r="E102" s="10" t="s">
        <v>6425</v>
      </c>
    </row>
    <row r="103" spans="1:5" x14ac:dyDescent="0.25">
      <c r="A103" s="46">
        <v>102</v>
      </c>
      <c r="B103" s="24" t="s">
        <v>1229</v>
      </c>
      <c r="C103" s="24" t="s">
        <v>1230</v>
      </c>
      <c r="D103" s="24" t="s">
        <v>1226</v>
      </c>
      <c r="E103" s="10" t="s">
        <v>6425</v>
      </c>
    </row>
    <row r="104" spans="1:5" x14ac:dyDescent="0.25">
      <c r="A104" s="32">
        <v>103</v>
      </c>
      <c r="B104" s="24" t="s">
        <v>4076</v>
      </c>
      <c r="C104" s="24" t="s">
        <v>5331</v>
      </c>
      <c r="D104" s="24" t="s">
        <v>1259</v>
      </c>
      <c r="E104" s="10" t="s">
        <v>6425</v>
      </c>
    </row>
    <row r="105" spans="1:5" x14ac:dyDescent="0.25">
      <c r="A105" s="32">
        <v>104</v>
      </c>
      <c r="B105" s="24" t="s">
        <v>1278</v>
      </c>
      <c r="C105" s="24" t="s">
        <v>1279</v>
      </c>
      <c r="D105" s="24" t="s">
        <v>1259</v>
      </c>
      <c r="E105" s="10" t="s">
        <v>6425</v>
      </c>
    </row>
    <row r="106" spans="1:5" x14ac:dyDescent="0.25">
      <c r="A106" s="46">
        <v>105</v>
      </c>
      <c r="B106" s="24" t="s">
        <v>1282</v>
      </c>
      <c r="C106" s="24" t="s">
        <v>1283</v>
      </c>
      <c r="D106" s="24" t="s">
        <v>1259</v>
      </c>
      <c r="E106" s="10" t="s">
        <v>6425</v>
      </c>
    </row>
    <row r="107" spans="1:5" x14ac:dyDescent="0.25">
      <c r="A107" s="32">
        <v>106</v>
      </c>
      <c r="B107" s="24" t="s">
        <v>4090</v>
      </c>
      <c r="C107" s="24" t="s">
        <v>4929</v>
      </c>
      <c r="D107" s="24" t="s">
        <v>1259</v>
      </c>
      <c r="E107" s="10" t="s">
        <v>6425</v>
      </c>
    </row>
    <row r="108" spans="1:5" x14ac:dyDescent="0.25">
      <c r="A108" s="32">
        <v>107</v>
      </c>
      <c r="B108" s="24" t="s">
        <v>1305</v>
      </c>
      <c r="C108" s="24" t="s">
        <v>1306</v>
      </c>
      <c r="D108" s="24" t="s">
        <v>1259</v>
      </c>
      <c r="E108" s="10" t="s">
        <v>6425</v>
      </c>
    </row>
    <row r="109" spans="1:5" x14ac:dyDescent="0.25">
      <c r="A109" s="46">
        <v>108</v>
      </c>
      <c r="B109" s="24" t="s">
        <v>1311</v>
      </c>
      <c r="C109" s="24" t="s">
        <v>1312</v>
      </c>
      <c r="D109" s="24" t="s">
        <v>244</v>
      </c>
      <c r="E109" s="10" t="s">
        <v>6425</v>
      </c>
    </row>
    <row r="110" spans="1:5" x14ac:dyDescent="0.25">
      <c r="A110" s="32">
        <v>109</v>
      </c>
      <c r="B110" s="24" t="s">
        <v>271</v>
      </c>
      <c r="C110" s="24" t="s">
        <v>272</v>
      </c>
      <c r="D110" s="24" t="s">
        <v>244</v>
      </c>
      <c r="E110" s="10" t="s">
        <v>6425</v>
      </c>
    </row>
    <row r="111" spans="1:5" x14ac:dyDescent="0.25">
      <c r="A111" s="32">
        <v>110</v>
      </c>
      <c r="B111" s="24" t="s">
        <v>1315</v>
      </c>
      <c r="C111" s="24" t="s">
        <v>1316</v>
      </c>
      <c r="D111" s="24" t="s">
        <v>244</v>
      </c>
      <c r="E111" s="10" t="s">
        <v>6425</v>
      </c>
    </row>
    <row r="112" spans="1:5" x14ac:dyDescent="0.25">
      <c r="A112" s="46">
        <v>111</v>
      </c>
      <c r="B112" s="24" t="s">
        <v>1334</v>
      </c>
      <c r="C112" s="24" t="s">
        <v>1335</v>
      </c>
      <c r="D112" s="24" t="s">
        <v>1319</v>
      </c>
      <c r="E112" s="10" t="s">
        <v>6425</v>
      </c>
    </row>
    <row r="113" spans="1:5" x14ac:dyDescent="0.25">
      <c r="A113" s="32">
        <v>112</v>
      </c>
      <c r="B113" s="24" t="s">
        <v>1961</v>
      </c>
      <c r="C113" s="24" t="s">
        <v>1962</v>
      </c>
      <c r="D113" s="24" t="s">
        <v>1319</v>
      </c>
      <c r="E113" s="10" t="s">
        <v>6425</v>
      </c>
    </row>
    <row r="114" spans="1:5" x14ac:dyDescent="0.25">
      <c r="A114" s="32">
        <v>113</v>
      </c>
      <c r="B114" s="24" t="s">
        <v>1365</v>
      </c>
      <c r="C114" s="24" t="s">
        <v>1366</v>
      </c>
      <c r="D114" s="24" t="s">
        <v>1319</v>
      </c>
      <c r="E114" s="10" t="s">
        <v>6425</v>
      </c>
    </row>
    <row r="115" spans="1:5" x14ac:dyDescent="0.25">
      <c r="A115" s="46">
        <v>114</v>
      </c>
      <c r="B115" s="24" t="s">
        <v>1369</v>
      </c>
      <c r="C115" s="24" t="s">
        <v>1370</v>
      </c>
      <c r="D115" s="24" t="s">
        <v>1319</v>
      </c>
      <c r="E115" s="10" t="s">
        <v>6425</v>
      </c>
    </row>
    <row r="116" spans="1:5" x14ac:dyDescent="0.25">
      <c r="A116" s="32">
        <v>115</v>
      </c>
      <c r="B116" s="24" t="s">
        <v>1371</v>
      </c>
      <c r="C116" s="24" t="s">
        <v>1372</v>
      </c>
      <c r="D116" s="24" t="s">
        <v>1319</v>
      </c>
      <c r="E116" s="10" t="s">
        <v>6425</v>
      </c>
    </row>
    <row r="117" spans="1:5" x14ac:dyDescent="0.25">
      <c r="A117" s="32">
        <v>116</v>
      </c>
      <c r="B117" s="24" t="s">
        <v>1373</v>
      </c>
      <c r="C117" s="24" t="s">
        <v>1374</v>
      </c>
      <c r="D117" s="24" t="s">
        <v>1319</v>
      </c>
      <c r="E117" s="10" t="s">
        <v>6425</v>
      </c>
    </row>
    <row r="118" spans="1:5" x14ac:dyDescent="0.25">
      <c r="A118" s="46">
        <v>117</v>
      </c>
      <c r="B118" s="24" t="s">
        <v>296</v>
      </c>
      <c r="C118" s="24" t="s">
        <v>297</v>
      </c>
      <c r="D118" s="24" t="s">
        <v>285</v>
      </c>
      <c r="E118" s="10" t="s">
        <v>6425</v>
      </c>
    </row>
    <row r="119" spans="1:5" x14ac:dyDescent="0.25">
      <c r="A119" s="32">
        <v>118</v>
      </c>
      <c r="B119" s="24" t="s">
        <v>300</v>
      </c>
      <c r="C119" s="24" t="s">
        <v>301</v>
      </c>
      <c r="D119" s="24" t="s">
        <v>285</v>
      </c>
      <c r="E119" s="10" t="s">
        <v>6425</v>
      </c>
    </row>
    <row r="120" spans="1:5" x14ac:dyDescent="0.25">
      <c r="A120" s="32">
        <v>119</v>
      </c>
      <c r="B120" s="24" t="s">
        <v>304</v>
      </c>
      <c r="C120" s="24" t="s">
        <v>305</v>
      </c>
      <c r="D120" s="24" t="s">
        <v>285</v>
      </c>
      <c r="E120" s="10" t="s">
        <v>6425</v>
      </c>
    </row>
    <row r="121" spans="1:5" x14ac:dyDescent="0.25">
      <c r="A121" s="46">
        <v>120</v>
      </c>
      <c r="B121" s="24" t="s">
        <v>1380</v>
      </c>
      <c r="C121" s="24" t="s">
        <v>1381</v>
      </c>
      <c r="D121" s="24" t="s">
        <v>285</v>
      </c>
      <c r="E121" s="10" t="s">
        <v>6425</v>
      </c>
    </row>
    <row r="122" spans="1:5" x14ac:dyDescent="0.25">
      <c r="A122" s="32">
        <v>121</v>
      </c>
      <c r="B122" s="24" t="s">
        <v>324</v>
      </c>
      <c r="C122" s="24" t="s">
        <v>325</v>
      </c>
      <c r="D122" s="24" t="s">
        <v>285</v>
      </c>
      <c r="E122" s="10" t="s">
        <v>6425</v>
      </c>
    </row>
    <row r="123" spans="1:5" x14ac:dyDescent="0.25">
      <c r="A123" s="32">
        <v>122</v>
      </c>
      <c r="B123" s="24" t="s">
        <v>326</v>
      </c>
      <c r="C123" s="24" t="s">
        <v>327</v>
      </c>
      <c r="D123" s="24" t="s">
        <v>285</v>
      </c>
      <c r="E123" s="10" t="s">
        <v>6425</v>
      </c>
    </row>
    <row r="124" spans="1:5" x14ac:dyDescent="0.25">
      <c r="A124" s="46">
        <v>123</v>
      </c>
      <c r="B124" s="24" t="s">
        <v>328</v>
      </c>
      <c r="C124" s="24" t="s">
        <v>329</v>
      </c>
      <c r="D124" s="24" t="s">
        <v>285</v>
      </c>
      <c r="E124" s="10" t="s">
        <v>6425</v>
      </c>
    </row>
    <row r="125" spans="1:5" x14ac:dyDescent="0.25">
      <c r="A125" s="32">
        <v>124</v>
      </c>
      <c r="B125" s="24" t="s">
        <v>1384</v>
      </c>
      <c r="C125" s="24" t="s">
        <v>1385</v>
      </c>
      <c r="D125" s="24" t="s">
        <v>1386</v>
      </c>
      <c r="E125" s="10" t="s">
        <v>6425</v>
      </c>
    </row>
    <row r="126" spans="1:5" x14ac:dyDescent="0.25">
      <c r="A126" s="32">
        <v>125</v>
      </c>
      <c r="B126" s="24" t="s">
        <v>1392</v>
      </c>
      <c r="C126" s="24" t="s">
        <v>1393</v>
      </c>
      <c r="D126" s="24" t="s">
        <v>1389</v>
      </c>
      <c r="E126" s="10" t="s">
        <v>6425</v>
      </c>
    </row>
    <row r="127" spans="1:5" x14ac:dyDescent="0.25">
      <c r="A127" s="46">
        <v>126</v>
      </c>
      <c r="B127" s="24" t="s">
        <v>1406</v>
      </c>
      <c r="C127" s="24" t="s">
        <v>1407</v>
      </c>
      <c r="D127" s="24" t="s">
        <v>1389</v>
      </c>
      <c r="E127" s="10" t="s">
        <v>6425</v>
      </c>
    </row>
    <row r="128" spans="1:5" x14ac:dyDescent="0.25">
      <c r="A128" s="32">
        <v>127</v>
      </c>
      <c r="B128" s="24" t="s">
        <v>2114</v>
      </c>
      <c r="C128" s="24" t="s">
        <v>2115</v>
      </c>
      <c r="D128" s="24" t="s">
        <v>1389</v>
      </c>
      <c r="E128" s="10" t="s">
        <v>6425</v>
      </c>
    </row>
    <row r="129" spans="1:5" x14ac:dyDescent="0.25">
      <c r="A129" s="32">
        <v>128</v>
      </c>
      <c r="B129" s="24" t="s">
        <v>1473</v>
      </c>
      <c r="C129" s="24" t="s">
        <v>1474</v>
      </c>
      <c r="D129" s="24" t="s">
        <v>1422</v>
      </c>
      <c r="E129" s="10" t="s">
        <v>6425</v>
      </c>
    </row>
    <row r="130" spans="1:5" x14ac:dyDescent="0.25">
      <c r="A130" s="46">
        <v>129</v>
      </c>
      <c r="B130" s="24" t="s">
        <v>1486</v>
      </c>
      <c r="C130" s="24" t="s">
        <v>1487</v>
      </c>
      <c r="D130" s="24" t="s">
        <v>1422</v>
      </c>
      <c r="E130" s="10" t="s">
        <v>6425</v>
      </c>
    </row>
    <row r="131" spans="1:5" x14ac:dyDescent="0.25">
      <c r="A131" s="32">
        <v>130</v>
      </c>
      <c r="B131" s="24" t="s">
        <v>1508</v>
      </c>
      <c r="C131" s="24" t="s">
        <v>1509</v>
      </c>
      <c r="D131" s="24" t="s">
        <v>1505</v>
      </c>
      <c r="E131" s="10" t="s">
        <v>6425</v>
      </c>
    </row>
    <row r="132" spans="1:5" x14ac:dyDescent="0.25">
      <c r="A132" s="32">
        <v>131</v>
      </c>
      <c r="B132" s="24" t="s">
        <v>5435</v>
      </c>
      <c r="C132" s="24" t="s">
        <v>4879</v>
      </c>
      <c r="D132" s="24" t="s">
        <v>2503</v>
      </c>
      <c r="E132" s="10" t="s">
        <v>6425</v>
      </c>
    </row>
    <row r="133" spans="1:5" x14ac:dyDescent="0.25">
      <c r="A133" s="46">
        <v>132</v>
      </c>
      <c r="B133" s="24" t="s">
        <v>5436</v>
      </c>
      <c r="C133" s="24" t="s">
        <v>4852</v>
      </c>
      <c r="D133" s="24" t="s">
        <v>2503</v>
      </c>
      <c r="E133" s="10" t="s">
        <v>6425</v>
      </c>
    </row>
    <row r="134" spans="1:5" x14ac:dyDescent="0.25">
      <c r="A134" s="32">
        <v>133</v>
      </c>
      <c r="B134" s="24" t="s">
        <v>2501</v>
      </c>
      <c r="C134" s="24" t="s">
        <v>2502</v>
      </c>
      <c r="D134" s="24" t="s">
        <v>2503</v>
      </c>
      <c r="E134" s="10" t="s">
        <v>6425</v>
      </c>
    </row>
    <row r="135" spans="1:5" x14ac:dyDescent="0.25">
      <c r="A135" s="32">
        <v>134</v>
      </c>
      <c r="B135" s="24" t="s">
        <v>6374</v>
      </c>
      <c r="C135" s="24" t="s">
        <v>6375</v>
      </c>
      <c r="D135" s="24" t="s">
        <v>1522</v>
      </c>
      <c r="E135" s="10" t="s">
        <v>6425</v>
      </c>
    </row>
    <row r="136" spans="1:5" x14ac:dyDescent="0.25">
      <c r="A136" s="46">
        <v>135</v>
      </c>
      <c r="B136" s="24" t="s">
        <v>6426</v>
      </c>
      <c r="C136" s="24" t="s">
        <v>1544</v>
      </c>
      <c r="D136" s="24" t="s">
        <v>1522</v>
      </c>
      <c r="E136" s="10" t="s">
        <v>6425</v>
      </c>
    </row>
    <row r="137" spans="1:5" x14ac:dyDescent="0.25">
      <c r="A137" s="32">
        <v>136</v>
      </c>
      <c r="B137" s="24" t="s">
        <v>1583</v>
      </c>
      <c r="C137" s="24" t="s">
        <v>1584</v>
      </c>
      <c r="D137" s="24" t="s">
        <v>1585</v>
      </c>
      <c r="E137" s="10" t="s">
        <v>6425</v>
      </c>
    </row>
    <row r="138" spans="1:5" x14ac:dyDescent="0.25">
      <c r="A138" s="32">
        <v>137</v>
      </c>
      <c r="B138" s="24" t="s">
        <v>5475</v>
      </c>
      <c r="C138" s="24" t="s">
        <v>4836</v>
      </c>
      <c r="D138" s="24" t="s">
        <v>1589</v>
      </c>
      <c r="E138" s="10" t="s">
        <v>6425</v>
      </c>
    </row>
    <row r="139" spans="1:5" x14ac:dyDescent="0.25">
      <c r="A139" s="46">
        <v>138</v>
      </c>
      <c r="B139" s="24" t="s">
        <v>2746</v>
      </c>
      <c r="C139" s="24" t="s">
        <v>2747</v>
      </c>
      <c r="D139" s="24" t="s">
        <v>1589</v>
      </c>
      <c r="E139" s="10" t="s">
        <v>6425</v>
      </c>
    </row>
    <row r="140" spans="1:5" x14ac:dyDescent="0.25">
      <c r="A140" s="32">
        <v>139</v>
      </c>
      <c r="B140" s="24" t="s">
        <v>5476</v>
      </c>
      <c r="C140" s="24" t="s">
        <v>4854</v>
      </c>
      <c r="D140" s="24" t="s">
        <v>1589</v>
      </c>
      <c r="E140" s="10" t="s">
        <v>6425</v>
      </c>
    </row>
    <row r="141" spans="1:5" x14ac:dyDescent="0.25">
      <c r="A141" s="32">
        <v>140</v>
      </c>
      <c r="B141" s="24" t="s">
        <v>5477</v>
      </c>
      <c r="C141" s="24" t="s">
        <v>4885</v>
      </c>
      <c r="D141" s="24" t="s">
        <v>1589</v>
      </c>
      <c r="E141" s="10" t="s">
        <v>6425</v>
      </c>
    </row>
    <row r="142" spans="1:5" x14ac:dyDescent="0.25">
      <c r="A142" s="46">
        <v>141</v>
      </c>
      <c r="B142" s="24" t="s">
        <v>1587</v>
      </c>
      <c r="C142" s="24" t="s">
        <v>1588</v>
      </c>
      <c r="D142" s="24" t="s">
        <v>1589</v>
      </c>
      <c r="E142" s="10" t="s">
        <v>6425</v>
      </c>
    </row>
    <row r="143" spans="1:5" x14ac:dyDescent="0.25">
      <c r="A143" s="32">
        <v>142</v>
      </c>
      <c r="B143" s="24" t="s">
        <v>5479</v>
      </c>
      <c r="C143" s="24" t="s">
        <v>4845</v>
      </c>
      <c r="D143" s="24" t="s">
        <v>1589</v>
      </c>
      <c r="E143" s="10" t="s">
        <v>6425</v>
      </c>
    </row>
    <row r="144" spans="1:5" x14ac:dyDescent="0.25">
      <c r="A144" s="32">
        <v>143</v>
      </c>
      <c r="B144" s="24" t="s">
        <v>5483</v>
      </c>
      <c r="C144" s="24" t="s">
        <v>5484</v>
      </c>
      <c r="D144" s="24" t="s">
        <v>1589</v>
      </c>
      <c r="E144" s="10" t="s">
        <v>6425</v>
      </c>
    </row>
    <row r="145" spans="1:5" x14ac:dyDescent="0.25">
      <c r="A145" s="46">
        <v>144</v>
      </c>
      <c r="B145" s="24" t="s">
        <v>1590</v>
      </c>
      <c r="C145" s="24" t="s">
        <v>1591</v>
      </c>
      <c r="D145" s="24" t="s">
        <v>1592</v>
      </c>
      <c r="E145" s="10" t="s">
        <v>6425</v>
      </c>
    </row>
    <row r="146" spans="1:5" x14ac:dyDescent="0.25">
      <c r="A146" s="32">
        <v>145</v>
      </c>
      <c r="B146" s="24" t="s">
        <v>5358</v>
      </c>
      <c r="C146" s="24" t="s">
        <v>4925</v>
      </c>
      <c r="D146" s="24" t="s">
        <v>1592</v>
      </c>
      <c r="E146" s="10" t="s">
        <v>6425</v>
      </c>
    </row>
    <row r="147" spans="1:5" x14ac:dyDescent="0.25">
      <c r="A147" s="32">
        <v>146</v>
      </c>
      <c r="B147" s="24" t="s">
        <v>2750</v>
      </c>
      <c r="C147" s="24" t="s">
        <v>2751</v>
      </c>
      <c r="D147" s="24" t="s">
        <v>1592</v>
      </c>
      <c r="E147" s="10" t="s">
        <v>6425</v>
      </c>
    </row>
    <row r="148" spans="1:5" x14ac:dyDescent="0.25">
      <c r="A148" s="46">
        <v>147</v>
      </c>
      <c r="B148" s="24" t="s">
        <v>1629</v>
      </c>
      <c r="C148" s="24" t="s">
        <v>1630</v>
      </c>
      <c r="D148" s="24" t="s">
        <v>1621</v>
      </c>
      <c r="E148" s="10" t="s">
        <v>6425</v>
      </c>
    </row>
    <row r="149" spans="1:5" x14ac:dyDescent="0.25">
      <c r="A149" s="32">
        <v>148</v>
      </c>
      <c r="B149" s="24" t="s">
        <v>5292</v>
      </c>
      <c r="C149" s="24" t="s">
        <v>5293</v>
      </c>
      <c r="D149" s="24" t="s">
        <v>368</v>
      </c>
      <c r="E149" s="10" t="s">
        <v>6427</v>
      </c>
    </row>
    <row r="150" spans="1:5" x14ac:dyDescent="0.25">
      <c r="A150" s="32">
        <v>149</v>
      </c>
      <c r="B150" s="24" t="s">
        <v>1773</v>
      </c>
      <c r="C150" s="24" t="s">
        <v>1774</v>
      </c>
      <c r="D150" s="24" t="s">
        <v>368</v>
      </c>
      <c r="E150" s="10" t="s">
        <v>6427</v>
      </c>
    </row>
    <row r="151" spans="1:5" x14ac:dyDescent="0.25">
      <c r="A151" s="46">
        <v>150</v>
      </c>
      <c r="B151" s="24" t="s">
        <v>371</v>
      </c>
      <c r="C151" s="24" t="s">
        <v>372</v>
      </c>
      <c r="D151" s="24" t="s">
        <v>368</v>
      </c>
      <c r="E151" s="10" t="s">
        <v>6427</v>
      </c>
    </row>
    <row r="152" spans="1:5" x14ac:dyDescent="0.25">
      <c r="A152" s="32">
        <v>151</v>
      </c>
      <c r="B152" s="24" t="s">
        <v>375</v>
      </c>
      <c r="C152" s="24" t="s">
        <v>376</v>
      </c>
      <c r="D152" s="24" t="s">
        <v>368</v>
      </c>
      <c r="E152" s="10" t="s">
        <v>6427</v>
      </c>
    </row>
    <row r="153" spans="1:5" x14ac:dyDescent="0.25">
      <c r="A153" s="32">
        <v>152</v>
      </c>
      <c r="B153" s="24" t="s">
        <v>5007</v>
      </c>
      <c r="C153" s="24" t="s">
        <v>5008</v>
      </c>
      <c r="D153" s="24" t="s">
        <v>368</v>
      </c>
      <c r="E153" s="10" t="s">
        <v>6427</v>
      </c>
    </row>
    <row r="154" spans="1:5" x14ac:dyDescent="0.25">
      <c r="A154" s="46">
        <v>153</v>
      </c>
      <c r="B154" s="24" t="s">
        <v>3301</v>
      </c>
      <c r="C154" s="24" t="s">
        <v>1528</v>
      </c>
      <c r="D154" s="24" t="s">
        <v>368</v>
      </c>
      <c r="E154" s="10" t="s">
        <v>6427</v>
      </c>
    </row>
    <row r="155" spans="1:5" x14ac:dyDescent="0.25">
      <c r="A155" s="32">
        <v>154</v>
      </c>
      <c r="B155" s="24" t="s">
        <v>3302</v>
      </c>
      <c r="C155" s="24" t="s">
        <v>3303</v>
      </c>
      <c r="D155" s="24" t="s">
        <v>368</v>
      </c>
      <c r="E155" s="10" t="s">
        <v>6427</v>
      </c>
    </row>
    <row r="156" spans="1:5" x14ac:dyDescent="0.25">
      <c r="A156" s="32">
        <v>155</v>
      </c>
      <c r="B156" s="24" t="s">
        <v>2551</v>
      </c>
      <c r="C156" s="24" t="s">
        <v>2552</v>
      </c>
      <c r="D156" s="24" t="s">
        <v>368</v>
      </c>
      <c r="E156" s="10" t="s">
        <v>6427</v>
      </c>
    </row>
    <row r="157" spans="1:5" x14ac:dyDescent="0.25">
      <c r="A157" s="46">
        <v>156</v>
      </c>
      <c r="B157" s="24" t="s">
        <v>5295</v>
      </c>
      <c r="C157" s="24" t="s">
        <v>5296</v>
      </c>
      <c r="D157" s="24" t="s">
        <v>1077</v>
      </c>
      <c r="E157" s="10" t="s">
        <v>6427</v>
      </c>
    </row>
    <row r="158" spans="1:5" x14ac:dyDescent="0.25">
      <c r="A158" s="32">
        <v>157</v>
      </c>
      <c r="B158" s="24" t="s">
        <v>1078</v>
      </c>
      <c r="C158" s="24" t="s">
        <v>1079</v>
      </c>
      <c r="D158" s="24" t="s">
        <v>1077</v>
      </c>
      <c r="E158" s="10" t="s">
        <v>6427</v>
      </c>
    </row>
    <row r="159" spans="1:5" x14ac:dyDescent="0.25">
      <c r="A159" s="32">
        <v>158</v>
      </c>
      <c r="B159" s="24" t="s">
        <v>2397</v>
      </c>
      <c r="C159" s="24" t="s">
        <v>2398</v>
      </c>
      <c r="D159" s="24" t="s">
        <v>1077</v>
      </c>
      <c r="E159" s="10" t="s">
        <v>6427</v>
      </c>
    </row>
    <row r="160" spans="1:5" x14ac:dyDescent="0.25">
      <c r="A160" s="46">
        <v>159</v>
      </c>
      <c r="B160" s="24" t="s">
        <v>3218</v>
      </c>
      <c r="C160" s="24" t="s">
        <v>1937</v>
      </c>
      <c r="D160" s="24" t="s">
        <v>1077</v>
      </c>
      <c r="E160" s="10" t="s">
        <v>6427</v>
      </c>
    </row>
    <row r="161" spans="1:5" x14ac:dyDescent="0.25">
      <c r="A161" s="32">
        <v>160</v>
      </c>
      <c r="B161" s="24" t="s">
        <v>1875</v>
      </c>
      <c r="C161" s="24" t="s">
        <v>1876</v>
      </c>
      <c r="D161" s="24" t="s">
        <v>1077</v>
      </c>
      <c r="E161" s="10" t="s">
        <v>6427</v>
      </c>
    </row>
    <row r="162" spans="1:5" x14ac:dyDescent="0.25">
      <c r="A162" s="32">
        <v>161</v>
      </c>
      <c r="B162" s="24" t="s">
        <v>3234</v>
      </c>
      <c r="C162" s="24" t="s">
        <v>3390</v>
      </c>
      <c r="D162" s="24" t="s">
        <v>1077</v>
      </c>
      <c r="E162" s="10" t="s">
        <v>6427</v>
      </c>
    </row>
    <row r="163" spans="1:5" x14ac:dyDescent="0.25">
      <c r="A163" s="46">
        <v>162</v>
      </c>
      <c r="B163" s="24" t="s">
        <v>1082</v>
      </c>
      <c r="C163" s="24" t="s">
        <v>1083</v>
      </c>
      <c r="D163" s="24" t="s">
        <v>1077</v>
      </c>
      <c r="E163" s="10" t="s">
        <v>6427</v>
      </c>
    </row>
    <row r="164" spans="1:5" x14ac:dyDescent="0.25">
      <c r="A164" s="32">
        <v>163</v>
      </c>
      <c r="B164" s="24" t="s">
        <v>5234</v>
      </c>
      <c r="C164" s="24" t="s">
        <v>5235</v>
      </c>
      <c r="D164" s="24" t="s">
        <v>5233</v>
      </c>
      <c r="E164" s="10" t="s">
        <v>6427</v>
      </c>
    </row>
    <row r="165" spans="1:5" x14ac:dyDescent="0.25">
      <c r="A165" s="32">
        <v>164</v>
      </c>
      <c r="B165" s="24" t="s">
        <v>5667</v>
      </c>
      <c r="C165" s="24" t="s">
        <v>5668</v>
      </c>
      <c r="D165" s="24" t="s">
        <v>5233</v>
      </c>
      <c r="E165" s="10" t="s">
        <v>6427</v>
      </c>
    </row>
    <row r="166" spans="1:5" x14ac:dyDescent="0.25">
      <c r="A166" s="46">
        <v>165</v>
      </c>
      <c r="B166" s="24" t="s">
        <v>5669</v>
      </c>
      <c r="C166" s="24" t="s">
        <v>5670</v>
      </c>
      <c r="D166" s="24" t="s">
        <v>5233</v>
      </c>
      <c r="E166" s="10" t="s">
        <v>6427</v>
      </c>
    </row>
    <row r="167" spans="1:5" x14ac:dyDescent="0.25">
      <c r="A167" s="32">
        <v>166</v>
      </c>
      <c r="B167" s="24" t="s">
        <v>5052</v>
      </c>
      <c r="C167" s="24" t="s">
        <v>5053</v>
      </c>
      <c r="D167" s="24" t="s">
        <v>5233</v>
      </c>
      <c r="E167" s="10" t="s">
        <v>6427</v>
      </c>
    </row>
    <row r="168" spans="1:5" x14ac:dyDescent="0.25">
      <c r="A168" s="32">
        <v>167</v>
      </c>
      <c r="B168" s="24" t="s">
        <v>1885</v>
      </c>
      <c r="C168" s="24" t="s">
        <v>1886</v>
      </c>
      <c r="D168" s="24" t="s">
        <v>1887</v>
      </c>
      <c r="E168" s="10" t="s">
        <v>6427</v>
      </c>
    </row>
    <row r="169" spans="1:5" x14ac:dyDescent="0.25">
      <c r="A169" s="46">
        <v>168</v>
      </c>
      <c r="B169" s="24" t="s">
        <v>2021</v>
      </c>
      <c r="C169" s="24" t="s">
        <v>2022</v>
      </c>
      <c r="D169" s="24" t="s">
        <v>1887</v>
      </c>
      <c r="E169" s="10" t="s">
        <v>6427</v>
      </c>
    </row>
    <row r="170" spans="1:5" x14ac:dyDescent="0.25">
      <c r="A170" s="32">
        <v>169</v>
      </c>
      <c r="B170" s="24" t="s">
        <v>2035</v>
      </c>
      <c r="C170" s="24" t="s">
        <v>2036</v>
      </c>
      <c r="D170" s="24" t="s">
        <v>1887</v>
      </c>
      <c r="E170" s="10" t="s">
        <v>6427</v>
      </c>
    </row>
    <row r="171" spans="1:5" x14ac:dyDescent="0.25">
      <c r="A171" s="32">
        <v>170</v>
      </c>
      <c r="B171" s="24" t="s">
        <v>2041</v>
      </c>
      <c r="C171" s="24" t="s">
        <v>2042</v>
      </c>
      <c r="D171" s="24" t="s">
        <v>1887</v>
      </c>
      <c r="E171" s="10" t="s">
        <v>6427</v>
      </c>
    </row>
    <row r="172" spans="1:5" x14ac:dyDescent="0.25">
      <c r="A172" s="46">
        <v>171</v>
      </c>
      <c r="B172" s="24" t="s">
        <v>5288</v>
      </c>
      <c r="C172" s="24" t="s">
        <v>5289</v>
      </c>
      <c r="D172" s="24" t="s">
        <v>1887</v>
      </c>
      <c r="E172" s="10" t="s">
        <v>6427</v>
      </c>
    </row>
    <row r="173" spans="1:5" x14ac:dyDescent="0.25">
      <c r="A173" s="32">
        <v>172</v>
      </c>
      <c r="B173" s="24" t="s">
        <v>2043</v>
      </c>
      <c r="C173" s="24" t="s">
        <v>2044</v>
      </c>
      <c r="D173" s="24" t="s">
        <v>1887</v>
      </c>
      <c r="E173" s="10" t="s">
        <v>6427</v>
      </c>
    </row>
    <row r="174" spans="1:5" x14ac:dyDescent="0.25">
      <c r="A174" s="32">
        <v>173</v>
      </c>
      <c r="B174" s="24" t="s">
        <v>5290</v>
      </c>
      <c r="C174" s="24" t="s">
        <v>5291</v>
      </c>
      <c r="D174" s="24" t="s">
        <v>1887</v>
      </c>
      <c r="E174" s="10" t="s">
        <v>6427</v>
      </c>
    </row>
    <row r="175" spans="1:5" x14ac:dyDescent="0.25">
      <c r="A175" s="46">
        <v>174</v>
      </c>
      <c r="B175" s="24" t="s">
        <v>4228</v>
      </c>
      <c r="C175" s="24" t="s">
        <v>5057</v>
      </c>
      <c r="D175" s="24" t="s">
        <v>1887</v>
      </c>
      <c r="E175" s="10" t="s">
        <v>6427</v>
      </c>
    </row>
    <row r="176" spans="1:5" x14ac:dyDescent="0.25">
      <c r="A176" s="32">
        <v>175</v>
      </c>
      <c r="B176" s="24" t="s">
        <v>2049</v>
      </c>
      <c r="C176" s="24" t="s">
        <v>2050</v>
      </c>
      <c r="D176" s="24" t="s">
        <v>1091</v>
      </c>
      <c r="E176" s="10" t="s">
        <v>6427</v>
      </c>
    </row>
    <row r="177" spans="1:5" x14ac:dyDescent="0.25">
      <c r="A177" s="32">
        <v>176</v>
      </c>
      <c r="B177" s="24" t="s">
        <v>1092</v>
      </c>
      <c r="C177" s="24" t="s">
        <v>1093</v>
      </c>
      <c r="D177" s="24" t="s">
        <v>1091</v>
      </c>
      <c r="E177" s="10" t="s">
        <v>6427</v>
      </c>
    </row>
    <row r="178" spans="1:5" x14ac:dyDescent="0.25">
      <c r="A178" s="46">
        <v>177</v>
      </c>
      <c r="B178" s="24" t="s">
        <v>2051</v>
      </c>
      <c r="C178" s="24" t="s">
        <v>2052</v>
      </c>
      <c r="D178" s="24" t="s">
        <v>1091</v>
      </c>
      <c r="E178" s="10" t="s">
        <v>6427</v>
      </c>
    </row>
    <row r="179" spans="1:5" x14ac:dyDescent="0.25">
      <c r="A179" s="32">
        <v>178</v>
      </c>
      <c r="B179" s="24" t="s">
        <v>2053</v>
      </c>
      <c r="C179" s="24" t="s">
        <v>2054</v>
      </c>
      <c r="D179" s="24" t="s">
        <v>1091</v>
      </c>
      <c r="E179" s="10" t="s">
        <v>6427</v>
      </c>
    </row>
    <row r="180" spans="1:5" x14ac:dyDescent="0.25">
      <c r="A180" s="32">
        <v>179</v>
      </c>
      <c r="B180" s="24" t="s">
        <v>1096</v>
      </c>
      <c r="C180" s="24" t="s">
        <v>1097</v>
      </c>
      <c r="D180" s="24" t="s">
        <v>1091</v>
      </c>
      <c r="E180" s="10" t="s">
        <v>6427</v>
      </c>
    </row>
    <row r="181" spans="1:5" x14ac:dyDescent="0.25">
      <c r="A181" s="46">
        <v>180</v>
      </c>
      <c r="B181" s="24" t="s">
        <v>2655</v>
      </c>
      <c r="C181" s="24" t="s">
        <v>2656</v>
      </c>
      <c r="D181" s="24" t="s">
        <v>1091</v>
      </c>
      <c r="E181" s="10" t="s">
        <v>6427</v>
      </c>
    </row>
    <row r="182" spans="1:5" x14ac:dyDescent="0.25">
      <c r="A182" s="32">
        <v>181</v>
      </c>
      <c r="B182" s="24" t="s">
        <v>1892</v>
      </c>
      <c r="C182" s="24" t="s">
        <v>1893</v>
      </c>
      <c r="D182" s="24" t="s">
        <v>1091</v>
      </c>
      <c r="E182" s="10" t="s">
        <v>6427</v>
      </c>
    </row>
    <row r="183" spans="1:5" x14ac:dyDescent="0.25">
      <c r="A183" s="32">
        <v>182</v>
      </c>
      <c r="B183" s="24" t="s">
        <v>3411</v>
      </c>
      <c r="C183" s="24" t="s">
        <v>1154</v>
      </c>
      <c r="D183" s="24" t="s">
        <v>1091</v>
      </c>
      <c r="E183" s="10" t="s">
        <v>6427</v>
      </c>
    </row>
    <row r="184" spans="1:5" x14ac:dyDescent="0.25">
      <c r="A184" s="46">
        <v>183</v>
      </c>
      <c r="B184" s="24" t="s">
        <v>5087</v>
      </c>
      <c r="C184" s="24" t="s">
        <v>5088</v>
      </c>
      <c r="D184" s="24" t="s">
        <v>1174</v>
      </c>
      <c r="E184" s="10" t="s">
        <v>6427</v>
      </c>
    </row>
    <row r="185" spans="1:5" x14ac:dyDescent="0.25">
      <c r="A185" s="32">
        <v>184</v>
      </c>
      <c r="B185" s="24" t="s">
        <v>2409</v>
      </c>
      <c r="C185" s="24" t="s">
        <v>2410</v>
      </c>
      <c r="D185" s="24" t="s">
        <v>1174</v>
      </c>
      <c r="E185" s="10" t="s">
        <v>6427</v>
      </c>
    </row>
    <row r="186" spans="1:5" x14ac:dyDescent="0.25">
      <c r="A186" s="32">
        <v>185</v>
      </c>
      <c r="B186" s="24" t="s">
        <v>2411</v>
      </c>
      <c r="C186" s="24" t="s">
        <v>2412</v>
      </c>
      <c r="D186" s="24" t="s">
        <v>1174</v>
      </c>
      <c r="E186" s="10" t="s">
        <v>6427</v>
      </c>
    </row>
    <row r="187" spans="1:5" x14ac:dyDescent="0.25">
      <c r="A187" s="46">
        <v>186</v>
      </c>
      <c r="B187" s="24" t="s">
        <v>2413</v>
      </c>
      <c r="C187" s="24" t="s">
        <v>1572</v>
      </c>
      <c r="D187" s="24" t="s">
        <v>1174</v>
      </c>
      <c r="E187" s="10" t="s">
        <v>6427</v>
      </c>
    </row>
    <row r="188" spans="1:5" x14ac:dyDescent="0.25">
      <c r="A188" s="32">
        <v>187</v>
      </c>
      <c r="B188" s="24" t="s">
        <v>3420</v>
      </c>
      <c r="C188" s="24" t="s">
        <v>3421</v>
      </c>
      <c r="D188" s="24" t="s">
        <v>1174</v>
      </c>
      <c r="E188" s="10" t="s">
        <v>6427</v>
      </c>
    </row>
    <row r="189" spans="1:5" x14ac:dyDescent="0.25">
      <c r="A189" s="32">
        <v>188</v>
      </c>
      <c r="B189" s="24" t="s">
        <v>1177</v>
      </c>
      <c r="C189" s="24" t="s">
        <v>1178</v>
      </c>
      <c r="D189" s="24" t="s">
        <v>1174</v>
      </c>
      <c r="E189" s="10" t="s">
        <v>6427</v>
      </c>
    </row>
    <row r="190" spans="1:5" x14ac:dyDescent="0.25">
      <c r="A190" s="46">
        <v>189</v>
      </c>
      <c r="B190" s="24" t="s">
        <v>5058</v>
      </c>
      <c r="C190" s="24" t="s">
        <v>5059</v>
      </c>
      <c r="D190" s="24" t="s">
        <v>1174</v>
      </c>
      <c r="E190" s="10" t="s">
        <v>6427</v>
      </c>
    </row>
    <row r="191" spans="1:5" x14ac:dyDescent="0.25">
      <c r="A191" s="32">
        <v>190</v>
      </c>
      <c r="B191" s="24" t="s">
        <v>2416</v>
      </c>
      <c r="C191" s="24" t="s">
        <v>2417</v>
      </c>
      <c r="D191" s="24" t="s">
        <v>1174</v>
      </c>
      <c r="E191" s="10" t="s">
        <v>6427</v>
      </c>
    </row>
    <row r="192" spans="1:5" x14ac:dyDescent="0.25">
      <c r="A192" s="32">
        <v>191</v>
      </c>
      <c r="B192" s="24" t="s">
        <v>2061</v>
      </c>
      <c r="C192" s="24" t="s">
        <v>2062</v>
      </c>
      <c r="D192" s="24" t="s">
        <v>1184</v>
      </c>
      <c r="E192" s="10" t="s">
        <v>6427</v>
      </c>
    </row>
    <row r="193" spans="1:5" x14ac:dyDescent="0.25">
      <c r="A193" s="46">
        <v>192</v>
      </c>
      <c r="B193" s="24" t="s">
        <v>2063</v>
      </c>
      <c r="C193" s="24" t="s">
        <v>2064</v>
      </c>
      <c r="D193" s="24" t="s">
        <v>1184</v>
      </c>
      <c r="E193" s="10" t="s">
        <v>6427</v>
      </c>
    </row>
    <row r="194" spans="1:5" x14ac:dyDescent="0.25">
      <c r="A194" s="32">
        <v>193</v>
      </c>
      <c r="B194" s="24" t="s">
        <v>2066</v>
      </c>
      <c r="C194" s="24" t="s">
        <v>2067</v>
      </c>
      <c r="D194" s="24" t="s">
        <v>1184</v>
      </c>
      <c r="E194" s="10" t="s">
        <v>6427</v>
      </c>
    </row>
    <row r="195" spans="1:5" x14ac:dyDescent="0.25">
      <c r="A195" s="32">
        <v>194</v>
      </c>
      <c r="B195" s="24" t="s">
        <v>5631</v>
      </c>
      <c r="C195" s="24" t="s">
        <v>5632</v>
      </c>
      <c r="D195" s="24" t="s">
        <v>1184</v>
      </c>
      <c r="E195" s="10" t="s">
        <v>6427</v>
      </c>
    </row>
    <row r="196" spans="1:5" x14ac:dyDescent="0.25">
      <c r="A196" s="46">
        <v>195</v>
      </c>
      <c r="B196" s="24" t="s">
        <v>5635</v>
      </c>
      <c r="C196" s="24" t="s">
        <v>5636</v>
      </c>
      <c r="D196" s="24" t="s">
        <v>1184</v>
      </c>
      <c r="E196" s="10" t="s">
        <v>6427</v>
      </c>
    </row>
    <row r="197" spans="1:5" x14ac:dyDescent="0.25">
      <c r="A197" s="32">
        <v>196</v>
      </c>
      <c r="B197" s="24" t="s">
        <v>2074</v>
      </c>
      <c r="C197" s="24" t="s">
        <v>2075</v>
      </c>
      <c r="D197" s="24" t="s">
        <v>1184</v>
      </c>
      <c r="E197" s="10" t="s">
        <v>6427</v>
      </c>
    </row>
    <row r="198" spans="1:5" x14ac:dyDescent="0.25">
      <c r="A198" s="32">
        <v>197</v>
      </c>
      <c r="B198" s="24" t="s">
        <v>2082</v>
      </c>
      <c r="C198" s="24" t="s">
        <v>2083</v>
      </c>
      <c r="D198" s="24" t="s">
        <v>1184</v>
      </c>
      <c r="E198" s="10" t="s">
        <v>6427</v>
      </c>
    </row>
    <row r="199" spans="1:5" x14ac:dyDescent="0.25">
      <c r="A199" s="46">
        <v>198</v>
      </c>
      <c r="B199" s="24" t="s">
        <v>2420</v>
      </c>
      <c r="C199" s="24" t="s">
        <v>2421</v>
      </c>
      <c r="D199" s="24" t="s">
        <v>1184</v>
      </c>
      <c r="E199" s="10" t="s">
        <v>6427</v>
      </c>
    </row>
    <row r="200" spans="1:5" x14ac:dyDescent="0.25">
      <c r="A200" s="32">
        <v>199</v>
      </c>
      <c r="B200" s="24" t="s">
        <v>3430</v>
      </c>
      <c r="C200" s="24" t="s">
        <v>3431</v>
      </c>
      <c r="D200" s="24" t="s">
        <v>1184</v>
      </c>
      <c r="E200" s="10" t="s">
        <v>6427</v>
      </c>
    </row>
    <row r="201" spans="1:5" x14ac:dyDescent="0.25">
      <c r="A201" s="32">
        <v>200</v>
      </c>
      <c r="B201" s="24" t="s">
        <v>2102</v>
      </c>
      <c r="C201" s="24" t="s">
        <v>2103</v>
      </c>
      <c r="D201" s="24" t="s">
        <v>1184</v>
      </c>
      <c r="E201" s="10" t="s">
        <v>6427</v>
      </c>
    </row>
    <row r="202" spans="1:5" x14ac:dyDescent="0.25">
      <c r="A202" s="46">
        <v>201</v>
      </c>
      <c r="B202" s="24" t="s">
        <v>1488</v>
      </c>
      <c r="C202" s="24" t="s">
        <v>1489</v>
      </c>
      <c r="D202" s="24" t="s">
        <v>1490</v>
      </c>
      <c r="E202" s="33" t="s">
        <v>6428</v>
      </c>
    </row>
    <row r="203" spans="1:5" x14ac:dyDescent="0.25">
      <c r="A203" s="32">
        <v>202</v>
      </c>
      <c r="B203" s="24" t="s">
        <v>2705</v>
      </c>
      <c r="C203" s="24" t="s">
        <v>2706</v>
      </c>
      <c r="D203" s="24" t="s">
        <v>1490</v>
      </c>
      <c r="E203" s="33" t="s">
        <v>6428</v>
      </c>
    </row>
    <row r="204" spans="1:5" x14ac:dyDescent="0.25">
      <c r="A204" s="32">
        <v>203</v>
      </c>
      <c r="B204" s="24" t="s">
        <v>5336</v>
      </c>
      <c r="C204" s="24" t="s">
        <v>4982</v>
      </c>
      <c r="D204" s="24" t="s">
        <v>1490</v>
      </c>
      <c r="E204" s="33" t="s">
        <v>6428</v>
      </c>
    </row>
    <row r="205" spans="1:5" x14ac:dyDescent="0.25">
      <c r="A205" s="46">
        <v>204</v>
      </c>
      <c r="B205" s="24" t="s">
        <v>1491</v>
      </c>
      <c r="C205" s="24" t="s">
        <v>1492</v>
      </c>
      <c r="D205" s="24" t="s">
        <v>1490</v>
      </c>
      <c r="E205" s="33" t="s">
        <v>6428</v>
      </c>
    </row>
    <row r="206" spans="1:5" x14ac:dyDescent="0.25">
      <c r="A206" s="32">
        <v>205</v>
      </c>
      <c r="B206" s="24" t="s">
        <v>1493</v>
      </c>
      <c r="C206" s="24" t="s">
        <v>1494</v>
      </c>
      <c r="D206" s="24" t="s">
        <v>1490</v>
      </c>
      <c r="E206" s="33" t="s">
        <v>6428</v>
      </c>
    </row>
    <row r="207" spans="1:5" x14ac:dyDescent="0.25">
      <c r="A207" s="32">
        <v>206</v>
      </c>
      <c r="B207" s="24" t="s">
        <v>5337</v>
      </c>
      <c r="C207" s="24" t="s">
        <v>4963</v>
      </c>
      <c r="D207" s="24" t="s">
        <v>1490</v>
      </c>
      <c r="E207" s="33" t="s">
        <v>6428</v>
      </c>
    </row>
    <row r="208" spans="1:5" x14ac:dyDescent="0.25">
      <c r="A208" s="46">
        <v>207</v>
      </c>
      <c r="B208" s="24" t="s">
        <v>5338</v>
      </c>
      <c r="C208" s="24" t="s">
        <v>5339</v>
      </c>
      <c r="D208" s="24" t="s">
        <v>1490</v>
      </c>
      <c r="E208" s="33" t="s">
        <v>6428</v>
      </c>
    </row>
    <row r="209" spans="1:5" x14ac:dyDescent="0.25">
      <c r="A209" s="32">
        <v>208</v>
      </c>
      <c r="B209" s="24" t="s">
        <v>2487</v>
      </c>
      <c r="C209" s="24" t="s">
        <v>2488</v>
      </c>
      <c r="D209" s="24" t="s">
        <v>1490</v>
      </c>
      <c r="E209" s="33" t="s">
        <v>6428</v>
      </c>
    </row>
    <row r="210" spans="1:5" x14ac:dyDescent="0.25">
      <c r="A210" s="32">
        <v>209</v>
      </c>
      <c r="B210" s="24" t="s">
        <v>6429</v>
      </c>
      <c r="C210" s="24" t="s">
        <v>878</v>
      </c>
      <c r="D210" s="24" t="s">
        <v>1490</v>
      </c>
      <c r="E210" s="33" t="s">
        <v>6428</v>
      </c>
    </row>
    <row r="211" spans="1:5" x14ac:dyDescent="0.25">
      <c r="A211" s="46">
        <v>210</v>
      </c>
      <c r="B211" s="24" t="s">
        <v>5656</v>
      </c>
      <c r="C211" s="24" t="s">
        <v>5657</v>
      </c>
      <c r="D211" s="24" t="s">
        <v>1490</v>
      </c>
      <c r="E211" s="33" t="s">
        <v>6428</v>
      </c>
    </row>
    <row r="212" spans="1:5" x14ac:dyDescent="0.25">
      <c r="A212" s="32">
        <v>211</v>
      </c>
      <c r="B212" s="24" t="s">
        <v>6288</v>
      </c>
      <c r="C212" s="24" t="s">
        <v>6289</v>
      </c>
      <c r="D212" s="24" t="s">
        <v>1490</v>
      </c>
      <c r="E212" s="33" t="s">
        <v>6428</v>
      </c>
    </row>
    <row r="213" spans="1:5" x14ac:dyDescent="0.25">
      <c r="A213" s="32">
        <v>212</v>
      </c>
      <c r="B213" s="24" t="s">
        <v>1501</v>
      </c>
      <c r="C213" s="24" t="s">
        <v>1502</v>
      </c>
      <c r="D213" s="24" t="s">
        <v>1490</v>
      </c>
      <c r="E213" s="33" t="s">
        <v>6428</v>
      </c>
    </row>
    <row r="214" spans="1:5" x14ac:dyDescent="0.25">
      <c r="A214" s="46">
        <v>213</v>
      </c>
      <c r="B214" s="24" t="s">
        <v>1547</v>
      </c>
      <c r="C214" s="24" t="s">
        <v>1548</v>
      </c>
      <c r="D214" s="24" t="s">
        <v>1549</v>
      </c>
      <c r="E214" s="33" t="s">
        <v>6428</v>
      </c>
    </row>
    <row r="215" spans="1:5" x14ac:dyDescent="0.25">
      <c r="A215" s="32">
        <v>214</v>
      </c>
      <c r="B215" s="24" t="s">
        <v>1552</v>
      </c>
      <c r="C215" s="24" t="s">
        <v>1553</v>
      </c>
      <c r="D215" s="24" t="s">
        <v>1549</v>
      </c>
      <c r="E215" s="33" t="s">
        <v>6428</v>
      </c>
    </row>
    <row r="216" spans="1:5" x14ac:dyDescent="0.25">
      <c r="A216" s="32">
        <v>215</v>
      </c>
      <c r="B216" s="24" t="s">
        <v>1554</v>
      </c>
      <c r="C216" s="24" t="s">
        <v>1555</v>
      </c>
      <c r="D216" s="24" t="s">
        <v>1549</v>
      </c>
      <c r="E216" s="33" t="s">
        <v>6428</v>
      </c>
    </row>
    <row r="217" spans="1:5" x14ac:dyDescent="0.25">
      <c r="A217" s="46">
        <v>216</v>
      </c>
      <c r="B217" s="24" t="s">
        <v>3701</v>
      </c>
      <c r="C217" s="24" t="s">
        <v>4912</v>
      </c>
      <c r="D217" s="24" t="s">
        <v>1549</v>
      </c>
      <c r="E217" s="33" t="s">
        <v>6428</v>
      </c>
    </row>
    <row r="218" spans="1:5" x14ac:dyDescent="0.25">
      <c r="A218" s="32">
        <v>217</v>
      </c>
      <c r="B218" s="24" t="s">
        <v>5347</v>
      </c>
      <c r="C218" s="24" t="s">
        <v>4872</v>
      </c>
      <c r="D218" s="24" t="s">
        <v>1549</v>
      </c>
      <c r="E218" s="33" t="s">
        <v>6428</v>
      </c>
    </row>
    <row r="219" spans="1:5" x14ac:dyDescent="0.25">
      <c r="A219" s="32">
        <v>218</v>
      </c>
      <c r="B219" s="24" t="s">
        <v>2512</v>
      </c>
      <c r="C219" s="24" t="s">
        <v>2513</v>
      </c>
      <c r="D219" s="24" t="s">
        <v>1549</v>
      </c>
      <c r="E219" s="33" t="s">
        <v>6428</v>
      </c>
    </row>
    <row r="220" spans="1:5" x14ac:dyDescent="0.25">
      <c r="A220" s="46">
        <v>219</v>
      </c>
      <c r="B220" s="24" t="s">
        <v>1558</v>
      </c>
      <c r="C220" s="24" t="s">
        <v>1559</v>
      </c>
      <c r="D220" s="24" t="s">
        <v>1549</v>
      </c>
      <c r="E220" s="33" t="s">
        <v>6428</v>
      </c>
    </row>
    <row r="221" spans="1:5" x14ac:dyDescent="0.25">
      <c r="A221" s="32">
        <v>220</v>
      </c>
      <c r="B221" s="24" t="s">
        <v>5349</v>
      </c>
      <c r="C221" s="24" t="s">
        <v>4911</v>
      </c>
      <c r="D221" s="24" t="s">
        <v>1549</v>
      </c>
      <c r="E221" s="33" t="s">
        <v>6428</v>
      </c>
    </row>
    <row r="222" spans="1:5" x14ac:dyDescent="0.25">
      <c r="A222" s="32">
        <v>221</v>
      </c>
      <c r="B222" s="24" t="s">
        <v>4814</v>
      </c>
      <c r="C222" s="24" t="s">
        <v>4868</v>
      </c>
      <c r="D222" s="24" t="s">
        <v>1549</v>
      </c>
      <c r="E222" s="33" t="s">
        <v>6428</v>
      </c>
    </row>
    <row r="223" spans="1:5" x14ac:dyDescent="0.25">
      <c r="A223" s="46">
        <v>222</v>
      </c>
      <c r="B223" s="24" t="s">
        <v>2736</v>
      </c>
      <c r="C223" s="24" t="s">
        <v>2737</v>
      </c>
      <c r="D223" s="24" t="s">
        <v>1549</v>
      </c>
      <c r="E223" s="33" t="s">
        <v>6428</v>
      </c>
    </row>
    <row r="224" spans="1:5" x14ac:dyDescent="0.25">
      <c r="A224" s="32">
        <v>223</v>
      </c>
      <c r="B224" s="24" t="s">
        <v>2514</v>
      </c>
      <c r="C224" s="24" t="s">
        <v>2515</v>
      </c>
      <c r="D224" s="24" t="s">
        <v>1549</v>
      </c>
      <c r="E224" s="33" t="s">
        <v>6428</v>
      </c>
    </row>
    <row r="225" spans="1:5" x14ac:dyDescent="0.25">
      <c r="A225" s="32">
        <v>224</v>
      </c>
      <c r="B225" s="24" t="s">
        <v>1567</v>
      </c>
      <c r="C225" s="24" t="s">
        <v>1568</v>
      </c>
      <c r="D225" s="24" t="s">
        <v>1549</v>
      </c>
      <c r="E225" s="33" t="s">
        <v>6428</v>
      </c>
    </row>
    <row r="226" spans="1:5" x14ac:dyDescent="0.25">
      <c r="A226" s="46">
        <v>225</v>
      </c>
      <c r="B226" s="24" t="s">
        <v>1573</v>
      </c>
      <c r="C226" s="24" t="s">
        <v>1574</v>
      </c>
      <c r="D226" s="24" t="s">
        <v>1549</v>
      </c>
      <c r="E226" s="33" t="s">
        <v>6428</v>
      </c>
    </row>
    <row r="227" spans="1:5" x14ac:dyDescent="0.25">
      <c r="A227" s="32">
        <v>226</v>
      </c>
      <c r="B227" s="24" t="s">
        <v>1579</v>
      </c>
      <c r="C227" s="24" t="s">
        <v>1580</v>
      </c>
      <c r="D227" s="24" t="s">
        <v>1549</v>
      </c>
      <c r="E227" s="33" t="s">
        <v>6428</v>
      </c>
    </row>
    <row r="228" spans="1:5" x14ac:dyDescent="0.25">
      <c r="A228" s="32">
        <v>227</v>
      </c>
      <c r="B228" s="24" t="s">
        <v>1581</v>
      </c>
      <c r="C228" s="24" t="s">
        <v>1582</v>
      </c>
      <c r="D228" s="24" t="s">
        <v>1549</v>
      </c>
      <c r="E228" s="33" t="s">
        <v>6428</v>
      </c>
    </row>
    <row r="229" spans="1:5" x14ac:dyDescent="0.25">
      <c r="A229" s="46">
        <v>228</v>
      </c>
      <c r="B229" s="24" t="s">
        <v>2126</v>
      </c>
      <c r="C229" s="24" t="s">
        <v>2127</v>
      </c>
      <c r="D229" s="24" t="s">
        <v>1549</v>
      </c>
      <c r="E229" s="33" t="s">
        <v>6428</v>
      </c>
    </row>
    <row r="230" spans="1:5" x14ac:dyDescent="0.25">
      <c r="A230" s="32">
        <v>229</v>
      </c>
      <c r="B230" s="24" t="s">
        <v>2004</v>
      </c>
      <c r="C230" s="24" t="s">
        <v>2005</v>
      </c>
      <c r="D230" s="24" t="s">
        <v>1605</v>
      </c>
      <c r="E230" s="33" t="s">
        <v>6428</v>
      </c>
    </row>
    <row r="231" spans="1:5" x14ac:dyDescent="0.25">
      <c r="A231" s="32">
        <v>230</v>
      </c>
      <c r="B231" s="24" t="s">
        <v>1603</v>
      </c>
      <c r="C231" s="24" t="s">
        <v>1604</v>
      </c>
      <c r="D231" s="24" t="s">
        <v>1605</v>
      </c>
      <c r="E231" s="33" t="s">
        <v>6428</v>
      </c>
    </row>
    <row r="232" spans="1:5" x14ac:dyDescent="0.25">
      <c r="A232" s="46">
        <v>231</v>
      </c>
      <c r="B232" s="24" t="s">
        <v>4801</v>
      </c>
      <c r="C232" s="24" t="s">
        <v>4884</v>
      </c>
      <c r="D232" s="24" t="s">
        <v>1605</v>
      </c>
      <c r="E232" s="33" t="s">
        <v>6428</v>
      </c>
    </row>
    <row r="233" spans="1:5" x14ac:dyDescent="0.25">
      <c r="A233" s="32">
        <v>232</v>
      </c>
      <c r="B233" s="24" t="s">
        <v>1606</v>
      </c>
      <c r="C233" s="24" t="s">
        <v>1607</v>
      </c>
      <c r="D233" s="24" t="s">
        <v>1605</v>
      </c>
      <c r="E233" s="33" t="s">
        <v>6428</v>
      </c>
    </row>
    <row r="234" spans="1:5" x14ac:dyDescent="0.25">
      <c r="A234" s="32">
        <v>233</v>
      </c>
      <c r="B234" s="24" t="s">
        <v>2145</v>
      </c>
      <c r="C234" s="24" t="s">
        <v>2146</v>
      </c>
      <c r="D234" s="24" t="s">
        <v>1605</v>
      </c>
      <c r="E234" s="33" t="s">
        <v>6428</v>
      </c>
    </row>
    <row r="235" spans="1:5" x14ac:dyDescent="0.25">
      <c r="A235" s="46">
        <v>234</v>
      </c>
      <c r="B235" s="24" t="s">
        <v>4414</v>
      </c>
      <c r="C235" s="24" t="s">
        <v>4942</v>
      </c>
      <c r="D235" s="24" t="s">
        <v>1605</v>
      </c>
      <c r="E235" s="33" t="s">
        <v>6428</v>
      </c>
    </row>
    <row r="236" spans="1:5" x14ac:dyDescent="0.25">
      <c r="A236" s="32">
        <v>235</v>
      </c>
      <c r="B236" s="24" t="s">
        <v>1612</v>
      </c>
      <c r="C236" s="24" t="s">
        <v>1613</v>
      </c>
      <c r="D236" s="24" t="s">
        <v>1605</v>
      </c>
      <c r="E236" s="33" t="s">
        <v>6428</v>
      </c>
    </row>
    <row r="237" spans="1:5" x14ac:dyDescent="0.25">
      <c r="A237" s="32">
        <v>236</v>
      </c>
      <c r="B237" s="24" t="s">
        <v>2537</v>
      </c>
      <c r="C237" s="24" t="s">
        <v>2538</v>
      </c>
      <c r="D237" s="24" t="s">
        <v>1605</v>
      </c>
      <c r="E237" s="33" t="s">
        <v>6428</v>
      </c>
    </row>
    <row r="238" spans="1:5" x14ac:dyDescent="0.25">
      <c r="A238" s="46">
        <v>237</v>
      </c>
      <c r="B238" s="24" t="s">
        <v>2147</v>
      </c>
      <c r="C238" s="24" t="s">
        <v>2148</v>
      </c>
      <c r="D238" s="24" t="s">
        <v>1605</v>
      </c>
      <c r="E238" s="33" t="s">
        <v>6428</v>
      </c>
    </row>
    <row r="239" spans="1:5" x14ac:dyDescent="0.25">
      <c r="A239" s="32">
        <v>238</v>
      </c>
      <c r="B239" s="24" t="s">
        <v>2149</v>
      </c>
      <c r="C239" s="24" t="s">
        <v>2150</v>
      </c>
      <c r="D239" s="24" t="s">
        <v>1605</v>
      </c>
      <c r="E239" s="33" t="s">
        <v>6428</v>
      </c>
    </row>
    <row r="240" spans="1:5" x14ac:dyDescent="0.25">
      <c r="A240" s="32">
        <v>239</v>
      </c>
      <c r="B240" s="24" t="s">
        <v>2134</v>
      </c>
      <c r="C240" s="24" t="s">
        <v>2135</v>
      </c>
      <c r="D240" s="24" t="s">
        <v>1605</v>
      </c>
      <c r="E240" s="33" t="s">
        <v>6428</v>
      </c>
    </row>
    <row r="241" spans="1:5" x14ac:dyDescent="0.25">
      <c r="A241" s="46">
        <v>240</v>
      </c>
      <c r="B241" s="24" t="s">
        <v>5495</v>
      </c>
      <c r="C241" s="24" t="s">
        <v>4962</v>
      </c>
      <c r="D241" s="24" t="s">
        <v>1605</v>
      </c>
      <c r="E241" s="33" t="s">
        <v>6428</v>
      </c>
    </row>
    <row r="242" spans="1:5" x14ac:dyDescent="0.25">
      <c r="A242" s="32">
        <v>241</v>
      </c>
      <c r="B242" s="24" t="s">
        <v>2153</v>
      </c>
      <c r="C242" s="24" t="s">
        <v>2154</v>
      </c>
      <c r="D242" s="24" t="s">
        <v>1605</v>
      </c>
      <c r="E242" s="33" t="s">
        <v>6428</v>
      </c>
    </row>
    <row r="243" spans="1:5" x14ac:dyDescent="0.25">
      <c r="A243" s="32">
        <v>242</v>
      </c>
      <c r="B243" s="24" t="s">
        <v>2136</v>
      </c>
      <c r="C243" s="24" t="s">
        <v>2137</v>
      </c>
      <c r="D243" s="24" t="s">
        <v>1605</v>
      </c>
      <c r="E243" s="33" t="s">
        <v>6428</v>
      </c>
    </row>
    <row r="244" spans="1:5" x14ac:dyDescent="0.25">
      <c r="A244" s="46">
        <v>243</v>
      </c>
      <c r="B244" s="24" t="s">
        <v>2155</v>
      </c>
      <c r="C244" s="24" t="s">
        <v>2156</v>
      </c>
      <c r="D244" s="24" t="s">
        <v>1605</v>
      </c>
      <c r="E244" s="33" t="s">
        <v>6428</v>
      </c>
    </row>
    <row r="245" spans="1:5" x14ac:dyDescent="0.25">
      <c r="A245" s="32">
        <v>244</v>
      </c>
      <c r="B245" s="24" t="s">
        <v>2138</v>
      </c>
      <c r="C245" s="24" t="s">
        <v>2139</v>
      </c>
      <c r="D245" s="24" t="s">
        <v>1605</v>
      </c>
      <c r="E245" s="33" t="s">
        <v>6428</v>
      </c>
    </row>
    <row r="246" spans="1:5" x14ac:dyDescent="0.25">
      <c r="A246" s="32">
        <v>245</v>
      </c>
      <c r="B246" s="6" t="s">
        <v>1608</v>
      </c>
      <c r="C246" s="6" t="s">
        <v>1609</v>
      </c>
      <c r="D246" s="6" t="s">
        <v>1605</v>
      </c>
      <c r="E246" s="33" t="s">
        <v>6428</v>
      </c>
    </row>
    <row r="247" spans="1:5" x14ac:dyDescent="0.25">
      <c r="A247" s="46">
        <v>246</v>
      </c>
      <c r="B247" s="6" t="s">
        <v>1610</v>
      </c>
      <c r="C247" s="6" t="s">
        <v>1611</v>
      </c>
      <c r="D247" s="6" t="s">
        <v>1605</v>
      </c>
      <c r="E247" s="33" t="s">
        <v>6428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outlinePr summaryBelow="0" summaryRight="0"/>
  </sheetPr>
  <dimension ref="A1:D48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10.28515625" customWidth="1"/>
    <col min="3" max="3" width="19.85546875" customWidth="1"/>
    <col min="4" max="4" width="45" customWidth="1"/>
  </cols>
  <sheetData>
    <row r="1" spans="1:4" ht="15.7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</row>
    <row r="2" spans="1:4" ht="15.75" customHeight="1" x14ac:dyDescent="0.25">
      <c r="A2" s="89">
        <v>1</v>
      </c>
      <c r="B2" s="6" t="s">
        <v>184</v>
      </c>
      <c r="C2" s="6" t="s">
        <v>185</v>
      </c>
      <c r="D2" s="6" t="s">
        <v>178</v>
      </c>
    </row>
    <row r="3" spans="1:4" ht="15.75" customHeight="1" x14ac:dyDescent="0.25">
      <c r="A3" s="89">
        <v>2</v>
      </c>
      <c r="B3" s="6" t="s">
        <v>190</v>
      </c>
      <c r="C3" s="6" t="s">
        <v>191</v>
      </c>
      <c r="D3" s="6" t="s">
        <v>178</v>
      </c>
    </row>
    <row r="4" spans="1:4" ht="15.75" customHeight="1" x14ac:dyDescent="0.25">
      <c r="A4" s="89">
        <v>3</v>
      </c>
      <c r="B4" s="6" t="s">
        <v>5520</v>
      </c>
      <c r="C4" s="6" t="s">
        <v>5521</v>
      </c>
      <c r="D4" s="6" t="s">
        <v>178</v>
      </c>
    </row>
    <row r="5" spans="1:4" ht="15.75" customHeight="1" x14ac:dyDescent="0.25">
      <c r="A5" s="89">
        <v>4</v>
      </c>
      <c r="B5" s="6" t="s">
        <v>192</v>
      </c>
      <c r="C5" s="6" t="s">
        <v>193</v>
      </c>
      <c r="D5" s="6" t="s">
        <v>178</v>
      </c>
    </row>
    <row r="6" spans="1:4" ht="15.75" customHeight="1" x14ac:dyDescent="0.25">
      <c r="A6" s="89">
        <v>5</v>
      </c>
      <c r="B6" s="6" t="s">
        <v>4118</v>
      </c>
      <c r="C6" s="6" t="s">
        <v>5200</v>
      </c>
      <c r="D6" s="6" t="s">
        <v>995</v>
      </c>
    </row>
    <row r="7" spans="1:4" ht="15.75" customHeight="1" x14ac:dyDescent="0.25">
      <c r="A7" s="89">
        <v>6</v>
      </c>
      <c r="B7" s="6" t="s">
        <v>2359</v>
      </c>
      <c r="C7" s="6" t="s">
        <v>2360</v>
      </c>
      <c r="D7" s="6" t="s">
        <v>995</v>
      </c>
    </row>
    <row r="8" spans="1:4" ht="15.75" customHeight="1" x14ac:dyDescent="0.25">
      <c r="A8" s="89">
        <v>7</v>
      </c>
      <c r="B8" s="6" t="s">
        <v>5207</v>
      </c>
      <c r="C8" s="6" t="s">
        <v>622</v>
      </c>
      <c r="D8" s="6" t="s">
        <v>995</v>
      </c>
    </row>
    <row r="9" spans="1:4" ht="15.75" customHeight="1" x14ac:dyDescent="0.25">
      <c r="A9" s="89">
        <v>8</v>
      </c>
      <c r="B9" s="6" t="s">
        <v>996</v>
      </c>
      <c r="C9" s="6" t="s">
        <v>997</v>
      </c>
      <c r="D9" s="6" t="s">
        <v>995</v>
      </c>
    </row>
    <row r="10" spans="1:4" ht="15.75" customHeight="1" x14ac:dyDescent="0.25">
      <c r="A10" s="89">
        <v>9</v>
      </c>
      <c r="B10" s="6" t="s">
        <v>4123</v>
      </c>
      <c r="C10" s="6" t="s">
        <v>5208</v>
      </c>
      <c r="D10" s="6" t="s">
        <v>995</v>
      </c>
    </row>
    <row r="11" spans="1:4" ht="15.75" customHeight="1" x14ac:dyDescent="0.25">
      <c r="A11" s="89">
        <v>10</v>
      </c>
      <c r="B11" s="6" t="s">
        <v>998</v>
      </c>
      <c r="C11" s="6" t="s">
        <v>999</v>
      </c>
      <c r="D11" s="6" t="s">
        <v>995</v>
      </c>
    </row>
    <row r="12" spans="1:4" ht="15.75" customHeight="1" x14ac:dyDescent="0.25">
      <c r="A12" s="89">
        <v>11</v>
      </c>
      <c r="B12" s="6" t="s">
        <v>1885</v>
      </c>
      <c r="C12" s="6" t="s">
        <v>1886</v>
      </c>
      <c r="D12" s="6" t="s">
        <v>1887</v>
      </c>
    </row>
    <row r="13" spans="1:4" ht="15.75" customHeight="1" x14ac:dyDescent="0.25">
      <c r="A13" s="89">
        <v>12</v>
      </c>
      <c r="B13" s="6" t="s">
        <v>2021</v>
      </c>
      <c r="C13" s="6" t="s">
        <v>2022</v>
      </c>
      <c r="D13" s="6" t="s">
        <v>1887</v>
      </c>
    </row>
    <row r="14" spans="1:4" ht="15.75" customHeight="1" x14ac:dyDescent="0.25">
      <c r="A14" s="89">
        <v>13</v>
      </c>
      <c r="B14" s="6" t="s">
        <v>2035</v>
      </c>
      <c r="C14" s="6" t="s">
        <v>2036</v>
      </c>
      <c r="D14" s="6" t="s">
        <v>1887</v>
      </c>
    </row>
    <row r="15" spans="1:4" ht="15.75" customHeight="1" x14ac:dyDescent="0.25">
      <c r="A15" s="89">
        <v>14</v>
      </c>
      <c r="B15" s="6" t="s">
        <v>2041</v>
      </c>
      <c r="C15" s="6" t="s">
        <v>2042</v>
      </c>
      <c r="D15" s="6" t="s">
        <v>1887</v>
      </c>
    </row>
    <row r="16" spans="1:4" ht="15.75" customHeight="1" x14ac:dyDescent="0.25">
      <c r="A16" s="89">
        <v>15</v>
      </c>
      <c r="B16" s="6" t="s">
        <v>5288</v>
      </c>
      <c r="C16" s="6" t="s">
        <v>5289</v>
      </c>
      <c r="D16" s="6" t="s">
        <v>1887</v>
      </c>
    </row>
    <row r="17" spans="1:4" ht="15.75" customHeight="1" x14ac:dyDescent="0.25">
      <c r="A17" s="89">
        <v>16</v>
      </c>
      <c r="B17" s="6" t="s">
        <v>2043</v>
      </c>
      <c r="C17" s="6" t="s">
        <v>2044</v>
      </c>
      <c r="D17" s="6" t="s">
        <v>1887</v>
      </c>
    </row>
    <row r="18" spans="1:4" ht="15.75" customHeight="1" x14ac:dyDescent="0.25">
      <c r="A18" s="89">
        <v>17</v>
      </c>
      <c r="B18" s="6" t="s">
        <v>5290</v>
      </c>
      <c r="C18" s="6" t="s">
        <v>5291</v>
      </c>
      <c r="D18" s="6" t="s">
        <v>1887</v>
      </c>
    </row>
    <row r="19" spans="1:4" ht="15.75" customHeight="1" x14ac:dyDescent="0.25">
      <c r="A19" s="89">
        <v>18</v>
      </c>
      <c r="B19" s="6" t="s">
        <v>4228</v>
      </c>
      <c r="C19" s="6" t="s">
        <v>5057</v>
      </c>
      <c r="D19" s="6" t="s">
        <v>1887</v>
      </c>
    </row>
    <row r="20" spans="1:4" ht="15.75" customHeight="1" x14ac:dyDescent="0.25">
      <c r="A20" s="89">
        <v>19</v>
      </c>
      <c r="B20" s="6" t="s">
        <v>2047</v>
      </c>
      <c r="C20" s="6" t="s">
        <v>2048</v>
      </c>
      <c r="D20" s="6" t="s">
        <v>1887</v>
      </c>
    </row>
    <row r="21" spans="1:4" ht="15.75" customHeight="1" x14ac:dyDescent="0.25">
      <c r="A21" s="89">
        <v>20</v>
      </c>
      <c r="B21" s="6" t="s">
        <v>2049</v>
      </c>
      <c r="C21" s="6" t="s">
        <v>2050</v>
      </c>
      <c r="D21" s="6" t="s">
        <v>1091</v>
      </c>
    </row>
    <row r="22" spans="1:4" ht="15.75" customHeight="1" x14ac:dyDescent="0.25">
      <c r="A22" s="89">
        <v>21</v>
      </c>
      <c r="B22" s="6" t="s">
        <v>1092</v>
      </c>
      <c r="C22" s="6" t="s">
        <v>1093</v>
      </c>
      <c r="D22" s="6" t="s">
        <v>1091</v>
      </c>
    </row>
    <row r="23" spans="1:4" ht="15.75" customHeight="1" x14ac:dyDescent="0.25">
      <c r="A23" s="89">
        <v>22</v>
      </c>
      <c r="B23" s="6" t="s">
        <v>2051</v>
      </c>
      <c r="C23" s="6" t="s">
        <v>2052</v>
      </c>
      <c r="D23" s="6" t="s">
        <v>1091</v>
      </c>
    </row>
    <row r="24" spans="1:4" ht="15.75" customHeight="1" x14ac:dyDescent="0.25">
      <c r="A24" s="89">
        <v>23</v>
      </c>
      <c r="B24" s="6" t="s">
        <v>2053</v>
      </c>
      <c r="C24" s="6" t="s">
        <v>2054</v>
      </c>
      <c r="D24" s="6" t="s">
        <v>1091</v>
      </c>
    </row>
    <row r="25" spans="1:4" ht="15.75" customHeight="1" x14ac:dyDescent="0.25">
      <c r="A25" s="89">
        <v>24</v>
      </c>
      <c r="B25" s="6" t="s">
        <v>1096</v>
      </c>
      <c r="C25" s="6" t="s">
        <v>1097</v>
      </c>
      <c r="D25" s="6" t="s">
        <v>1091</v>
      </c>
    </row>
    <row r="26" spans="1:4" ht="15.75" customHeight="1" x14ac:dyDescent="0.25">
      <c r="A26" s="89">
        <v>25</v>
      </c>
      <c r="B26" s="6" t="s">
        <v>2655</v>
      </c>
      <c r="C26" s="6" t="s">
        <v>2656</v>
      </c>
      <c r="D26" s="6" t="s">
        <v>1091</v>
      </c>
    </row>
    <row r="27" spans="1:4" ht="15.75" customHeight="1" x14ac:dyDescent="0.25">
      <c r="A27" s="89">
        <v>26</v>
      </c>
      <c r="B27" s="6" t="s">
        <v>1892</v>
      </c>
      <c r="C27" s="6" t="s">
        <v>1893</v>
      </c>
      <c r="D27" s="6" t="s">
        <v>1091</v>
      </c>
    </row>
    <row r="28" spans="1:4" ht="15.75" customHeight="1" x14ac:dyDescent="0.25">
      <c r="A28" s="89">
        <v>27</v>
      </c>
      <c r="B28" s="6" t="s">
        <v>3411</v>
      </c>
      <c r="C28" s="6" t="s">
        <v>1154</v>
      </c>
      <c r="D28" s="6" t="s">
        <v>1091</v>
      </c>
    </row>
    <row r="29" spans="1:4" ht="15.75" customHeight="1" x14ac:dyDescent="0.25">
      <c r="A29" s="89">
        <v>28</v>
      </c>
      <c r="B29" s="6" t="s">
        <v>2055</v>
      </c>
      <c r="C29" s="6" t="s">
        <v>2056</v>
      </c>
      <c r="D29" s="6" t="s">
        <v>1184</v>
      </c>
    </row>
    <row r="30" spans="1:4" ht="15.75" customHeight="1" x14ac:dyDescent="0.25">
      <c r="A30" s="89">
        <v>29</v>
      </c>
      <c r="B30" s="6" t="s">
        <v>2057</v>
      </c>
      <c r="C30" s="6" t="s">
        <v>2058</v>
      </c>
      <c r="D30" s="6" t="s">
        <v>1184</v>
      </c>
    </row>
    <row r="31" spans="1:4" ht="15.75" customHeight="1" x14ac:dyDescent="0.25">
      <c r="A31" s="89">
        <v>30</v>
      </c>
      <c r="B31" s="6" t="s">
        <v>2059</v>
      </c>
      <c r="C31" s="6" t="s">
        <v>2060</v>
      </c>
      <c r="D31" s="6" t="s">
        <v>1184</v>
      </c>
    </row>
    <row r="32" spans="1:4" ht="15.75" customHeight="1" x14ac:dyDescent="0.25">
      <c r="A32" s="89">
        <v>31</v>
      </c>
      <c r="B32" s="6" t="s">
        <v>2061</v>
      </c>
      <c r="C32" s="6" t="s">
        <v>2062</v>
      </c>
      <c r="D32" s="6" t="s">
        <v>1184</v>
      </c>
    </row>
    <row r="33" spans="1:4" ht="15.75" customHeight="1" x14ac:dyDescent="0.25">
      <c r="A33" s="89">
        <v>32</v>
      </c>
      <c r="B33" s="6" t="s">
        <v>2063</v>
      </c>
      <c r="C33" s="6" t="s">
        <v>2064</v>
      </c>
      <c r="D33" s="6" t="s">
        <v>1184</v>
      </c>
    </row>
    <row r="34" spans="1:4" ht="15.75" customHeight="1" x14ac:dyDescent="0.25">
      <c r="A34" s="89">
        <v>33</v>
      </c>
      <c r="B34" s="6" t="s">
        <v>2066</v>
      </c>
      <c r="C34" s="6" t="s">
        <v>2067</v>
      </c>
      <c r="D34" s="6" t="s">
        <v>1184</v>
      </c>
    </row>
    <row r="35" spans="1:4" ht="15.75" customHeight="1" x14ac:dyDescent="0.25">
      <c r="A35" s="89">
        <v>34</v>
      </c>
      <c r="B35" s="6" t="s">
        <v>2068</v>
      </c>
      <c r="C35" s="6" t="s">
        <v>2069</v>
      </c>
      <c r="D35" s="6" t="s">
        <v>1184</v>
      </c>
    </row>
    <row r="36" spans="1:4" ht="15.75" customHeight="1" x14ac:dyDescent="0.25">
      <c r="A36" s="89">
        <v>35</v>
      </c>
      <c r="B36" s="6" t="s">
        <v>2070</v>
      </c>
      <c r="C36" s="6" t="s">
        <v>2071</v>
      </c>
      <c r="D36" s="6" t="s">
        <v>1184</v>
      </c>
    </row>
    <row r="37" spans="1:4" ht="15.75" customHeight="1" x14ac:dyDescent="0.25">
      <c r="A37" s="89">
        <v>36</v>
      </c>
      <c r="B37" s="6" t="s">
        <v>2072</v>
      </c>
      <c r="C37" s="6" t="s">
        <v>2073</v>
      </c>
      <c r="D37" s="6" t="s">
        <v>1184</v>
      </c>
    </row>
    <row r="38" spans="1:4" x14ac:dyDescent="0.25">
      <c r="A38" s="89">
        <v>37</v>
      </c>
      <c r="B38" s="6" t="s">
        <v>2074</v>
      </c>
      <c r="C38" s="6" t="s">
        <v>2075</v>
      </c>
      <c r="D38" s="6" t="s">
        <v>1184</v>
      </c>
    </row>
    <row r="39" spans="1:4" x14ac:dyDescent="0.25">
      <c r="A39" s="89">
        <v>38</v>
      </c>
      <c r="B39" s="6" t="s">
        <v>2082</v>
      </c>
      <c r="C39" s="6" t="s">
        <v>2083</v>
      </c>
      <c r="D39" s="6" t="s">
        <v>1184</v>
      </c>
    </row>
    <row r="40" spans="1:4" x14ac:dyDescent="0.25">
      <c r="A40" s="89">
        <v>39</v>
      </c>
      <c r="B40" s="6" t="s">
        <v>2084</v>
      </c>
      <c r="C40" s="6" t="s">
        <v>2085</v>
      </c>
      <c r="D40" s="6" t="s">
        <v>1184</v>
      </c>
    </row>
    <row r="41" spans="1:4" x14ac:dyDescent="0.25">
      <c r="A41" s="89">
        <v>40</v>
      </c>
      <c r="B41" s="6" t="s">
        <v>3426</v>
      </c>
      <c r="C41" s="6" t="s">
        <v>3427</v>
      </c>
      <c r="D41" s="6" t="s">
        <v>1184</v>
      </c>
    </row>
    <row r="42" spans="1:4" x14ac:dyDescent="0.25">
      <c r="A42" s="89">
        <v>41</v>
      </c>
      <c r="B42" s="6" t="s">
        <v>2088</v>
      </c>
      <c r="C42" s="6" t="s">
        <v>2089</v>
      </c>
      <c r="D42" s="6" t="s">
        <v>1184</v>
      </c>
    </row>
    <row r="43" spans="1:4" x14ac:dyDescent="0.25">
      <c r="A43" s="89">
        <v>42</v>
      </c>
      <c r="B43" s="6" t="s">
        <v>6115</v>
      </c>
      <c r="C43" s="6" t="s">
        <v>5302</v>
      </c>
      <c r="D43" s="6" t="s">
        <v>1184</v>
      </c>
    </row>
    <row r="44" spans="1:4" x14ac:dyDescent="0.25">
      <c r="A44" s="89">
        <v>43</v>
      </c>
      <c r="B44" s="6" t="s">
        <v>2420</v>
      </c>
      <c r="C44" s="6" t="s">
        <v>2421</v>
      </c>
      <c r="D44" s="6" t="s">
        <v>1184</v>
      </c>
    </row>
    <row r="45" spans="1:4" x14ac:dyDescent="0.25">
      <c r="A45" s="89">
        <v>44</v>
      </c>
      <c r="B45" s="6" t="s">
        <v>2092</v>
      </c>
      <c r="C45" s="6" t="s">
        <v>2093</v>
      </c>
      <c r="D45" s="6" t="s">
        <v>1184</v>
      </c>
    </row>
    <row r="46" spans="1:4" x14ac:dyDescent="0.25">
      <c r="A46" s="89">
        <v>45</v>
      </c>
      <c r="B46" s="6" t="s">
        <v>2096</v>
      </c>
      <c r="C46" s="6" t="s">
        <v>2097</v>
      </c>
      <c r="D46" s="6" t="s">
        <v>1184</v>
      </c>
    </row>
    <row r="47" spans="1:4" x14ac:dyDescent="0.25">
      <c r="A47" s="89">
        <v>46</v>
      </c>
      <c r="B47" s="6" t="s">
        <v>2100</v>
      </c>
      <c r="C47" s="6" t="s">
        <v>2101</v>
      </c>
      <c r="D47" s="6" t="s">
        <v>1184</v>
      </c>
    </row>
    <row r="48" spans="1:4" x14ac:dyDescent="0.25">
      <c r="A48" s="89">
        <v>47</v>
      </c>
      <c r="B48" s="6" t="s">
        <v>2102</v>
      </c>
      <c r="C48" s="6" t="s">
        <v>2103</v>
      </c>
      <c r="D48" s="6" t="s">
        <v>1184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outlinePr summaryBelow="0" summaryRight="0"/>
  </sheetPr>
  <dimension ref="A1:D303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7.42578125" customWidth="1"/>
    <col min="4" max="4" width="50" customWidth="1"/>
  </cols>
  <sheetData>
    <row r="1" spans="1:4" ht="15.75" customHeight="1" x14ac:dyDescent="0.25">
      <c r="A1" s="19" t="s">
        <v>334</v>
      </c>
      <c r="B1" s="19" t="s">
        <v>335</v>
      </c>
      <c r="C1" s="19" t="s">
        <v>336</v>
      </c>
      <c r="D1" s="19" t="s">
        <v>337</v>
      </c>
    </row>
    <row r="2" spans="1:4" ht="15.75" customHeight="1" x14ac:dyDescent="0.25">
      <c r="A2" s="15">
        <v>1</v>
      </c>
      <c r="B2" s="6" t="s">
        <v>347</v>
      </c>
      <c r="C2" s="6" t="s">
        <v>348</v>
      </c>
      <c r="D2" s="6" t="s">
        <v>349</v>
      </c>
    </row>
    <row r="3" spans="1:4" ht="15.75" customHeight="1" x14ac:dyDescent="0.25">
      <c r="A3" s="89">
        <v>2</v>
      </c>
      <c r="B3" s="6" t="s">
        <v>3291</v>
      </c>
      <c r="C3" s="6" t="s">
        <v>3292</v>
      </c>
      <c r="D3" s="6" t="s">
        <v>349</v>
      </c>
    </row>
    <row r="4" spans="1:4" ht="15.75" customHeight="1" x14ac:dyDescent="0.25">
      <c r="A4" s="89">
        <v>3</v>
      </c>
      <c r="B4" s="6" t="s">
        <v>5002</v>
      </c>
      <c r="C4" s="6" t="s">
        <v>5003</v>
      </c>
      <c r="D4" s="6" t="s">
        <v>349</v>
      </c>
    </row>
    <row r="5" spans="1:4" ht="15.75" customHeight="1" x14ac:dyDescent="0.25">
      <c r="A5" s="89">
        <v>4</v>
      </c>
      <c r="B5" s="6" t="s">
        <v>4550</v>
      </c>
      <c r="C5" s="6" t="s">
        <v>5414</v>
      </c>
      <c r="D5" s="6" t="s">
        <v>349</v>
      </c>
    </row>
    <row r="6" spans="1:4" ht="15.75" customHeight="1" x14ac:dyDescent="0.25">
      <c r="A6" s="89">
        <v>5</v>
      </c>
      <c r="B6" s="6" t="s">
        <v>2162</v>
      </c>
      <c r="C6" s="6" t="s">
        <v>2163</v>
      </c>
      <c r="D6" s="6" t="s">
        <v>349</v>
      </c>
    </row>
    <row r="7" spans="1:4" ht="15.75" customHeight="1" x14ac:dyDescent="0.25">
      <c r="A7" s="89">
        <v>6</v>
      </c>
      <c r="B7" s="6" t="s">
        <v>2804</v>
      </c>
      <c r="C7" s="6" t="s">
        <v>5062</v>
      </c>
      <c r="D7" s="6" t="s">
        <v>349</v>
      </c>
    </row>
    <row r="8" spans="1:4" ht="15.75" customHeight="1" x14ac:dyDescent="0.25">
      <c r="A8" s="89">
        <v>7</v>
      </c>
      <c r="B8" s="6" t="s">
        <v>350</v>
      </c>
      <c r="C8" s="6" t="s">
        <v>351</v>
      </c>
      <c r="D8" s="6" t="s">
        <v>349</v>
      </c>
    </row>
    <row r="9" spans="1:4" ht="15.75" customHeight="1" x14ac:dyDescent="0.25">
      <c r="A9" s="89">
        <v>8</v>
      </c>
      <c r="B9" s="6" t="s">
        <v>2789</v>
      </c>
      <c r="C9" s="6" t="s">
        <v>5118</v>
      </c>
      <c r="D9" s="6" t="s">
        <v>349</v>
      </c>
    </row>
    <row r="10" spans="1:4" ht="15.75" customHeight="1" x14ac:dyDescent="0.25">
      <c r="A10" s="89">
        <v>9</v>
      </c>
      <c r="B10" s="6" t="s">
        <v>2164</v>
      </c>
      <c r="C10" s="6" t="s">
        <v>2165</v>
      </c>
      <c r="D10" s="6" t="s">
        <v>349</v>
      </c>
    </row>
    <row r="11" spans="1:4" ht="15.75" customHeight="1" x14ac:dyDescent="0.25">
      <c r="A11" s="89">
        <v>10</v>
      </c>
      <c r="B11" s="6" t="s">
        <v>352</v>
      </c>
      <c r="C11" s="6" t="s">
        <v>353</v>
      </c>
      <c r="D11" s="6" t="s">
        <v>349</v>
      </c>
    </row>
    <row r="12" spans="1:4" ht="15.75" customHeight="1" x14ac:dyDescent="0.25">
      <c r="A12" s="89">
        <v>11</v>
      </c>
      <c r="B12" s="6" t="s">
        <v>354</v>
      </c>
      <c r="C12" s="6" t="s">
        <v>355</v>
      </c>
      <c r="D12" s="6" t="s">
        <v>349</v>
      </c>
    </row>
    <row r="13" spans="1:4" ht="15.75" customHeight="1" x14ac:dyDescent="0.25">
      <c r="A13" s="89">
        <v>12</v>
      </c>
      <c r="B13" s="6" t="s">
        <v>356</v>
      </c>
      <c r="C13" s="6" t="s">
        <v>357</v>
      </c>
      <c r="D13" s="6" t="s">
        <v>349</v>
      </c>
    </row>
    <row r="14" spans="1:4" ht="15.75" customHeight="1" x14ac:dyDescent="0.25">
      <c r="A14" s="89">
        <v>13</v>
      </c>
      <c r="B14" s="6" t="s">
        <v>2166</v>
      </c>
      <c r="C14" s="6" t="s">
        <v>2167</v>
      </c>
      <c r="D14" s="6" t="s">
        <v>349</v>
      </c>
    </row>
    <row r="15" spans="1:4" ht="15.75" customHeight="1" x14ac:dyDescent="0.25">
      <c r="A15" s="89">
        <v>14</v>
      </c>
      <c r="B15" s="6" t="s">
        <v>358</v>
      </c>
      <c r="C15" s="6" t="s">
        <v>359</v>
      </c>
      <c r="D15" s="6" t="s">
        <v>349</v>
      </c>
    </row>
    <row r="16" spans="1:4" ht="15.75" customHeight="1" x14ac:dyDescent="0.25">
      <c r="A16" s="89">
        <v>15</v>
      </c>
      <c r="B16" s="6" t="s">
        <v>360</v>
      </c>
      <c r="C16" s="6" t="s">
        <v>361</v>
      </c>
      <c r="D16" s="6" t="s">
        <v>349</v>
      </c>
    </row>
    <row r="17" spans="1:4" ht="15.75" customHeight="1" x14ac:dyDescent="0.25">
      <c r="A17" s="89">
        <v>16</v>
      </c>
      <c r="B17" s="6" t="s">
        <v>5119</v>
      </c>
      <c r="C17" s="6" t="s">
        <v>5120</v>
      </c>
      <c r="D17" s="6" t="s">
        <v>349</v>
      </c>
    </row>
    <row r="18" spans="1:4" ht="15.75" customHeight="1" x14ac:dyDescent="0.25">
      <c r="A18" s="89">
        <v>17</v>
      </c>
      <c r="B18" s="6" t="s">
        <v>2168</v>
      </c>
      <c r="C18" s="6" t="s">
        <v>2169</v>
      </c>
      <c r="D18" s="6" t="s">
        <v>349</v>
      </c>
    </row>
    <row r="19" spans="1:4" ht="15.75" customHeight="1" x14ac:dyDescent="0.25">
      <c r="A19" s="89">
        <v>18</v>
      </c>
      <c r="B19" s="6" t="s">
        <v>2170</v>
      </c>
      <c r="C19" s="6" t="s">
        <v>2171</v>
      </c>
      <c r="D19" s="6" t="s">
        <v>349</v>
      </c>
    </row>
    <row r="20" spans="1:4" ht="15.75" customHeight="1" x14ac:dyDescent="0.25">
      <c r="A20" s="89">
        <v>19</v>
      </c>
      <c r="B20" s="6" t="s">
        <v>2793</v>
      </c>
      <c r="C20" s="6" t="s">
        <v>140</v>
      </c>
      <c r="D20" s="6" t="s">
        <v>349</v>
      </c>
    </row>
    <row r="21" spans="1:4" ht="15.75" customHeight="1" x14ac:dyDescent="0.25">
      <c r="A21" s="89">
        <v>20</v>
      </c>
      <c r="B21" s="6" t="s">
        <v>364</v>
      </c>
      <c r="C21" s="6" t="s">
        <v>365</v>
      </c>
      <c r="D21" s="6" t="s">
        <v>349</v>
      </c>
    </row>
    <row r="22" spans="1:4" ht="15.75" customHeight="1" x14ac:dyDescent="0.25">
      <c r="A22" s="89">
        <v>21</v>
      </c>
      <c r="B22" s="6" t="s">
        <v>371</v>
      </c>
      <c r="C22" s="6" t="s">
        <v>372</v>
      </c>
      <c r="D22" s="6" t="s">
        <v>368</v>
      </c>
    </row>
    <row r="23" spans="1:4" ht="15.75" customHeight="1" x14ac:dyDescent="0.25">
      <c r="A23" s="89">
        <v>22</v>
      </c>
      <c r="B23" s="6" t="s">
        <v>3301</v>
      </c>
      <c r="C23" s="6" t="s">
        <v>1528</v>
      </c>
      <c r="D23" s="6" t="s">
        <v>368</v>
      </c>
    </row>
    <row r="24" spans="1:4" ht="15.75" customHeight="1" x14ac:dyDescent="0.25">
      <c r="A24" s="89">
        <v>23</v>
      </c>
      <c r="B24" s="6" t="s">
        <v>3302</v>
      </c>
      <c r="C24" s="6" t="s">
        <v>3303</v>
      </c>
      <c r="D24" s="6" t="s">
        <v>368</v>
      </c>
    </row>
    <row r="25" spans="1:4" ht="15.75" customHeight="1" x14ac:dyDescent="0.25">
      <c r="A25" s="89">
        <v>24</v>
      </c>
      <c r="B25" s="6" t="s">
        <v>5759</v>
      </c>
      <c r="C25" s="6" t="s">
        <v>5760</v>
      </c>
      <c r="D25" s="6" t="s">
        <v>398</v>
      </c>
    </row>
    <row r="26" spans="1:4" ht="15.75" customHeight="1" x14ac:dyDescent="0.25">
      <c r="A26" s="89">
        <v>25</v>
      </c>
      <c r="B26" s="6" t="s">
        <v>399</v>
      </c>
      <c r="C26" s="6" t="s">
        <v>400</v>
      </c>
      <c r="D26" s="6" t="s">
        <v>398</v>
      </c>
    </row>
    <row r="27" spans="1:4" ht="15.75" customHeight="1" x14ac:dyDescent="0.25">
      <c r="A27" s="89">
        <v>26</v>
      </c>
      <c r="B27" s="6" t="s">
        <v>2188</v>
      </c>
      <c r="C27" s="6" t="s">
        <v>2189</v>
      </c>
      <c r="D27" s="6" t="s">
        <v>398</v>
      </c>
    </row>
    <row r="28" spans="1:4" ht="15.75" customHeight="1" x14ac:dyDescent="0.25">
      <c r="A28" s="89">
        <v>27</v>
      </c>
      <c r="B28" s="6" t="s">
        <v>403</v>
      </c>
      <c r="C28" s="6" t="s">
        <v>404</v>
      </c>
      <c r="D28" s="6" t="s">
        <v>398</v>
      </c>
    </row>
    <row r="29" spans="1:4" ht="15.75" customHeight="1" x14ac:dyDescent="0.25">
      <c r="A29" s="89">
        <v>28</v>
      </c>
      <c r="B29" s="6" t="s">
        <v>2192</v>
      </c>
      <c r="C29" s="6" t="s">
        <v>2193</v>
      </c>
      <c r="D29" s="6" t="s">
        <v>398</v>
      </c>
    </row>
    <row r="30" spans="1:4" ht="15.75" customHeight="1" x14ac:dyDescent="0.25">
      <c r="A30" s="89">
        <v>29</v>
      </c>
      <c r="B30" s="6" t="s">
        <v>407</v>
      </c>
      <c r="C30" s="6" t="s">
        <v>408</v>
      </c>
      <c r="D30" s="6" t="s">
        <v>398</v>
      </c>
    </row>
    <row r="31" spans="1:4" ht="15.75" customHeight="1" x14ac:dyDescent="0.25">
      <c r="A31" s="89">
        <v>30</v>
      </c>
      <c r="B31" s="6" t="s">
        <v>2194</v>
      </c>
      <c r="C31" s="6" t="s">
        <v>2195</v>
      </c>
      <c r="D31" s="6" t="s">
        <v>398</v>
      </c>
    </row>
    <row r="32" spans="1:4" ht="15.75" customHeight="1" x14ac:dyDescent="0.25">
      <c r="A32" s="89">
        <v>31</v>
      </c>
      <c r="B32" s="6" t="s">
        <v>5761</v>
      </c>
      <c r="C32" s="6" t="s">
        <v>5762</v>
      </c>
      <c r="D32" s="6" t="s">
        <v>398</v>
      </c>
    </row>
    <row r="33" spans="1:4" ht="15.75" customHeight="1" x14ac:dyDescent="0.25">
      <c r="A33" s="89">
        <v>32</v>
      </c>
      <c r="B33" s="6" t="s">
        <v>2198</v>
      </c>
      <c r="C33" s="6" t="s">
        <v>2199</v>
      </c>
      <c r="D33" s="6" t="s">
        <v>398</v>
      </c>
    </row>
    <row r="34" spans="1:4" ht="15.75" customHeight="1" x14ac:dyDescent="0.25">
      <c r="A34" s="89">
        <v>33</v>
      </c>
      <c r="B34" s="6" t="s">
        <v>2811</v>
      </c>
      <c r="C34" s="6" t="s">
        <v>6353</v>
      </c>
      <c r="D34" s="6" t="s">
        <v>398</v>
      </c>
    </row>
    <row r="35" spans="1:4" ht="15.75" customHeight="1" x14ac:dyDescent="0.25">
      <c r="A35" s="89">
        <v>34</v>
      </c>
      <c r="B35" s="6" t="s">
        <v>6296</v>
      </c>
      <c r="C35" s="6" t="s">
        <v>6297</v>
      </c>
      <c r="D35" s="6" t="s">
        <v>398</v>
      </c>
    </row>
    <row r="36" spans="1:4" ht="15.75" customHeight="1" x14ac:dyDescent="0.25">
      <c r="A36" s="89">
        <v>35</v>
      </c>
      <c r="B36" s="6" t="s">
        <v>415</v>
      </c>
      <c r="C36" s="6" t="s">
        <v>416</v>
      </c>
      <c r="D36" s="6" t="s">
        <v>398</v>
      </c>
    </row>
    <row r="37" spans="1:4" ht="15.75" customHeight="1" x14ac:dyDescent="0.25">
      <c r="A37" s="89">
        <v>36</v>
      </c>
      <c r="B37" s="6" t="s">
        <v>423</v>
      </c>
      <c r="C37" s="6" t="s">
        <v>424</v>
      </c>
      <c r="D37" s="6" t="s">
        <v>398</v>
      </c>
    </row>
    <row r="38" spans="1:4" x14ac:dyDescent="0.25">
      <c r="A38" s="89">
        <v>37</v>
      </c>
      <c r="B38" s="6" t="s">
        <v>427</v>
      </c>
      <c r="C38" s="6" t="s">
        <v>428</v>
      </c>
      <c r="D38" s="6" t="s">
        <v>398</v>
      </c>
    </row>
    <row r="39" spans="1:4" x14ac:dyDescent="0.25">
      <c r="A39" s="89">
        <v>38</v>
      </c>
      <c r="B39" s="6" t="s">
        <v>429</v>
      </c>
      <c r="C39" s="6" t="s">
        <v>430</v>
      </c>
      <c r="D39" s="6" t="s">
        <v>398</v>
      </c>
    </row>
    <row r="40" spans="1:4" x14ac:dyDescent="0.25">
      <c r="A40" s="89">
        <v>39</v>
      </c>
      <c r="B40" s="6" t="s">
        <v>431</v>
      </c>
      <c r="C40" s="6" t="s">
        <v>432</v>
      </c>
      <c r="D40" s="6" t="s">
        <v>398</v>
      </c>
    </row>
    <row r="41" spans="1:4" x14ac:dyDescent="0.25">
      <c r="A41" s="89">
        <v>40</v>
      </c>
      <c r="B41" s="6" t="s">
        <v>433</v>
      </c>
      <c r="C41" s="6" t="s">
        <v>434</v>
      </c>
      <c r="D41" s="6" t="s">
        <v>435</v>
      </c>
    </row>
    <row r="42" spans="1:4" x14ac:dyDescent="0.25">
      <c r="A42" s="89">
        <v>41</v>
      </c>
      <c r="B42" s="6" t="s">
        <v>436</v>
      </c>
      <c r="C42" s="6" t="s">
        <v>437</v>
      </c>
      <c r="D42" s="6" t="s">
        <v>435</v>
      </c>
    </row>
    <row r="43" spans="1:4" x14ac:dyDescent="0.25">
      <c r="A43" s="89">
        <v>42</v>
      </c>
      <c r="B43" s="6" t="s">
        <v>2840</v>
      </c>
      <c r="C43" s="6" t="s">
        <v>5009</v>
      </c>
      <c r="D43" s="6" t="s">
        <v>435</v>
      </c>
    </row>
    <row r="44" spans="1:4" x14ac:dyDescent="0.25">
      <c r="A44" s="89">
        <v>43</v>
      </c>
      <c r="B44" s="6" t="s">
        <v>440</v>
      </c>
      <c r="C44" s="6" t="s">
        <v>441</v>
      </c>
      <c r="D44" s="6" t="s">
        <v>435</v>
      </c>
    </row>
    <row r="45" spans="1:4" x14ac:dyDescent="0.25">
      <c r="A45" s="89">
        <v>44</v>
      </c>
      <c r="B45" s="6" t="s">
        <v>442</v>
      </c>
      <c r="C45" s="6" t="s">
        <v>443</v>
      </c>
      <c r="D45" s="6" t="s">
        <v>435</v>
      </c>
    </row>
    <row r="46" spans="1:4" x14ac:dyDescent="0.25">
      <c r="A46" s="89">
        <v>45</v>
      </c>
      <c r="B46" s="6" t="s">
        <v>2208</v>
      </c>
      <c r="C46" s="6" t="s">
        <v>2209</v>
      </c>
      <c r="D46" s="6" t="s">
        <v>435</v>
      </c>
    </row>
    <row r="47" spans="1:4" x14ac:dyDescent="0.25">
      <c r="A47" s="89">
        <v>46</v>
      </c>
      <c r="B47" s="6" t="s">
        <v>2838</v>
      </c>
      <c r="C47" s="6" t="s">
        <v>820</v>
      </c>
      <c r="D47" s="6" t="s">
        <v>435</v>
      </c>
    </row>
    <row r="48" spans="1:4" x14ac:dyDescent="0.25">
      <c r="A48" s="89">
        <v>47</v>
      </c>
      <c r="B48" s="6" t="s">
        <v>450</v>
      </c>
      <c r="C48" s="6" t="s">
        <v>451</v>
      </c>
      <c r="D48" s="6" t="s">
        <v>435</v>
      </c>
    </row>
    <row r="49" spans="1:4" x14ac:dyDescent="0.25">
      <c r="A49" s="89">
        <v>48</v>
      </c>
      <c r="B49" s="6" t="s">
        <v>452</v>
      </c>
      <c r="C49" s="6" t="s">
        <v>453</v>
      </c>
      <c r="D49" s="6" t="s">
        <v>435</v>
      </c>
    </row>
    <row r="50" spans="1:4" x14ac:dyDescent="0.25">
      <c r="A50" s="89">
        <v>49</v>
      </c>
      <c r="B50" s="6" t="s">
        <v>454</v>
      </c>
      <c r="C50" s="6" t="s">
        <v>455</v>
      </c>
      <c r="D50" s="6" t="s">
        <v>435</v>
      </c>
    </row>
    <row r="51" spans="1:4" x14ac:dyDescent="0.25">
      <c r="A51" s="89">
        <v>50</v>
      </c>
      <c r="B51" s="6" t="s">
        <v>456</v>
      </c>
      <c r="C51" s="6" t="s">
        <v>457</v>
      </c>
      <c r="D51" s="6" t="s">
        <v>435</v>
      </c>
    </row>
    <row r="52" spans="1:4" x14ac:dyDescent="0.25">
      <c r="A52" s="89">
        <v>51</v>
      </c>
      <c r="B52" s="6" t="s">
        <v>458</v>
      </c>
      <c r="C52" s="6" t="s">
        <v>459</v>
      </c>
      <c r="D52" s="6" t="s">
        <v>435</v>
      </c>
    </row>
    <row r="53" spans="1:4" x14ac:dyDescent="0.25">
      <c r="A53" s="89">
        <v>52</v>
      </c>
      <c r="B53" s="6" t="s">
        <v>460</v>
      </c>
      <c r="C53" s="6" t="s">
        <v>461</v>
      </c>
      <c r="D53" s="6" t="s">
        <v>435</v>
      </c>
    </row>
    <row r="54" spans="1:4" x14ac:dyDescent="0.25">
      <c r="A54" s="89">
        <v>53</v>
      </c>
      <c r="B54" s="6" t="s">
        <v>462</v>
      </c>
      <c r="C54" s="6" t="s">
        <v>463</v>
      </c>
      <c r="D54" s="6" t="s">
        <v>435</v>
      </c>
    </row>
    <row r="55" spans="1:4" x14ac:dyDescent="0.25">
      <c r="A55" s="89">
        <v>54</v>
      </c>
      <c r="B55" s="6" t="s">
        <v>468</v>
      </c>
      <c r="C55" s="6" t="s">
        <v>469</v>
      </c>
      <c r="D55" s="6" t="s">
        <v>435</v>
      </c>
    </row>
    <row r="56" spans="1:4" x14ac:dyDescent="0.25">
      <c r="A56" s="89">
        <v>55</v>
      </c>
      <c r="B56" s="6" t="s">
        <v>470</v>
      </c>
      <c r="C56" s="6" t="s">
        <v>471</v>
      </c>
      <c r="D56" s="6" t="s">
        <v>435</v>
      </c>
    </row>
    <row r="57" spans="1:4" x14ac:dyDescent="0.25">
      <c r="A57" s="89">
        <v>56</v>
      </c>
      <c r="B57" s="6" t="s">
        <v>472</v>
      </c>
      <c r="C57" s="6" t="s">
        <v>473</v>
      </c>
      <c r="D57" s="6" t="s">
        <v>435</v>
      </c>
    </row>
    <row r="58" spans="1:4" x14ac:dyDescent="0.25">
      <c r="A58" s="89">
        <v>57</v>
      </c>
      <c r="B58" s="6" t="s">
        <v>478</v>
      </c>
      <c r="C58" s="6" t="s">
        <v>479</v>
      </c>
      <c r="D58" s="6" t="s">
        <v>435</v>
      </c>
    </row>
    <row r="59" spans="1:4" x14ac:dyDescent="0.25">
      <c r="A59" s="89">
        <v>58</v>
      </c>
      <c r="B59" s="6" t="s">
        <v>480</v>
      </c>
      <c r="C59" s="6" t="s">
        <v>481</v>
      </c>
      <c r="D59" s="6" t="s">
        <v>435</v>
      </c>
    </row>
    <row r="60" spans="1:4" x14ac:dyDescent="0.25">
      <c r="A60" s="89">
        <v>59</v>
      </c>
      <c r="B60" s="6" t="s">
        <v>482</v>
      </c>
      <c r="C60" s="6" t="s">
        <v>483</v>
      </c>
      <c r="D60" s="6" t="s">
        <v>435</v>
      </c>
    </row>
    <row r="61" spans="1:4" x14ac:dyDescent="0.25">
      <c r="A61" s="89">
        <v>60</v>
      </c>
      <c r="B61" s="6" t="s">
        <v>2212</v>
      </c>
      <c r="C61" s="6" t="s">
        <v>2213</v>
      </c>
      <c r="D61" s="6" t="s">
        <v>435</v>
      </c>
    </row>
    <row r="62" spans="1:4" x14ac:dyDescent="0.25">
      <c r="A62" s="89">
        <v>61</v>
      </c>
      <c r="B62" s="6" t="s">
        <v>5066</v>
      </c>
      <c r="C62" s="6" t="s">
        <v>5067</v>
      </c>
      <c r="D62" s="6" t="s">
        <v>435</v>
      </c>
    </row>
    <row r="63" spans="1:4" x14ac:dyDescent="0.25">
      <c r="A63" s="89">
        <v>62</v>
      </c>
      <c r="B63" s="6" t="s">
        <v>2214</v>
      </c>
      <c r="C63" s="6" t="s">
        <v>2215</v>
      </c>
      <c r="D63" s="6" t="s">
        <v>435</v>
      </c>
    </row>
    <row r="64" spans="1:4" x14ac:dyDescent="0.25">
      <c r="A64" s="89">
        <v>63</v>
      </c>
      <c r="B64" s="6" t="s">
        <v>2216</v>
      </c>
      <c r="C64" s="6" t="s">
        <v>2217</v>
      </c>
      <c r="D64" s="6" t="s">
        <v>501</v>
      </c>
    </row>
    <row r="65" spans="1:4" x14ac:dyDescent="0.25">
      <c r="A65" s="89">
        <v>64</v>
      </c>
      <c r="B65" s="6" t="s">
        <v>2220</v>
      </c>
      <c r="C65" s="6" t="s">
        <v>2221</v>
      </c>
      <c r="D65" s="6" t="s">
        <v>501</v>
      </c>
    </row>
    <row r="66" spans="1:4" x14ac:dyDescent="0.25">
      <c r="A66" s="89">
        <v>65</v>
      </c>
      <c r="B66" s="6" t="s">
        <v>502</v>
      </c>
      <c r="C66" s="6" t="s">
        <v>503</v>
      </c>
      <c r="D66" s="6" t="s">
        <v>501</v>
      </c>
    </row>
    <row r="67" spans="1:4" x14ac:dyDescent="0.25">
      <c r="A67" s="89">
        <v>66</v>
      </c>
      <c r="B67" s="6" t="s">
        <v>5141</v>
      </c>
      <c r="C67" s="6" t="s">
        <v>5142</v>
      </c>
      <c r="D67" s="6" t="s">
        <v>501</v>
      </c>
    </row>
    <row r="68" spans="1:4" x14ac:dyDescent="0.25">
      <c r="A68" s="89">
        <v>67</v>
      </c>
      <c r="B68" s="6" t="s">
        <v>504</v>
      </c>
      <c r="C68" s="6" t="s">
        <v>505</v>
      </c>
      <c r="D68" s="6" t="s">
        <v>501</v>
      </c>
    </row>
    <row r="69" spans="1:4" x14ac:dyDescent="0.25">
      <c r="A69" s="89">
        <v>68</v>
      </c>
      <c r="B69" s="6" t="s">
        <v>508</v>
      </c>
      <c r="C69" s="6" t="s">
        <v>509</v>
      </c>
      <c r="D69" s="6" t="s">
        <v>501</v>
      </c>
    </row>
    <row r="70" spans="1:4" x14ac:dyDescent="0.25">
      <c r="A70" s="89">
        <v>69</v>
      </c>
      <c r="B70" s="6" t="s">
        <v>2574</v>
      </c>
      <c r="C70" s="6" t="s">
        <v>1235</v>
      </c>
      <c r="D70" s="6" t="s">
        <v>501</v>
      </c>
    </row>
    <row r="71" spans="1:4" x14ac:dyDescent="0.25">
      <c r="A71" s="89">
        <v>70</v>
      </c>
      <c r="B71" s="6" t="s">
        <v>512</v>
      </c>
      <c r="C71" s="6" t="s">
        <v>513</v>
      </c>
      <c r="D71" s="6" t="s">
        <v>501</v>
      </c>
    </row>
    <row r="72" spans="1:4" x14ac:dyDescent="0.25">
      <c r="A72" s="89">
        <v>71</v>
      </c>
      <c r="B72" s="6" t="s">
        <v>514</v>
      </c>
      <c r="C72" s="6" t="s">
        <v>515</v>
      </c>
      <c r="D72" s="6" t="s">
        <v>501</v>
      </c>
    </row>
    <row r="73" spans="1:4" x14ac:dyDescent="0.25">
      <c r="A73" s="89">
        <v>72</v>
      </c>
      <c r="B73" s="6" t="s">
        <v>2225</v>
      </c>
      <c r="C73" s="6" t="s">
        <v>2226</v>
      </c>
      <c r="D73" s="6" t="s">
        <v>501</v>
      </c>
    </row>
    <row r="74" spans="1:4" x14ac:dyDescent="0.25">
      <c r="A74" s="89">
        <v>73</v>
      </c>
      <c r="B74" s="6" t="s">
        <v>518</v>
      </c>
      <c r="C74" s="6" t="s">
        <v>519</v>
      </c>
      <c r="D74" s="6" t="s">
        <v>501</v>
      </c>
    </row>
    <row r="75" spans="1:4" x14ac:dyDescent="0.25">
      <c r="A75" s="89">
        <v>74</v>
      </c>
      <c r="B75" s="6" t="s">
        <v>520</v>
      </c>
      <c r="C75" s="6" t="s">
        <v>521</v>
      </c>
      <c r="D75" s="6" t="s">
        <v>501</v>
      </c>
    </row>
    <row r="76" spans="1:4" x14ac:dyDescent="0.25">
      <c r="A76" s="89">
        <v>75</v>
      </c>
      <c r="B76" s="6" t="s">
        <v>522</v>
      </c>
      <c r="C76" s="6" t="s">
        <v>523</v>
      </c>
      <c r="D76" s="6" t="s">
        <v>501</v>
      </c>
    </row>
    <row r="77" spans="1:4" x14ac:dyDescent="0.25">
      <c r="A77" s="89">
        <v>76</v>
      </c>
      <c r="B77" s="6" t="s">
        <v>5145</v>
      </c>
      <c r="C77" s="6" t="s">
        <v>5146</v>
      </c>
      <c r="D77" s="6" t="s">
        <v>501</v>
      </c>
    </row>
    <row r="78" spans="1:4" x14ac:dyDescent="0.25">
      <c r="A78" s="89">
        <v>77</v>
      </c>
      <c r="B78" s="6" t="s">
        <v>2577</v>
      </c>
      <c r="C78" s="6" t="s">
        <v>2578</v>
      </c>
      <c r="D78" s="6" t="s">
        <v>501</v>
      </c>
    </row>
    <row r="79" spans="1:4" x14ac:dyDescent="0.25">
      <c r="A79" s="89">
        <v>78</v>
      </c>
      <c r="B79" s="6" t="s">
        <v>524</v>
      </c>
      <c r="C79" s="6" t="s">
        <v>525</v>
      </c>
      <c r="D79" s="6" t="s">
        <v>501</v>
      </c>
    </row>
    <row r="80" spans="1:4" x14ac:dyDescent="0.25">
      <c r="A80" s="89">
        <v>79</v>
      </c>
      <c r="B80" s="6" t="s">
        <v>528</v>
      </c>
      <c r="C80" s="6" t="s">
        <v>529</v>
      </c>
      <c r="D80" s="6" t="s">
        <v>501</v>
      </c>
    </row>
    <row r="81" spans="1:4" x14ac:dyDescent="0.25">
      <c r="A81" s="89">
        <v>80</v>
      </c>
      <c r="B81" s="6" t="s">
        <v>532</v>
      </c>
      <c r="C81" s="6" t="s">
        <v>533</v>
      </c>
      <c r="D81" s="6" t="s">
        <v>501</v>
      </c>
    </row>
    <row r="82" spans="1:4" x14ac:dyDescent="0.25">
      <c r="A82" s="89">
        <v>81</v>
      </c>
      <c r="B82" s="6" t="s">
        <v>538</v>
      </c>
      <c r="C82" s="6" t="s">
        <v>539</v>
      </c>
      <c r="D82" s="6" t="s">
        <v>540</v>
      </c>
    </row>
    <row r="83" spans="1:4" x14ac:dyDescent="0.25">
      <c r="A83" s="89">
        <v>82</v>
      </c>
      <c r="B83" s="6" t="s">
        <v>545</v>
      </c>
      <c r="C83" s="6" t="s">
        <v>546</v>
      </c>
      <c r="D83" s="6" t="s">
        <v>540</v>
      </c>
    </row>
    <row r="84" spans="1:4" x14ac:dyDescent="0.25">
      <c r="A84" s="89">
        <v>83</v>
      </c>
      <c r="B84" s="6" t="s">
        <v>547</v>
      </c>
      <c r="C84" s="6" t="s">
        <v>548</v>
      </c>
      <c r="D84" s="6" t="s">
        <v>540</v>
      </c>
    </row>
    <row r="85" spans="1:4" x14ac:dyDescent="0.25">
      <c r="A85" s="89">
        <v>84</v>
      </c>
      <c r="B85" s="6" t="s">
        <v>1783</v>
      </c>
      <c r="C85" s="6" t="s">
        <v>1784</v>
      </c>
      <c r="D85" s="6" t="s">
        <v>540</v>
      </c>
    </row>
    <row r="86" spans="1:4" x14ac:dyDescent="0.25">
      <c r="A86" s="89">
        <v>85</v>
      </c>
      <c r="B86" s="6" t="s">
        <v>551</v>
      </c>
      <c r="C86" s="6" t="s">
        <v>552</v>
      </c>
      <c r="D86" s="6" t="s">
        <v>540</v>
      </c>
    </row>
    <row r="87" spans="1:4" x14ac:dyDescent="0.25">
      <c r="A87" s="89">
        <v>86</v>
      </c>
      <c r="B87" s="6" t="s">
        <v>555</v>
      </c>
      <c r="C87" s="6" t="s">
        <v>556</v>
      </c>
      <c r="D87" s="6" t="s">
        <v>540</v>
      </c>
    </row>
    <row r="88" spans="1:4" x14ac:dyDescent="0.25">
      <c r="A88" s="89">
        <v>87</v>
      </c>
      <c r="B88" s="6" t="s">
        <v>557</v>
      </c>
      <c r="C88" s="6" t="s">
        <v>558</v>
      </c>
      <c r="D88" s="6" t="s">
        <v>540</v>
      </c>
    </row>
    <row r="89" spans="1:4" x14ac:dyDescent="0.25">
      <c r="A89" s="89">
        <v>88</v>
      </c>
      <c r="B89" s="6" t="s">
        <v>561</v>
      </c>
      <c r="C89" s="6" t="s">
        <v>395</v>
      </c>
      <c r="D89" s="6" t="s">
        <v>540</v>
      </c>
    </row>
    <row r="90" spans="1:4" x14ac:dyDescent="0.25">
      <c r="A90" s="89">
        <v>89</v>
      </c>
      <c r="B90" s="6" t="s">
        <v>562</v>
      </c>
      <c r="C90" s="6" t="s">
        <v>563</v>
      </c>
      <c r="D90" s="6" t="s">
        <v>540</v>
      </c>
    </row>
    <row r="91" spans="1:4" x14ac:dyDescent="0.25">
      <c r="A91" s="89">
        <v>90</v>
      </c>
      <c r="B91" s="6" t="s">
        <v>5010</v>
      </c>
      <c r="C91" s="6" t="s">
        <v>5011</v>
      </c>
      <c r="D91" s="6" t="s">
        <v>540</v>
      </c>
    </row>
    <row r="92" spans="1:4" x14ac:dyDescent="0.25">
      <c r="A92" s="89">
        <v>91</v>
      </c>
      <c r="B92" s="6" t="s">
        <v>564</v>
      </c>
      <c r="C92" s="6" t="s">
        <v>565</v>
      </c>
      <c r="D92" s="6" t="s">
        <v>540</v>
      </c>
    </row>
    <row r="93" spans="1:4" x14ac:dyDescent="0.25">
      <c r="A93" s="89">
        <v>92</v>
      </c>
      <c r="B93" s="6" t="s">
        <v>566</v>
      </c>
      <c r="C93" s="6" t="s">
        <v>567</v>
      </c>
      <c r="D93" s="6" t="s">
        <v>540</v>
      </c>
    </row>
    <row r="94" spans="1:4" x14ac:dyDescent="0.25">
      <c r="A94" s="89">
        <v>93</v>
      </c>
      <c r="B94" s="6" t="s">
        <v>570</v>
      </c>
      <c r="C94" s="6" t="s">
        <v>571</v>
      </c>
      <c r="D94" s="6" t="s">
        <v>540</v>
      </c>
    </row>
    <row r="95" spans="1:4" x14ac:dyDescent="0.25">
      <c r="A95" s="89">
        <v>94</v>
      </c>
      <c r="B95" s="6" t="s">
        <v>572</v>
      </c>
      <c r="C95" s="6" t="s">
        <v>573</v>
      </c>
      <c r="D95" s="6" t="s">
        <v>540</v>
      </c>
    </row>
    <row r="96" spans="1:4" x14ac:dyDescent="0.25">
      <c r="A96" s="89">
        <v>95</v>
      </c>
      <c r="B96" s="6" t="s">
        <v>574</v>
      </c>
      <c r="C96" s="6" t="s">
        <v>575</v>
      </c>
      <c r="D96" s="6" t="s">
        <v>540</v>
      </c>
    </row>
    <row r="97" spans="1:4" x14ac:dyDescent="0.25">
      <c r="A97" s="89">
        <v>96</v>
      </c>
      <c r="B97" s="6" t="s">
        <v>578</v>
      </c>
      <c r="C97" s="6" t="s">
        <v>579</v>
      </c>
      <c r="D97" s="6" t="s">
        <v>540</v>
      </c>
    </row>
    <row r="98" spans="1:4" x14ac:dyDescent="0.25">
      <c r="A98" s="89">
        <v>97</v>
      </c>
      <c r="B98" s="6" t="s">
        <v>584</v>
      </c>
      <c r="C98" s="6" t="s">
        <v>585</v>
      </c>
      <c r="D98" s="6" t="s">
        <v>540</v>
      </c>
    </row>
    <row r="99" spans="1:4" x14ac:dyDescent="0.25">
      <c r="A99" s="89">
        <v>98</v>
      </c>
      <c r="B99" s="6" t="s">
        <v>588</v>
      </c>
      <c r="C99" s="6" t="s">
        <v>589</v>
      </c>
      <c r="D99" s="6" t="s">
        <v>540</v>
      </c>
    </row>
    <row r="100" spans="1:4" x14ac:dyDescent="0.25">
      <c r="A100" s="89">
        <v>99</v>
      </c>
      <c r="B100" s="6" t="s">
        <v>2929</v>
      </c>
      <c r="C100" s="6" t="s">
        <v>5150</v>
      </c>
      <c r="D100" s="6" t="s">
        <v>540</v>
      </c>
    </row>
    <row r="101" spans="1:4" x14ac:dyDescent="0.25">
      <c r="A101" s="89">
        <v>100</v>
      </c>
      <c r="B101" s="6" t="s">
        <v>590</v>
      </c>
      <c r="C101" s="6" t="s">
        <v>591</v>
      </c>
      <c r="D101" s="6" t="s">
        <v>540</v>
      </c>
    </row>
    <row r="102" spans="1:4" x14ac:dyDescent="0.25">
      <c r="A102" s="89">
        <v>101</v>
      </c>
      <c r="B102" s="6" t="s">
        <v>592</v>
      </c>
      <c r="C102" s="6" t="s">
        <v>593</v>
      </c>
      <c r="D102" s="6" t="s">
        <v>540</v>
      </c>
    </row>
    <row r="103" spans="1:4" x14ac:dyDescent="0.25">
      <c r="A103" s="89">
        <v>102</v>
      </c>
      <c r="B103" s="6" t="s">
        <v>594</v>
      </c>
      <c r="C103" s="6" t="s">
        <v>595</v>
      </c>
      <c r="D103" s="6" t="s">
        <v>540</v>
      </c>
    </row>
    <row r="104" spans="1:4" x14ac:dyDescent="0.25">
      <c r="A104" s="89">
        <v>103</v>
      </c>
      <c r="B104" s="6" t="s">
        <v>598</v>
      </c>
      <c r="C104" s="6" t="s">
        <v>599</v>
      </c>
      <c r="D104" s="6" t="s">
        <v>540</v>
      </c>
    </row>
    <row r="105" spans="1:4" x14ac:dyDescent="0.25">
      <c r="A105" s="89">
        <v>104</v>
      </c>
      <c r="B105" s="6" t="s">
        <v>603</v>
      </c>
      <c r="C105" s="6" t="s">
        <v>604</v>
      </c>
      <c r="D105" s="6" t="s">
        <v>540</v>
      </c>
    </row>
    <row r="106" spans="1:4" x14ac:dyDescent="0.25">
      <c r="A106" s="89">
        <v>105</v>
      </c>
      <c r="B106" s="6" t="s">
        <v>605</v>
      </c>
      <c r="C106" s="6" t="s">
        <v>606</v>
      </c>
      <c r="D106" s="6" t="s">
        <v>540</v>
      </c>
    </row>
    <row r="107" spans="1:4" x14ac:dyDescent="0.25">
      <c r="A107" s="89">
        <v>106</v>
      </c>
      <c r="B107" s="6" t="s">
        <v>609</v>
      </c>
      <c r="C107" s="6" t="s">
        <v>610</v>
      </c>
      <c r="D107" s="6" t="s">
        <v>540</v>
      </c>
    </row>
    <row r="108" spans="1:4" x14ac:dyDescent="0.25">
      <c r="A108" s="89">
        <v>107</v>
      </c>
      <c r="B108" s="6" t="s">
        <v>613</v>
      </c>
      <c r="C108" s="6" t="s">
        <v>614</v>
      </c>
      <c r="D108" s="6" t="s">
        <v>540</v>
      </c>
    </row>
    <row r="109" spans="1:4" x14ac:dyDescent="0.25">
      <c r="A109" s="89">
        <v>108</v>
      </c>
      <c r="B109" s="6" t="s">
        <v>2958</v>
      </c>
      <c r="C109" s="6" t="s">
        <v>5012</v>
      </c>
      <c r="D109" s="6" t="s">
        <v>540</v>
      </c>
    </row>
    <row r="110" spans="1:4" x14ac:dyDescent="0.25">
      <c r="A110" s="89">
        <v>109</v>
      </c>
      <c r="B110" s="6" t="s">
        <v>617</v>
      </c>
      <c r="C110" s="6" t="s">
        <v>618</v>
      </c>
      <c r="D110" s="6" t="s">
        <v>540</v>
      </c>
    </row>
    <row r="111" spans="1:4" x14ac:dyDescent="0.25">
      <c r="A111" s="89">
        <v>110</v>
      </c>
      <c r="B111" s="6" t="s">
        <v>2948</v>
      </c>
      <c r="C111" s="6" t="s">
        <v>5151</v>
      </c>
      <c r="D111" s="6" t="s">
        <v>540</v>
      </c>
    </row>
    <row r="112" spans="1:4" x14ac:dyDescent="0.25">
      <c r="A112" s="89">
        <v>111</v>
      </c>
      <c r="B112" s="6" t="s">
        <v>2240</v>
      </c>
      <c r="C112" s="6" t="s">
        <v>2241</v>
      </c>
      <c r="D112" s="6" t="s">
        <v>540</v>
      </c>
    </row>
    <row r="113" spans="1:4" x14ac:dyDescent="0.25">
      <c r="A113" s="89">
        <v>112</v>
      </c>
      <c r="B113" s="6" t="s">
        <v>619</v>
      </c>
      <c r="C113" s="6" t="s">
        <v>620</v>
      </c>
      <c r="D113" s="6" t="s">
        <v>540</v>
      </c>
    </row>
    <row r="114" spans="1:4" x14ac:dyDescent="0.25">
      <c r="A114" s="89">
        <v>113</v>
      </c>
      <c r="B114" s="6" t="s">
        <v>2950</v>
      </c>
      <c r="C114" s="6" t="s">
        <v>5013</v>
      </c>
      <c r="D114" s="6" t="s">
        <v>540</v>
      </c>
    </row>
    <row r="115" spans="1:4" x14ac:dyDescent="0.25">
      <c r="A115" s="89">
        <v>114</v>
      </c>
      <c r="B115" s="6" t="s">
        <v>2955</v>
      </c>
      <c r="C115" s="6" t="s">
        <v>5014</v>
      </c>
      <c r="D115" s="6" t="s">
        <v>540</v>
      </c>
    </row>
    <row r="116" spans="1:4" x14ac:dyDescent="0.25">
      <c r="A116" s="89">
        <v>115</v>
      </c>
      <c r="B116" s="6" t="s">
        <v>1791</v>
      </c>
      <c r="C116" s="6" t="s">
        <v>1792</v>
      </c>
      <c r="D116" s="6" t="s">
        <v>540</v>
      </c>
    </row>
    <row r="117" spans="1:4" x14ac:dyDescent="0.25">
      <c r="A117" s="89">
        <v>116</v>
      </c>
      <c r="B117" s="6" t="s">
        <v>623</v>
      </c>
      <c r="C117" s="6" t="s">
        <v>624</v>
      </c>
      <c r="D117" s="6" t="s">
        <v>540</v>
      </c>
    </row>
    <row r="118" spans="1:4" x14ac:dyDescent="0.25">
      <c r="A118" s="89">
        <v>117</v>
      </c>
      <c r="B118" s="6" t="s">
        <v>4314</v>
      </c>
      <c r="C118" s="6" t="s">
        <v>5072</v>
      </c>
      <c r="D118" s="6" t="s">
        <v>540</v>
      </c>
    </row>
    <row r="119" spans="1:4" x14ac:dyDescent="0.25">
      <c r="A119" s="89">
        <v>118</v>
      </c>
      <c r="B119" s="6" t="s">
        <v>2246</v>
      </c>
      <c r="C119" s="6" t="s">
        <v>2247</v>
      </c>
      <c r="D119" s="6" t="s">
        <v>540</v>
      </c>
    </row>
    <row r="120" spans="1:4" x14ac:dyDescent="0.25">
      <c r="A120" s="89">
        <v>119</v>
      </c>
      <c r="B120" s="6" t="s">
        <v>625</v>
      </c>
      <c r="C120" s="6" t="s">
        <v>626</v>
      </c>
      <c r="D120" s="6" t="s">
        <v>540</v>
      </c>
    </row>
    <row r="121" spans="1:4" x14ac:dyDescent="0.25">
      <c r="A121" s="89">
        <v>120</v>
      </c>
      <c r="B121" s="6" t="s">
        <v>2248</v>
      </c>
      <c r="C121" s="6" t="s">
        <v>2249</v>
      </c>
      <c r="D121" s="6" t="s">
        <v>540</v>
      </c>
    </row>
    <row r="122" spans="1:4" x14ac:dyDescent="0.25">
      <c r="A122" s="89">
        <v>121</v>
      </c>
      <c r="B122" s="6" t="s">
        <v>627</v>
      </c>
      <c r="C122" s="6" t="s">
        <v>628</v>
      </c>
      <c r="D122" s="6" t="s">
        <v>540</v>
      </c>
    </row>
    <row r="123" spans="1:4" x14ac:dyDescent="0.25">
      <c r="A123" s="89">
        <v>122</v>
      </c>
      <c r="B123" s="6" t="s">
        <v>2581</v>
      </c>
      <c r="C123" s="6" t="s">
        <v>2582</v>
      </c>
      <c r="D123" s="6" t="s">
        <v>540</v>
      </c>
    </row>
    <row r="124" spans="1:4" x14ac:dyDescent="0.25">
      <c r="A124" s="89">
        <v>123</v>
      </c>
      <c r="B124" s="6" t="s">
        <v>2583</v>
      </c>
      <c r="C124" s="6" t="s">
        <v>2584</v>
      </c>
      <c r="D124" s="6" t="s">
        <v>540</v>
      </c>
    </row>
    <row r="125" spans="1:4" x14ac:dyDescent="0.25">
      <c r="A125" s="89">
        <v>124</v>
      </c>
      <c r="B125" s="6" t="s">
        <v>631</v>
      </c>
      <c r="C125" s="6" t="s">
        <v>632</v>
      </c>
      <c r="D125" s="6" t="s">
        <v>540</v>
      </c>
    </row>
    <row r="126" spans="1:4" x14ac:dyDescent="0.25">
      <c r="A126" s="89">
        <v>125</v>
      </c>
      <c r="B126" s="6" t="s">
        <v>2973</v>
      </c>
      <c r="C126" s="6" t="s">
        <v>5154</v>
      </c>
      <c r="D126" s="6" t="s">
        <v>540</v>
      </c>
    </row>
    <row r="127" spans="1:4" x14ac:dyDescent="0.25">
      <c r="A127" s="89">
        <v>126</v>
      </c>
      <c r="B127" s="6" t="s">
        <v>637</v>
      </c>
      <c r="C127" s="6" t="s">
        <v>638</v>
      </c>
      <c r="D127" s="6" t="s">
        <v>540</v>
      </c>
    </row>
    <row r="128" spans="1:4" x14ac:dyDescent="0.25">
      <c r="A128" s="89">
        <v>127</v>
      </c>
      <c r="B128" s="6" t="s">
        <v>2585</v>
      </c>
      <c r="C128" s="6" t="s">
        <v>2586</v>
      </c>
      <c r="D128" s="6" t="s">
        <v>540</v>
      </c>
    </row>
    <row r="129" spans="1:4" x14ac:dyDescent="0.25">
      <c r="A129" s="89">
        <v>128</v>
      </c>
      <c r="B129" s="6" t="s">
        <v>2254</v>
      </c>
      <c r="C129" s="6" t="s">
        <v>2255</v>
      </c>
      <c r="D129" s="6" t="s">
        <v>540</v>
      </c>
    </row>
    <row r="130" spans="1:4" x14ac:dyDescent="0.25">
      <c r="A130" s="89">
        <v>129</v>
      </c>
      <c r="B130" s="6" t="s">
        <v>1793</v>
      </c>
      <c r="C130" s="6" t="s">
        <v>1794</v>
      </c>
      <c r="D130" s="6" t="s">
        <v>540</v>
      </c>
    </row>
    <row r="131" spans="1:4" x14ac:dyDescent="0.25">
      <c r="A131" s="89">
        <v>130</v>
      </c>
      <c r="B131" s="6" t="s">
        <v>2982</v>
      </c>
      <c r="C131" s="6" t="s">
        <v>5073</v>
      </c>
      <c r="D131" s="6" t="s">
        <v>540</v>
      </c>
    </row>
    <row r="132" spans="1:4" x14ac:dyDescent="0.25">
      <c r="A132" s="89">
        <v>131</v>
      </c>
      <c r="B132" s="6" t="s">
        <v>643</v>
      </c>
      <c r="C132" s="6" t="s">
        <v>644</v>
      </c>
      <c r="D132" s="6" t="s">
        <v>540</v>
      </c>
    </row>
    <row r="133" spans="1:4" x14ac:dyDescent="0.25">
      <c r="A133" s="89">
        <v>132</v>
      </c>
      <c r="B133" s="6" t="s">
        <v>2256</v>
      </c>
      <c r="C133" s="6" t="s">
        <v>2257</v>
      </c>
      <c r="D133" s="6" t="s">
        <v>540</v>
      </c>
    </row>
    <row r="134" spans="1:4" x14ac:dyDescent="0.25">
      <c r="A134" s="89">
        <v>133</v>
      </c>
      <c r="B134" s="6" t="s">
        <v>2258</v>
      </c>
      <c r="C134" s="6" t="s">
        <v>2259</v>
      </c>
      <c r="D134" s="6" t="s">
        <v>540</v>
      </c>
    </row>
    <row r="135" spans="1:4" x14ac:dyDescent="0.25">
      <c r="A135" s="89">
        <v>134</v>
      </c>
      <c r="B135" s="6" t="s">
        <v>1795</v>
      </c>
      <c r="C135" s="6" t="s">
        <v>1796</v>
      </c>
      <c r="D135" s="6" t="s">
        <v>540</v>
      </c>
    </row>
    <row r="136" spans="1:4" x14ac:dyDescent="0.25">
      <c r="A136" s="89">
        <v>135</v>
      </c>
      <c r="B136" s="6" t="s">
        <v>2260</v>
      </c>
      <c r="C136" s="6" t="s">
        <v>2261</v>
      </c>
      <c r="D136" s="6" t="s">
        <v>540</v>
      </c>
    </row>
    <row r="137" spans="1:4" x14ac:dyDescent="0.25">
      <c r="A137" s="89">
        <v>136</v>
      </c>
      <c r="B137" s="6" t="s">
        <v>2262</v>
      </c>
      <c r="C137" s="6" t="s">
        <v>2263</v>
      </c>
      <c r="D137" s="6" t="s">
        <v>540</v>
      </c>
    </row>
    <row r="138" spans="1:4" x14ac:dyDescent="0.25">
      <c r="A138" s="89">
        <v>137</v>
      </c>
      <c r="B138" s="6" t="s">
        <v>2264</v>
      </c>
      <c r="C138" s="6" t="s">
        <v>2265</v>
      </c>
      <c r="D138" s="6" t="s">
        <v>540</v>
      </c>
    </row>
    <row r="139" spans="1:4" x14ac:dyDescent="0.25">
      <c r="A139" s="89">
        <v>138</v>
      </c>
      <c r="B139" s="6" t="s">
        <v>648</v>
      </c>
      <c r="C139" s="6" t="s">
        <v>649</v>
      </c>
      <c r="D139" s="6" t="s">
        <v>647</v>
      </c>
    </row>
    <row r="140" spans="1:4" x14ac:dyDescent="0.25">
      <c r="A140" s="89">
        <v>139</v>
      </c>
      <c r="B140" s="6" t="s">
        <v>650</v>
      </c>
      <c r="C140" s="6" t="s">
        <v>651</v>
      </c>
      <c r="D140" s="6" t="s">
        <v>647</v>
      </c>
    </row>
    <row r="141" spans="1:4" x14ac:dyDescent="0.25">
      <c r="A141" s="89">
        <v>140</v>
      </c>
      <c r="B141" s="6" t="s">
        <v>2587</v>
      </c>
      <c r="C141" s="6" t="s">
        <v>2588</v>
      </c>
      <c r="D141" s="6" t="s">
        <v>647</v>
      </c>
    </row>
    <row r="142" spans="1:4" x14ac:dyDescent="0.25">
      <c r="A142" s="89">
        <v>141</v>
      </c>
      <c r="B142" s="6" t="s">
        <v>654</v>
      </c>
      <c r="C142" s="6" t="s">
        <v>655</v>
      </c>
      <c r="D142" s="6" t="s">
        <v>647</v>
      </c>
    </row>
    <row r="143" spans="1:4" x14ac:dyDescent="0.25">
      <c r="A143" s="89">
        <v>142</v>
      </c>
      <c r="B143" s="6" t="s">
        <v>2984</v>
      </c>
      <c r="C143" s="6" t="s">
        <v>5015</v>
      </c>
      <c r="D143" s="6" t="s">
        <v>647</v>
      </c>
    </row>
    <row r="144" spans="1:4" x14ac:dyDescent="0.25">
      <c r="A144" s="89">
        <v>143</v>
      </c>
      <c r="B144" s="6" t="s">
        <v>2591</v>
      </c>
      <c r="C144" s="6" t="s">
        <v>1611</v>
      </c>
      <c r="D144" s="6" t="s">
        <v>647</v>
      </c>
    </row>
    <row r="145" spans="1:4" x14ac:dyDescent="0.25">
      <c r="A145" s="89">
        <v>144</v>
      </c>
      <c r="B145" s="6" t="s">
        <v>2594</v>
      </c>
      <c r="C145" s="6" t="s">
        <v>2595</v>
      </c>
      <c r="D145" s="6" t="s">
        <v>647</v>
      </c>
    </row>
    <row r="146" spans="1:4" x14ac:dyDescent="0.25">
      <c r="A146" s="89">
        <v>145</v>
      </c>
      <c r="B146" s="6" t="s">
        <v>2600</v>
      </c>
      <c r="C146" s="6" t="s">
        <v>2601</v>
      </c>
      <c r="D146" s="6" t="s">
        <v>647</v>
      </c>
    </row>
    <row r="147" spans="1:4" x14ac:dyDescent="0.25">
      <c r="A147" s="89">
        <v>146</v>
      </c>
      <c r="B147" s="6" t="s">
        <v>660</v>
      </c>
      <c r="C147" s="6" t="s">
        <v>661</v>
      </c>
      <c r="D147" s="6" t="s">
        <v>647</v>
      </c>
    </row>
    <row r="148" spans="1:4" x14ac:dyDescent="0.25">
      <c r="A148" s="89">
        <v>147</v>
      </c>
      <c r="B148" s="6" t="s">
        <v>2602</v>
      </c>
      <c r="C148" s="6" t="s">
        <v>2603</v>
      </c>
      <c r="D148" s="6" t="s">
        <v>647</v>
      </c>
    </row>
    <row r="149" spans="1:4" x14ac:dyDescent="0.25">
      <c r="A149" s="89">
        <v>148</v>
      </c>
      <c r="B149" s="6" t="s">
        <v>2604</v>
      </c>
      <c r="C149" s="6" t="s">
        <v>2605</v>
      </c>
      <c r="D149" s="6" t="s">
        <v>647</v>
      </c>
    </row>
    <row r="150" spans="1:4" x14ac:dyDescent="0.25">
      <c r="A150" s="89">
        <v>149</v>
      </c>
      <c r="B150" s="6" t="s">
        <v>2606</v>
      </c>
      <c r="C150" s="6" t="s">
        <v>2607</v>
      </c>
      <c r="D150" s="6" t="s">
        <v>647</v>
      </c>
    </row>
    <row r="151" spans="1:4" x14ac:dyDescent="0.25">
      <c r="A151" s="89">
        <v>150</v>
      </c>
      <c r="B151" s="6" t="s">
        <v>2608</v>
      </c>
      <c r="C151" s="6" t="s">
        <v>2609</v>
      </c>
      <c r="D151" s="6" t="s">
        <v>647</v>
      </c>
    </row>
    <row r="152" spans="1:4" x14ac:dyDescent="0.25">
      <c r="A152" s="89">
        <v>151</v>
      </c>
      <c r="B152" s="6" t="s">
        <v>2620</v>
      </c>
      <c r="C152" s="6" t="s">
        <v>426</v>
      </c>
      <c r="D152" s="6" t="s">
        <v>647</v>
      </c>
    </row>
    <row r="153" spans="1:4" x14ac:dyDescent="0.25">
      <c r="A153" s="89">
        <v>152</v>
      </c>
      <c r="B153" s="6" t="s">
        <v>667</v>
      </c>
      <c r="C153" s="6" t="s">
        <v>668</v>
      </c>
      <c r="D153" s="6" t="s">
        <v>669</v>
      </c>
    </row>
    <row r="154" spans="1:4" x14ac:dyDescent="0.25">
      <c r="A154" s="89">
        <v>153</v>
      </c>
      <c r="B154" s="6" t="s">
        <v>2271</v>
      </c>
      <c r="C154" s="6" t="s">
        <v>2272</v>
      </c>
      <c r="D154" s="6" t="s">
        <v>669</v>
      </c>
    </row>
    <row r="155" spans="1:4" x14ac:dyDescent="0.25">
      <c r="A155" s="89">
        <v>154</v>
      </c>
      <c r="B155" s="6" t="s">
        <v>2275</v>
      </c>
      <c r="C155" s="6" t="s">
        <v>2276</v>
      </c>
      <c r="D155" s="6" t="s">
        <v>669</v>
      </c>
    </row>
    <row r="156" spans="1:4" x14ac:dyDescent="0.25">
      <c r="A156" s="89">
        <v>155</v>
      </c>
      <c r="B156" s="6" t="s">
        <v>5074</v>
      </c>
      <c r="C156" s="6" t="s">
        <v>5075</v>
      </c>
      <c r="D156" s="6" t="s">
        <v>669</v>
      </c>
    </row>
    <row r="157" spans="1:4" x14ac:dyDescent="0.25">
      <c r="A157" s="89">
        <v>156</v>
      </c>
      <c r="B157" s="6" t="s">
        <v>678</v>
      </c>
      <c r="C157" s="6" t="s">
        <v>679</v>
      </c>
      <c r="D157" s="6" t="s">
        <v>669</v>
      </c>
    </row>
    <row r="158" spans="1:4" x14ac:dyDescent="0.25">
      <c r="A158" s="89">
        <v>157</v>
      </c>
      <c r="B158" s="6" t="s">
        <v>680</v>
      </c>
      <c r="C158" s="6" t="s">
        <v>681</v>
      </c>
      <c r="D158" s="6" t="s">
        <v>669</v>
      </c>
    </row>
    <row r="159" spans="1:4" x14ac:dyDescent="0.25">
      <c r="A159" s="89">
        <v>158</v>
      </c>
      <c r="B159" s="6" t="s">
        <v>2277</v>
      </c>
      <c r="C159" s="6" t="s">
        <v>2278</v>
      </c>
      <c r="D159" s="6" t="s">
        <v>669</v>
      </c>
    </row>
    <row r="160" spans="1:4" x14ac:dyDescent="0.25">
      <c r="A160" s="89">
        <v>159</v>
      </c>
      <c r="B160" s="6" t="s">
        <v>684</v>
      </c>
      <c r="C160" s="6" t="s">
        <v>685</v>
      </c>
      <c r="D160" s="6" t="s">
        <v>669</v>
      </c>
    </row>
    <row r="161" spans="1:4" x14ac:dyDescent="0.25">
      <c r="A161" s="89">
        <v>160</v>
      </c>
      <c r="B161" s="6" t="s">
        <v>686</v>
      </c>
      <c r="C161" s="6" t="s">
        <v>687</v>
      </c>
      <c r="D161" s="6" t="s">
        <v>669</v>
      </c>
    </row>
    <row r="162" spans="1:4" x14ac:dyDescent="0.25">
      <c r="A162" s="89">
        <v>161</v>
      </c>
      <c r="B162" s="6" t="s">
        <v>690</v>
      </c>
      <c r="C162" s="6" t="s">
        <v>691</v>
      </c>
      <c r="D162" s="6" t="s">
        <v>669</v>
      </c>
    </row>
    <row r="163" spans="1:4" x14ac:dyDescent="0.25">
      <c r="A163" s="89">
        <v>162</v>
      </c>
      <c r="B163" s="6" t="s">
        <v>5814</v>
      </c>
      <c r="C163" s="6" t="s">
        <v>5815</v>
      </c>
      <c r="D163" s="6" t="s">
        <v>669</v>
      </c>
    </row>
    <row r="164" spans="1:4" x14ac:dyDescent="0.25">
      <c r="A164" s="89">
        <v>163</v>
      </c>
      <c r="B164" s="6" t="s">
        <v>696</v>
      </c>
      <c r="C164" s="6" t="s">
        <v>697</v>
      </c>
      <c r="D164" s="6" t="s">
        <v>669</v>
      </c>
    </row>
    <row r="165" spans="1:4" x14ac:dyDescent="0.25">
      <c r="A165" s="89">
        <v>164</v>
      </c>
      <c r="B165" s="6" t="s">
        <v>5162</v>
      </c>
      <c r="C165" s="6" t="s">
        <v>5163</v>
      </c>
      <c r="D165" s="6" t="s">
        <v>669</v>
      </c>
    </row>
    <row r="166" spans="1:4" x14ac:dyDescent="0.25">
      <c r="A166" s="89">
        <v>165</v>
      </c>
      <c r="B166" s="6" t="s">
        <v>2281</v>
      </c>
      <c r="C166" s="6" t="s">
        <v>2282</v>
      </c>
      <c r="D166" s="6" t="s">
        <v>669</v>
      </c>
    </row>
    <row r="167" spans="1:4" x14ac:dyDescent="0.25">
      <c r="A167" s="89">
        <v>166</v>
      </c>
      <c r="B167" s="6" t="s">
        <v>2283</v>
      </c>
      <c r="C167" s="6" t="s">
        <v>2284</v>
      </c>
      <c r="D167" s="6" t="s">
        <v>669</v>
      </c>
    </row>
    <row r="168" spans="1:4" x14ac:dyDescent="0.25">
      <c r="A168" s="89">
        <v>167</v>
      </c>
      <c r="B168" s="6" t="s">
        <v>712</v>
      </c>
      <c r="C168" s="6" t="s">
        <v>713</v>
      </c>
      <c r="D168" s="6" t="s">
        <v>669</v>
      </c>
    </row>
    <row r="169" spans="1:4" x14ac:dyDescent="0.25">
      <c r="A169" s="89">
        <v>168</v>
      </c>
      <c r="B169" s="6" t="s">
        <v>716</v>
      </c>
      <c r="C169" s="6" t="s">
        <v>717</v>
      </c>
      <c r="D169" s="6" t="s">
        <v>669</v>
      </c>
    </row>
    <row r="170" spans="1:4" x14ac:dyDescent="0.25">
      <c r="A170" s="89">
        <v>169</v>
      </c>
      <c r="B170" s="6" t="s">
        <v>2287</v>
      </c>
      <c r="C170" s="6" t="s">
        <v>2288</v>
      </c>
      <c r="D170" s="6" t="s">
        <v>669</v>
      </c>
    </row>
    <row r="171" spans="1:4" x14ac:dyDescent="0.25">
      <c r="A171" s="89">
        <v>170</v>
      </c>
      <c r="B171" s="6" t="s">
        <v>2291</v>
      </c>
      <c r="C171" s="6" t="s">
        <v>2292</v>
      </c>
      <c r="D171" s="6" t="s">
        <v>669</v>
      </c>
    </row>
    <row r="172" spans="1:4" x14ac:dyDescent="0.25">
      <c r="A172" s="89">
        <v>171</v>
      </c>
      <c r="B172" s="6" t="s">
        <v>4235</v>
      </c>
      <c r="C172" s="6" t="s">
        <v>5017</v>
      </c>
      <c r="D172" s="6" t="s">
        <v>752</v>
      </c>
    </row>
    <row r="173" spans="1:4" x14ac:dyDescent="0.25">
      <c r="A173" s="89">
        <v>172</v>
      </c>
      <c r="B173" s="6" t="s">
        <v>3056</v>
      </c>
      <c r="C173" s="6" t="s">
        <v>5076</v>
      </c>
      <c r="D173" s="6" t="s">
        <v>752</v>
      </c>
    </row>
    <row r="174" spans="1:4" x14ac:dyDescent="0.25">
      <c r="A174" s="89">
        <v>173</v>
      </c>
      <c r="B174" s="6" t="s">
        <v>757</v>
      </c>
      <c r="C174" s="6" t="s">
        <v>758</v>
      </c>
      <c r="D174" s="6" t="s">
        <v>752</v>
      </c>
    </row>
    <row r="175" spans="1:4" x14ac:dyDescent="0.25">
      <c r="A175" s="89">
        <v>174</v>
      </c>
      <c r="B175" s="6" t="s">
        <v>2299</v>
      </c>
      <c r="C175" s="6" t="s">
        <v>2300</v>
      </c>
      <c r="D175" s="6" t="s">
        <v>752</v>
      </c>
    </row>
    <row r="176" spans="1:4" x14ac:dyDescent="0.25">
      <c r="A176" s="89">
        <v>175</v>
      </c>
      <c r="B176" s="6" t="s">
        <v>3051</v>
      </c>
      <c r="C176" s="6" t="s">
        <v>5173</v>
      </c>
      <c r="D176" s="6" t="s">
        <v>752</v>
      </c>
    </row>
    <row r="177" spans="1:4" x14ac:dyDescent="0.25">
      <c r="A177" s="89">
        <v>176</v>
      </c>
      <c r="B177" s="6" t="s">
        <v>2301</v>
      </c>
      <c r="C177" s="6" t="s">
        <v>2302</v>
      </c>
      <c r="D177" s="6" t="s">
        <v>752</v>
      </c>
    </row>
    <row r="178" spans="1:4" x14ac:dyDescent="0.25">
      <c r="A178" s="89">
        <v>177</v>
      </c>
      <c r="B178" s="6" t="s">
        <v>3993</v>
      </c>
      <c r="C178" s="6" t="s">
        <v>5078</v>
      </c>
      <c r="D178" s="6" t="s">
        <v>752</v>
      </c>
    </row>
    <row r="179" spans="1:4" x14ac:dyDescent="0.25">
      <c r="A179" s="89">
        <v>178</v>
      </c>
      <c r="B179" s="6" t="s">
        <v>2633</v>
      </c>
      <c r="C179" s="6" t="s">
        <v>2634</v>
      </c>
      <c r="D179" s="6" t="s">
        <v>752</v>
      </c>
    </row>
    <row r="180" spans="1:4" x14ac:dyDescent="0.25">
      <c r="A180" s="89">
        <v>179</v>
      </c>
      <c r="B180" s="6" t="s">
        <v>783</v>
      </c>
      <c r="C180" s="6" t="s">
        <v>784</v>
      </c>
      <c r="D180" s="6" t="s">
        <v>752</v>
      </c>
    </row>
    <row r="181" spans="1:4" x14ac:dyDescent="0.25">
      <c r="A181" s="89">
        <v>180</v>
      </c>
      <c r="B181" s="6" t="s">
        <v>785</v>
      </c>
      <c r="C181" s="6" t="s">
        <v>786</v>
      </c>
      <c r="D181" s="6" t="s">
        <v>752</v>
      </c>
    </row>
    <row r="182" spans="1:4" x14ac:dyDescent="0.25">
      <c r="A182" s="89">
        <v>181</v>
      </c>
      <c r="B182" s="6" t="s">
        <v>787</v>
      </c>
      <c r="C182" s="6" t="s">
        <v>788</v>
      </c>
      <c r="D182" s="6" t="s">
        <v>752</v>
      </c>
    </row>
    <row r="183" spans="1:4" x14ac:dyDescent="0.25">
      <c r="A183" s="89">
        <v>182</v>
      </c>
      <c r="B183" s="6" t="s">
        <v>5018</v>
      </c>
      <c r="C183" s="6" t="s">
        <v>5019</v>
      </c>
      <c r="D183" s="6" t="s">
        <v>752</v>
      </c>
    </row>
    <row r="184" spans="1:4" x14ac:dyDescent="0.25">
      <c r="A184" s="89">
        <v>183</v>
      </c>
      <c r="B184" s="6" t="s">
        <v>799</v>
      </c>
      <c r="C184" s="6" t="s">
        <v>800</v>
      </c>
      <c r="D184" s="6" t="s">
        <v>752</v>
      </c>
    </row>
    <row r="185" spans="1:4" x14ac:dyDescent="0.25">
      <c r="A185" s="89">
        <v>184</v>
      </c>
      <c r="B185" s="6" t="s">
        <v>801</v>
      </c>
      <c r="C185" s="6" t="s">
        <v>802</v>
      </c>
      <c r="D185" s="6" t="s">
        <v>752</v>
      </c>
    </row>
    <row r="186" spans="1:4" x14ac:dyDescent="0.25">
      <c r="A186" s="89">
        <v>185</v>
      </c>
      <c r="B186" s="6" t="s">
        <v>2315</v>
      </c>
      <c r="C186" s="6" t="s">
        <v>2316</v>
      </c>
      <c r="D186" s="6" t="s">
        <v>752</v>
      </c>
    </row>
    <row r="187" spans="1:4" x14ac:dyDescent="0.25">
      <c r="A187" s="89">
        <v>186</v>
      </c>
      <c r="B187" s="6" t="s">
        <v>805</v>
      </c>
      <c r="C187" s="6" t="s">
        <v>806</v>
      </c>
      <c r="D187" s="6" t="s">
        <v>752</v>
      </c>
    </row>
    <row r="188" spans="1:4" x14ac:dyDescent="0.25">
      <c r="A188" s="89">
        <v>187</v>
      </c>
      <c r="B188" s="6" t="s">
        <v>807</v>
      </c>
      <c r="C188" s="6" t="s">
        <v>808</v>
      </c>
      <c r="D188" s="6" t="s">
        <v>752</v>
      </c>
    </row>
    <row r="189" spans="1:4" x14ac:dyDescent="0.25">
      <c r="A189" s="89">
        <v>188</v>
      </c>
      <c r="B189" s="6" t="s">
        <v>2317</v>
      </c>
      <c r="C189" s="6" t="s">
        <v>2318</v>
      </c>
      <c r="D189" s="6" t="s">
        <v>752</v>
      </c>
    </row>
    <row r="190" spans="1:4" x14ac:dyDescent="0.25">
      <c r="A190" s="89">
        <v>189</v>
      </c>
      <c r="B190" s="6" t="s">
        <v>821</v>
      </c>
      <c r="C190" s="6" t="s">
        <v>822</v>
      </c>
      <c r="D190" s="6" t="s">
        <v>752</v>
      </c>
    </row>
    <row r="191" spans="1:4" x14ac:dyDescent="0.25">
      <c r="A191" s="89">
        <v>190</v>
      </c>
      <c r="B191" s="6" t="s">
        <v>823</v>
      </c>
      <c r="C191" s="6" t="s">
        <v>824</v>
      </c>
      <c r="D191" s="6" t="s">
        <v>752</v>
      </c>
    </row>
    <row r="192" spans="1:4" x14ac:dyDescent="0.25">
      <c r="A192" s="89">
        <v>191</v>
      </c>
      <c r="B192" s="6" t="s">
        <v>829</v>
      </c>
      <c r="C192" s="6" t="s">
        <v>830</v>
      </c>
      <c r="D192" s="6" t="s">
        <v>752</v>
      </c>
    </row>
    <row r="193" spans="1:4" x14ac:dyDescent="0.25">
      <c r="A193" s="89">
        <v>192</v>
      </c>
      <c r="B193" s="6" t="s">
        <v>831</v>
      </c>
      <c r="C193" s="6" t="s">
        <v>832</v>
      </c>
      <c r="D193" s="6" t="s">
        <v>752</v>
      </c>
    </row>
    <row r="194" spans="1:4" x14ac:dyDescent="0.25">
      <c r="A194" s="89">
        <v>193</v>
      </c>
      <c r="B194" s="6" t="s">
        <v>835</v>
      </c>
      <c r="C194" s="6" t="s">
        <v>836</v>
      </c>
      <c r="D194" s="6" t="s">
        <v>752</v>
      </c>
    </row>
    <row r="195" spans="1:4" x14ac:dyDescent="0.25">
      <c r="A195" s="89">
        <v>194</v>
      </c>
      <c r="B195" s="6" t="s">
        <v>850</v>
      </c>
      <c r="C195" s="6" t="s">
        <v>851</v>
      </c>
      <c r="D195" s="6" t="s">
        <v>752</v>
      </c>
    </row>
    <row r="196" spans="1:4" x14ac:dyDescent="0.25">
      <c r="A196" s="89">
        <v>195</v>
      </c>
      <c r="B196" s="6" t="s">
        <v>852</v>
      </c>
      <c r="C196" s="6" t="s">
        <v>853</v>
      </c>
      <c r="D196" s="6" t="s">
        <v>854</v>
      </c>
    </row>
    <row r="197" spans="1:4" x14ac:dyDescent="0.25">
      <c r="A197" s="89">
        <v>196</v>
      </c>
      <c r="B197" s="6" t="s">
        <v>855</v>
      </c>
      <c r="C197" s="6" t="s">
        <v>856</v>
      </c>
      <c r="D197" s="6" t="s">
        <v>854</v>
      </c>
    </row>
    <row r="198" spans="1:4" x14ac:dyDescent="0.25">
      <c r="A198" s="89">
        <v>197</v>
      </c>
      <c r="B198" s="6" t="s">
        <v>3128</v>
      </c>
      <c r="C198" s="6" t="s">
        <v>5025</v>
      </c>
      <c r="D198" s="6" t="s">
        <v>854</v>
      </c>
    </row>
    <row r="199" spans="1:4" x14ac:dyDescent="0.25">
      <c r="A199" s="89">
        <v>198</v>
      </c>
      <c r="B199" s="6" t="s">
        <v>5885</v>
      </c>
      <c r="C199" s="6" t="s">
        <v>5886</v>
      </c>
      <c r="D199" s="6" t="s">
        <v>854</v>
      </c>
    </row>
    <row r="200" spans="1:4" x14ac:dyDescent="0.25">
      <c r="A200" s="89">
        <v>199</v>
      </c>
      <c r="B200" s="6" t="s">
        <v>5185</v>
      </c>
      <c r="C200" s="6" t="s">
        <v>5186</v>
      </c>
      <c r="D200" s="6" t="s">
        <v>854</v>
      </c>
    </row>
    <row r="201" spans="1:4" x14ac:dyDescent="0.25">
      <c r="A201" s="89">
        <v>200</v>
      </c>
      <c r="B201" s="6" t="s">
        <v>3112</v>
      </c>
      <c r="C201" s="6" t="s">
        <v>5191</v>
      </c>
      <c r="D201" s="6" t="s">
        <v>859</v>
      </c>
    </row>
    <row r="202" spans="1:4" x14ac:dyDescent="0.25">
      <c r="A202" s="89">
        <v>201</v>
      </c>
      <c r="B202" s="6" t="s">
        <v>3120</v>
      </c>
      <c r="C202" s="6" t="s">
        <v>5081</v>
      </c>
      <c r="D202" s="6" t="s">
        <v>859</v>
      </c>
    </row>
    <row r="203" spans="1:4" x14ac:dyDescent="0.25">
      <c r="A203" s="89">
        <v>202</v>
      </c>
      <c r="B203" s="6" t="s">
        <v>864</v>
      </c>
      <c r="C203" s="6" t="s">
        <v>865</v>
      </c>
      <c r="D203" s="6" t="s">
        <v>859</v>
      </c>
    </row>
    <row r="204" spans="1:4" x14ac:dyDescent="0.25">
      <c r="A204" s="89">
        <v>203</v>
      </c>
      <c r="B204" s="6" t="s">
        <v>2637</v>
      </c>
      <c r="C204" s="6" t="s">
        <v>2638</v>
      </c>
      <c r="D204" s="6" t="s">
        <v>859</v>
      </c>
    </row>
    <row r="205" spans="1:4" x14ac:dyDescent="0.25">
      <c r="A205" s="89">
        <v>204</v>
      </c>
      <c r="B205" s="6" t="s">
        <v>867</v>
      </c>
      <c r="C205" s="6" t="s">
        <v>868</v>
      </c>
      <c r="D205" s="6" t="s">
        <v>859</v>
      </c>
    </row>
    <row r="206" spans="1:4" x14ac:dyDescent="0.25">
      <c r="A206" s="89">
        <v>205</v>
      </c>
      <c r="B206" s="6" t="s">
        <v>5195</v>
      </c>
      <c r="C206" s="6" t="s">
        <v>5196</v>
      </c>
      <c r="D206" s="6" t="s">
        <v>859</v>
      </c>
    </row>
    <row r="207" spans="1:4" x14ac:dyDescent="0.25">
      <c r="A207" s="89">
        <v>206</v>
      </c>
      <c r="B207" s="6" t="s">
        <v>869</v>
      </c>
      <c r="C207" s="6" t="s">
        <v>870</v>
      </c>
      <c r="D207" s="6" t="s">
        <v>859</v>
      </c>
    </row>
    <row r="208" spans="1:4" x14ac:dyDescent="0.25">
      <c r="A208" s="89">
        <v>207</v>
      </c>
      <c r="B208" s="6" t="s">
        <v>873</v>
      </c>
      <c r="C208" s="6" t="s">
        <v>874</v>
      </c>
      <c r="D208" s="6" t="s">
        <v>859</v>
      </c>
    </row>
    <row r="209" spans="1:4" x14ac:dyDescent="0.25">
      <c r="A209" s="89">
        <v>208</v>
      </c>
      <c r="B209" s="6" t="s">
        <v>2325</v>
      </c>
      <c r="C209" s="6" t="s">
        <v>2326</v>
      </c>
      <c r="D209" s="6" t="s">
        <v>859</v>
      </c>
    </row>
    <row r="210" spans="1:4" x14ac:dyDescent="0.25">
      <c r="A210" s="89">
        <v>209</v>
      </c>
      <c r="B210" s="6" t="s">
        <v>2639</v>
      </c>
      <c r="C210" s="6" t="s">
        <v>2640</v>
      </c>
      <c r="D210" s="6" t="s">
        <v>859</v>
      </c>
    </row>
    <row r="211" spans="1:4" x14ac:dyDescent="0.25">
      <c r="A211" s="89">
        <v>210</v>
      </c>
      <c r="B211" s="6" t="s">
        <v>877</v>
      </c>
      <c r="C211" s="6" t="s">
        <v>878</v>
      </c>
      <c r="D211" s="6" t="s">
        <v>859</v>
      </c>
    </row>
    <row r="212" spans="1:4" x14ac:dyDescent="0.25">
      <c r="A212" s="89">
        <v>211</v>
      </c>
      <c r="B212" s="6" t="s">
        <v>879</v>
      </c>
      <c r="C212" s="6" t="s">
        <v>880</v>
      </c>
      <c r="D212" s="6" t="s">
        <v>859</v>
      </c>
    </row>
    <row r="213" spans="1:4" x14ac:dyDescent="0.25">
      <c r="A213" s="89">
        <v>212</v>
      </c>
      <c r="B213" s="6" t="s">
        <v>881</v>
      </c>
      <c r="C213" s="6" t="s">
        <v>882</v>
      </c>
      <c r="D213" s="6" t="s">
        <v>859</v>
      </c>
    </row>
    <row r="214" spans="1:4" x14ac:dyDescent="0.25">
      <c r="A214" s="89">
        <v>213</v>
      </c>
      <c r="B214" s="6" t="s">
        <v>883</v>
      </c>
      <c r="C214" s="6" t="s">
        <v>884</v>
      </c>
      <c r="D214" s="6" t="s">
        <v>859</v>
      </c>
    </row>
    <row r="215" spans="1:4" x14ac:dyDescent="0.25">
      <c r="A215" s="89">
        <v>214</v>
      </c>
      <c r="B215" s="16" t="s">
        <v>2327</v>
      </c>
      <c r="C215" s="6" t="s">
        <v>2328</v>
      </c>
      <c r="D215" s="6" t="s">
        <v>859</v>
      </c>
    </row>
    <row r="216" spans="1:4" x14ac:dyDescent="0.25">
      <c r="A216" s="89">
        <v>215</v>
      </c>
      <c r="B216" s="16" t="s">
        <v>887</v>
      </c>
      <c r="C216" s="6" t="s">
        <v>888</v>
      </c>
      <c r="D216" s="6" t="s">
        <v>859</v>
      </c>
    </row>
    <row r="217" spans="1:4" x14ac:dyDescent="0.25">
      <c r="A217" s="89">
        <v>216</v>
      </c>
      <c r="B217" s="16" t="s">
        <v>894</v>
      </c>
      <c r="C217" s="6" t="s">
        <v>895</v>
      </c>
      <c r="D217" s="6" t="s">
        <v>859</v>
      </c>
    </row>
    <row r="218" spans="1:4" x14ac:dyDescent="0.25">
      <c r="A218" s="89">
        <v>217</v>
      </c>
      <c r="B218" s="6" t="s">
        <v>896</v>
      </c>
      <c r="C218" s="6" t="s">
        <v>897</v>
      </c>
      <c r="D218" s="6" t="s">
        <v>859</v>
      </c>
    </row>
    <row r="219" spans="1:4" x14ac:dyDescent="0.25">
      <c r="A219" s="89">
        <v>218</v>
      </c>
      <c r="B219" s="6" t="s">
        <v>898</v>
      </c>
      <c r="C219" s="6" t="s">
        <v>899</v>
      </c>
      <c r="D219" s="6" t="s">
        <v>859</v>
      </c>
    </row>
    <row r="220" spans="1:4" x14ac:dyDescent="0.25">
      <c r="A220" s="89">
        <v>219</v>
      </c>
      <c r="B220" s="6" t="s">
        <v>902</v>
      </c>
      <c r="C220" s="6" t="s">
        <v>903</v>
      </c>
      <c r="D220" s="6" t="s">
        <v>859</v>
      </c>
    </row>
    <row r="221" spans="1:4" x14ac:dyDescent="0.25">
      <c r="A221" s="89">
        <v>220</v>
      </c>
      <c r="B221" s="6" t="s">
        <v>6410</v>
      </c>
      <c r="C221" s="6" t="s">
        <v>6411</v>
      </c>
      <c r="D221" s="6" t="s">
        <v>859</v>
      </c>
    </row>
    <row r="222" spans="1:4" x14ac:dyDescent="0.25">
      <c r="A222" s="89">
        <v>221</v>
      </c>
      <c r="B222" s="6" t="s">
        <v>914</v>
      </c>
      <c r="C222" s="6" t="s">
        <v>915</v>
      </c>
      <c r="D222" s="6" t="s">
        <v>859</v>
      </c>
    </row>
    <row r="223" spans="1:4" x14ac:dyDescent="0.25">
      <c r="A223" s="89">
        <v>222</v>
      </c>
      <c r="B223" s="6" t="s">
        <v>2337</v>
      </c>
      <c r="C223" s="6" t="s">
        <v>2338</v>
      </c>
      <c r="D223" s="6" t="s">
        <v>859</v>
      </c>
    </row>
    <row r="224" spans="1:4" x14ac:dyDescent="0.25">
      <c r="A224" s="89">
        <v>223</v>
      </c>
      <c r="B224" s="6" t="s">
        <v>916</v>
      </c>
      <c r="C224" s="6" t="s">
        <v>917</v>
      </c>
      <c r="D224" s="6" t="s">
        <v>859</v>
      </c>
    </row>
    <row r="225" spans="1:4" x14ac:dyDescent="0.25">
      <c r="A225" s="89">
        <v>224</v>
      </c>
      <c r="B225" s="6" t="s">
        <v>2339</v>
      </c>
      <c r="C225" s="6" t="s">
        <v>2340</v>
      </c>
      <c r="D225" s="6" t="s">
        <v>859</v>
      </c>
    </row>
    <row r="226" spans="1:4" x14ac:dyDescent="0.25">
      <c r="A226" s="89">
        <v>225</v>
      </c>
      <c r="B226" s="6" t="s">
        <v>922</v>
      </c>
      <c r="C226" s="6" t="s">
        <v>923</v>
      </c>
      <c r="D226" s="6" t="s">
        <v>859</v>
      </c>
    </row>
    <row r="227" spans="1:4" x14ac:dyDescent="0.25">
      <c r="A227" s="89">
        <v>226</v>
      </c>
      <c r="B227" s="6" t="s">
        <v>4332</v>
      </c>
      <c r="C227" s="6" t="s">
        <v>2644</v>
      </c>
      <c r="D227" s="6" t="s">
        <v>859</v>
      </c>
    </row>
    <row r="228" spans="1:4" x14ac:dyDescent="0.25">
      <c r="A228" s="89">
        <v>227</v>
      </c>
      <c r="B228" s="6" t="s">
        <v>928</v>
      </c>
      <c r="C228" s="6" t="s">
        <v>929</v>
      </c>
      <c r="D228" s="6" t="s">
        <v>859</v>
      </c>
    </row>
    <row r="229" spans="1:4" x14ac:dyDescent="0.25">
      <c r="A229" s="89">
        <v>228</v>
      </c>
      <c r="B229" s="6" t="s">
        <v>2345</v>
      </c>
      <c r="C229" s="6" t="s">
        <v>2346</v>
      </c>
      <c r="D229" s="6" t="s">
        <v>859</v>
      </c>
    </row>
    <row r="230" spans="1:4" x14ac:dyDescent="0.25">
      <c r="A230" s="89">
        <v>229</v>
      </c>
      <c r="B230" s="6" t="s">
        <v>2347</v>
      </c>
      <c r="C230" s="6" t="s">
        <v>2348</v>
      </c>
      <c r="D230" s="6" t="s">
        <v>859</v>
      </c>
    </row>
    <row r="231" spans="1:4" x14ac:dyDescent="0.25">
      <c r="A231" s="89">
        <v>230</v>
      </c>
      <c r="B231" s="6" t="s">
        <v>936</v>
      </c>
      <c r="C231" s="6" t="s">
        <v>937</v>
      </c>
      <c r="D231" s="6" t="s">
        <v>859</v>
      </c>
    </row>
    <row r="232" spans="1:4" x14ac:dyDescent="0.25">
      <c r="A232" s="89">
        <v>231</v>
      </c>
      <c r="B232" s="6" t="s">
        <v>940</v>
      </c>
      <c r="C232" s="6" t="s">
        <v>941</v>
      </c>
      <c r="D232" s="6" t="s">
        <v>859</v>
      </c>
    </row>
    <row r="233" spans="1:4" x14ac:dyDescent="0.25">
      <c r="A233" s="89">
        <v>232</v>
      </c>
      <c r="B233" s="6" t="s">
        <v>2349</v>
      </c>
      <c r="C233" s="6" t="s">
        <v>2350</v>
      </c>
      <c r="D233" s="6" t="s">
        <v>859</v>
      </c>
    </row>
    <row r="234" spans="1:4" x14ac:dyDescent="0.25">
      <c r="A234" s="89">
        <v>233</v>
      </c>
      <c r="B234" s="6" t="s">
        <v>948</v>
      </c>
      <c r="C234" s="6" t="s">
        <v>949</v>
      </c>
      <c r="D234" s="6" t="s">
        <v>859</v>
      </c>
    </row>
    <row r="235" spans="1:4" x14ac:dyDescent="0.25">
      <c r="A235" s="89">
        <v>234</v>
      </c>
      <c r="B235" s="6" t="s">
        <v>4634</v>
      </c>
      <c r="C235" s="6" t="s">
        <v>5199</v>
      </c>
      <c r="D235" s="6" t="s">
        <v>859</v>
      </c>
    </row>
    <row r="236" spans="1:4" x14ac:dyDescent="0.25">
      <c r="A236" s="89">
        <v>235</v>
      </c>
      <c r="B236" s="6" t="s">
        <v>956</v>
      </c>
      <c r="C236" s="6" t="s">
        <v>957</v>
      </c>
      <c r="D236" s="6" t="s">
        <v>859</v>
      </c>
    </row>
    <row r="237" spans="1:4" x14ac:dyDescent="0.25">
      <c r="A237" s="89">
        <v>236</v>
      </c>
      <c r="B237" s="6" t="s">
        <v>970</v>
      </c>
      <c r="C237" s="6" t="s">
        <v>971</v>
      </c>
      <c r="D237" s="6" t="s">
        <v>859</v>
      </c>
    </row>
    <row r="238" spans="1:4" x14ac:dyDescent="0.25">
      <c r="A238" s="89">
        <v>237</v>
      </c>
      <c r="B238" s="6" t="s">
        <v>974</v>
      </c>
      <c r="C238" s="6" t="s">
        <v>975</v>
      </c>
      <c r="D238" s="6" t="s">
        <v>859</v>
      </c>
    </row>
    <row r="239" spans="1:4" x14ac:dyDescent="0.25">
      <c r="A239" s="89">
        <v>238</v>
      </c>
      <c r="B239" s="6" t="s">
        <v>978</v>
      </c>
      <c r="C239" s="6" t="s">
        <v>608</v>
      </c>
      <c r="D239" s="6" t="s">
        <v>859</v>
      </c>
    </row>
    <row r="240" spans="1:4" x14ac:dyDescent="0.25">
      <c r="A240" s="89">
        <v>239</v>
      </c>
      <c r="B240" s="6" t="s">
        <v>2355</v>
      </c>
      <c r="C240" s="6" t="s">
        <v>2356</v>
      </c>
      <c r="D240" s="6" t="s">
        <v>859</v>
      </c>
    </row>
    <row r="241" spans="1:4" x14ac:dyDescent="0.25">
      <c r="A241" s="89">
        <v>240</v>
      </c>
      <c r="B241" s="6" t="s">
        <v>985</v>
      </c>
      <c r="C241" s="6" t="s">
        <v>986</v>
      </c>
      <c r="D241" s="6" t="s">
        <v>859</v>
      </c>
    </row>
    <row r="242" spans="1:4" x14ac:dyDescent="0.25">
      <c r="A242" s="89">
        <v>241</v>
      </c>
      <c r="B242" s="6" t="s">
        <v>1013</v>
      </c>
      <c r="C242" s="6" t="s">
        <v>1014</v>
      </c>
      <c r="D242" s="6" t="s">
        <v>1015</v>
      </c>
    </row>
    <row r="243" spans="1:4" x14ac:dyDescent="0.25">
      <c r="A243" s="89">
        <v>242</v>
      </c>
      <c r="B243" s="6" t="s">
        <v>1016</v>
      </c>
      <c r="C243" s="6" t="s">
        <v>1017</v>
      </c>
      <c r="D243" s="6" t="s">
        <v>1015</v>
      </c>
    </row>
    <row r="244" spans="1:4" x14ac:dyDescent="0.25">
      <c r="A244" s="89">
        <v>243</v>
      </c>
      <c r="B244" s="6" t="s">
        <v>1018</v>
      </c>
      <c r="C244" s="6" t="s">
        <v>1019</v>
      </c>
      <c r="D244" s="6" t="s">
        <v>1015</v>
      </c>
    </row>
    <row r="245" spans="1:4" x14ac:dyDescent="0.25">
      <c r="A245" s="89">
        <v>244</v>
      </c>
      <c r="B245" s="6" t="s">
        <v>2382</v>
      </c>
      <c r="C245" s="6" t="s">
        <v>2383</v>
      </c>
      <c r="D245" s="6" t="s">
        <v>1015</v>
      </c>
    </row>
    <row r="246" spans="1:4" x14ac:dyDescent="0.25">
      <c r="A246" s="89">
        <v>245</v>
      </c>
      <c r="B246" s="6" t="s">
        <v>1020</v>
      </c>
      <c r="C246" s="6" t="s">
        <v>1021</v>
      </c>
      <c r="D246" s="6" t="s">
        <v>1015</v>
      </c>
    </row>
    <row r="247" spans="1:4" x14ac:dyDescent="0.25">
      <c r="A247" s="89">
        <v>246</v>
      </c>
      <c r="B247" s="6" t="s">
        <v>2386</v>
      </c>
      <c r="C247" s="6" t="s">
        <v>2387</v>
      </c>
      <c r="D247" s="6" t="s">
        <v>1015</v>
      </c>
    </row>
    <row r="248" spans="1:4" x14ac:dyDescent="0.25">
      <c r="A248" s="89">
        <v>247</v>
      </c>
      <c r="B248" s="6" t="s">
        <v>1022</v>
      </c>
      <c r="C248" s="6" t="s">
        <v>1023</v>
      </c>
      <c r="D248" s="6" t="s">
        <v>1015</v>
      </c>
    </row>
    <row r="249" spans="1:4" x14ac:dyDescent="0.25">
      <c r="A249" s="89">
        <v>248</v>
      </c>
      <c r="B249" s="6" t="s">
        <v>2651</v>
      </c>
      <c r="C249" s="6" t="s">
        <v>2652</v>
      </c>
      <c r="D249" s="6" t="s">
        <v>1015</v>
      </c>
    </row>
    <row r="250" spans="1:4" x14ac:dyDescent="0.25">
      <c r="A250" s="89">
        <v>249</v>
      </c>
      <c r="B250" s="6" t="s">
        <v>1028</v>
      </c>
      <c r="C250" s="6" t="s">
        <v>1029</v>
      </c>
      <c r="D250" s="6" t="s">
        <v>1015</v>
      </c>
    </row>
    <row r="251" spans="1:4" x14ac:dyDescent="0.25">
      <c r="A251" s="89">
        <v>250</v>
      </c>
      <c r="B251" s="6" t="s">
        <v>2388</v>
      </c>
      <c r="C251" s="6" t="s">
        <v>2389</v>
      </c>
      <c r="D251" s="6" t="s">
        <v>1015</v>
      </c>
    </row>
    <row r="252" spans="1:4" x14ac:dyDescent="0.25">
      <c r="A252" s="89">
        <v>251</v>
      </c>
      <c r="B252" s="6" t="s">
        <v>2390</v>
      </c>
      <c r="C252" s="6" t="s">
        <v>2391</v>
      </c>
      <c r="D252" s="6" t="s">
        <v>1015</v>
      </c>
    </row>
    <row r="253" spans="1:4" x14ac:dyDescent="0.25">
      <c r="A253" s="89">
        <v>252</v>
      </c>
      <c r="B253" s="6" t="s">
        <v>1045</v>
      </c>
      <c r="C253" s="6" t="s">
        <v>1046</v>
      </c>
      <c r="D253" s="6" t="s">
        <v>1040</v>
      </c>
    </row>
    <row r="254" spans="1:4" x14ac:dyDescent="0.25">
      <c r="A254" s="89">
        <v>253</v>
      </c>
      <c r="B254" s="6" t="s">
        <v>1051</v>
      </c>
      <c r="C254" s="6" t="s">
        <v>1052</v>
      </c>
      <c r="D254" s="6" t="s">
        <v>1040</v>
      </c>
    </row>
    <row r="255" spans="1:4" x14ac:dyDescent="0.25">
      <c r="A255" s="89">
        <v>254</v>
      </c>
      <c r="B255" s="6" t="s">
        <v>1057</v>
      </c>
      <c r="C255" s="6" t="s">
        <v>1058</v>
      </c>
      <c r="D255" s="6" t="s">
        <v>1040</v>
      </c>
    </row>
    <row r="256" spans="1:4" x14ac:dyDescent="0.25">
      <c r="A256" s="89">
        <v>255</v>
      </c>
      <c r="B256" s="6" t="s">
        <v>1061</v>
      </c>
      <c r="C256" s="6" t="s">
        <v>1062</v>
      </c>
      <c r="D256" s="6" t="s">
        <v>1040</v>
      </c>
    </row>
    <row r="257" spans="1:4" x14ac:dyDescent="0.25">
      <c r="A257" s="89">
        <v>256</v>
      </c>
      <c r="B257" s="6" t="s">
        <v>1067</v>
      </c>
      <c r="C257" s="6" t="s">
        <v>1068</v>
      </c>
      <c r="D257" s="6" t="s">
        <v>1040</v>
      </c>
    </row>
    <row r="258" spans="1:4" x14ac:dyDescent="0.25">
      <c r="A258" s="89">
        <v>257</v>
      </c>
      <c r="B258" s="6" t="s">
        <v>1069</v>
      </c>
      <c r="C258" s="6" t="s">
        <v>1070</v>
      </c>
      <c r="D258" s="6" t="s">
        <v>1040</v>
      </c>
    </row>
    <row r="259" spans="1:4" x14ac:dyDescent="0.25">
      <c r="A259" s="89">
        <v>258</v>
      </c>
      <c r="B259" s="6" t="s">
        <v>1078</v>
      </c>
      <c r="C259" s="6" t="s">
        <v>1079</v>
      </c>
      <c r="D259" s="6" t="s">
        <v>1077</v>
      </c>
    </row>
    <row r="260" spans="1:4" x14ac:dyDescent="0.25">
      <c r="A260" s="89">
        <v>259</v>
      </c>
      <c r="B260" s="6" t="s">
        <v>2397</v>
      </c>
      <c r="C260" s="6" t="s">
        <v>2398</v>
      </c>
      <c r="D260" s="6" t="s">
        <v>1077</v>
      </c>
    </row>
    <row r="261" spans="1:4" x14ac:dyDescent="0.25">
      <c r="A261" s="89">
        <v>260</v>
      </c>
      <c r="B261" s="6" t="s">
        <v>3218</v>
      </c>
      <c r="C261" s="6" t="s">
        <v>1937</v>
      </c>
      <c r="D261" s="6" t="s">
        <v>1077</v>
      </c>
    </row>
    <row r="262" spans="1:4" x14ac:dyDescent="0.25">
      <c r="A262" s="89">
        <v>261</v>
      </c>
      <c r="B262" s="6" t="s">
        <v>3234</v>
      </c>
      <c r="C262" s="6" t="s">
        <v>3390</v>
      </c>
      <c r="D262" s="6" t="s">
        <v>1077</v>
      </c>
    </row>
    <row r="263" spans="1:4" x14ac:dyDescent="0.25">
      <c r="A263" s="89">
        <v>262</v>
      </c>
      <c r="B263" s="6" t="s">
        <v>1082</v>
      </c>
      <c r="C263" s="6" t="s">
        <v>1083</v>
      </c>
      <c r="D263" s="6" t="s">
        <v>1077</v>
      </c>
    </row>
    <row r="264" spans="1:4" x14ac:dyDescent="0.25">
      <c r="A264" s="89">
        <v>263</v>
      </c>
      <c r="B264" s="6" t="s">
        <v>5234</v>
      </c>
      <c r="C264" s="6" t="s">
        <v>5235</v>
      </c>
      <c r="D264" s="6" t="s">
        <v>5233</v>
      </c>
    </row>
    <row r="265" spans="1:4" x14ac:dyDescent="0.25">
      <c r="A265" s="89">
        <v>264</v>
      </c>
      <c r="B265" s="6" t="s">
        <v>5667</v>
      </c>
      <c r="C265" s="6" t="s">
        <v>5668</v>
      </c>
      <c r="D265" s="6" t="s">
        <v>5233</v>
      </c>
    </row>
    <row r="266" spans="1:4" x14ac:dyDescent="0.25">
      <c r="A266" s="89">
        <v>265</v>
      </c>
      <c r="B266" s="6" t="s">
        <v>5669</v>
      </c>
      <c r="C266" s="6" t="s">
        <v>5670</v>
      </c>
      <c r="D266" s="6" t="s">
        <v>5233</v>
      </c>
    </row>
    <row r="267" spans="1:4" x14ac:dyDescent="0.25">
      <c r="A267" s="89">
        <v>266</v>
      </c>
      <c r="B267" s="6" t="s">
        <v>5052</v>
      </c>
      <c r="C267" s="6" t="s">
        <v>5053</v>
      </c>
      <c r="D267" s="6" t="s">
        <v>5233</v>
      </c>
    </row>
    <row r="268" spans="1:4" x14ac:dyDescent="0.25">
      <c r="A268" s="89">
        <v>267</v>
      </c>
      <c r="B268" s="6" t="s">
        <v>1107</v>
      </c>
      <c r="C268" s="6" t="s">
        <v>539</v>
      </c>
      <c r="D268" s="6" t="s">
        <v>1108</v>
      </c>
    </row>
    <row r="269" spans="1:4" x14ac:dyDescent="0.25">
      <c r="A269" s="89">
        <v>268</v>
      </c>
      <c r="B269" s="6" t="s">
        <v>4663</v>
      </c>
      <c r="C269" s="6" t="s">
        <v>5239</v>
      </c>
      <c r="D269" s="6" t="s">
        <v>1108</v>
      </c>
    </row>
    <row r="270" spans="1:4" x14ac:dyDescent="0.25">
      <c r="A270" s="89">
        <v>269</v>
      </c>
      <c r="B270" s="6" t="s">
        <v>1111</v>
      </c>
      <c r="C270" s="6" t="s">
        <v>1112</v>
      </c>
      <c r="D270" s="6" t="s">
        <v>1108</v>
      </c>
    </row>
    <row r="271" spans="1:4" x14ac:dyDescent="0.25">
      <c r="A271" s="89">
        <v>270</v>
      </c>
      <c r="B271" s="6" t="s">
        <v>4647</v>
      </c>
      <c r="C271" s="6" t="s">
        <v>5240</v>
      </c>
      <c r="D271" s="6" t="s">
        <v>1108</v>
      </c>
    </row>
    <row r="272" spans="1:4" x14ac:dyDescent="0.25">
      <c r="A272" s="89">
        <v>271</v>
      </c>
      <c r="B272" s="6" t="s">
        <v>4669</v>
      </c>
      <c r="C272" s="6" t="s">
        <v>5033</v>
      </c>
      <c r="D272" s="6" t="s">
        <v>1108</v>
      </c>
    </row>
    <row r="273" spans="1:4" x14ac:dyDescent="0.25">
      <c r="A273" s="89">
        <v>272</v>
      </c>
      <c r="B273" s="6" t="s">
        <v>4666</v>
      </c>
      <c r="C273" s="6" t="s">
        <v>1327</v>
      </c>
      <c r="D273" s="6" t="s">
        <v>1108</v>
      </c>
    </row>
    <row r="274" spans="1:4" x14ac:dyDescent="0.25">
      <c r="A274" s="89">
        <v>273</v>
      </c>
      <c r="B274" s="6" t="s">
        <v>1117</v>
      </c>
      <c r="C274" s="6" t="s">
        <v>1118</v>
      </c>
      <c r="D274" s="6" t="s">
        <v>1108</v>
      </c>
    </row>
    <row r="275" spans="1:4" x14ac:dyDescent="0.25">
      <c r="A275" s="89">
        <v>274</v>
      </c>
      <c r="B275" s="6" t="s">
        <v>2661</v>
      </c>
      <c r="C275" s="6" t="s">
        <v>2662</v>
      </c>
      <c r="D275" s="6" t="s">
        <v>1108</v>
      </c>
    </row>
    <row r="276" spans="1:4" x14ac:dyDescent="0.25">
      <c r="A276" s="89">
        <v>275</v>
      </c>
      <c r="B276" s="6" t="s">
        <v>1123</v>
      </c>
      <c r="C276" s="6" t="s">
        <v>1124</v>
      </c>
      <c r="D276" s="6" t="s">
        <v>1108</v>
      </c>
    </row>
    <row r="277" spans="1:4" x14ac:dyDescent="0.25">
      <c r="A277" s="89">
        <v>276</v>
      </c>
      <c r="B277" s="6" t="s">
        <v>5249</v>
      </c>
      <c r="C277" s="6" t="s">
        <v>5250</v>
      </c>
      <c r="D277" s="6" t="s">
        <v>1108</v>
      </c>
    </row>
    <row r="278" spans="1:4" x14ac:dyDescent="0.25">
      <c r="A278" s="89">
        <v>277</v>
      </c>
      <c r="B278" s="6" t="s">
        <v>4677</v>
      </c>
      <c r="C278" s="6" t="s">
        <v>5251</v>
      </c>
      <c r="D278" s="6" t="s">
        <v>1108</v>
      </c>
    </row>
    <row r="279" spans="1:4" x14ac:dyDescent="0.25">
      <c r="A279" s="89">
        <v>278</v>
      </c>
      <c r="B279" s="6" t="s">
        <v>1131</v>
      </c>
      <c r="C279" s="6" t="s">
        <v>1132</v>
      </c>
      <c r="D279" s="6" t="s">
        <v>1108</v>
      </c>
    </row>
    <row r="280" spans="1:4" x14ac:dyDescent="0.25">
      <c r="A280" s="89">
        <v>279</v>
      </c>
      <c r="B280" s="6" t="s">
        <v>5253</v>
      </c>
      <c r="C280" s="6" t="s">
        <v>5254</v>
      </c>
      <c r="D280" s="6" t="s">
        <v>1108</v>
      </c>
    </row>
    <row r="281" spans="1:4" x14ac:dyDescent="0.25">
      <c r="A281" s="89">
        <v>280</v>
      </c>
      <c r="B281" s="6" t="s">
        <v>4695</v>
      </c>
      <c r="C281" s="6" t="s">
        <v>5036</v>
      </c>
      <c r="D281" s="6" t="s">
        <v>1108</v>
      </c>
    </row>
    <row r="282" spans="1:4" x14ac:dyDescent="0.25">
      <c r="A282" s="89">
        <v>281</v>
      </c>
      <c r="B282" s="6" t="s">
        <v>4680</v>
      </c>
      <c r="C282" s="6" t="s">
        <v>5258</v>
      </c>
      <c r="D282" s="6" t="s">
        <v>1108</v>
      </c>
    </row>
    <row r="283" spans="1:4" x14ac:dyDescent="0.25">
      <c r="A283" s="89">
        <v>282</v>
      </c>
      <c r="B283" s="6" t="s">
        <v>4690</v>
      </c>
      <c r="C283" s="6" t="s">
        <v>182</v>
      </c>
      <c r="D283" s="6" t="s">
        <v>1108</v>
      </c>
    </row>
    <row r="284" spans="1:4" x14ac:dyDescent="0.25">
      <c r="A284" s="89">
        <v>283</v>
      </c>
      <c r="B284" s="6" t="s">
        <v>3267</v>
      </c>
      <c r="C284" s="6" t="s">
        <v>5264</v>
      </c>
      <c r="D284" s="6" t="s">
        <v>1108</v>
      </c>
    </row>
    <row r="285" spans="1:4" x14ac:dyDescent="0.25">
      <c r="A285" s="89">
        <v>284</v>
      </c>
      <c r="B285" s="6" t="s">
        <v>3248</v>
      </c>
      <c r="C285" s="6" t="s">
        <v>5265</v>
      </c>
      <c r="D285" s="6" t="s">
        <v>1108</v>
      </c>
    </row>
    <row r="286" spans="1:4" x14ac:dyDescent="0.25">
      <c r="A286" s="89">
        <v>285</v>
      </c>
      <c r="B286" s="6" t="s">
        <v>3246</v>
      </c>
      <c r="C286" s="6" t="s">
        <v>5269</v>
      </c>
      <c r="D286" s="6" t="s">
        <v>1108</v>
      </c>
    </row>
    <row r="287" spans="1:4" x14ac:dyDescent="0.25">
      <c r="A287" s="89">
        <v>286</v>
      </c>
      <c r="B287" s="6" t="s">
        <v>5270</v>
      </c>
      <c r="C287" s="6" t="s">
        <v>734</v>
      </c>
      <c r="D287" s="6" t="s">
        <v>1108</v>
      </c>
    </row>
    <row r="288" spans="1:4" x14ac:dyDescent="0.25">
      <c r="A288" s="89">
        <v>287</v>
      </c>
      <c r="B288" s="6" t="s">
        <v>1138</v>
      </c>
      <c r="C288" s="6" t="s">
        <v>1139</v>
      </c>
      <c r="D288" s="6" t="s">
        <v>1108</v>
      </c>
    </row>
    <row r="289" spans="1:4" x14ac:dyDescent="0.25">
      <c r="A289" s="89">
        <v>288</v>
      </c>
      <c r="B289" s="6" t="s">
        <v>1142</v>
      </c>
      <c r="C289" s="6" t="s">
        <v>1143</v>
      </c>
      <c r="D289" s="6" t="s">
        <v>1108</v>
      </c>
    </row>
    <row r="290" spans="1:4" x14ac:dyDescent="0.25">
      <c r="A290" s="89">
        <v>289</v>
      </c>
      <c r="B290" s="6" t="s">
        <v>4710</v>
      </c>
      <c r="C290" s="6" t="s">
        <v>5275</v>
      </c>
      <c r="D290" s="6" t="s">
        <v>1108</v>
      </c>
    </row>
    <row r="291" spans="1:4" x14ac:dyDescent="0.25">
      <c r="A291" s="89">
        <v>290</v>
      </c>
      <c r="B291" s="6" t="s">
        <v>5038</v>
      </c>
      <c r="C291" s="6" t="s">
        <v>5039</v>
      </c>
      <c r="D291" s="6" t="s">
        <v>1108</v>
      </c>
    </row>
    <row r="292" spans="1:4" x14ac:dyDescent="0.25">
      <c r="A292" s="89">
        <v>291</v>
      </c>
      <c r="B292" s="6" t="s">
        <v>4717</v>
      </c>
      <c r="C292" s="6" t="s">
        <v>5276</v>
      </c>
      <c r="D292" s="6" t="s">
        <v>1108</v>
      </c>
    </row>
    <row r="293" spans="1:4" x14ac:dyDescent="0.25">
      <c r="A293" s="89">
        <v>292</v>
      </c>
      <c r="B293" s="6" t="s">
        <v>3254</v>
      </c>
      <c r="C293" s="6" t="s">
        <v>5279</v>
      </c>
      <c r="D293" s="6" t="s">
        <v>1108</v>
      </c>
    </row>
    <row r="294" spans="1:4" x14ac:dyDescent="0.25">
      <c r="A294" s="89">
        <v>293</v>
      </c>
      <c r="B294" s="6" t="s">
        <v>3257</v>
      </c>
      <c r="C294" s="6" t="s">
        <v>5280</v>
      </c>
      <c r="D294" s="6" t="s">
        <v>1108</v>
      </c>
    </row>
    <row r="295" spans="1:4" x14ac:dyDescent="0.25">
      <c r="A295" s="89">
        <v>294</v>
      </c>
      <c r="B295" s="6" t="s">
        <v>5087</v>
      </c>
      <c r="C295" s="6" t="s">
        <v>5088</v>
      </c>
      <c r="D295" s="6" t="s">
        <v>1174</v>
      </c>
    </row>
    <row r="296" spans="1:4" x14ac:dyDescent="0.25">
      <c r="A296" s="89">
        <v>295</v>
      </c>
      <c r="B296" s="6" t="s">
        <v>2409</v>
      </c>
      <c r="C296" s="6" t="s">
        <v>2410</v>
      </c>
      <c r="D296" s="6" t="s">
        <v>1174</v>
      </c>
    </row>
    <row r="297" spans="1:4" x14ac:dyDescent="0.25">
      <c r="A297" s="89">
        <v>296</v>
      </c>
      <c r="B297" s="6" t="s">
        <v>2411</v>
      </c>
      <c r="C297" s="6" t="s">
        <v>2412</v>
      </c>
      <c r="D297" s="6" t="s">
        <v>1174</v>
      </c>
    </row>
    <row r="298" spans="1:4" x14ac:dyDescent="0.25">
      <c r="A298" s="89">
        <v>297</v>
      </c>
      <c r="B298" s="6" t="s">
        <v>2413</v>
      </c>
      <c r="C298" s="6" t="s">
        <v>1572</v>
      </c>
      <c r="D298" s="6" t="s">
        <v>1174</v>
      </c>
    </row>
    <row r="299" spans="1:4" x14ac:dyDescent="0.25">
      <c r="A299" s="89">
        <v>298</v>
      </c>
      <c r="B299" s="6" t="s">
        <v>3420</v>
      </c>
      <c r="C299" s="6" t="s">
        <v>3421</v>
      </c>
      <c r="D299" s="6" t="s">
        <v>1174</v>
      </c>
    </row>
    <row r="300" spans="1:4" x14ac:dyDescent="0.25">
      <c r="A300" s="89">
        <v>299</v>
      </c>
      <c r="B300" s="6" t="s">
        <v>1177</v>
      </c>
      <c r="C300" s="6" t="s">
        <v>1178</v>
      </c>
      <c r="D300" s="6" t="s">
        <v>1174</v>
      </c>
    </row>
    <row r="301" spans="1:4" x14ac:dyDescent="0.25">
      <c r="A301" s="89">
        <v>300</v>
      </c>
      <c r="B301" s="6" t="s">
        <v>5058</v>
      </c>
      <c r="C301" s="6" t="s">
        <v>5059</v>
      </c>
      <c r="D301" s="6" t="s">
        <v>1174</v>
      </c>
    </row>
    <row r="302" spans="1:4" x14ac:dyDescent="0.25">
      <c r="A302" s="89">
        <v>301</v>
      </c>
      <c r="B302" s="6" t="s">
        <v>2416</v>
      </c>
      <c r="C302" s="6" t="s">
        <v>2417</v>
      </c>
      <c r="D302" s="6" t="s">
        <v>1174</v>
      </c>
    </row>
    <row r="303" spans="1:4" x14ac:dyDescent="0.25">
      <c r="A303" s="89">
        <v>302</v>
      </c>
      <c r="B303" s="6" t="s">
        <v>3460</v>
      </c>
      <c r="C303" s="6" t="s">
        <v>3461</v>
      </c>
      <c r="D303" s="6" t="s">
        <v>1195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outlinePr summaryBelow="0" summaryRight="0"/>
  </sheetPr>
  <dimension ref="A1:D110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7.140625" customWidth="1"/>
    <col min="4" max="4" width="44.42578125" customWidth="1"/>
  </cols>
  <sheetData>
    <row r="1" spans="1:4" x14ac:dyDescent="0.2">
      <c r="A1" s="87" t="s">
        <v>334</v>
      </c>
      <c r="B1" s="87" t="s">
        <v>335</v>
      </c>
      <c r="C1" s="87" t="s">
        <v>336</v>
      </c>
      <c r="D1" s="87" t="s">
        <v>337</v>
      </c>
    </row>
    <row r="2" spans="1:4" ht="15.75" customHeight="1" x14ac:dyDescent="0.25">
      <c r="A2" s="32">
        <v>1</v>
      </c>
      <c r="B2" s="79" t="s">
        <v>4550</v>
      </c>
      <c r="C2" s="79" t="s">
        <v>5414</v>
      </c>
      <c r="D2" s="79" t="s">
        <v>349</v>
      </c>
    </row>
    <row r="3" spans="1:4" ht="15.75" customHeight="1" x14ac:dyDescent="0.25">
      <c r="A3" s="4">
        <v>2</v>
      </c>
      <c r="B3" s="123" t="s">
        <v>442</v>
      </c>
      <c r="C3" s="5" t="s">
        <v>443</v>
      </c>
      <c r="D3" s="5" t="s">
        <v>435</v>
      </c>
    </row>
    <row r="4" spans="1:4" ht="15.75" customHeight="1" x14ac:dyDescent="0.25">
      <c r="A4" s="4">
        <v>3</v>
      </c>
      <c r="B4" s="123" t="s">
        <v>452</v>
      </c>
      <c r="C4" s="5" t="s">
        <v>453</v>
      </c>
      <c r="D4" s="5" t="s">
        <v>435</v>
      </c>
    </row>
    <row r="5" spans="1:4" ht="15.75" customHeight="1" x14ac:dyDescent="0.25">
      <c r="A5" s="4">
        <v>4</v>
      </c>
      <c r="B5" s="123" t="s">
        <v>458</v>
      </c>
      <c r="C5" s="5" t="s">
        <v>459</v>
      </c>
      <c r="D5" s="5" t="s">
        <v>435</v>
      </c>
    </row>
    <row r="6" spans="1:4" ht="15.75" customHeight="1" x14ac:dyDescent="0.25">
      <c r="A6" s="4">
        <v>5</v>
      </c>
      <c r="B6" s="123" t="s">
        <v>460</v>
      </c>
      <c r="C6" s="5" t="s">
        <v>461</v>
      </c>
      <c r="D6" s="5" t="s">
        <v>435</v>
      </c>
    </row>
    <row r="7" spans="1:4" ht="15.75" customHeight="1" x14ac:dyDescent="0.25">
      <c r="A7" s="4">
        <v>6</v>
      </c>
      <c r="B7" s="123" t="s">
        <v>1781</v>
      </c>
      <c r="C7" s="5" t="s">
        <v>1782</v>
      </c>
      <c r="D7" s="5" t="s">
        <v>51</v>
      </c>
    </row>
    <row r="8" spans="1:4" ht="15.75" customHeight="1" x14ac:dyDescent="0.25">
      <c r="A8" s="4">
        <v>7</v>
      </c>
      <c r="B8" s="123" t="s">
        <v>2216</v>
      </c>
      <c r="C8" s="5" t="s">
        <v>2217</v>
      </c>
      <c r="D8" s="5" t="s">
        <v>501</v>
      </c>
    </row>
    <row r="9" spans="1:4" ht="15.75" customHeight="1" x14ac:dyDescent="0.25">
      <c r="A9" s="4">
        <v>8</v>
      </c>
      <c r="B9" s="123" t="s">
        <v>520</v>
      </c>
      <c r="C9" s="5" t="s">
        <v>521</v>
      </c>
      <c r="D9" s="5" t="s">
        <v>501</v>
      </c>
    </row>
    <row r="10" spans="1:4" ht="15.75" customHeight="1" x14ac:dyDescent="0.25">
      <c r="A10" s="4">
        <v>9</v>
      </c>
      <c r="B10" s="123" t="s">
        <v>555</v>
      </c>
      <c r="C10" s="5" t="s">
        <v>556</v>
      </c>
      <c r="D10" s="5" t="s">
        <v>540</v>
      </c>
    </row>
    <row r="11" spans="1:4" ht="15.75" customHeight="1" x14ac:dyDescent="0.25">
      <c r="A11" s="4">
        <v>10</v>
      </c>
      <c r="B11" s="123" t="s">
        <v>572</v>
      </c>
      <c r="C11" s="5" t="s">
        <v>573</v>
      </c>
      <c r="D11" s="5" t="s">
        <v>540</v>
      </c>
    </row>
    <row r="12" spans="1:4" ht="15.75" customHeight="1" x14ac:dyDescent="0.25">
      <c r="A12" s="4">
        <v>11</v>
      </c>
      <c r="B12" s="123" t="s">
        <v>574</v>
      </c>
      <c r="C12" s="5" t="s">
        <v>575</v>
      </c>
      <c r="D12" s="5" t="s">
        <v>540</v>
      </c>
    </row>
    <row r="13" spans="1:4" ht="15.75" customHeight="1" x14ac:dyDescent="0.25">
      <c r="A13" s="4">
        <v>12</v>
      </c>
      <c r="B13" s="123" t="s">
        <v>582</v>
      </c>
      <c r="C13" s="5" t="s">
        <v>583</v>
      </c>
      <c r="D13" s="5" t="s">
        <v>540</v>
      </c>
    </row>
    <row r="14" spans="1:4" ht="15.75" customHeight="1" x14ac:dyDescent="0.25">
      <c r="A14" s="4">
        <v>13</v>
      </c>
      <c r="B14" s="123" t="s">
        <v>598</v>
      </c>
      <c r="C14" s="5" t="s">
        <v>599</v>
      </c>
      <c r="D14" s="5" t="s">
        <v>540</v>
      </c>
    </row>
    <row r="15" spans="1:4" ht="15.75" customHeight="1" x14ac:dyDescent="0.25">
      <c r="A15" s="4">
        <v>14</v>
      </c>
      <c r="B15" s="123" t="s">
        <v>2244</v>
      </c>
      <c r="C15" s="5" t="s">
        <v>2245</v>
      </c>
      <c r="D15" s="5" t="s">
        <v>540</v>
      </c>
    </row>
    <row r="16" spans="1:4" ht="15.75" customHeight="1" x14ac:dyDescent="0.25">
      <c r="A16" s="4">
        <v>15</v>
      </c>
      <c r="B16" s="123" t="s">
        <v>2583</v>
      </c>
      <c r="C16" s="5" t="s">
        <v>2584</v>
      </c>
      <c r="D16" s="5" t="s">
        <v>540</v>
      </c>
    </row>
    <row r="17" spans="1:4" ht="15.75" customHeight="1" x14ac:dyDescent="0.25">
      <c r="A17" s="4">
        <v>16</v>
      </c>
      <c r="B17" s="123" t="s">
        <v>2585</v>
      </c>
      <c r="C17" s="5" t="s">
        <v>2586</v>
      </c>
      <c r="D17" s="5" t="s">
        <v>540</v>
      </c>
    </row>
    <row r="18" spans="1:4" ht="15.75" customHeight="1" x14ac:dyDescent="0.25">
      <c r="A18" s="4">
        <v>17</v>
      </c>
      <c r="B18" s="123" t="s">
        <v>2260</v>
      </c>
      <c r="C18" s="5" t="s">
        <v>2261</v>
      </c>
      <c r="D18" s="5" t="s">
        <v>540</v>
      </c>
    </row>
    <row r="19" spans="1:4" ht="15.75" customHeight="1" x14ac:dyDescent="0.25">
      <c r="A19" s="4">
        <v>18</v>
      </c>
      <c r="B19" s="123" t="s">
        <v>2262</v>
      </c>
      <c r="C19" s="5" t="s">
        <v>2263</v>
      </c>
      <c r="D19" s="5" t="s">
        <v>540</v>
      </c>
    </row>
    <row r="20" spans="1:4" ht="15.75" customHeight="1" x14ac:dyDescent="0.25">
      <c r="A20" s="4">
        <v>19</v>
      </c>
      <c r="B20" s="123" t="s">
        <v>690</v>
      </c>
      <c r="C20" s="5" t="s">
        <v>691</v>
      </c>
      <c r="D20" s="5" t="s">
        <v>669</v>
      </c>
    </row>
    <row r="21" spans="1:4" ht="15.75" customHeight="1" x14ac:dyDescent="0.25">
      <c r="A21" s="4">
        <v>20</v>
      </c>
      <c r="B21" s="123" t="s">
        <v>716</v>
      </c>
      <c r="C21" s="5" t="s">
        <v>717</v>
      </c>
      <c r="D21" s="5" t="s">
        <v>669</v>
      </c>
    </row>
    <row r="22" spans="1:4" ht="15.75" customHeight="1" x14ac:dyDescent="0.25">
      <c r="A22" s="4">
        <v>21</v>
      </c>
      <c r="B22" s="123" t="s">
        <v>83</v>
      </c>
      <c r="C22" s="5" t="s">
        <v>84</v>
      </c>
      <c r="D22" s="5" t="s">
        <v>70</v>
      </c>
    </row>
    <row r="23" spans="1:4" ht="15.75" customHeight="1" x14ac:dyDescent="0.25">
      <c r="A23" s="4">
        <v>22</v>
      </c>
      <c r="B23" s="123" t="s">
        <v>4235</v>
      </c>
      <c r="C23" s="5" t="s">
        <v>5017</v>
      </c>
      <c r="D23" s="5" t="s">
        <v>752</v>
      </c>
    </row>
    <row r="24" spans="1:4" ht="15.75" customHeight="1" x14ac:dyDescent="0.25">
      <c r="A24" s="4">
        <v>23</v>
      </c>
      <c r="B24" s="123" t="s">
        <v>785</v>
      </c>
      <c r="C24" s="5" t="s">
        <v>786</v>
      </c>
      <c r="D24" s="5" t="s">
        <v>752</v>
      </c>
    </row>
    <row r="25" spans="1:4" ht="15.75" customHeight="1" x14ac:dyDescent="0.25">
      <c r="A25" s="4">
        <v>24</v>
      </c>
      <c r="B25" s="123" t="s">
        <v>799</v>
      </c>
      <c r="C25" s="5" t="s">
        <v>800</v>
      </c>
      <c r="D25" s="5" t="s">
        <v>752</v>
      </c>
    </row>
    <row r="26" spans="1:4" ht="15.75" customHeight="1" x14ac:dyDescent="0.25">
      <c r="A26" s="4">
        <v>25</v>
      </c>
      <c r="B26" s="123" t="s">
        <v>831</v>
      </c>
      <c r="C26" s="5" t="s">
        <v>832</v>
      </c>
      <c r="D26" s="5" t="s">
        <v>752</v>
      </c>
    </row>
    <row r="27" spans="1:4" ht="15.75" customHeight="1" x14ac:dyDescent="0.25">
      <c r="A27" s="4">
        <v>26</v>
      </c>
      <c r="B27" s="123" t="s">
        <v>867</v>
      </c>
      <c r="C27" s="5" t="s">
        <v>868</v>
      </c>
      <c r="D27" s="5" t="s">
        <v>859</v>
      </c>
    </row>
    <row r="28" spans="1:4" ht="15.75" customHeight="1" x14ac:dyDescent="0.25">
      <c r="A28" s="4">
        <v>27</v>
      </c>
      <c r="B28" s="123" t="s">
        <v>936</v>
      </c>
      <c r="C28" s="5" t="s">
        <v>937</v>
      </c>
      <c r="D28" s="5" t="s">
        <v>859</v>
      </c>
    </row>
    <row r="29" spans="1:4" ht="15.75" customHeight="1" x14ac:dyDescent="0.25">
      <c r="A29" s="4">
        <v>28</v>
      </c>
      <c r="B29" s="123" t="s">
        <v>940</v>
      </c>
      <c r="C29" s="5" t="s">
        <v>941</v>
      </c>
      <c r="D29" s="5" t="s">
        <v>859</v>
      </c>
    </row>
    <row r="30" spans="1:4" ht="15.75" customHeight="1" x14ac:dyDescent="0.25">
      <c r="A30" s="4">
        <v>29</v>
      </c>
      <c r="B30" s="123" t="s">
        <v>985</v>
      </c>
      <c r="C30" s="5" t="s">
        <v>986</v>
      </c>
      <c r="D30" s="5" t="s">
        <v>859</v>
      </c>
    </row>
    <row r="31" spans="1:4" ht="15.75" customHeight="1" x14ac:dyDescent="0.25">
      <c r="A31" s="4">
        <v>30</v>
      </c>
      <c r="B31" s="123" t="s">
        <v>1011</v>
      </c>
      <c r="C31" s="5" t="s">
        <v>1012</v>
      </c>
      <c r="D31" s="5" t="s">
        <v>1010</v>
      </c>
    </row>
    <row r="32" spans="1:4" ht="15.75" customHeight="1" x14ac:dyDescent="0.25">
      <c r="A32" s="4">
        <v>31</v>
      </c>
      <c r="B32" s="123" t="s">
        <v>1018</v>
      </c>
      <c r="C32" s="5" t="s">
        <v>1019</v>
      </c>
      <c r="D32" s="5" t="s">
        <v>1015</v>
      </c>
    </row>
    <row r="33" spans="1:4" ht="15.75" customHeight="1" x14ac:dyDescent="0.25">
      <c r="A33" s="4">
        <v>32</v>
      </c>
      <c r="B33" s="123" t="s">
        <v>1022</v>
      </c>
      <c r="C33" s="5" t="s">
        <v>1023</v>
      </c>
      <c r="D33" s="5" t="s">
        <v>1015</v>
      </c>
    </row>
    <row r="34" spans="1:4" ht="15.75" customHeight="1" x14ac:dyDescent="0.25">
      <c r="A34" s="4">
        <v>33</v>
      </c>
      <c r="B34" s="123" t="s">
        <v>2390</v>
      </c>
      <c r="C34" s="5" t="s">
        <v>2391</v>
      </c>
      <c r="D34" s="5" t="s">
        <v>1015</v>
      </c>
    </row>
    <row r="35" spans="1:4" ht="15.75" customHeight="1" x14ac:dyDescent="0.25">
      <c r="A35" s="4">
        <v>34</v>
      </c>
      <c r="B35" s="123" t="s">
        <v>1032</v>
      </c>
      <c r="C35" s="5" t="s">
        <v>1033</v>
      </c>
      <c r="D35" s="5" t="s">
        <v>1015</v>
      </c>
    </row>
    <row r="36" spans="1:4" ht="15.75" customHeight="1" x14ac:dyDescent="0.25">
      <c r="A36" s="4">
        <v>35</v>
      </c>
      <c r="B36" s="123" t="s">
        <v>1051</v>
      </c>
      <c r="C36" s="5" t="s">
        <v>1052</v>
      </c>
      <c r="D36" s="5" t="s">
        <v>1040</v>
      </c>
    </row>
    <row r="37" spans="1:4" ht="15.75" customHeight="1" x14ac:dyDescent="0.25">
      <c r="A37" s="4">
        <v>36</v>
      </c>
      <c r="B37" s="123" t="s">
        <v>1172</v>
      </c>
      <c r="C37" s="5" t="s">
        <v>1173</v>
      </c>
      <c r="D37" s="5" t="s">
        <v>1174</v>
      </c>
    </row>
    <row r="38" spans="1:4" x14ac:dyDescent="0.25">
      <c r="A38" s="4">
        <v>37</v>
      </c>
      <c r="B38" s="123" t="s">
        <v>1175</v>
      </c>
      <c r="C38" s="5" t="s">
        <v>1176</v>
      </c>
      <c r="D38" s="5" t="s">
        <v>1174</v>
      </c>
    </row>
    <row r="39" spans="1:4" x14ac:dyDescent="0.25">
      <c r="A39" s="89"/>
      <c r="B39" s="6"/>
      <c r="C39" s="6"/>
      <c r="D39" s="6"/>
    </row>
    <row r="40" spans="1:4" x14ac:dyDescent="0.25">
      <c r="A40" s="89"/>
      <c r="B40" s="6"/>
      <c r="C40" s="6"/>
      <c r="D40" s="6"/>
    </row>
    <row r="41" spans="1:4" x14ac:dyDescent="0.25">
      <c r="A41" s="15"/>
      <c r="B41" s="6"/>
      <c r="C41" s="6"/>
      <c r="D41" s="6"/>
    </row>
    <row r="42" spans="1:4" x14ac:dyDescent="0.25">
      <c r="A42" s="89"/>
      <c r="B42" s="6"/>
      <c r="C42" s="6"/>
      <c r="D42" s="6"/>
    </row>
    <row r="43" spans="1:4" x14ac:dyDescent="0.25">
      <c r="A43" s="89"/>
      <c r="B43" s="6"/>
      <c r="C43" s="6"/>
      <c r="D43" s="6"/>
    </row>
    <row r="44" spans="1:4" x14ac:dyDescent="0.25">
      <c r="A44" s="15"/>
      <c r="B44" s="6"/>
      <c r="C44" s="6"/>
      <c r="D44" s="6"/>
    </row>
    <row r="45" spans="1:4" x14ac:dyDescent="0.25">
      <c r="A45" s="89"/>
      <c r="B45" s="6"/>
      <c r="C45" s="6"/>
      <c r="D45" s="6"/>
    </row>
    <row r="46" spans="1:4" x14ac:dyDescent="0.25">
      <c r="A46" s="89"/>
      <c r="B46" s="6"/>
      <c r="C46" s="6"/>
      <c r="D46" s="6"/>
    </row>
    <row r="47" spans="1:4" x14ac:dyDescent="0.25">
      <c r="A47" s="15"/>
      <c r="B47" s="6"/>
      <c r="C47" s="6"/>
      <c r="D47" s="6"/>
    </row>
    <row r="48" spans="1:4" x14ac:dyDescent="0.25">
      <c r="A48" s="89"/>
      <c r="B48" s="6"/>
      <c r="C48" s="6"/>
      <c r="D48" s="6"/>
    </row>
    <row r="49" spans="1:4" x14ac:dyDescent="0.25">
      <c r="A49" s="89"/>
      <c r="B49" s="6"/>
      <c r="C49" s="6"/>
      <c r="D49" s="6"/>
    </row>
    <row r="50" spans="1:4" x14ac:dyDescent="0.25">
      <c r="A50" s="15"/>
      <c r="B50" s="6"/>
      <c r="C50" s="6"/>
      <c r="D50" s="6"/>
    </row>
    <row r="51" spans="1:4" x14ac:dyDescent="0.25">
      <c r="A51" s="89"/>
      <c r="B51" s="6"/>
      <c r="C51" s="6"/>
      <c r="D51" s="6"/>
    </row>
    <row r="52" spans="1:4" x14ac:dyDescent="0.25">
      <c r="A52" s="89"/>
      <c r="B52" s="6"/>
      <c r="C52" s="6"/>
      <c r="D52" s="6"/>
    </row>
    <row r="53" spans="1:4" x14ac:dyDescent="0.25">
      <c r="A53" s="15"/>
      <c r="B53" s="6"/>
      <c r="C53" s="6"/>
      <c r="D53" s="6"/>
    </row>
    <row r="54" spans="1:4" x14ac:dyDescent="0.25">
      <c r="A54" s="89"/>
      <c r="B54" s="6"/>
      <c r="C54" s="6"/>
      <c r="D54" s="6"/>
    </row>
    <row r="55" spans="1:4" x14ac:dyDescent="0.25">
      <c r="A55" s="89"/>
      <c r="B55" s="6"/>
      <c r="C55" s="6"/>
      <c r="D55" s="6"/>
    </row>
    <row r="56" spans="1:4" x14ac:dyDescent="0.25">
      <c r="A56" s="15"/>
      <c r="B56" s="6"/>
      <c r="C56" s="6"/>
      <c r="D56" s="6"/>
    </row>
    <row r="57" spans="1:4" x14ac:dyDescent="0.25">
      <c r="A57" s="89"/>
      <c r="B57" s="6"/>
      <c r="C57" s="6"/>
      <c r="D57" s="6"/>
    </row>
    <row r="58" spans="1:4" x14ac:dyDescent="0.25">
      <c r="A58" s="89"/>
      <c r="B58" s="6"/>
      <c r="C58" s="6"/>
      <c r="D58" s="6"/>
    </row>
    <row r="59" spans="1:4" x14ac:dyDescent="0.25">
      <c r="A59" s="15"/>
      <c r="B59" s="6"/>
      <c r="C59" s="6"/>
      <c r="D59" s="6"/>
    </row>
    <row r="60" spans="1:4" x14ac:dyDescent="0.25">
      <c r="A60" s="89"/>
      <c r="B60" s="6"/>
      <c r="C60" s="6"/>
      <c r="D60" s="6"/>
    </row>
    <row r="61" spans="1:4" x14ac:dyDescent="0.25">
      <c r="A61" s="89"/>
      <c r="B61" s="6"/>
      <c r="C61" s="6"/>
      <c r="D61" s="6"/>
    </row>
    <row r="62" spans="1:4" x14ac:dyDescent="0.25">
      <c r="A62" s="15"/>
      <c r="B62" s="6"/>
      <c r="C62" s="6"/>
      <c r="D62" s="6"/>
    </row>
    <row r="63" spans="1:4" x14ac:dyDescent="0.25">
      <c r="A63" s="89"/>
      <c r="B63" s="6"/>
      <c r="C63" s="6"/>
      <c r="D63" s="6"/>
    </row>
    <row r="64" spans="1:4" x14ac:dyDescent="0.25">
      <c r="A64" s="89"/>
      <c r="B64" s="6"/>
      <c r="C64" s="6"/>
      <c r="D64" s="6"/>
    </row>
    <row r="65" spans="1:4" x14ac:dyDescent="0.25">
      <c r="A65" s="15"/>
      <c r="B65" s="6"/>
      <c r="C65" s="6"/>
      <c r="D65" s="6"/>
    </row>
    <row r="66" spans="1:4" x14ac:dyDescent="0.25">
      <c r="A66" s="89"/>
      <c r="B66" s="6"/>
      <c r="C66" s="6"/>
      <c r="D66" s="6"/>
    </row>
    <row r="67" spans="1:4" x14ac:dyDescent="0.25">
      <c r="A67" s="89"/>
      <c r="B67" s="6"/>
      <c r="C67" s="6"/>
      <c r="D67" s="6"/>
    </row>
    <row r="68" spans="1:4" x14ac:dyDescent="0.25">
      <c r="A68" s="15"/>
      <c r="B68" s="6"/>
      <c r="C68" s="6"/>
      <c r="D68" s="6"/>
    </row>
    <row r="69" spans="1:4" x14ac:dyDescent="0.25">
      <c r="A69" s="89"/>
      <c r="B69" s="6"/>
      <c r="C69" s="6"/>
      <c r="D69" s="6"/>
    </row>
    <row r="70" spans="1:4" x14ac:dyDescent="0.25">
      <c r="A70" s="89"/>
      <c r="B70" s="6"/>
      <c r="C70" s="6"/>
      <c r="D70" s="6"/>
    </row>
    <row r="71" spans="1:4" x14ac:dyDescent="0.25">
      <c r="A71" s="15"/>
      <c r="B71" s="6"/>
      <c r="C71" s="6"/>
      <c r="D71" s="6"/>
    </row>
    <row r="72" spans="1:4" x14ac:dyDescent="0.25">
      <c r="A72" s="89"/>
      <c r="B72" s="6"/>
      <c r="C72" s="6"/>
      <c r="D72" s="6"/>
    </row>
    <row r="73" spans="1:4" x14ac:dyDescent="0.25">
      <c r="A73" s="89"/>
      <c r="B73" s="6"/>
      <c r="C73" s="6"/>
      <c r="D73" s="6"/>
    </row>
    <row r="74" spans="1:4" x14ac:dyDescent="0.25">
      <c r="A74" s="15"/>
      <c r="B74" s="6"/>
      <c r="C74" s="6"/>
      <c r="D74" s="6"/>
    </row>
    <row r="75" spans="1:4" x14ac:dyDescent="0.25">
      <c r="A75" s="89"/>
      <c r="B75" s="6"/>
      <c r="C75" s="6"/>
      <c r="D75" s="6"/>
    </row>
    <row r="76" spans="1:4" x14ac:dyDescent="0.25">
      <c r="A76" s="89"/>
      <c r="B76" s="6"/>
      <c r="C76" s="6"/>
      <c r="D76" s="6"/>
    </row>
    <row r="77" spans="1:4" x14ac:dyDescent="0.25">
      <c r="A77" s="15"/>
      <c r="B77" s="6"/>
      <c r="C77" s="6"/>
      <c r="D77" s="6"/>
    </row>
    <row r="78" spans="1:4" x14ac:dyDescent="0.25">
      <c r="A78" s="89"/>
      <c r="B78" s="6"/>
      <c r="C78" s="6"/>
      <c r="D78" s="6"/>
    </row>
    <row r="79" spans="1:4" x14ac:dyDescent="0.25">
      <c r="A79" s="89"/>
      <c r="B79" s="6"/>
      <c r="C79" s="6"/>
      <c r="D79" s="6"/>
    </row>
    <row r="80" spans="1:4" x14ac:dyDescent="0.25">
      <c r="A80" s="15"/>
      <c r="B80" s="6"/>
      <c r="C80" s="6"/>
      <c r="D80" s="6"/>
    </row>
    <row r="81" spans="1:4" x14ac:dyDescent="0.25">
      <c r="A81" s="89"/>
      <c r="B81" s="6"/>
      <c r="C81" s="6"/>
      <c r="D81" s="6"/>
    </row>
    <row r="82" spans="1:4" x14ac:dyDescent="0.25">
      <c r="A82" s="89"/>
      <c r="B82" s="6"/>
      <c r="C82" s="6"/>
      <c r="D82" s="6"/>
    </row>
    <row r="83" spans="1:4" x14ac:dyDescent="0.25">
      <c r="A83" s="15"/>
      <c r="B83" s="6"/>
      <c r="C83" s="6"/>
      <c r="D83" s="6"/>
    </row>
    <row r="84" spans="1:4" x14ac:dyDescent="0.25">
      <c r="A84" s="89"/>
      <c r="B84" s="6"/>
      <c r="C84" s="6"/>
      <c r="D84" s="6"/>
    </row>
    <row r="85" spans="1:4" x14ac:dyDescent="0.25">
      <c r="A85" s="89"/>
      <c r="B85" s="6"/>
      <c r="C85" s="6"/>
      <c r="D85" s="6"/>
    </row>
    <row r="86" spans="1:4" x14ac:dyDescent="0.25">
      <c r="A86" s="15"/>
      <c r="B86" s="6"/>
      <c r="C86" s="6"/>
      <c r="D86" s="6"/>
    </row>
    <row r="87" spans="1:4" x14ac:dyDescent="0.25">
      <c r="A87" s="89"/>
      <c r="B87" s="6"/>
      <c r="C87" s="6"/>
      <c r="D87" s="6"/>
    </row>
    <row r="88" spans="1:4" x14ac:dyDescent="0.25">
      <c r="A88" s="89"/>
      <c r="B88" s="6"/>
      <c r="C88" s="6"/>
      <c r="D88" s="6"/>
    </row>
    <row r="89" spans="1:4" x14ac:dyDescent="0.25">
      <c r="A89" s="15"/>
      <c r="B89" s="6"/>
      <c r="C89" s="6"/>
      <c r="D89" s="6"/>
    </row>
    <row r="90" spans="1:4" x14ac:dyDescent="0.25">
      <c r="A90" s="89"/>
      <c r="B90" s="6"/>
      <c r="C90" s="6"/>
      <c r="D90" s="6"/>
    </row>
    <row r="91" spans="1:4" x14ac:dyDescent="0.25">
      <c r="A91" s="89"/>
      <c r="B91" s="6"/>
      <c r="C91" s="6"/>
      <c r="D91" s="6"/>
    </row>
    <row r="92" spans="1:4" x14ac:dyDescent="0.25">
      <c r="A92" s="15"/>
      <c r="B92" s="6"/>
      <c r="C92" s="6"/>
      <c r="D92" s="6"/>
    </row>
    <row r="93" spans="1:4" x14ac:dyDescent="0.25">
      <c r="A93" s="89"/>
      <c r="B93" s="6"/>
      <c r="C93" s="6"/>
      <c r="D93" s="6"/>
    </row>
    <row r="94" spans="1:4" x14ac:dyDescent="0.25">
      <c r="A94" s="89"/>
      <c r="B94" s="6"/>
      <c r="C94" s="6"/>
      <c r="D94" s="6"/>
    </row>
    <row r="95" spans="1:4" x14ac:dyDescent="0.25">
      <c r="A95" s="15"/>
      <c r="B95" s="6"/>
      <c r="C95" s="6"/>
      <c r="D95" s="6"/>
    </row>
    <row r="96" spans="1:4" x14ac:dyDescent="0.25">
      <c r="A96" s="89"/>
      <c r="B96" s="6"/>
      <c r="C96" s="6"/>
      <c r="D96" s="6"/>
    </row>
    <row r="97" spans="1:4" x14ac:dyDescent="0.25">
      <c r="A97" s="89"/>
      <c r="B97" s="6"/>
      <c r="C97" s="6"/>
      <c r="D97" s="6"/>
    </row>
    <row r="98" spans="1:4" x14ac:dyDescent="0.25">
      <c r="A98" s="15"/>
      <c r="B98" s="6"/>
      <c r="C98" s="6"/>
      <c r="D98" s="6"/>
    </row>
    <row r="99" spans="1:4" x14ac:dyDescent="0.25">
      <c r="A99" s="89"/>
      <c r="B99" s="6"/>
      <c r="C99" s="6"/>
      <c r="D99" s="6"/>
    </row>
    <row r="100" spans="1:4" x14ac:dyDescent="0.25">
      <c r="A100" s="89"/>
      <c r="B100" s="6"/>
      <c r="C100" s="6"/>
      <c r="D100" s="6"/>
    </row>
    <row r="101" spans="1:4" x14ac:dyDescent="0.25">
      <c r="A101" s="15"/>
      <c r="B101" s="6"/>
      <c r="C101" s="6"/>
      <c r="D101" s="6"/>
    </row>
    <row r="102" spans="1:4" x14ac:dyDescent="0.25">
      <c r="A102" s="89"/>
      <c r="B102" s="6"/>
      <c r="C102" s="6"/>
      <c r="D102" s="6"/>
    </row>
    <row r="103" spans="1:4" x14ac:dyDescent="0.25">
      <c r="A103" s="89"/>
      <c r="B103" s="6"/>
      <c r="C103" s="6"/>
      <c r="D103" s="6"/>
    </row>
    <row r="104" spans="1:4" x14ac:dyDescent="0.25">
      <c r="A104" s="15"/>
      <c r="B104" s="6"/>
      <c r="C104" s="6"/>
      <c r="D104" s="6"/>
    </row>
    <row r="105" spans="1:4" x14ac:dyDescent="0.25">
      <c r="A105" s="89"/>
      <c r="B105" s="6"/>
      <c r="C105" s="6"/>
      <c r="D105" s="6"/>
    </row>
    <row r="106" spans="1:4" x14ac:dyDescent="0.25">
      <c r="A106" s="89"/>
      <c r="B106" s="6"/>
      <c r="C106" s="6"/>
      <c r="D106" s="6"/>
    </row>
    <row r="107" spans="1:4" x14ac:dyDescent="0.25">
      <c r="A107" s="15"/>
      <c r="B107" s="6"/>
      <c r="C107" s="6"/>
      <c r="D107" s="6"/>
    </row>
    <row r="108" spans="1:4" x14ac:dyDescent="0.25">
      <c r="A108" s="89"/>
      <c r="B108" s="6"/>
      <c r="C108" s="6"/>
      <c r="D108" s="6"/>
    </row>
    <row r="109" spans="1:4" x14ac:dyDescent="0.25">
      <c r="A109" s="89"/>
      <c r="B109" s="6"/>
      <c r="C109" s="6"/>
      <c r="D109" s="6"/>
    </row>
    <row r="110" spans="1:4" x14ac:dyDescent="0.25">
      <c r="A110" s="15"/>
      <c r="B110" s="6"/>
      <c r="C110" s="6"/>
      <c r="D110" s="6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outlinePr summaryBelow="0" summaryRight="0"/>
  </sheetPr>
  <dimension ref="A1:F55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7.42578125" customWidth="1"/>
    <col min="4" max="4" width="44.5703125" customWidth="1"/>
    <col min="6" max="6" width="62.28515625" customWidth="1"/>
  </cols>
  <sheetData>
    <row r="1" spans="1:6" x14ac:dyDescent="0.2">
      <c r="A1" s="87" t="s">
        <v>334</v>
      </c>
      <c r="B1" s="87" t="s">
        <v>335</v>
      </c>
      <c r="C1" s="87" t="s">
        <v>336</v>
      </c>
      <c r="D1" s="87" t="s">
        <v>337</v>
      </c>
    </row>
    <row r="2" spans="1:6" ht="15.75" customHeight="1" x14ac:dyDescent="0.25">
      <c r="A2" s="15">
        <v>1</v>
      </c>
      <c r="B2" s="6" t="s">
        <v>3301</v>
      </c>
      <c r="C2" s="6" t="s">
        <v>1528</v>
      </c>
      <c r="D2" s="6" t="s">
        <v>368</v>
      </c>
      <c r="F2" s="124"/>
    </row>
    <row r="3" spans="1:6" ht="15.75" customHeight="1" x14ac:dyDescent="0.25">
      <c r="A3" s="89">
        <v>2</v>
      </c>
      <c r="B3" s="6" t="s">
        <v>3302</v>
      </c>
      <c r="C3" s="6" t="s">
        <v>3303</v>
      </c>
      <c r="D3" s="6" t="s">
        <v>368</v>
      </c>
      <c r="F3" s="124" t="s">
        <v>6430</v>
      </c>
    </row>
    <row r="4" spans="1:6" ht="15.75" customHeight="1" x14ac:dyDescent="0.25">
      <c r="A4" s="89">
        <v>3</v>
      </c>
      <c r="B4" s="6" t="s">
        <v>2188</v>
      </c>
      <c r="C4" s="6" t="s">
        <v>2189</v>
      </c>
      <c r="D4" s="6" t="s">
        <v>398</v>
      </c>
      <c r="F4" s="124" t="s">
        <v>6431</v>
      </c>
    </row>
    <row r="5" spans="1:6" ht="15.75" customHeight="1" x14ac:dyDescent="0.25">
      <c r="A5" s="89">
        <v>4</v>
      </c>
      <c r="B5" s="6" t="s">
        <v>431</v>
      </c>
      <c r="C5" s="6" t="s">
        <v>432</v>
      </c>
      <c r="D5" s="6" t="s">
        <v>398</v>
      </c>
      <c r="F5" s="124" t="s">
        <v>6432</v>
      </c>
    </row>
    <row r="6" spans="1:6" ht="15.75" customHeight="1" x14ac:dyDescent="0.25">
      <c r="A6" s="89">
        <v>5</v>
      </c>
      <c r="B6" s="6" t="s">
        <v>436</v>
      </c>
      <c r="C6" s="6" t="s">
        <v>437</v>
      </c>
      <c r="D6" s="6" t="s">
        <v>435</v>
      </c>
      <c r="F6" s="124" t="s">
        <v>6433</v>
      </c>
    </row>
    <row r="7" spans="1:6" ht="15.75" customHeight="1" x14ac:dyDescent="0.25">
      <c r="A7" s="89">
        <v>6</v>
      </c>
      <c r="B7" s="6" t="s">
        <v>2208</v>
      </c>
      <c r="C7" s="6" t="s">
        <v>2209</v>
      </c>
      <c r="D7" s="6" t="s">
        <v>435</v>
      </c>
      <c r="F7" s="124" t="s">
        <v>6434</v>
      </c>
    </row>
    <row r="8" spans="1:6" ht="15.75" customHeight="1" x14ac:dyDescent="0.25">
      <c r="A8" s="89">
        <v>7</v>
      </c>
      <c r="B8" s="6" t="s">
        <v>454</v>
      </c>
      <c r="C8" s="6" t="s">
        <v>455</v>
      </c>
      <c r="D8" s="6" t="s">
        <v>435</v>
      </c>
      <c r="F8" s="124" t="s">
        <v>6435</v>
      </c>
    </row>
    <row r="9" spans="1:6" ht="15.75" customHeight="1" x14ac:dyDescent="0.25">
      <c r="A9" s="89">
        <v>8</v>
      </c>
      <c r="B9" s="6" t="s">
        <v>460</v>
      </c>
      <c r="C9" s="6" t="s">
        <v>461</v>
      </c>
      <c r="D9" s="6" t="s">
        <v>435</v>
      </c>
      <c r="F9" s="124" t="s">
        <v>6436</v>
      </c>
    </row>
    <row r="10" spans="1:6" ht="15.75" customHeight="1" x14ac:dyDescent="0.25">
      <c r="A10" s="89">
        <v>9</v>
      </c>
      <c r="B10" s="6" t="s">
        <v>2216</v>
      </c>
      <c r="C10" s="6" t="s">
        <v>2217</v>
      </c>
      <c r="D10" s="6" t="s">
        <v>501</v>
      </c>
      <c r="F10" s="124" t="s">
        <v>6437</v>
      </c>
    </row>
    <row r="11" spans="1:6" ht="15.75" customHeight="1" x14ac:dyDescent="0.25">
      <c r="A11" s="89">
        <v>10</v>
      </c>
      <c r="B11" s="6" t="s">
        <v>520</v>
      </c>
      <c r="C11" s="6" t="s">
        <v>521</v>
      </c>
      <c r="D11" s="6" t="s">
        <v>501</v>
      </c>
      <c r="F11" s="124" t="s">
        <v>6438</v>
      </c>
    </row>
    <row r="12" spans="1:6" ht="15.75" customHeight="1" x14ac:dyDescent="0.25">
      <c r="A12" s="89">
        <v>11</v>
      </c>
      <c r="B12" s="6" t="s">
        <v>547</v>
      </c>
      <c r="C12" s="6" t="s">
        <v>548</v>
      </c>
      <c r="D12" s="6" t="s">
        <v>540</v>
      </c>
      <c r="F12" s="124" t="s">
        <v>6439</v>
      </c>
    </row>
    <row r="13" spans="1:6" ht="15.75" customHeight="1" x14ac:dyDescent="0.25">
      <c r="A13" s="89">
        <v>12</v>
      </c>
      <c r="B13" s="6" t="s">
        <v>564</v>
      </c>
      <c r="C13" s="6" t="s">
        <v>565</v>
      </c>
      <c r="D13" s="6" t="s">
        <v>540</v>
      </c>
      <c r="F13" s="124" t="s">
        <v>6440</v>
      </c>
    </row>
    <row r="14" spans="1:6" ht="15.75" customHeight="1" x14ac:dyDescent="0.25">
      <c r="A14" s="89">
        <v>13</v>
      </c>
      <c r="B14" s="6" t="s">
        <v>570</v>
      </c>
      <c r="C14" s="6" t="s">
        <v>571</v>
      </c>
      <c r="D14" s="6" t="s">
        <v>540</v>
      </c>
      <c r="F14" s="124" t="s">
        <v>6441</v>
      </c>
    </row>
    <row r="15" spans="1:6" ht="15.75" customHeight="1" x14ac:dyDescent="0.25">
      <c r="A15" s="89">
        <v>14</v>
      </c>
      <c r="B15" s="6" t="s">
        <v>572</v>
      </c>
      <c r="C15" s="6" t="s">
        <v>573</v>
      </c>
      <c r="D15" s="6" t="s">
        <v>540</v>
      </c>
      <c r="F15" s="124" t="s">
        <v>6442</v>
      </c>
    </row>
    <row r="16" spans="1:6" ht="15.75" customHeight="1" x14ac:dyDescent="0.25">
      <c r="A16" s="89">
        <v>15</v>
      </c>
      <c r="B16" s="6" t="s">
        <v>574</v>
      </c>
      <c r="C16" s="6" t="s">
        <v>575</v>
      </c>
      <c r="D16" s="6" t="s">
        <v>540</v>
      </c>
      <c r="F16" s="124" t="s">
        <v>6443</v>
      </c>
    </row>
    <row r="17" spans="1:6" ht="15.75" customHeight="1" x14ac:dyDescent="0.25">
      <c r="A17" s="89">
        <v>16</v>
      </c>
      <c r="B17" s="6" t="s">
        <v>592</v>
      </c>
      <c r="C17" s="6" t="s">
        <v>593</v>
      </c>
      <c r="D17" s="6" t="s">
        <v>540</v>
      </c>
      <c r="F17" s="124"/>
    </row>
    <row r="18" spans="1:6" ht="15.75" customHeight="1" x14ac:dyDescent="0.25">
      <c r="A18" s="89">
        <v>17</v>
      </c>
      <c r="B18" s="6" t="s">
        <v>609</v>
      </c>
      <c r="C18" s="6" t="s">
        <v>610</v>
      </c>
      <c r="D18" s="6" t="s">
        <v>540</v>
      </c>
    </row>
    <row r="19" spans="1:6" ht="15.75" customHeight="1" x14ac:dyDescent="0.25">
      <c r="A19" s="89">
        <v>18</v>
      </c>
      <c r="B19" s="6" t="s">
        <v>2248</v>
      </c>
      <c r="C19" s="6" t="s">
        <v>2249</v>
      </c>
      <c r="D19" s="6" t="s">
        <v>540</v>
      </c>
    </row>
    <row r="20" spans="1:6" ht="15.75" customHeight="1" x14ac:dyDescent="0.25">
      <c r="A20" s="89">
        <v>19</v>
      </c>
      <c r="B20" s="6" t="s">
        <v>2581</v>
      </c>
      <c r="C20" s="6" t="s">
        <v>2582</v>
      </c>
      <c r="D20" s="6" t="s">
        <v>540</v>
      </c>
    </row>
    <row r="21" spans="1:6" ht="15.75" customHeight="1" x14ac:dyDescent="0.25">
      <c r="A21" s="89">
        <v>20</v>
      </c>
      <c r="B21" s="6" t="s">
        <v>2583</v>
      </c>
      <c r="C21" s="6" t="s">
        <v>2584</v>
      </c>
      <c r="D21" s="6" t="s">
        <v>540</v>
      </c>
    </row>
    <row r="22" spans="1:6" ht="15.75" customHeight="1" x14ac:dyDescent="0.25">
      <c r="A22" s="89">
        <v>21</v>
      </c>
      <c r="B22" s="6" t="s">
        <v>631</v>
      </c>
      <c r="C22" s="6" t="s">
        <v>632</v>
      </c>
      <c r="D22" s="6" t="s">
        <v>540</v>
      </c>
    </row>
    <row r="23" spans="1:6" ht="15.75" customHeight="1" x14ac:dyDescent="0.25">
      <c r="A23" s="89">
        <v>22</v>
      </c>
      <c r="B23" s="6" t="s">
        <v>2585</v>
      </c>
      <c r="C23" s="6" t="s">
        <v>2586</v>
      </c>
      <c r="D23" s="6" t="s">
        <v>540</v>
      </c>
    </row>
    <row r="24" spans="1:6" ht="15.75" customHeight="1" x14ac:dyDescent="0.25">
      <c r="A24" s="89">
        <v>23</v>
      </c>
      <c r="B24" s="6" t="s">
        <v>2262</v>
      </c>
      <c r="C24" s="6" t="s">
        <v>2263</v>
      </c>
      <c r="D24" s="6" t="s">
        <v>540</v>
      </c>
    </row>
    <row r="25" spans="1:6" ht="15.75" customHeight="1" x14ac:dyDescent="0.25">
      <c r="A25" s="89">
        <v>24</v>
      </c>
      <c r="B25" s="6" t="s">
        <v>2606</v>
      </c>
      <c r="C25" s="6" t="s">
        <v>2607</v>
      </c>
      <c r="D25" s="6" t="s">
        <v>647</v>
      </c>
    </row>
    <row r="26" spans="1:6" ht="15.75" customHeight="1" x14ac:dyDescent="0.25">
      <c r="A26" s="89">
        <v>25</v>
      </c>
      <c r="B26" s="6" t="s">
        <v>662</v>
      </c>
      <c r="C26" s="6" t="s">
        <v>481</v>
      </c>
      <c r="D26" s="6" t="s">
        <v>647</v>
      </c>
    </row>
    <row r="27" spans="1:6" ht="15.75" customHeight="1" x14ac:dyDescent="0.25">
      <c r="A27" s="89">
        <v>26</v>
      </c>
      <c r="B27" s="6" t="s">
        <v>2271</v>
      </c>
      <c r="C27" s="6" t="s">
        <v>2272</v>
      </c>
      <c r="D27" s="6" t="s">
        <v>669</v>
      </c>
    </row>
    <row r="28" spans="1:6" ht="15.75" customHeight="1" x14ac:dyDescent="0.25">
      <c r="A28" s="89">
        <v>27</v>
      </c>
      <c r="B28" s="6" t="s">
        <v>5162</v>
      </c>
      <c r="C28" s="6" t="s">
        <v>5163</v>
      </c>
      <c r="D28" s="6" t="s">
        <v>669</v>
      </c>
    </row>
    <row r="29" spans="1:6" ht="15.75" customHeight="1" x14ac:dyDescent="0.25">
      <c r="A29" s="89">
        <v>28</v>
      </c>
      <c r="B29" s="6" t="s">
        <v>712</v>
      </c>
      <c r="C29" s="6" t="s">
        <v>713</v>
      </c>
      <c r="D29" s="6" t="s">
        <v>669</v>
      </c>
    </row>
    <row r="30" spans="1:6" ht="15.75" customHeight="1" x14ac:dyDescent="0.25">
      <c r="A30" s="89">
        <v>29</v>
      </c>
      <c r="B30" s="6" t="s">
        <v>757</v>
      </c>
      <c r="C30" s="6" t="s">
        <v>758</v>
      </c>
      <c r="D30" s="6" t="s">
        <v>752</v>
      </c>
    </row>
    <row r="31" spans="1:6" ht="15.75" customHeight="1" x14ac:dyDescent="0.25">
      <c r="A31" s="89">
        <v>30</v>
      </c>
      <c r="B31" s="6" t="s">
        <v>2299</v>
      </c>
      <c r="C31" s="6" t="s">
        <v>2300</v>
      </c>
      <c r="D31" s="6" t="s">
        <v>752</v>
      </c>
    </row>
    <row r="32" spans="1:6" ht="15.75" customHeight="1" x14ac:dyDescent="0.25">
      <c r="A32" s="89">
        <v>31</v>
      </c>
      <c r="B32" s="6" t="s">
        <v>2301</v>
      </c>
      <c r="C32" s="6" t="s">
        <v>2302</v>
      </c>
      <c r="D32" s="6" t="s">
        <v>752</v>
      </c>
    </row>
    <row r="33" spans="1:4" ht="15.75" customHeight="1" x14ac:dyDescent="0.25">
      <c r="A33" s="89">
        <v>32</v>
      </c>
      <c r="B33" s="6" t="s">
        <v>3993</v>
      </c>
      <c r="C33" s="6" t="s">
        <v>5078</v>
      </c>
      <c r="D33" s="6" t="s">
        <v>752</v>
      </c>
    </row>
    <row r="34" spans="1:4" ht="15.75" customHeight="1" x14ac:dyDescent="0.25">
      <c r="A34" s="89">
        <v>33</v>
      </c>
      <c r="B34" s="6" t="s">
        <v>2633</v>
      </c>
      <c r="C34" s="6" t="s">
        <v>2634</v>
      </c>
      <c r="D34" s="6" t="s">
        <v>752</v>
      </c>
    </row>
    <row r="35" spans="1:4" ht="15.75" customHeight="1" x14ac:dyDescent="0.25">
      <c r="A35" s="89">
        <v>34</v>
      </c>
      <c r="B35" s="6" t="s">
        <v>785</v>
      </c>
      <c r="C35" s="6" t="s">
        <v>786</v>
      </c>
      <c r="D35" s="6" t="s">
        <v>752</v>
      </c>
    </row>
    <row r="36" spans="1:4" ht="15.75" customHeight="1" x14ac:dyDescent="0.25">
      <c r="A36" s="89">
        <v>35</v>
      </c>
      <c r="B36" s="6" t="s">
        <v>787</v>
      </c>
      <c r="C36" s="6" t="s">
        <v>788</v>
      </c>
      <c r="D36" s="6" t="s">
        <v>752</v>
      </c>
    </row>
    <row r="37" spans="1:4" ht="15.75" customHeight="1" x14ac:dyDescent="0.25">
      <c r="A37" s="89">
        <v>36</v>
      </c>
      <c r="B37" s="6" t="s">
        <v>829</v>
      </c>
      <c r="C37" s="6" t="s">
        <v>830</v>
      </c>
      <c r="D37" s="6" t="s">
        <v>752</v>
      </c>
    </row>
    <row r="38" spans="1:4" x14ac:dyDescent="0.25">
      <c r="A38" s="89">
        <v>37</v>
      </c>
      <c r="B38" s="6" t="s">
        <v>3128</v>
      </c>
      <c r="C38" s="6" t="s">
        <v>5025</v>
      </c>
      <c r="D38" s="6" t="s">
        <v>854</v>
      </c>
    </row>
    <row r="39" spans="1:4" x14ac:dyDescent="0.25">
      <c r="A39" s="89">
        <v>38</v>
      </c>
      <c r="B39" s="6" t="s">
        <v>5885</v>
      </c>
      <c r="C39" s="6" t="s">
        <v>5886</v>
      </c>
      <c r="D39" s="6" t="s">
        <v>854</v>
      </c>
    </row>
    <row r="40" spans="1:4" x14ac:dyDescent="0.25">
      <c r="A40" s="89">
        <v>39</v>
      </c>
      <c r="B40" s="6" t="s">
        <v>6410</v>
      </c>
      <c r="C40" s="6" t="s">
        <v>6411</v>
      </c>
      <c r="D40" s="6" t="s">
        <v>859</v>
      </c>
    </row>
    <row r="41" spans="1:4" x14ac:dyDescent="0.25">
      <c r="A41" s="89">
        <v>40</v>
      </c>
      <c r="B41" s="6" t="s">
        <v>2349</v>
      </c>
      <c r="C41" s="6" t="s">
        <v>2350</v>
      </c>
      <c r="D41" s="6" t="s">
        <v>859</v>
      </c>
    </row>
    <row r="42" spans="1:4" x14ac:dyDescent="0.25">
      <c r="A42" s="89">
        <v>41</v>
      </c>
      <c r="B42" s="6" t="s">
        <v>1022</v>
      </c>
      <c r="C42" s="6" t="s">
        <v>1023</v>
      </c>
      <c r="D42" s="6" t="s">
        <v>1015</v>
      </c>
    </row>
    <row r="43" spans="1:4" x14ac:dyDescent="0.25">
      <c r="A43" s="89">
        <v>42</v>
      </c>
      <c r="B43" s="6" t="s">
        <v>2390</v>
      </c>
      <c r="C43" s="6" t="s">
        <v>2391</v>
      </c>
      <c r="D43" s="6" t="s">
        <v>1015</v>
      </c>
    </row>
    <row r="44" spans="1:4" x14ac:dyDescent="0.25">
      <c r="A44" s="89">
        <v>43</v>
      </c>
      <c r="B44" s="6" t="s">
        <v>5052</v>
      </c>
      <c r="C44" s="6" t="s">
        <v>5053</v>
      </c>
      <c r="D44" s="6" t="s">
        <v>5233</v>
      </c>
    </row>
    <row r="45" spans="1:4" x14ac:dyDescent="0.25">
      <c r="A45" s="89">
        <v>44</v>
      </c>
      <c r="B45" s="6" t="s">
        <v>2035</v>
      </c>
      <c r="C45" s="6" t="s">
        <v>2036</v>
      </c>
      <c r="D45" s="6" t="s">
        <v>1887</v>
      </c>
    </row>
    <row r="46" spans="1:4" x14ac:dyDescent="0.25">
      <c r="A46" s="89">
        <v>45</v>
      </c>
      <c r="B46" s="6" t="s">
        <v>2041</v>
      </c>
      <c r="C46" s="6" t="s">
        <v>2042</v>
      </c>
      <c r="D46" s="6" t="s">
        <v>1887</v>
      </c>
    </row>
    <row r="47" spans="1:4" x14ac:dyDescent="0.25">
      <c r="A47" s="89">
        <v>46</v>
      </c>
      <c r="B47" s="6" t="s">
        <v>2047</v>
      </c>
      <c r="C47" s="6" t="s">
        <v>2048</v>
      </c>
      <c r="D47" s="6" t="s">
        <v>1887</v>
      </c>
    </row>
    <row r="48" spans="1:4" x14ac:dyDescent="0.25">
      <c r="A48" s="89">
        <v>47</v>
      </c>
      <c r="B48" s="6" t="s">
        <v>2049</v>
      </c>
      <c r="C48" s="6" t="s">
        <v>2050</v>
      </c>
      <c r="D48" s="6" t="s">
        <v>1091</v>
      </c>
    </row>
    <row r="49" spans="1:4" x14ac:dyDescent="0.25">
      <c r="A49" s="89">
        <v>48</v>
      </c>
      <c r="B49" s="6" t="s">
        <v>2051</v>
      </c>
      <c r="C49" s="6" t="s">
        <v>2052</v>
      </c>
      <c r="D49" s="6" t="s">
        <v>1091</v>
      </c>
    </row>
    <row r="50" spans="1:4" x14ac:dyDescent="0.25">
      <c r="A50" s="89">
        <v>49</v>
      </c>
      <c r="B50" s="6" t="s">
        <v>1096</v>
      </c>
      <c r="C50" s="6" t="s">
        <v>1097</v>
      </c>
      <c r="D50" s="6" t="s">
        <v>1091</v>
      </c>
    </row>
    <row r="51" spans="1:4" x14ac:dyDescent="0.25">
      <c r="A51" s="89">
        <v>50</v>
      </c>
      <c r="B51" s="6" t="s">
        <v>2655</v>
      </c>
      <c r="C51" s="6" t="s">
        <v>2656</v>
      </c>
      <c r="D51" s="6" t="s">
        <v>1091</v>
      </c>
    </row>
    <row r="52" spans="1:4" x14ac:dyDescent="0.25">
      <c r="A52" s="89">
        <v>51</v>
      </c>
      <c r="B52" s="6" t="s">
        <v>3411</v>
      </c>
      <c r="C52" s="6" t="s">
        <v>1154</v>
      </c>
      <c r="D52" s="6" t="s">
        <v>1091</v>
      </c>
    </row>
    <row r="53" spans="1:4" x14ac:dyDescent="0.25">
      <c r="A53" s="89">
        <v>52</v>
      </c>
      <c r="B53" s="6" t="s">
        <v>4690</v>
      </c>
      <c r="C53" s="6" t="s">
        <v>182</v>
      </c>
      <c r="D53" s="6" t="s">
        <v>1108</v>
      </c>
    </row>
    <row r="54" spans="1:4" x14ac:dyDescent="0.25">
      <c r="A54" s="89">
        <v>53</v>
      </c>
      <c r="B54" s="6" t="s">
        <v>2409</v>
      </c>
      <c r="C54" s="6" t="s">
        <v>2410</v>
      </c>
      <c r="D54" s="6" t="s">
        <v>1174</v>
      </c>
    </row>
    <row r="55" spans="1:4" x14ac:dyDescent="0.25">
      <c r="A55" s="89">
        <v>54</v>
      </c>
      <c r="B55" s="6" t="s">
        <v>1177</v>
      </c>
      <c r="C55" s="6" t="s">
        <v>1178</v>
      </c>
      <c r="D55" s="6" t="s">
        <v>1174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outlinePr summaryBelow="0" summaryRight="0"/>
  </sheetPr>
  <dimension ref="A1:F50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4.140625" customWidth="1"/>
    <col min="4" max="4" width="41" customWidth="1"/>
    <col min="6" max="6" width="62.28515625" customWidth="1"/>
  </cols>
  <sheetData>
    <row r="1" spans="1:6" x14ac:dyDescent="0.2">
      <c r="A1" s="87" t="s">
        <v>334</v>
      </c>
      <c r="B1" s="87" t="s">
        <v>335</v>
      </c>
      <c r="C1" s="87" t="s">
        <v>336</v>
      </c>
      <c r="D1" s="87" t="s">
        <v>337</v>
      </c>
    </row>
    <row r="2" spans="1:6" ht="15.75" customHeight="1" x14ac:dyDescent="0.25">
      <c r="A2" s="15">
        <v>1</v>
      </c>
      <c r="B2" s="6" t="s">
        <v>1731</v>
      </c>
      <c r="C2" s="6" t="s">
        <v>1732</v>
      </c>
      <c r="D2" s="6" t="s">
        <v>6</v>
      </c>
      <c r="F2" s="125" t="s">
        <v>6444</v>
      </c>
    </row>
    <row r="3" spans="1:6" ht="15.75" customHeight="1" x14ac:dyDescent="0.25">
      <c r="A3" s="89">
        <v>2</v>
      </c>
      <c r="B3" s="6" t="s">
        <v>13</v>
      </c>
      <c r="C3" s="6" t="s">
        <v>14</v>
      </c>
      <c r="D3" s="6" t="s">
        <v>6</v>
      </c>
      <c r="F3" s="125" t="s">
        <v>6431</v>
      </c>
    </row>
    <row r="4" spans="1:6" ht="15.75" customHeight="1" x14ac:dyDescent="0.25">
      <c r="A4" s="89">
        <v>3</v>
      </c>
      <c r="B4" s="6" t="s">
        <v>79</v>
      </c>
      <c r="C4" s="6" t="s">
        <v>80</v>
      </c>
      <c r="D4" s="6" t="s">
        <v>70</v>
      </c>
      <c r="F4" s="125" t="s">
        <v>6445</v>
      </c>
    </row>
    <row r="5" spans="1:6" ht="15.75" customHeight="1" x14ac:dyDescent="0.25">
      <c r="A5" s="89">
        <v>4</v>
      </c>
      <c r="B5" s="6" t="s">
        <v>83</v>
      </c>
      <c r="C5" s="6" t="s">
        <v>84</v>
      </c>
      <c r="D5" s="6" t="s">
        <v>70</v>
      </c>
      <c r="F5" s="125" t="s">
        <v>6446</v>
      </c>
    </row>
    <row r="6" spans="1:6" ht="15.75" customHeight="1" x14ac:dyDescent="0.25">
      <c r="A6" s="89">
        <v>5</v>
      </c>
      <c r="B6" s="6" t="s">
        <v>107</v>
      </c>
      <c r="C6" s="6" t="s">
        <v>108</v>
      </c>
      <c r="D6" s="6" t="s">
        <v>70</v>
      </c>
      <c r="F6" s="125" t="s">
        <v>6434</v>
      </c>
    </row>
    <row r="7" spans="1:6" ht="15.75" customHeight="1" x14ac:dyDescent="0.25">
      <c r="A7" s="89">
        <v>6</v>
      </c>
      <c r="B7" s="6" t="s">
        <v>111</v>
      </c>
      <c r="C7" s="6" t="s">
        <v>112</v>
      </c>
      <c r="D7" s="6" t="s">
        <v>70</v>
      </c>
      <c r="F7" s="125" t="s">
        <v>6435</v>
      </c>
    </row>
    <row r="8" spans="1:6" ht="15.75" customHeight="1" x14ac:dyDescent="0.25">
      <c r="A8" s="89">
        <v>7</v>
      </c>
      <c r="B8" s="6" t="s">
        <v>123</v>
      </c>
      <c r="C8" s="6" t="s">
        <v>124</v>
      </c>
      <c r="D8" s="6" t="s">
        <v>70</v>
      </c>
      <c r="F8" s="125" t="s">
        <v>6436</v>
      </c>
    </row>
    <row r="9" spans="1:6" ht="15.75" customHeight="1" x14ac:dyDescent="0.25">
      <c r="A9" s="89">
        <v>8</v>
      </c>
      <c r="B9" s="6" t="s">
        <v>125</v>
      </c>
      <c r="C9" s="6" t="s">
        <v>126</v>
      </c>
      <c r="D9" s="6" t="s">
        <v>70</v>
      </c>
      <c r="F9" s="125" t="s">
        <v>6437</v>
      </c>
    </row>
    <row r="10" spans="1:6" ht="15.75" customHeight="1" x14ac:dyDescent="0.25">
      <c r="A10" s="89">
        <v>9</v>
      </c>
      <c r="B10" s="6" t="s">
        <v>139</v>
      </c>
      <c r="C10" s="6" t="s">
        <v>140</v>
      </c>
      <c r="D10" s="6" t="s">
        <v>70</v>
      </c>
      <c r="F10" s="125" t="s">
        <v>6438</v>
      </c>
    </row>
    <row r="11" spans="1:6" ht="15.75" customHeight="1" x14ac:dyDescent="0.25">
      <c r="A11" s="89">
        <v>10</v>
      </c>
      <c r="B11" s="6" t="s">
        <v>143</v>
      </c>
      <c r="C11" s="6" t="s">
        <v>144</v>
      </c>
      <c r="D11" s="6" t="s">
        <v>145</v>
      </c>
      <c r="F11" s="125" t="s">
        <v>6439</v>
      </c>
    </row>
    <row r="12" spans="1:6" ht="15.75" customHeight="1" x14ac:dyDescent="0.25">
      <c r="A12" s="89">
        <v>11</v>
      </c>
      <c r="B12" s="6" t="s">
        <v>146</v>
      </c>
      <c r="C12" s="6" t="s">
        <v>147</v>
      </c>
      <c r="D12" s="6" t="s">
        <v>145</v>
      </c>
      <c r="F12" s="125" t="s">
        <v>6440</v>
      </c>
    </row>
    <row r="13" spans="1:6" ht="15.75" customHeight="1" x14ac:dyDescent="0.25">
      <c r="A13" s="89">
        <v>12</v>
      </c>
      <c r="B13" s="6" t="s">
        <v>154</v>
      </c>
      <c r="C13" s="6" t="s">
        <v>155</v>
      </c>
      <c r="D13" s="6" t="s">
        <v>145</v>
      </c>
      <c r="F13" s="125" t="s">
        <v>6441</v>
      </c>
    </row>
    <row r="14" spans="1:6" ht="15.75" customHeight="1" x14ac:dyDescent="0.25">
      <c r="A14" s="89">
        <v>13</v>
      </c>
      <c r="B14" s="6" t="s">
        <v>170</v>
      </c>
      <c r="C14" s="6" t="s">
        <v>171</v>
      </c>
      <c r="D14" s="6" t="s">
        <v>145</v>
      </c>
      <c r="F14" s="125" t="s">
        <v>6442</v>
      </c>
    </row>
    <row r="15" spans="1:6" ht="15.75" customHeight="1" x14ac:dyDescent="0.25">
      <c r="A15" s="89">
        <v>14</v>
      </c>
      <c r="B15" s="6" t="s">
        <v>172</v>
      </c>
      <c r="C15" s="6" t="s">
        <v>173</v>
      </c>
      <c r="D15" s="6" t="s">
        <v>145</v>
      </c>
      <c r="F15" s="125" t="s">
        <v>6443</v>
      </c>
    </row>
    <row r="16" spans="1:6" ht="15.75" customHeight="1" x14ac:dyDescent="0.25">
      <c r="A16" s="89">
        <v>15</v>
      </c>
      <c r="B16" s="6" t="s">
        <v>184</v>
      </c>
      <c r="C16" s="6" t="s">
        <v>185</v>
      </c>
      <c r="D16" s="6" t="s">
        <v>178</v>
      </c>
    </row>
    <row r="17" spans="1:4" ht="15.75" customHeight="1" x14ac:dyDescent="0.25">
      <c r="A17" s="89">
        <v>16</v>
      </c>
      <c r="B17" s="6" t="s">
        <v>192</v>
      </c>
      <c r="C17" s="6" t="s">
        <v>193</v>
      </c>
      <c r="D17" s="6" t="s">
        <v>178</v>
      </c>
    </row>
    <row r="18" spans="1:4" ht="15.75" customHeight="1" x14ac:dyDescent="0.25">
      <c r="A18" s="89">
        <v>17</v>
      </c>
      <c r="B18" s="6" t="s">
        <v>3393</v>
      </c>
      <c r="C18" s="6" t="s">
        <v>3394</v>
      </c>
      <c r="D18" s="6" t="s">
        <v>198</v>
      </c>
    </row>
    <row r="19" spans="1:4" ht="15.75" customHeight="1" x14ac:dyDescent="0.25">
      <c r="A19" s="89">
        <v>18</v>
      </c>
      <c r="B19" s="6" t="s">
        <v>199</v>
      </c>
      <c r="C19" s="6" t="s">
        <v>200</v>
      </c>
      <c r="D19" s="6" t="s">
        <v>198</v>
      </c>
    </row>
    <row r="20" spans="1:4" ht="15.75" customHeight="1" x14ac:dyDescent="0.25">
      <c r="A20" s="89">
        <v>19</v>
      </c>
      <c r="B20" s="6" t="s">
        <v>201</v>
      </c>
      <c r="C20" s="6" t="s">
        <v>202</v>
      </c>
      <c r="D20" s="6" t="s">
        <v>198</v>
      </c>
    </row>
    <row r="21" spans="1:4" ht="15.75" customHeight="1" x14ac:dyDescent="0.25">
      <c r="A21" s="89">
        <v>20</v>
      </c>
      <c r="B21" s="6" t="s">
        <v>3395</v>
      </c>
      <c r="C21" s="6" t="s">
        <v>3396</v>
      </c>
      <c r="D21" s="6" t="s">
        <v>198</v>
      </c>
    </row>
    <row r="22" spans="1:4" ht="15.75" customHeight="1" x14ac:dyDescent="0.25">
      <c r="A22" s="89">
        <v>21</v>
      </c>
      <c r="B22" s="6" t="s">
        <v>3843</v>
      </c>
      <c r="C22" s="6" t="s">
        <v>3400</v>
      </c>
      <c r="D22" s="6" t="s">
        <v>198</v>
      </c>
    </row>
    <row r="23" spans="1:4" ht="15.75" customHeight="1" x14ac:dyDescent="0.25">
      <c r="A23" s="89">
        <v>22</v>
      </c>
      <c r="B23" s="6" t="s">
        <v>205</v>
      </c>
      <c r="C23" s="6" t="s">
        <v>206</v>
      </c>
      <c r="D23" s="6" t="s">
        <v>198</v>
      </c>
    </row>
    <row r="24" spans="1:4" ht="15.75" customHeight="1" x14ac:dyDescent="0.25">
      <c r="A24" s="89">
        <v>23</v>
      </c>
      <c r="B24" s="6" t="s">
        <v>3401</v>
      </c>
      <c r="C24" s="6" t="s">
        <v>3402</v>
      </c>
      <c r="D24" s="6" t="s">
        <v>198</v>
      </c>
    </row>
    <row r="25" spans="1:4" ht="15.75" customHeight="1" x14ac:dyDescent="0.25">
      <c r="A25" s="89">
        <v>24</v>
      </c>
      <c r="B25" s="6" t="s">
        <v>209</v>
      </c>
      <c r="C25" s="6" t="s">
        <v>210</v>
      </c>
      <c r="D25" s="6" t="s">
        <v>198</v>
      </c>
    </row>
    <row r="26" spans="1:4" ht="15.75" customHeight="1" x14ac:dyDescent="0.25">
      <c r="A26" s="89">
        <v>25</v>
      </c>
      <c r="B26" s="6" t="s">
        <v>213</v>
      </c>
      <c r="C26" s="6" t="s">
        <v>214</v>
      </c>
      <c r="D26" s="6" t="s">
        <v>198</v>
      </c>
    </row>
    <row r="27" spans="1:4" ht="15.75" customHeight="1" x14ac:dyDescent="0.25">
      <c r="A27" s="89">
        <v>26</v>
      </c>
      <c r="B27" s="6" t="s">
        <v>215</v>
      </c>
      <c r="C27" s="6" t="s">
        <v>216</v>
      </c>
      <c r="D27" s="6" t="s">
        <v>198</v>
      </c>
    </row>
    <row r="28" spans="1:4" ht="15.75" customHeight="1" x14ac:dyDescent="0.25">
      <c r="A28" s="89">
        <v>27</v>
      </c>
      <c r="B28" s="6" t="s">
        <v>217</v>
      </c>
      <c r="C28" s="6" t="s">
        <v>218</v>
      </c>
      <c r="D28" s="6" t="s">
        <v>198</v>
      </c>
    </row>
    <row r="29" spans="1:4" ht="15.75" customHeight="1" x14ac:dyDescent="0.25">
      <c r="A29" s="89">
        <v>28</v>
      </c>
      <c r="B29" s="6" t="s">
        <v>223</v>
      </c>
      <c r="C29" s="6" t="s">
        <v>224</v>
      </c>
      <c r="D29" s="6" t="s">
        <v>198</v>
      </c>
    </row>
    <row r="30" spans="1:4" ht="15.75" customHeight="1" x14ac:dyDescent="0.25">
      <c r="A30" s="89">
        <v>29</v>
      </c>
      <c r="B30" s="6" t="s">
        <v>5643</v>
      </c>
      <c r="C30" s="6" t="s">
        <v>5644</v>
      </c>
      <c r="D30" s="6" t="s">
        <v>227</v>
      </c>
    </row>
    <row r="31" spans="1:4" ht="15.75" customHeight="1" x14ac:dyDescent="0.25">
      <c r="A31" s="89">
        <v>30</v>
      </c>
      <c r="B31" s="6" t="s">
        <v>269</v>
      </c>
      <c r="C31" s="6" t="s">
        <v>270</v>
      </c>
      <c r="D31" s="6" t="s">
        <v>244</v>
      </c>
    </row>
    <row r="32" spans="1:4" ht="15.75" customHeight="1" x14ac:dyDescent="0.25">
      <c r="A32" s="89">
        <v>31</v>
      </c>
      <c r="B32" s="6" t="s">
        <v>281</v>
      </c>
      <c r="C32" s="6" t="s">
        <v>282</v>
      </c>
      <c r="D32" s="6" t="s">
        <v>244</v>
      </c>
    </row>
    <row r="33" spans="1:4" ht="15.75" customHeight="1" x14ac:dyDescent="0.25">
      <c r="A33" s="89">
        <v>32</v>
      </c>
      <c r="B33" s="6" t="s">
        <v>283</v>
      </c>
      <c r="C33" s="6" t="s">
        <v>284</v>
      </c>
      <c r="D33" s="6" t="s">
        <v>285</v>
      </c>
    </row>
    <row r="34" spans="1:4" ht="15.75" customHeight="1" x14ac:dyDescent="0.25">
      <c r="A34" s="89">
        <v>33</v>
      </c>
      <c r="B34" s="6" t="s">
        <v>286</v>
      </c>
      <c r="C34" s="6" t="s">
        <v>287</v>
      </c>
      <c r="D34" s="6" t="s">
        <v>285</v>
      </c>
    </row>
    <row r="35" spans="1:4" ht="15.75" customHeight="1" x14ac:dyDescent="0.25">
      <c r="A35" s="89">
        <v>34</v>
      </c>
      <c r="B35" s="6" t="s">
        <v>288</v>
      </c>
      <c r="C35" s="6" t="s">
        <v>289</v>
      </c>
      <c r="D35" s="6" t="s">
        <v>285</v>
      </c>
    </row>
    <row r="36" spans="1:4" ht="15.75" customHeight="1" x14ac:dyDescent="0.25">
      <c r="A36" s="89">
        <v>35</v>
      </c>
      <c r="B36" s="6" t="s">
        <v>290</v>
      </c>
      <c r="C36" s="6" t="s">
        <v>291</v>
      </c>
      <c r="D36" s="6" t="s">
        <v>285</v>
      </c>
    </row>
    <row r="37" spans="1:4" ht="15.75" customHeight="1" x14ac:dyDescent="0.25">
      <c r="A37" s="89">
        <v>36</v>
      </c>
      <c r="B37" s="6" t="s">
        <v>292</v>
      </c>
      <c r="C37" s="6" t="s">
        <v>293</v>
      </c>
      <c r="D37" s="6" t="s">
        <v>285</v>
      </c>
    </row>
    <row r="38" spans="1:4" x14ac:dyDescent="0.25">
      <c r="A38" s="89">
        <v>37</v>
      </c>
      <c r="B38" s="6" t="s">
        <v>294</v>
      </c>
      <c r="C38" s="6" t="s">
        <v>295</v>
      </c>
      <c r="D38" s="6" t="s">
        <v>285</v>
      </c>
    </row>
    <row r="39" spans="1:4" x14ac:dyDescent="0.25">
      <c r="A39" s="89">
        <v>38</v>
      </c>
      <c r="B39" s="6" t="s">
        <v>296</v>
      </c>
      <c r="C39" s="6" t="s">
        <v>297</v>
      </c>
      <c r="D39" s="6" t="s">
        <v>285</v>
      </c>
    </row>
    <row r="40" spans="1:4" x14ac:dyDescent="0.25">
      <c r="A40" s="89">
        <v>39</v>
      </c>
      <c r="B40" s="6" t="s">
        <v>300</v>
      </c>
      <c r="C40" s="6" t="s">
        <v>301</v>
      </c>
      <c r="D40" s="6" t="s">
        <v>285</v>
      </c>
    </row>
    <row r="41" spans="1:4" x14ac:dyDescent="0.25">
      <c r="A41" s="89">
        <v>40</v>
      </c>
      <c r="B41" s="6" t="s">
        <v>304</v>
      </c>
      <c r="C41" s="6" t="s">
        <v>305</v>
      </c>
      <c r="D41" s="6" t="s">
        <v>285</v>
      </c>
    </row>
    <row r="42" spans="1:4" x14ac:dyDescent="0.25">
      <c r="A42" s="89">
        <v>41</v>
      </c>
      <c r="B42" s="6" t="s">
        <v>310</v>
      </c>
      <c r="C42" s="6" t="s">
        <v>311</v>
      </c>
      <c r="D42" s="6" t="s">
        <v>285</v>
      </c>
    </row>
    <row r="43" spans="1:4" x14ac:dyDescent="0.25">
      <c r="A43" s="89">
        <v>42</v>
      </c>
      <c r="B43" s="6" t="s">
        <v>312</v>
      </c>
      <c r="C43" s="6" t="s">
        <v>313</v>
      </c>
      <c r="D43" s="6" t="s">
        <v>285</v>
      </c>
    </row>
    <row r="44" spans="1:4" x14ac:dyDescent="0.25">
      <c r="A44" s="89">
        <v>43</v>
      </c>
      <c r="B44" s="6" t="s">
        <v>316</v>
      </c>
      <c r="C44" s="6" t="s">
        <v>317</v>
      </c>
      <c r="D44" s="6" t="s">
        <v>285</v>
      </c>
    </row>
    <row r="45" spans="1:4" x14ac:dyDescent="0.25">
      <c r="A45" s="89">
        <v>44</v>
      </c>
      <c r="B45" s="6" t="s">
        <v>318</v>
      </c>
      <c r="C45" s="6" t="s">
        <v>319</v>
      </c>
      <c r="D45" s="6" t="s">
        <v>285</v>
      </c>
    </row>
    <row r="46" spans="1:4" x14ac:dyDescent="0.25">
      <c r="A46" s="89">
        <v>45</v>
      </c>
      <c r="B46" s="6" t="s">
        <v>322</v>
      </c>
      <c r="C46" s="6" t="s">
        <v>323</v>
      </c>
      <c r="D46" s="6" t="s">
        <v>285</v>
      </c>
    </row>
    <row r="47" spans="1:4" x14ac:dyDescent="0.25">
      <c r="A47" s="89">
        <v>46</v>
      </c>
      <c r="B47" s="6" t="s">
        <v>324</v>
      </c>
      <c r="C47" s="6" t="s">
        <v>325</v>
      </c>
      <c r="D47" s="6" t="s">
        <v>285</v>
      </c>
    </row>
    <row r="48" spans="1:4" x14ac:dyDescent="0.25">
      <c r="A48" s="89">
        <v>47</v>
      </c>
      <c r="B48" s="6" t="s">
        <v>326</v>
      </c>
      <c r="C48" s="6" t="s">
        <v>327</v>
      </c>
      <c r="D48" s="6" t="s">
        <v>285</v>
      </c>
    </row>
    <row r="49" spans="1:4" x14ac:dyDescent="0.25">
      <c r="A49" s="89">
        <v>48</v>
      </c>
      <c r="B49" s="6" t="s">
        <v>328</v>
      </c>
      <c r="C49" s="6" t="s">
        <v>329</v>
      </c>
      <c r="D49" s="6" t="s">
        <v>285</v>
      </c>
    </row>
    <row r="50" spans="1:4" x14ac:dyDescent="0.25">
      <c r="A50" s="89">
        <v>49</v>
      </c>
      <c r="B50" s="6" t="s">
        <v>330</v>
      </c>
      <c r="C50" s="6" t="s">
        <v>331</v>
      </c>
      <c r="D50" s="6" t="s">
        <v>285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outlinePr summaryBelow="0" summaryRight="0"/>
  </sheetPr>
  <dimension ref="A1:F24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9" customWidth="1"/>
    <col min="4" max="4" width="35.85546875" customWidth="1"/>
  </cols>
  <sheetData>
    <row r="1" spans="1:6" x14ac:dyDescent="0.2">
      <c r="A1" s="87" t="s">
        <v>334</v>
      </c>
      <c r="B1" s="87" t="s">
        <v>335</v>
      </c>
      <c r="C1" s="87" t="s">
        <v>336</v>
      </c>
      <c r="D1" s="87" t="s">
        <v>337</v>
      </c>
    </row>
    <row r="2" spans="1:6" ht="15.75" customHeight="1" x14ac:dyDescent="0.25">
      <c r="A2" s="15">
        <v>1</v>
      </c>
      <c r="B2" s="16" t="s">
        <v>2473</v>
      </c>
      <c r="C2" s="6" t="s">
        <v>2474</v>
      </c>
      <c r="D2" s="6" t="s">
        <v>1386</v>
      </c>
      <c r="F2" s="124" t="s">
        <v>6447</v>
      </c>
    </row>
    <row r="3" spans="1:6" ht="15.75" customHeight="1" x14ac:dyDescent="0.25">
      <c r="A3" s="89">
        <v>2</v>
      </c>
      <c r="B3" s="16" t="s">
        <v>4481</v>
      </c>
      <c r="C3" s="6" t="s">
        <v>5363</v>
      </c>
      <c r="D3" s="6" t="s">
        <v>1226</v>
      </c>
      <c r="F3" s="124" t="s">
        <v>6431</v>
      </c>
    </row>
    <row r="4" spans="1:6" ht="15.75" customHeight="1" x14ac:dyDescent="0.25">
      <c r="A4" s="89">
        <v>3</v>
      </c>
      <c r="B4" s="16" t="s">
        <v>5446</v>
      </c>
      <c r="C4" s="6" t="s">
        <v>4887</v>
      </c>
      <c r="D4" s="6" t="s">
        <v>1585</v>
      </c>
      <c r="F4" s="124" t="s">
        <v>6432</v>
      </c>
    </row>
    <row r="5" spans="1:6" ht="15.75" customHeight="1" x14ac:dyDescent="0.25">
      <c r="A5" s="89">
        <v>4</v>
      </c>
      <c r="B5" s="16" t="s">
        <v>1257</v>
      </c>
      <c r="C5" s="6" t="s">
        <v>1258</v>
      </c>
      <c r="D5" s="6" t="s">
        <v>1259</v>
      </c>
      <c r="F5" s="124" t="s">
        <v>6448</v>
      </c>
    </row>
    <row r="6" spans="1:6" ht="15.75" customHeight="1" x14ac:dyDescent="0.25">
      <c r="A6" s="89">
        <v>5</v>
      </c>
      <c r="B6" s="16" t="s">
        <v>5368</v>
      </c>
      <c r="C6" s="6" t="s">
        <v>5369</v>
      </c>
      <c r="D6" s="6" t="s">
        <v>1254</v>
      </c>
      <c r="F6" s="124" t="s">
        <v>6434</v>
      </c>
    </row>
    <row r="7" spans="1:6" ht="15.75" customHeight="1" x14ac:dyDescent="0.25">
      <c r="A7" s="89">
        <v>6</v>
      </c>
      <c r="B7" s="16" t="s">
        <v>5392</v>
      </c>
      <c r="C7" s="6" t="s">
        <v>4903</v>
      </c>
      <c r="D7" s="6" t="s">
        <v>1386</v>
      </c>
      <c r="F7" s="124" t="s">
        <v>6435</v>
      </c>
    </row>
    <row r="8" spans="1:6" ht="15.75" customHeight="1" x14ac:dyDescent="0.25">
      <c r="A8" s="89">
        <v>7</v>
      </c>
      <c r="B8" s="16" t="s">
        <v>1629</v>
      </c>
      <c r="C8" s="6" t="s">
        <v>1630</v>
      </c>
      <c r="D8" s="6" t="s">
        <v>1621</v>
      </c>
      <c r="F8" s="124" t="s">
        <v>6436</v>
      </c>
    </row>
    <row r="9" spans="1:6" ht="15.75" customHeight="1" x14ac:dyDescent="0.25">
      <c r="A9" s="89">
        <v>8</v>
      </c>
      <c r="B9" s="16" t="s">
        <v>2525</v>
      </c>
      <c r="C9" s="6" t="s">
        <v>2526</v>
      </c>
      <c r="D9" s="6" t="s">
        <v>1585</v>
      </c>
      <c r="F9" s="124" t="s">
        <v>6437</v>
      </c>
    </row>
    <row r="10" spans="1:6" ht="15.75" customHeight="1" x14ac:dyDescent="0.25">
      <c r="A10" s="89">
        <v>9</v>
      </c>
      <c r="B10" s="16" t="s">
        <v>5391</v>
      </c>
      <c r="C10" s="6" t="s">
        <v>4933</v>
      </c>
      <c r="D10" s="6" t="s">
        <v>1386</v>
      </c>
      <c r="F10" s="124" t="s">
        <v>6438</v>
      </c>
    </row>
    <row r="11" spans="1:6" ht="15.75" customHeight="1" x14ac:dyDescent="0.25">
      <c r="A11" s="89">
        <v>10</v>
      </c>
      <c r="B11" s="16" t="s">
        <v>4076</v>
      </c>
      <c r="C11" s="6" t="s">
        <v>5331</v>
      </c>
      <c r="D11" s="6" t="s">
        <v>1259</v>
      </c>
      <c r="F11" s="124" t="s">
        <v>6439</v>
      </c>
    </row>
    <row r="12" spans="1:6" ht="15.75" customHeight="1" x14ac:dyDescent="0.25">
      <c r="A12" s="89">
        <v>11</v>
      </c>
      <c r="B12" s="16" t="s">
        <v>5508</v>
      </c>
      <c r="C12" s="6" t="s">
        <v>4889</v>
      </c>
      <c r="D12" s="6" t="s">
        <v>1621</v>
      </c>
      <c r="F12" s="124" t="s">
        <v>6440</v>
      </c>
    </row>
    <row r="13" spans="1:6" ht="15.75" customHeight="1" x14ac:dyDescent="0.25">
      <c r="A13" s="89">
        <v>12</v>
      </c>
      <c r="B13" s="16" t="s">
        <v>2684</v>
      </c>
      <c r="C13" s="6" t="s">
        <v>2685</v>
      </c>
      <c r="D13" s="6" t="s">
        <v>1226</v>
      </c>
      <c r="F13" s="124" t="s">
        <v>6441</v>
      </c>
    </row>
    <row r="14" spans="1:6" ht="15.75" customHeight="1" x14ac:dyDescent="0.25">
      <c r="A14" s="89">
        <v>13</v>
      </c>
      <c r="B14" s="16" t="s">
        <v>1296</v>
      </c>
      <c r="C14" s="6" t="s">
        <v>1297</v>
      </c>
      <c r="D14" s="6" t="s">
        <v>1259</v>
      </c>
      <c r="F14" s="124" t="s">
        <v>6442</v>
      </c>
    </row>
    <row r="15" spans="1:6" ht="15.75" customHeight="1" x14ac:dyDescent="0.25">
      <c r="A15" s="89">
        <v>14</v>
      </c>
      <c r="B15" s="16" t="s">
        <v>5485</v>
      </c>
      <c r="C15" s="6" t="s">
        <v>4846</v>
      </c>
      <c r="D15" s="6" t="s">
        <v>1589</v>
      </c>
      <c r="F15" s="124" t="s">
        <v>6443</v>
      </c>
    </row>
    <row r="16" spans="1:6" ht="15.75" customHeight="1" x14ac:dyDescent="0.25">
      <c r="A16" s="89">
        <v>15</v>
      </c>
      <c r="B16" s="16" t="s">
        <v>5383</v>
      </c>
      <c r="C16" s="6" t="s">
        <v>4944</v>
      </c>
      <c r="D16" s="6" t="s">
        <v>1386</v>
      </c>
    </row>
    <row r="17" spans="1:4" ht="15.75" customHeight="1" x14ac:dyDescent="0.25">
      <c r="A17" s="89">
        <v>16</v>
      </c>
      <c r="B17" s="16" t="s">
        <v>1238</v>
      </c>
      <c r="C17" s="6" t="s">
        <v>1239</v>
      </c>
      <c r="D17" s="6" t="s">
        <v>1226</v>
      </c>
    </row>
    <row r="18" spans="1:4" ht="15.75" customHeight="1" x14ac:dyDescent="0.25">
      <c r="A18" s="89">
        <v>17</v>
      </c>
      <c r="B18" s="16" t="s">
        <v>2522</v>
      </c>
      <c r="C18" s="6" t="s">
        <v>2523</v>
      </c>
      <c r="D18" s="6" t="s">
        <v>1585</v>
      </c>
    </row>
    <row r="19" spans="1:4" ht="15.75" customHeight="1" x14ac:dyDescent="0.25">
      <c r="A19" s="89">
        <v>18</v>
      </c>
      <c r="B19" s="16" t="s">
        <v>1606</v>
      </c>
      <c r="C19" s="6" t="s">
        <v>1607</v>
      </c>
      <c r="D19" s="6" t="s">
        <v>1605</v>
      </c>
    </row>
    <row r="20" spans="1:4" ht="15.75" customHeight="1" x14ac:dyDescent="0.25">
      <c r="A20" s="89">
        <v>19</v>
      </c>
      <c r="B20" s="16" t="s">
        <v>4801</v>
      </c>
      <c r="C20" s="6" t="s">
        <v>4884</v>
      </c>
      <c r="D20" s="6" t="s">
        <v>1605</v>
      </c>
    </row>
    <row r="21" spans="1:4" ht="15.75" customHeight="1" x14ac:dyDescent="0.25">
      <c r="A21" s="89">
        <v>20</v>
      </c>
      <c r="B21" s="16" t="s">
        <v>5376</v>
      </c>
      <c r="C21" s="6" t="s">
        <v>4955</v>
      </c>
      <c r="D21" s="6" t="s">
        <v>1377</v>
      </c>
    </row>
    <row r="22" spans="1:4" ht="15.75" customHeight="1" x14ac:dyDescent="0.25">
      <c r="A22" s="89">
        <v>21</v>
      </c>
      <c r="B22" s="16" t="s">
        <v>3686</v>
      </c>
      <c r="C22" s="6" t="s">
        <v>4974</v>
      </c>
      <c r="D22" s="6" t="s">
        <v>1377</v>
      </c>
    </row>
    <row r="23" spans="1:4" ht="15.75" customHeight="1" x14ac:dyDescent="0.25">
      <c r="A23" s="89">
        <v>22</v>
      </c>
      <c r="B23" s="16" t="s">
        <v>2728</v>
      </c>
      <c r="C23" s="6" t="s">
        <v>2729</v>
      </c>
      <c r="D23" s="6" t="s">
        <v>2503</v>
      </c>
    </row>
    <row r="24" spans="1:4" ht="15.75" customHeight="1" x14ac:dyDescent="0.25">
      <c r="A24" s="89">
        <v>23</v>
      </c>
      <c r="B24" s="16" t="s">
        <v>1234</v>
      </c>
      <c r="C24" s="6" t="s">
        <v>1235</v>
      </c>
      <c r="D24" s="6" t="s">
        <v>1226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outlinePr summaryBelow="0" summaryRight="0"/>
  </sheetPr>
  <dimension ref="A1:F15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" customWidth="1"/>
    <col min="3" max="3" width="21.42578125" customWidth="1"/>
    <col min="4" max="4" width="24.28515625" customWidth="1"/>
    <col min="6" max="6" width="62.28515625" customWidth="1"/>
  </cols>
  <sheetData>
    <row r="1" spans="1:6" ht="15.75" customHeight="1" x14ac:dyDescent="0.25">
      <c r="A1" s="19" t="s">
        <v>334</v>
      </c>
      <c r="B1" s="19" t="s">
        <v>335</v>
      </c>
      <c r="C1" s="19" t="s">
        <v>336</v>
      </c>
      <c r="D1" s="19" t="s">
        <v>337</v>
      </c>
    </row>
    <row r="2" spans="1:6" ht="15.75" customHeight="1" x14ac:dyDescent="0.25">
      <c r="A2" s="6">
        <v>1</v>
      </c>
      <c r="B2" s="6" t="s">
        <v>1596</v>
      </c>
      <c r="C2" s="6" t="s">
        <v>1597</v>
      </c>
      <c r="D2" s="6" t="s">
        <v>1595</v>
      </c>
      <c r="F2" s="124" t="s">
        <v>6449</v>
      </c>
    </row>
    <row r="3" spans="1:6" ht="15.75" customHeight="1" x14ac:dyDescent="0.25">
      <c r="A3" s="6">
        <v>2</v>
      </c>
      <c r="B3" s="6" t="s">
        <v>1598</v>
      </c>
      <c r="C3" s="6" t="s">
        <v>1599</v>
      </c>
      <c r="D3" s="6" t="s">
        <v>1595</v>
      </c>
      <c r="F3" s="124" t="s">
        <v>6431</v>
      </c>
    </row>
    <row r="4" spans="1:6" ht="15.75" customHeight="1" x14ac:dyDescent="0.25">
      <c r="A4" s="6">
        <v>3</v>
      </c>
      <c r="B4" s="6" t="s">
        <v>6259</v>
      </c>
      <c r="C4" s="6" t="s">
        <v>6260</v>
      </c>
      <c r="D4" s="6" t="s">
        <v>1595</v>
      </c>
      <c r="F4" s="124" t="s">
        <v>6450</v>
      </c>
    </row>
    <row r="5" spans="1:6" ht="15.75" customHeight="1" x14ac:dyDescent="0.25">
      <c r="A5" s="6">
        <v>4</v>
      </c>
      <c r="B5" s="6" t="s">
        <v>6261</v>
      </c>
      <c r="C5" s="6" t="s">
        <v>6262</v>
      </c>
      <c r="D5" s="6" t="s">
        <v>1595</v>
      </c>
      <c r="F5" s="124" t="s">
        <v>6451</v>
      </c>
    </row>
    <row r="6" spans="1:6" ht="15.75" customHeight="1" x14ac:dyDescent="0.25">
      <c r="A6" s="6">
        <v>5</v>
      </c>
      <c r="B6" s="6" t="s">
        <v>6263</v>
      </c>
      <c r="C6" s="6" t="s">
        <v>6264</v>
      </c>
      <c r="D6" s="6" t="s">
        <v>1595</v>
      </c>
      <c r="F6" s="124" t="s">
        <v>6434</v>
      </c>
    </row>
    <row r="7" spans="1:6" ht="15.75" customHeight="1" x14ac:dyDescent="0.25">
      <c r="A7" s="6">
        <v>6</v>
      </c>
      <c r="B7" s="6" t="s">
        <v>6265</v>
      </c>
      <c r="C7" s="6" t="s">
        <v>6266</v>
      </c>
      <c r="D7" s="6" t="s">
        <v>1595</v>
      </c>
      <c r="F7" s="124" t="s">
        <v>6435</v>
      </c>
    </row>
    <row r="8" spans="1:6" ht="15.75" customHeight="1" x14ac:dyDescent="0.25">
      <c r="A8" s="6">
        <v>7</v>
      </c>
      <c r="B8" s="6" t="s">
        <v>5493</v>
      </c>
      <c r="C8" s="6" t="s">
        <v>5494</v>
      </c>
      <c r="D8" s="6" t="s">
        <v>1595</v>
      </c>
      <c r="F8" s="124" t="s">
        <v>6436</v>
      </c>
    </row>
    <row r="9" spans="1:6" ht="15.75" customHeight="1" x14ac:dyDescent="0.25">
      <c r="A9" s="6">
        <v>8</v>
      </c>
      <c r="B9" s="6" t="s">
        <v>1600</v>
      </c>
      <c r="C9" s="6" t="s">
        <v>1601</v>
      </c>
      <c r="D9" s="6" t="s">
        <v>1595</v>
      </c>
      <c r="F9" s="124" t="s">
        <v>6437</v>
      </c>
    </row>
    <row r="10" spans="1:6" ht="15.75" customHeight="1" x14ac:dyDescent="0.25">
      <c r="A10" s="6">
        <v>9</v>
      </c>
      <c r="B10" s="6" t="s">
        <v>1602</v>
      </c>
      <c r="C10" s="6" t="s">
        <v>1534</v>
      </c>
      <c r="D10" s="6" t="s">
        <v>1595</v>
      </c>
      <c r="F10" s="124" t="s">
        <v>6438</v>
      </c>
    </row>
    <row r="11" spans="1:6" ht="15.75" customHeight="1" x14ac:dyDescent="0.25">
      <c r="A11" s="6">
        <v>10</v>
      </c>
      <c r="B11" s="6" t="s">
        <v>6267</v>
      </c>
      <c r="C11" s="6" t="s">
        <v>6268</v>
      </c>
      <c r="D11" s="6" t="s">
        <v>1595</v>
      </c>
      <c r="F11" s="124" t="s">
        <v>6439</v>
      </c>
    </row>
    <row r="12" spans="1:6" ht="15.75" customHeight="1" x14ac:dyDescent="0.25">
      <c r="A12" s="6">
        <v>11</v>
      </c>
      <c r="B12" s="6" t="s">
        <v>6269</v>
      </c>
      <c r="C12" s="6" t="s">
        <v>6270</v>
      </c>
      <c r="D12" s="6" t="s">
        <v>1595</v>
      </c>
      <c r="F12" s="124" t="s">
        <v>6440</v>
      </c>
    </row>
    <row r="13" spans="1:6" ht="15.75" customHeight="1" x14ac:dyDescent="0.25">
      <c r="F13" s="124" t="s">
        <v>6441</v>
      </c>
    </row>
    <row r="14" spans="1:6" ht="15.75" customHeight="1" x14ac:dyDescent="0.25">
      <c r="F14" s="124" t="s">
        <v>6442</v>
      </c>
    </row>
    <row r="15" spans="1:6" ht="15.75" customHeight="1" x14ac:dyDescent="0.25">
      <c r="F15" s="124" t="s">
        <v>6443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outlinePr summaryBelow="0" summaryRight="0"/>
  </sheetPr>
  <dimension ref="A1:F155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7.42578125" customWidth="1"/>
    <col min="4" max="4" width="50" customWidth="1"/>
  </cols>
  <sheetData>
    <row r="1" spans="1:6" ht="15.75" customHeight="1" x14ac:dyDescent="0.25">
      <c r="A1" s="1" t="s">
        <v>334</v>
      </c>
      <c r="B1" s="3" t="s">
        <v>335</v>
      </c>
      <c r="C1" s="3" t="s">
        <v>336</v>
      </c>
      <c r="D1" s="3" t="s">
        <v>337</v>
      </c>
    </row>
    <row r="2" spans="1:6" ht="15.75" customHeight="1" x14ac:dyDescent="0.25">
      <c r="A2" s="30">
        <v>1</v>
      </c>
      <c r="B2" s="5" t="s">
        <v>347</v>
      </c>
      <c r="C2" s="5" t="s">
        <v>348</v>
      </c>
      <c r="D2" s="5" t="s">
        <v>349</v>
      </c>
    </row>
    <row r="3" spans="1:6" ht="15.75" customHeight="1" x14ac:dyDescent="0.25">
      <c r="A3" s="4">
        <v>2</v>
      </c>
      <c r="B3" s="5" t="s">
        <v>4550</v>
      </c>
      <c r="C3" s="5" t="s">
        <v>5414</v>
      </c>
      <c r="D3" s="5" t="s">
        <v>349</v>
      </c>
      <c r="F3" s="126"/>
    </row>
    <row r="4" spans="1:6" ht="15.75" customHeight="1" x14ac:dyDescent="0.25">
      <c r="A4" s="4">
        <v>3</v>
      </c>
      <c r="B4" s="5" t="s">
        <v>2162</v>
      </c>
      <c r="C4" s="5" t="s">
        <v>2163</v>
      </c>
      <c r="D4" s="5" t="s">
        <v>349</v>
      </c>
      <c r="F4" s="126"/>
    </row>
    <row r="5" spans="1:6" ht="15.75" customHeight="1" x14ac:dyDescent="0.25">
      <c r="A5" s="30">
        <v>4</v>
      </c>
      <c r="B5" s="5" t="s">
        <v>356</v>
      </c>
      <c r="C5" s="5" t="s">
        <v>357</v>
      </c>
      <c r="D5" s="5" t="s">
        <v>349</v>
      </c>
      <c r="F5" s="126"/>
    </row>
    <row r="6" spans="1:6" ht="15.75" customHeight="1" x14ac:dyDescent="0.25">
      <c r="A6" s="4">
        <v>5</v>
      </c>
      <c r="B6" s="5" t="s">
        <v>360</v>
      </c>
      <c r="C6" s="5" t="s">
        <v>361</v>
      </c>
      <c r="D6" s="5" t="s">
        <v>349</v>
      </c>
      <c r="F6" s="126"/>
    </row>
    <row r="7" spans="1:6" ht="15.75" customHeight="1" x14ac:dyDescent="0.25">
      <c r="A7" s="4">
        <v>6</v>
      </c>
      <c r="B7" s="5" t="s">
        <v>2168</v>
      </c>
      <c r="C7" s="5" t="s">
        <v>2169</v>
      </c>
      <c r="D7" s="5" t="s">
        <v>349</v>
      </c>
      <c r="F7" s="126"/>
    </row>
    <row r="8" spans="1:6" ht="15.75" customHeight="1" x14ac:dyDescent="0.25">
      <c r="A8" s="30">
        <v>7</v>
      </c>
      <c r="B8" s="5" t="s">
        <v>2170</v>
      </c>
      <c r="C8" s="5" t="s">
        <v>2171</v>
      </c>
      <c r="D8" s="5" t="s">
        <v>349</v>
      </c>
      <c r="F8" s="126"/>
    </row>
    <row r="9" spans="1:6" ht="15.75" customHeight="1" x14ac:dyDescent="0.25">
      <c r="A9" s="4">
        <v>8</v>
      </c>
      <c r="B9" s="5" t="s">
        <v>371</v>
      </c>
      <c r="C9" s="5" t="s">
        <v>372</v>
      </c>
      <c r="D9" s="5" t="s">
        <v>368</v>
      </c>
      <c r="F9" s="126"/>
    </row>
    <row r="10" spans="1:6" ht="15.75" customHeight="1" x14ac:dyDescent="0.25">
      <c r="A10" s="4">
        <v>9</v>
      </c>
      <c r="B10" s="5" t="s">
        <v>3301</v>
      </c>
      <c r="C10" s="5" t="s">
        <v>1528</v>
      </c>
      <c r="D10" s="5" t="s">
        <v>368</v>
      </c>
      <c r="F10" s="126"/>
    </row>
    <row r="11" spans="1:6" ht="15.75" customHeight="1" x14ac:dyDescent="0.25">
      <c r="A11" s="30">
        <v>10</v>
      </c>
      <c r="B11" s="5" t="s">
        <v>3302</v>
      </c>
      <c r="C11" s="5" t="s">
        <v>3303</v>
      </c>
      <c r="D11" s="5" t="s">
        <v>368</v>
      </c>
      <c r="F11" s="126"/>
    </row>
    <row r="12" spans="1:6" ht="15.75" customHeight="1" x14ac:dyDescent="0.25">
      <c r="A12" s="4">
        <v>11</v>
      </c>
      <c r="B12" s="5" t="s">
        <v>399</v>
      </c>
      <c r="C12" s="5" t="s">
        <v>400</v>
      </c>
      <c r="D12" s="5" t="s">
        <v>398</v>
      </c>
      <c r="F12" s="126"/>
    </row>
    <row r="13" spans="1:6" ht="15.75" customHeight="1" x14ac:dyDescent="0.25">
      <c r="A13" s="4">
        <v>12</v>
      </c>
      <c r="B13" s="5" t="s">
        <v>2188</v>
      </c>
      <c r="C13" s="5" t="s">
        <v>2189</v>
      </c>
      <c r="D13" s="5" t="s">
        <v>398</v>
      </c>
      <c r="F13" s="126"/>
    </row>
    <row r="14" spans="1:6" ht="15.75" customHeight="1" x14ac:dyDescent="0.25">
      <c r="A14" s="30">
        <v>13</v>
      </c>
      <c r="B14" s="5" t="s">
        <v>6296</v>
      </c>
      <c r="C14" s="5" t="s">
        <v>6297</v>
      </c>
      <c r="D14" s="5" t="s">
        <v>398</v>
      </c>
      <c r="F14" s="126"/>
    </row>
    <row r="15" spans="1:6" ht="15.75" customHeight="1" x14ac:dyDescent="0.25">
      <c r="A15" s="4">
        <v>14</v>
      </c>
      <c r="B15" s="5" t="s">
        <v>423</v>
      </c>
      <c r="C15" s="5" t="s">
        <v>424</v>
      </c>
      <c r="D15" s="5" t="s">
        <v>398</v>
      </c>
      <c r="F15" s="126"/>
    </row>
    <row r="16" spans="1:6" ht="15.75" customHeight="1" x14ac:dyDescent="0.25">
      <c r="A16" s="4">
        <v>15</v>
      </c>
      <c r="B16" s="5" t="s">
        <v>431</v>
      </c>
      <c r="C16" s="5" t="s">
        <v>432</v>
      </c>
      <c r="D16" s="5" t="s">
        <v>398</v>
      </c>
      <c r="F16" s="126"/>
    </row>
    <row r="17" spans="1:6" ht="15.75" customHeight="1" x14ac:dyDescent="0.25">
      <c r="A17" s="30">
        <v>16</v>
      </c>
      <c r="B17" s="5" t="s">
        <v>2840</v>
      </c>
      <c r="C17" s="5" t="s">
        <v>5009</v>
      </c>
      <c r="D17" s="5" t="s">
        <v>435</v>
      </c>
      <c r="F17" s="126"/>
    </row>
    <row r="18" spans="1:6" ht="15.75" customHeight="1" x14ac:dyDescent="0.25">
      <c r="A18" s="4">
        <v>17</v>
      </c>
      <c r="B18" s="5" t="s">
        <v>2208</v>
      </c>
      <c r="C18" s="5" t="s">
        <v>2209</v>
      </c>
      <c r="D18" s="5" t="s">
        <v>435</v>
      </c>
    </row>
    <row r="19" spans="1:6" ht="15.75" customHeight="1" x14ac:dyDescent="0.25">
      <c r="A19" s="4">
        <v>18</v>
      </c>
      <c r="B19" s="5" t="s">
        <v>452</v>
      </c>
      <c r="C19" s="5" t="s">
        <v>453</v>
      </c>
      <c r="D19" s="5" t="s">
        <v>435</v>
      </c>
    </row>
    <row r="20" spans="1:6" ht="15.75" customHeight="1" x14ac:dyDescent="0.25">
      <c r="A20" s="30">
        <v>19</v>
      </c>
      <c r="B20" s="5" t="s">
        <v>454</v>
      </c>
      <c r="C20" s="5" t="s">
        <v>455</v>
      </c>
      <c r="D20" s="5" t="s">
        <v>435</v>
      </c>
    </row>
    <row r="21" spans="1:6" ht="15.75" customHeight="1" x14ac:dyDescent="0.25">
      <c r="A21" s="4">
        <v>20</v>
      </c>
      <c r="B21" s="5" t="s">
        <v>458</v>
      </c>
      <c r="C21" s="5" t="s">
        <v>459</v>
      </c>
      <c r="D21" s="5" t="s">
        <v>435</v>
      </c>
    </row>
    <row r="22" spans="1:6" ht="15.75" customHeight="1" x14ac:dyDescent="0.25">
      <c r="A22" s="4">
        <v>21</v>
      </c>
      <c r="B22" s="5" t="s">
        <v>460</v>
      </c>
      <c r="C22" s="5" t="s">
        <v>461</v>
      </c>
      <c r="D22" s="5" t="s">
        <v>435</v>
      </c>
    </row>
    <row r="23" spans="1:6" ht="15.75" customHeight="1" x14ac:dyDescent="0.25">
      <c r="A23" s="30">
        <v>22</v>
      </c>
      <c r="B23" s="5" t="s">
        <v>462</v>
      </c>
      <c r="C23" s="5" t="s">
        <v>463</v>
      </c>
      <c r="D23" s="5" t="s">
        <v>435</v>
      </c>
    </row>
    <row r="24" spans="1:6" ht="15.75" customHeight="1" x14ac:dyDescent="0.25">
      <c r="A24" s="4">
        <v>23</v>
      </c>
      <c r="B24" s="5" t="s">
        <v>472</v>
      </c>
      <c r="C24" s="5" t="s">
        <v>473</v>
      </c>
      <c r="D24" s="5" t="s">
        <v>435</v>
      </c>
    </row>
    <row r="25" spans="1:6" ht="15.75" customHeight="1" x14ac:dyDescent="0.25">
      <c r="A25" s="4">
        <v>24</v>
      </c>
      <c r="B25" s="5" t="s">
        <v>478</v>
      </c>
      <c r="C25" s="5" t="s">
        <v>479</v>
      </c>
      <c r="D25" s="5" t="s">
        <v>435</v>
      </c>
    </row>
    <row r="26" spans="1:6" ht="15.75" customHeight="1" x14ac:dyDescent="0.25">
      <c r="A26" s="30">
        <v>25</v>
      </c>
      <c r="B26" s="5" t="s">
        <v>482</v>
      </c>
      <c r="C26" s="5" t="s">
        <v>483</v>
      </c>
      <c r="D26" s="5" t="s">
        <v>435</v>
      </c>
    </row>
    <row r="27" spans="1:6" ht="15.75" customHeight="1" x14ac:dyDescent="0.25">
      <c r="A27" s="4">
        <v>26</v>
      </c>
      <c r="B27" s="5" t="s">
        <v>2212</v>
      </c>
      <c r="C27" s="5" t="s">
        <v>2213</v>
      </c>
      <c r="D27" s="5" t="s">
        <v>435</v>
      </c>
    </row>
    <row r="28" spans="1:6" ht="15.75" customHeight="1" x14ac:dyDescent="0.25">
      <c r="A28" s="4">
        <v>27</v>
      </c>
      <c r="B28" s="5" t="s">
        <v>5066</v>
      </c>
      <c r="C28" s="5" t="s">
        <v>5067</v>
      </c>
      <c r="D28" s="5" t="s">
        <v>435</v>
      </c>
    </row>
    <row r="29" spans="1:6" ht="15.75" customHeight="1" x14ac:dyDescent="0.25">
      <c r="A29" s="30">
        <v>28</v>
      </c>
      <c r="B29" s="5" t="s">
        <v>2216</v>
      </c>
      <c r="C29" s="5" t="s">
        <v>2217</v>
      </c>
      <c r="D29" s="5" t="s">
        <v>501</v>
      </c>
    </row>
    <row r="30" spans="1:6" ht="15.75" customHeight="1" x14ac:dyDescent="0.25">
      <c r="A30" s="4">
        <v>29</v>
      </c>
      <c r="B30" s="5" t="s">
        <v>502</v>
      </c>
      <c r="C30" s="5" t="s">
        <v>503</v>
      </c>
      <c r="D30" s="5" t="s">
        <v>501</v>
      </c>
    </row>
    <row r="31" spans="1:6" ht="15.75" customHeight="1" x14ac:dyDescent="0.25">
      <c r="A31" s="4">
        <v>30</v>
      </c>
      <c r="B31" s="5" t="s">
        <v>508</v>
      </c>
      <c r="C31" s="5" t="s">
        <v>509</v>
      </c>
      <c r="D31" s="5" t="s">
        <v>501</v>
      </c>
    </row>
    <row r="32" spans="1:6" ht="15.75" customHeight="1" x14ac:dyDescent="0.25">
      <c r="A32" s="30">
        <v>31</v>
      </c>
      <c r="B32" s="5" t="s">
        <v>2574</v>
      </c>
      <c r="C32" s="5" t="s">
        <v>1235</v>
      </c>
      <c r="D32" s="5" t="s">
        <v>501</v>
      </c>
    </row>
    <row r="33" spans="1:4" ht="15.75" customHeight="1" x14ac:dyDescent="0.25">
      <c r="A33" s="4">
        <v>32</v>
      </c>
      <c r="B33" s="5" t="s">
        <v>2224</v>
      </c>
      <c r="C33" s="5" t="s">
        <v>264</v>
      </c>
      <c r="D33" s="5" t="s">
        <v>501</v>
      </c>
    </row>
    <row r="34" spans="1:4" ht="15.75" customHeight="1" x14ac:dyDescent="0.25">
      <c r="A34" s="4">
        <v>33</v>
      </c>
      <c r="B34" s="5" t="s">
        <v>512</v>
      </c>
      <c r="C34" s="5" t="s">
        <v>513</v>
      </c>
      <c r="D34" s="5" t="s">
        <v>501</v>
      </c>
    </row>
    <row r="35" spans="1:4" ht="15.75" customHeight="1" x14ac:dyDescent="0.25">
      <c r="A35" s="30">
        <v>34</v>
      </c>
      <c r="B35" s="5" t="s">
        <v>518</v>
      </c>
      <c r="C35" s="5" t="s">
        <v>519</v>
      </c>
      <c r="D35" s="5" t="s">
        <v>501</v>
      </c>
    </row>
    <row r="36" spans="1:4" ht="15.75" customHeight="1" x14ac:dyDescent="0.25">
      <c r="A36" s="4">
        <v>35</v>
      </c>
      <c r="B36" s="5" t="s">
        <v>520</v>
      </c>
      <c r="C36" s="5" t="s">
        <v>521</v>
      </c>
      <c r="D36" s="5" t="s">
        <v>501</v>
      </c>
    </row>
    <row r="37" spans="1:4" ht="15.75" customHeight="1" x14ac:dyDescent="0.25">
      <c r="A37" s="4">
        <v>36</v>
      </c>
      <c r="B37" s="5" t="s">
        <v>522</v>
      </c>
      <c r="C37" s="5" t="s">
        <v>523</v>
      </c>
      <c r="D37" s="5" t="s">
        <v>501</v>
      </c>
    </row>
    <row r="38" spans="1:4" x14ac:dyDescent="0.25">
      <c r="A38" s="30">
        <v>37</v>
      </c>
      <c r="B38" s="5" t="s">
        <v>524</v>
      </c>
      <c r="C38" s="5" t="s">
        <v>525</v>
      </c>
      <c r="D38" s="5" t="s">
        <v>501</v>
      </c>
    </row>
    <row r="39" spans="1:4" x14ac:dyDescent="0.25">
      <c r="A39" s="4">
        <v>38</v>
      </c>
      <c r="B39" s="5" t="s">
        <v>532</v>
      </c>
      <c r="C39" s="5" t="s">
        <v>533</v>
      </c>
      <c r="D39" s="5" t="s">
        <v>501</v>
      </c>
    </row>
    <row r="40" spans="1:4" x14ac:dyDescent="0.25">
      <c r="A40" s="4">
        <v>39</v>
      </c>
      <c r="B40" s="5" t="s">
        <v>547</v>
      </c>
      <c r="C40" s="5" t="s">
        <v>548</v>
      </c>
      <c r="D40" s="5" t="s">
        <v>540</v>
      </c>
    </row>
    <row r="41" spans="1:4" x14ac:dyDescent="0.25">
      <c r="A41" s="30">
        <v>40</v>
      </c>
      <c r="B41" s="5" t="s">
        <v>555</v>
      </c>
      <c r="C41" s="5" t="s">
        <v>556</v>
      </c>
      <c r="D41" s="5" t="s">
        <v>540</v>
      </c>
    </row>
    <row r="42" spans="1:4" x14ac:dyDescent="0.25">
      <c r="A42" s="4">
        <v>41</v>
      </c>
      <c r="B42" s="5" t="s">
        <v>561</v>
      </c>
      <c r="C42" s="5" t="s">
        <v>395</v>
      </c>
      <c r="D42" s="5" t="s">
        <v>540</v>
      </c>
    </row>
    <row r="43" spans="1:4" x14ac:dyDescent="0.25">
      <c r="A43" s="4">
        <v>42</v>
      </c>
      <c r="B43" s="5" t="s">
        <v>5010</v>
      </c>
      <c r="C43" s="5" t="s">
        <v>5011</v>
      </c>
      <c r="D43" s="5" t="s">
        <v>540</v>
      </c>
    </row>
    <row r="44" spans="1:4" x14ac:dyDescent="0.25">
      <c r="A44" s="30">
        <v>43</v>
      </c>
      <c r="B44" s="5" t="s">
        <v>564</v>
      </c>
      <c r="C44" s="5" t="s">
        <v>565</v>
      </c>
      <c r="D44" s="5" t="s">
        <v>540</v>
      </c>
    </row>
    <row r="45" spans="1:4" x14ac:dyDescent="0.25">
      <c r="A45" s="4">
        <v>44</v>
      </c>
      <c r="B45" s="5" t="s">
        <v>570</v>
      </c>
      <c r="C45" s="5" t="s">
        <v>571</v>
      </c>
      <c r="D45" s="5" t="s">
        <v>540</v>
      </c>
    </row>
    <row r="46" spans="1:4" x14ac:dyDescent="0.25">
      <c r="A46" s="4">
        <v>45</v>
      </c>
      <c r="B46" s="5" t="s">
        <v>572</v>
      </c>
      <c r="C46" s="5" t="s">
        <v>573</v>
      </c>
      <c r="D46" s="5" t="s">
        <v>540</v>
      </c>
    </row>
    <row r="47" spans="1:4" x14ac:dyDescent="0.25">
      <c r="A47" s="30">
        <v>46</v>
      </c>
      <c r="B47" s="5" t="s">
        <v>574</v>
      </c>
      <c r="C47" s="5" t="s">
        <v>575</v>
      </c>
      <c r="D47" s="5" t="s">
        <v>540</v>
      </c>
    </row>
    <row r="48" spans="1:4" x14ac:dyDescent="0.25">
      <c r="A48" s="4">
        <v>47</v>
      </c>
      <c r="B48" s="5" t="s">
        <v>584</v>
      </c>
      <c r="C48" s="5" t="s">
        <v>585</v>
      </c>
      <c r="D48" s="5" t="s">
        <v>540</v>
      </c>
    </row>
    <row r="49" spans="1:4" x14ac:dyDescent="0.25">
      <c r="A49" s="4">
        <v>48</v>
      </c>
      <c r="B49" s="5" t="s">
        <v>586</v>
      </c>
      <c r="C49" s="5" t="s">
        <v>587</v>
      </c>
      <c r="D49" s="5" t="s">
        <v>540</v>
      </c>
    </row>
    <row r="50" spans="1:4" x14ac:dyDescent="0.25">
      <c r="A50" s="30">
        <v>49</v>
      </c>
      <c r="B50" s="5" t="s">
        <v>2234</v>
      </c>
      <c r="C50" s="5" t="s">
        <v>2235</v>
      </c>
      <c r="D50" s="5" t="s">
        <v>540</v>
      </c>
    </row>
    <row r="51" spans="1:4" x14ac:dyDescent="0.25">
      <c r="A51" s="4">
        <v>50</v>
      </c>
      <c r="B51" s="5" t="s">
        <v>592</v>
      </c>
      <c r="C51" s="5" t="s">
        <v>593</v>
      </c>
      <c r="D51" s="5" t="s">
        <v>540</v>
      </c>
    </row>
    <row r="52" spans="1:4" x14ac:dyDescent="0.25">
      <c r="A52" s="4">
        <v>51</v>
      </c>
      <c r="B52" s="5" t="s">
        <v>598</v>
      </c>
      <c r="C52" s="5" t="s">
        <v>599</v>
      </c>
      <c r="D52" s="5" t="s">
        <v>540</v>
      </c>
    </row>
    <row r="53" spans="1:4" x14ac:dyDescent="0.25">
      <c r="A53" s="30">
        <v>52</v>
      </c>
      <c r="B53" s="5" t="s">
        <v>603</v>
      </c>
      <c r="C53" s="5" t="s">
        <v>604</v>
      </c>
      <c r="D53" s="5" t="s">
        <v>540</v>
      </c>
    </row>
    <row r="54" spans="1:4" x14ac:dyDescent="0.25">
      <c r="A54" s="4">
        <v>53</v>
      </c>
      <c r="B54" s="5" t="s">
        <v>613</v>
      </c>
      <c r="C54" s="5" t="s">
        <v>614</v>
      </c>
      <c r="D54" s="5" t="s">
        <v>540</v>
      </c>
    </row>
    <row r="55" spans="1:4" x14ac:dyDescent="0.25">
      <c r="A55" s="4">
        <v>54</v>
      </c>
      <c r="B55" s="5" t="s">
        <v>2958</v>
      </c>
      <c r="C55" s="5" t="s">
        <v>5012</v>
      </c>
      <c r="D55" s="5" t="s">
        <v>540</v>
      </c>
    </row>
    <row r="56" spans="1:4" x14ac:dyDescent="0.25">
      <c r="A56" s="30">
        <v>55</v>
      </c>
      <c r="B56" s="5" t="s">
        <v>617</v>
      </c>
      <c r="C56" s="5" t="s">
        <v>618</v>
      </c>
      <c r="D56" s="5" t="s">
        <v>540</v>
      </c>
    </row>
    <row r="57" spans="1:4" x14ac:dyDescent="0.25">
      <c r="A57" s="4">
        <v>56</v>
      </c>
      <c r="B57" s="5" t="s">
        <v>2950</v>
      </c>
      <c r="C57" s="5" t="s">
        <v>5013</v>
      </c>
      <c r="D57" s="5" t="s">
        <v>540</v>
      </c>
    </row>
    <row r="58" spans="1:4" x14ac:dyDescent="0.25">
      <c r="A58" s="4">
        <v>57</v>
      </c>
      <c r="B58" s="5" t="s">
        <v>2955</v>
      </c>
      <c r="C58" s="5" t="s">
        <v>5014</v>
      </c>
      <c r="D58" s="5" t="s">
        <v>540</v>
      </c>
    </row>
    <row r="59" spans="1:4" x14ac:dyDescent="0.25">
      <c r="A59" s="30">
        <v>58</v>
      </c>
      <c r="B59" s="5" t="s">
        <v>4314</v>
      </c>
      <c r="C59" s="5" t="s">
        <v>5072</v>
      </c>
      <c r="D59" s="5" t="s">
        <v>540</v>
      </c>
    </row>
    <row r="60" spans="1:4" x14ac:dyDescent="0.25">
      <c r="A60" s="4">
        <v>59</v>
      </c>
      <c r="B60" s="5" t="s">
        <v>2581</v>
      </c>
      <c r="C60" s="5" t="s">
        <v>2582</v>
      </c>
      <c r="D60" s="5" t="s">
        <v>540</v>
      </c>
    </row>
    <row r="61" spans="1:4" x14ac:dyDescent="0.25">
      <c r="A61" s="4">
        <v>60</v>
      </c>
      <c r="B61" s="5" t="s">
        <v>2583</v>
      </c>
      <c r="C61" s="5" t="s">
        <v>2584</v>
      </c>
      <c r="D61" s="5" t="s">
        <v>540</v>
      </c>
    </row>
    <row r="62" spans="1:4" x14ac:dyDescent="0.25">
      <c r="A62" s="30">
        <v>61</v>
      </c>
      <c r="B62" s="5" t="s">
        <v>2973</v>
      </c>
      <c r="C62" s="5" t="s">
        <v>5154</v>
      </c>
      <c r="D62" s="5" t="s">
        <v>540</v>
      </c>
    </row>
    <row r="63" spans="1:4" x14ac:dyDescent="0.25">
      <c r="A63" s="4">
        <v>62</v>
      </c>
      <c r="B63" s="5" t="s">
        <v>637</v>
      </c>
      <c r="C63" s="5" t="s">
        <v>638</v>
      </c>
      <c r="D63" s="5" t="s">
        <v>540</v>
      </c>
    </row>
    <row r="64" spans="1:4" x14ac:dyDescent="0.25">
      <c r="A64" s="4">
        <v>63</v>
      </c>
      <c r="B64" s="5" t="s">
        <v>2585</v>
      </c>
      <c r="C64" s="5" t="s">
        <v>2586</v>
      </c>
      <c r="D64" s="5" t="s">
        <v>540</v>
      </c>
    </row>
    <row r="65" spans="1:4" x14ac:dyDescent="0.25">
      <c r="A65" s="30">
        <v>64</v>
      </c>
      <c r="B65" s="5" t="s">
        <v>2254</v>
      </c>
      <c r="C65" s="5" t="s">
        <v>2255</v>
      </c>
      <c r="D65" s="5" t="s">
        <v>540</v>
      </c>
    </row>
    <row r="66" spans="1:4" x14ac:dyDescent="0.25">
      <c r="A66" s="4">
        <v>65</v>
      </c>
      <c r="B66" s="5" t="s">
        <v>2256</v>
      </c>
      <c r="C66" s="5" t="s">
        <v>2257</v>
      </c>
      <c r="D66" s="5" t="s">
        <v>540</v>
      </c>
    </row>
    <row r="67" spans="1:4" x14ac:dyDescent="0.25">
      <c r="A67" s="4">
        <v>66</v>
      </c>
      <c r="B67" s="5" t="s">
        <v>2258</v>
      </c>
      <c r="C67" s="5" t="s">
        <v>2259</v>
      </c>
      <c r="D67" s="5" t="s">
        <v>540</v>
      </c>
    </row>
    <row r="68" spans="1:4" x14ac:dyDescent="0.25">
      <c r="A68" s="30">
        <v>67</v>
      </c>
      <c r="B68" s="5" t="s">
        <v>2262</v>
      </c>
      <c r="C68" s="5" t="s">
        <v>2263</v>
      </c>
      <c r="D68" s="5" t="s">
        <v>540</v>
      </c>
    </row>
    <row r="69" spans="1:4" x14ac:dyDescent="0.25">
      <c r="A69" s="4">
        <v>68</v>
      </c>
      <c r="B69" s="5" t="s">
        <v>2587</v>
      </c>
      <c r="C69" s="5" t="s">
        <v>2588</v>
      </c>
      <c r="D69" s="5" t="s">
        <v>647</v>
      </c>
    </row>
    <row r="70" spans="1:4" x14ac:dyDescent="0.25">
      <c r="A70" s="4">
        <v>69</v>
      </c>
      <c r="B70" s="5" t="s">
        <v>2984</v>
      </c>
      <c r="C70" s="5" t="s">
        <v>5015</v>
      </c>
      <c r="D70" s="5" t="s">
        <v>647</v>
      </c>
    </row>
    <row r="71" spans="1:4" x14ac:dyDescent="0.25">
      <c r="A71" s="30">
        <v>70</v>
      </c>
      <c r="B71" s="5" t="s">
        <v>2600</v>
      </c>
      <c r="C71" s="5" t="s">
        <v>2601</v>
      </c>
      <c r="D71" s="5" t="s">
        <v>647</v>
      </c>
    </row>
    <row r="72" spans="1:4" x14ac:dyDescent="0.25">
      <c r="A72" s="4">
        <v>71</v>
      </c>
      <c r="B72" s="5" t="s">
        <v>2606</v>
      </c>
      <c r="C72" s="5" t="s">
        <v>2607</v>
      </c>
      <c r="D72" s="5" t="s">
        <v>647</v>
      </c>
    </row>
    <row r="73" spans="1:4" x14ac:dyDescent="0.25">
      <c r="A73" s="4">
        <v>72</v>
      </c>
      <c r="B73" s="5" t="s">
        <v>2608</v>
      </c>
      <c r="C73" s="5" t="s">
        <v>2609</v>
      </c>
      <c r="D73" s="5" t="s">
        <v>647</v>
      </c>
    </row>
    <row r="74" spans="1:4" x14ac:dyDescent="0.25">
      <c r="A74" s="30">
        <v>73</v>
      </c>
      <c r="B74" s="5" t="s">
        <v>2614</v>
      </c>
      <c r="C74" s="5" t="s">
        <v>2615</v>
      </c>
      <c r="D74" s="5" t="s">
        <v>647</v>
      </c>
    </row>
    <row r="75" spans="1:4" x14ac:dyDescent="0.25">
      <c r="A75" s="4">
        <v>74</v>
      </c>
      <c r="B75" s="5" t="s">
        <v>2620</v>
      </c>
      <c r="C75" s="5" t="s">
        <v>426</v>
      </c>
      <c r="D75" s="5" t="s">
        <v>647</v>
      </c>
    </row>
    <row r="76" spans="1:4" x14ac:dyDescent="0.25">
      <c r="A76" s="4">
        <v>75</v>
      </c>
      <c r="B76" s="5" t="s">
        <v>665</v>
      </c>
      <c r="C76" s="5" t="s">
        <v>666</v>
      </c>
      <c r="D76" s="5" t="s">
        <v>647</v>
      </c>
    </row>
    <row r="77" spans="1:4" x14ac:dyDescent="0.25">
      <c r="A77" s="30">
        <v>76</v>
      </c>
      <c r="B77" s="5" t="s">
        <v>667</v>
      </c>
      <c r="C77" s="5" t="s">
        <v>668</v>
      </c>
      <c r="D77" s="5" t="s">
        <v>669</v>
      </c>
    </row>
    <row r="78" spans="1:4" x14ac:dyDescent="0.25">
      <c r="A78" s="4">
        <v>77</v>
      </c>
      <c r="B78" s="5" t="s">
        <v>2271</v>
      </c>
      <c r="C78" s="5" t="s">
        <v>2272</v>
      </c>
      <c r="D78" s="5" t="s">
        <v>669</v>
      </c>
    </row>
    <row r="79" spans="1:4" x14ac:dyDescent="0.25">
      <c r="A79" s="4">
        <v>78</v>
      </c>
      <c r="B79" s="5" t="s">
        <v>2275</v>
      </c>
      <c r="C79" s="5" t="s">
        <v>2276</v>
      </c>
      <c r="D79" s="5" t="s">
        <v>669</v>
      </c>
    </row>
    <row r="80" spans="1:4" x14ac:dyDescent="0.25">
      <c r="A80" s="30">
        <v>79</v>
      </c>
      <c r="B80" s="5" t="s">
        <v>5074</v>
      </c>
      <c r="C80" s="5" t="s">
        <v>5075</v>
      </c>
      <c r="D80" s="5" t="s">
        <v>669</v>
      </c>
    </row>
    <row r="81" spans="1:4" x14ac:dyDescent="0.25">
      <c r="A81" s="4">
        <v>80</v>
      </c>
      <c r="B81" s="5" t="s">
        <v>678</v>
      </c>
      <c r="C81" s="5" t="s">
        <v>679</v>
      </c>
      <c r="D81" s="5" t="s">
        <v>669</v>
      </c>
    </row>
    <row r="82" spans="1:4" x14ac:dyDescent="0.25">
      <c r="A82" s="4">
        <v>81</v>
      </c>
      <c r="B82" s="5" t="s">
        <v>2277</v>
      </c>
      <c r="C82" s="5" t="s">
        <v>2278</v>
      </c>
      <c r="D82" s="5" t="s">
        <v>669</v>
      </c>
    </row>
    <row r="83" spans="1:4" x14ac:dyDescent="0.25">
      <c r="A83" s="30">
        <v>82</v>
      </c>
      <c r="B83" s="5" t="s">
        <v>684</v>
      </c>
      <c r="C83" s="5" t="s">
        <v>685</v>
      </c>
      <c r="D83" s="5" t="s">
        <v>669</v>
      </c>
    </row>
    <row r="84" spans="1:4" x14ac:dyDescent="0.25">
      <c r="A84" s="4">
        <v>83</v>
      </c>
      <c r="B84" s="5" t="s">
        <v>686</v>
      </c>
      <c r="C84" s="5" t="s">
        <v>687</v>
      </c>
      <c r="D84" s="5" t="s">
        <v>669</v>
      </c>
    </row>
    <row r="85" spans="1:4" x14ac:dyDescent="0.25">
      <c r="A85" s="4">
        <v>84</v>
      </c>
      <c r="B85" s="5" t="s">
        <v>690</v>
      </c>
      <c r="C85" s="5" t="s">
        <v>691</v>
      </c>
      <c r="D85" s="5" t="s">
        <v>669</v>
      </c>
    </row>
    <row r="86" spans="1:4" x14ac:dyDescent="0.25">
      <c r="A86" s="30">
        <v>85</v>
      </c>
      <c r="B86" s="5" t="s">
        <v>696</v>
      </c>
      <c r="C86" s="5" t="s">
        <v>697</v>
      </c>
      <c r="D86" s="5" t="s">
        <v>669</v>
      </c>
    </row>
    <row r="87" spans="1:4" x14ac:dyDescent="0.25">
      <c r="A87" s="4">
        <v>86</v>
      </c>
      <c r="B87" s="5" t="s">
        <v>5162</v>
      </c>
      <c r="C87" s="5" t="s">
        <v>5163</v>
      </c>
      <c r="D87" s="5" t="s">
        <v>669</v>
      </c>
    </row>
    <row r="88" spans="1:4" x14ac:dyDescent="0.25">
      <c r="A88" s="4">
        <v>87</v>
      </c>
      <c r="B88" s="5" t="s">
        <v>2283</v>
      </c>
      <c r="C88" s="5" t="s">
        <v>2284</v>
      </c>
      <c r="D88" s="5" t="s">
        <v>669</v>
      </c>
    </row>
    <row r="89" spans="1:4" x14ac:dyDescent="0.25">
      <c r="A89" s="30">
        <v>88</v>
      </c>
      <c r="B89" s="5" t="s">
        <v>712</v>
      </c>
      <c r="C89" s="5" t="s">
        <v>713</v>
      </c>
      <c r="D89" s="5" t="s">
        <v>669</v>
      </c>
    </row>
    <row r="90" spans="1:4" x14ac:dyDescent="0.25">
      <c r="A90" s="4">
        <v>89</v>
      </c>
      <c r="B90" s="5" t="s">
        <v>716</v>
      </c>
      <c r="C90" s="5" t="s">
        <v>717</v>
      </c>
      <c r="D90" s="5" t="s">
        <v>669</v>
      </c>
    </row>
    <row r="91" spans="1:4" x14ac:dyDescent="0.25">
      <c r="A91" s="4">
        <v>90</v>
      </c>
      <c r="B91" s="5" t="s">
        <v>2287</v>
      </c>
      <c r="C91" s="5" t="s">
        <v>2288</v>
      </c>
      <c r="D91" s="5" t="s">
        <v>669</v>
      </c>
    </row>
    <row r="92" spans="1:4" x14ac:dyDescent="0.25">
      <c r="A92" s="30">
        <v>91</v>
      </c>
      <c r="B92" s="5" t="s">
        <v>2291</v>
      </c>
      <c r="C92" s="5" t="s">
        <v>2292</v>
      </c>
      <c r="D92" s="5" t="s">
        <v>669</v>
      </c>
    </row>
    <row r="93" spans="1:4" x14ac:dyDescent="0.25">
      <c r="A93" s="4">
        <v>92</v>
      </c>
      <c r="B93" s="5" t="s">
        <v>4235</v>
      </c>
      <c r="C93" s="5" t="s">
        <v>5017</v>
      </c>
      <c r="D93" s="5" t="s">
        <v>752</v>
      </c>
    </row>
    <row r="94" spans="1:4" x14ac:dyDescent="0.25">
      <c r="A94" s="4">
        <v>93</v>
      </c>
      <c r="B94" s="5" t="s">
        <v>3051</v>
      </c>
      <c r="C94" s="5" t="s">
        <v>5173</v>
      </c>
      <c r="D94" s="5" t="s">
        <v>752</v>
      </c>
    </row>
    <row r="95" spans="1:4" x14ac:dyDescent="0.25">
      <c r="A95" s="30">
        <v>94</v>
      </c>
      <c r="B95" s="5" t="s">
        <v>2301</v>
      </c>
      <c r="C95" s="5" t="s">
        <v>2302</v>
      </c>
      <c r="D95" s="5" t="s">
        <v>752</v>
      </c>
    </row>
    <row r="96" spans="1:4" x14ac:dyDescent="0.25">
      <c r="A96" s="4">
        <v>95</v>
      </c>
      <c r="B96" s="5" t="s">
        <v>772</v>
      </c>
      <c r="C96" s="5" t="s">
        <v>773</v>
      </c>
      <c r="D96" s="5" t="s">
        <v>752</v>
      </c>
    </row>
    <row r="97" spans="1:4" x14ac:dyDescent="0.25">
      <c r="A97" s="4">
        <v>96</v>
      </c>
      <c r="B97" s="5" t="s">
        <v>785</v>
      </c>
      <c r="C97" s="5" t="s">
        <v>786</v>
      </c>
      <c r="D97" s="5" t="s">
        <v>752</v>
      </c>
    </row>
    <row r="98" spans="1:4" x14ac:dyDescent="0.25">
      <c r="A98" s="30">
        <v>97</v>
      </c>
      <c r="B98" s="5" t="s">
        <v>801</v>
      </c>
      <c r="C98" s="5" t="s">
        <v>802</v>
      </c>
      <c r="D98" s="5" t="s">
        <v>752</v>
      </c>
    </row>
    <row r="99" spans="1:4" x14ac:dyDescent="0.25">
      <c r="A99" s="4">
        <v>98</v>
      </c>
      <c r="B99" s="5" t="s">
        <v>823</v>
      </c>
      <c r="C99" s="5" t="s">
        <v>824</v>
      </c>
      <c r="D99" s="5" t="s">
        <v>752</v>
      </c>
    </row>
    <row r="100" spans="1:4" x14ac:dyDescent="0.25">
      <c r="A100" s="4">
        <v>99</v>
      </c>
      <c r="B100" s="5" t="s">
        <v>829</v>
      </c>
      <c r="C100" s="5" t="s">
        <v>830</v>
      </c>
      <c r="D100" s="5" t="s">
        <v>752</v>
      </c>
    </row>
    <row r="101" spans="1:4" x14ac:dyDescent="0.25">
      <c r="A101" s="30">
        <v>100</v>
      </c>
      <c r="B101" s="5" t="s">
        <v>835</v>
      </c>
      <c r="C101" s="5" t="s">
        <v>836</v>
      </c>
      <c r="D101" s="5" t="s">
        <v>752</v>
      </c>
    </row>
    <row r="102" spans="1:4" x14ac:dyDescent="0.25">
      <c r="A102" s="4">
        <v>101</v>
      </c>
      <c r="B102" s="5" t="s">
        <v>852</v>
      </c>
      <c r="C102" s="5" t="s">
        <v>853</v>
      </c>
      <c r="D102" s="5" t="s">
        <v>854</v>
      </c>
    </row>
    <row r="103" spans="1:4" x14ac:dyDescent="0.25">
      <c r="A103" s="4">
        <v>102</v>
      </c>
      <c r="B103" s="5" t="s">
        <v>855</v>
      </c>
      <c r="C103" s="5" t="s">
        <v>856</v>
      </c>
      <c r="D103" s="5" t="s">
        <v>854</v>
      </c>
    </row>
    <row r="104" spans="1:4" x14ac:dyDescent="0.25">
      <c r="A104" s="30">
        <v>103</v>
      </c>
      <c r="B104" s="5" t="s">
        <v>6452</v>
      </c>
      <c r="C104" s="5" t="s">
        <v>6453</v>
      </c>
      <c r="D104" s="5" t="s">
        <v>854</v>
      </c>
    </row>
    <row r="105" spans="1:4" x14ac:dyDescent="0.25">
      <c r="A105" s="4">
        <v>104</v>
      </c>
      <c r="B105" s="5" t="s">
        <v>5885</v>
      </c>
      <c r="C105" s="5" t="s">
        <v>5886</v>
      </c>
      <c r="D105" s="5" t="s">
        <v>854</v>
      </c>
    </row>
    <row r="106" spans="1:4" x14ac:dyDescent="0.25">
      <c r="A106" s="4">
        <v>105</v>
      </c>
      <c r="B106" s="5" t="s">
        <v>867</v>
      </c>
      <c r="C106" s="5" t="s">
        <v>868</v>
      </c>
      <c r="D106" s="5" t="s">
        <v>859</v>
      </c>
    </row>
    <row r="107" spans="1:4" x14ac:dyDescent="0.25">
      <c r="A107" s="30">
        <v>106</v>
      </c>
      <c r="B107" s="5" t="s">
        <v>869</v>
      </c>
      <c r="C107" s="5" t="s">
        <v>870</v>
      </c>
      <c r="D107" s="5" t="s">
        <v>859</v>
      </c>
    </row>
    <row r="108" spans="1:4" x14ac:dyDescent="0.25">
      <c r="A108" s="4">
        <v>107</v>
      </c>
      <c r="B108" s="5" t="s">
        <v>873</v>
      </c>
      <c r="C108" s="5" t="s">
        <v>874</v>
      </c>
      <c r="D108" s="5" t="s">
        <v>859</v>
      </c>
    </row>
    <row r="109" spans="1:4" x14ac:dyDescent="0.25">
      <c r="A109" s="4">
        <v>108</v>
      </c>
      <c r="B109" s="5" t="s">
        <v>2639</v>
      </c>
      <c r="C109" s="5" t="s">
        <v>2640</v>
      </c>
      <c r="D109" s="5" t="s">
        <v>859</v>
      </c>
    </row>
    <row r="110" spans="1:4" x14ac:dyDescent="0.25">
      <c r="A110" s="30">
        <v>109</v>
      </c>
      <c r="B110" s="5" t="s">
        <v>877</v>
      </c>
      <c r="C110" s="5" t="s">
        <v>878</v>
      </c>
      <c r="D110" s="5" t="s">
        <v>859</v>
      </c>
    </row>
    <row r="111" spans="1:4" x14ac:dyDescent="0.25">
      <c r="A111" s="4">
        <v>110</v>
      </c>
      <c r="B111" s="5" t="s">
        <v>879</v>
      </c>
      <c r="C111" s="5" t="s">
        <v>880</v>
      </c>
      <c r="D111" s="5" t="s">
        <v>859</v>
      </c>
    </row>
    <row r="112" spans="1:4" x14ac:dyDescent="0.25">
      <c r="A112" s="4">
        <v>111</v>
      </c>
      <c r="B112" s="5" t="s">
        <v>881</v>
      </c>
      <c r="C112" s="5" t="s">
        <v>882</v>
      </c>
      <c r="D112" s="5" t="s">
        <v>859</v>
      </c>
    </row>
    <row r="113" spans="1:4" x14ac:dyDescent="0.25">
      <c r="A113" s="30">
        <v>112</v>
      </c>
      <c r="B113" s="5" t="s">
        <v>887</v>
      </c>
      <c r="C113" s="5" t="s">
        <v>888</v>
      </c>
      <c r="D113" s="5" t="s">
        <v>859</v>
      </c>
    </row>
    <row r="114" spans="1:4" x14ac:dyDescent="0.25">
      <c r="A114" s="4">
        <v>113</v>
      </c>
      <c r="B114" s="5" t="s">
        <v>894</v>
      </c>
      <c r="C114" s="5" t="s">
        <v>895</v>
      </c>
      <c r="D114" s="5" t="s">
        <v>859</v>
      </c>
    </row>
    <row r="115" spans="1:4" x14ac:dyDescent="0.25">
      <c r="A115" s="4">
        <v>114</v>
      </c>
      <c r="B115" s="5" t="s">
        <v>896</v>
      </c>
      <c r="C115" s="5" t="s">
        <v>897</v>
      </c>
      <c r="D115" s="5" t="s">
        <v>859</v>
      </c>
    </row>
    <row r="116" spans="1:4" x14ac:dyDescent="0.25">
      <c r="A116" s="30">
        <v>115</v>
      </c>
      <c r="B116" s="5" t="s">
        <v>898</v>
      </c>
      <c r="C116" s="5" t="s">
        <v>899</v>
      </c>
      <c r="D116" s="5" t="s">
        <v>859</v>
      </c>
    </row>
    <row r="117" spans="1:4" x14ac:dyDescent="0.25">
      <c r="A117" s="4">
        <v>116</v>
      </c>
      <c r="B117" s="5" t="s">
        <v>2337</v>
      </c>
      <c r="C117" s="5" t="s">
        <v>2338</v>
      </c>
      <c r="D117" s="5" t="s">
        <v>859</v>
      </c>
    </row>
    <row r="118" spans="1:4" x14ac:dyDescent="0.25">
      <c r="A118" s="4">
        <v>117</v>
      </c>
      <c r="B118" s="5" t="s">
        <v>916</v>
      </c>
      <c r="C118" s="5" t="s">
        <v>917</v>
      </c>
      <c r="D118" s="5" t="s">
        <v>859</v>
      </c>
    </row>
    <row r="119" spans="1:4" x14ac:dyDescent="0.25">
      <c r="A119" s="30">
        <v>118</v>
      </c>
      <c r="B119" s="5" t="s">
        <v>2339</v>
      </c>
      <c r="C119" s="5" t="s">
        <v>2340</v>
      </c>
      <c r="D119" s="5" t="s">
        <v>859</v>
      </c>
    </row>
    <row r="120" spans="1:4" x14ac:dyDescent="0.25">
      <c r="A120" s="4">
        <v>119</v>
      </c>
      <c r="B120" s="5" t="s">
        <v>922</v>
      </c>
      <c r="C120" s="5" t="s">
        <v>923</v>
      </c>
      <c r="D120" s="5" t="s">
        <v>859</v>
      </c>
    </row>
    <row r="121" spans="1:4" x14ac:dyDescent="0.25">
      <c r="A121" s="4">
        <v>120</v>
      </c>
      <c r="B121" s="5" t="s">
        <v>2347</v>
      </c>
      <c r="C121" s="5" t="s">
        <v>2348</v>
      </c>
      <c r="D121" s="5" t="s">
        <v>859</v>
      </c>
    </row>
    <row r="122" spans="1:4" x14ac:dyDescent="0.25">
      <c r="A122" s="30">
        <v>121</v>
      </c>
      <c r="B122" s="5" t="s">
        <v>2349</v>
      </c>
      <c r="C122" s="5" t="s">
        <v>2350</v>
      </c>
      <c r="D122" s="5" t="s">
        <v>859</v>
      </c>
    </row>
    <row r="123" spans="1:4" x14ac:dyDescent="0.25">
      <c r="A123" s="4">
        <v>122</v>
      </c>
      <c r="B123" s="5" t="s">
        <v>970</v>
      </c>
      <c r="C123" s="5" t="s">
        <v>971</v>
      </c>
      <c r="D123" s="5" t="s">
        <v>859</v>
      </c>
    </row>
    <row r="124" spans="1:4" x14ac:dyDescent="0.25">
      <c r="A124" s="4">
        <v>123</v>
      </c>
      <c r="B124" s="5" t="s">
        <v>974</v>
      </c>
      <c r="C124" s="5" t="s">
        <v>975</v>
      </c>
      <c r="D124" s="5" t="s">
        <v>859</v>
      </c>
    </row>
    <row r="125" spans="1:4" x14ac:dyDescent="0.25">
      <c r="A125" s="30">
        <v>124</v>
      </c>
      <c r="B125" s="5" t="s">
        <v>978</v>
      </c>
      <c r="C125" s="5" t="s">
        <v>608</v>
      </c>
      <c r="D125" s="5" t="s">
        <v>859</v>
      </c>
    </row>
    <row r="126" spans="1:4" x14ac:dyDescent="0.25">
      <c r="A126" s="4">
        <v>125</v>
      </c>
      <c r="B126" s="5" t="s">
        <v>1013</v>
      </c>
      <c r="C126" s="5" t="s">
        <v>1014</v>
      </c>
      <c r="D126" s="5" t="s">
        <v>1015</v>
      </c>
    </row>
    <row r="127" spans="1:4" x14ac:dyDescent="0.25">
      <c r="A127" s="4">
        <v>126</v>
      </c>
      <c r="B127" s="5" t="s">
        <v>2382</v>
      </c>
      <c r="C127" s="5" t="s">
        <v>2383</v>
      </c>
      <c r="D127" s="5" t="s">
        <v>1015</v>
      </c>
    </row>
    <row r="128" spans="1:4" x14ac:dyDescent="0.25">
      <c r="A128" s="30">
        <v>127</v>
      </c>
      <c r="B128" s="5" t="s">
        <v>2386</v>
      </c>
      <c r="C128" s="5" t="s">
        <v>2387</v>
      </c>
      <c r="D128" s="5" t="s">
        <v>1015</v>
      </c>
    </row>
    <row r="129" spans="1:4" x14ac:dyDescent="0.25">
      <c r="A129" s="4">
        <v>128</v>
      </c>
      <c r="B129" s="5" t="s">
        <v>1022</v>
      </c>
      <c r="C129" s="5" t="s">
        <v>1023</v>
      </c>
      <c r="D129" s="5" t="s">
        <v>1015</v>
      </c>
    </row>
    <row r="130" spans="1:4" x14ac:dyDescent="0.25">
      <c r="A130" s="4">
        <v>129</v>
      </c>
      <c r="B130" s="5" t="s">
        <v>2388</v>
      </c>
      <c r="C130" s="5" t="s">
        <v>2389</v>
      </c>
      <c r="D130" s="5" t="s">
        <v>1015</v>
      </c>
    </row>
    <row r="131" spans="1:4" x14ac:dyDescent="0.25">
      <c r="A131" s="30">
        <v>130</v>
      </c>
      <c r="B131" s="5" t="s">
        <v>2390</v>
      </c>
      <c r="C131" s="5" t="s">
        <v>2391</v>
      </c>
      <c r="D131" s="5" t="s">
        <v>1015</v>
      </c>
    </row>
    <row r="132" spans="1:4" x14ac:dyDescent="0.25">
      <c r="A132" s="4">
        <v>131</v>
      </c>
      <c r="B132" s="5" t="s">
        <v>1078</v>
      </c>
      <c r="C132" s="5" t="s">
        <v>1079</v>
      </c>
      <c r="D132" s="5" t="s">
        <v>1077</v>
      </c>
    </row>
    <row r="133" spans="1:4" x14ac:dyDescent="0.25">
      <c r="A133" s="4">
        <v>132</v>
      </c>
      <c r="B133" s="5" t="s">
        <v>3218</v>
      </c>
      <c r="C133" s="5" t="s">
        <v>1937</v>
      </c>
      <c r="D133" s="5" t="s">
        <v>1077</v>
      </c>
    </row>
    <row r="134" spans="1:4" x14ac:dyDescent="0.25">
      <c r="A134" s="30">
        <v>133</v>
      </c>
      <c r="B134" s="5" t="s">
        <v>3234</v>
      </c>
      <c r="C134" s="5" t="s">
        <v>3390</v>
      </c>
      <c r="D134" s="5" t="s">
        <v>1077</v>
      </c>
    </row>
    <row r="135" spans="1:4" x14ac:dyDescent="0.25">
      <c r="A135" s="4">
        <v>134</v>
      </c>
      <c r="B135" s="5" t="s">
        <v>4663</v>
      </c>
      <c r="C135" s="5" t="s">
        <v>5239</v>
      </c>
      <c r="D135" s="5" t="s">
        <v>1108</v>
      </c>
    </row>
    <row r="136" spans="1:4" x14ac:dyDescent="0.25">
      <c r="A136" s="4">
        <v>135</v>
      </c>
      <c r="B136" s="5" t="s">
        <v>1111</v>
      </c>
      <c r="C136" s="5" t="s">
        <v>1112</v>
      </c>
      <c r="D136" s="5" t="s">
        <v>1108</v>
      </c>
    </row>
    <row r="137" spans="1:4" x14ac:dyDescent="0.25">
      <c r="A137" s="30">
        <v>136</v>
      </c>
      <c r="B137" s="5" t="s">
        <v>4647</v>
      </c>
      <c r="C137" s="5" t="s">
        <v>5240</v>
      </c>
      <c r="D137" s="5" t="s">
        <v>1108</v>
      </c>
    </row>
    <row r="138" spans="1:4" x14ac:dyDescent="0.25">
      <c r="A138" s="4">
        <v>137</v>
      </c>
      <c r="B138" s="5" t="s">
        <v>4666</v>
      </c>
      <c r="C138" s="5" t="s">
        <v>1327</v>
      </c>
      <c r="D138" s="5" t="s">
        <v>1108</v>
      </c>
    </row>
    <row r="139" spans="1:4" x14ac:dyDescent="0.25">
      <c r="A139" s="4">
        <v>138</v>
      </c>
      <c r="B139" s="5" t="s">
        <v>1117</v>
      </c>
      <c r="C139" s="5" t="s">
        <v>1118</v>
      </c>
      <c r="D139" s="5" t="s">
        <v>1108</v>
      </c>
    </row>
    <row r="140" spans="1:4" x14ac:dyDescent="0.25">
      <c r="A140" s="30">
        <v>139</v>
      </c>
      <c r="B140" s="5" t="s">
        <v>4677</v>
      </c>
      <c r="C140" s="5" t="s">
        <v>5251</v>
      </c>
      <c r="D140" s="5" t="s">
        <v>1108</v>
      </c>
    </row>
    <row r="141" spans="1:4" x14ac:dyDescent="0.25">
      <c r="A141" s="4">
        <v>140</v>
      </c>
      <c r="B141" s="5" t="s">
        <v>1131</v>
      </c>
      <c r="C141" s="5" t="s">
        <v>1132</v>
      </c>
      <c r="D141" s="5" t="s">
        <v>1108</v>
      </c>
    </row>
    <row r="142" spans="1:4" x14ac:dyDescent="0.25">
      <c r="A142" s="4">
        <v>141</v>
      </c>
      <c r="B142" s="5" t="s">
        <v>4680</v>
      </c>
      <c r="C142" s="5" t="s">
        <v>5258</v>
      </c>
      <c r="D142" s="5" t="s">
        <v>1108</v>
      </c>
    </row>
    <row r="143" spans="1:4" x14ac:dyDescent="0.25">
      <c r="A143" s="30">
        <v>142</v>
      </c>
      <c r="B143" s="5" t="s">
        <v>4690</v>
      </c>
      <c r="C143" s="5" t="s">
        <v>182</v>
      </c>
      <c r="D143" s="5" t="s">
        <v>1108</v>
      </c>
    </row>
    <row r="144" spans="1:4" x14ac:dyDescent="0.25">
      <c r="A144" s="4">
        <v>143</v>
      </c>
      <c r="B144" s="5" t="s">
        <v>3267</v>
      </c>
      <c r="C144" s="5" t="s">
        <v>5264</v>
      </c>
      <c r="D144" s="5" t="s">
        <v>1108</v>
      </c>
    </row>
    <row r="145" spans="1:4" x14ac:dyDescent="0.25">
      <c r="A145" s="4">
        <v>144</v>
      </c>
      <c r="B145" s="5" t="s">
        <v>5270</v>
      </c>
      <c r="C145" s="5" t="s">
        <v>734</v>
      </c>
      <c r="D145" s="5" t="s">
        <v>1108</v>
      </c>
    </row>
    <row r="146" spans="1:4" x14ac:dyDescent="0.25">
      <c r="A146" s="30">
        <v>145</v>
      </c>
      <c r="B146" s="5" t="s">
        <v>4710</v>
      </c>
      <c r="C146" s="5" t="s">
        <v>5275</v>
      </c>
      <c r="D146" s="5" t="s">
        <v>1108</v>
      </c>
    </row>
    <row r="147" spans="1:4" x14ac:dyDescent="0.25">
      <c r="A147" s="4">
        <v>146</v>
      </c>
      <c r="B147" s="5" t="s">
        <v>5038</v>
      </c>
      <c r="C147" s="5" t="s">
        <v>5039</v>
      </c>
      <c r="D147" s="5" t="s">
        <v>1108</v>
      </c>
    </row>
    <row r="148" spans="1:4" x14ac:dyDescent="0.25">
      <c r="A148" s="4">
        <v>147</v>
      </c>
      <c r="B148" s="5" t="s">
        <v>4717</v>
      </c>
      <c r="C148" s="5" t="s">
        <v>5276</v>
      </c>
      <c r="D148" s="5" t="s">
        <v>1108</v>
      </c>
    </row>
    <row r="149" spans="1:4" x14ac:dyDescent="0.25">
      <c r="A149" s="30">
        <v>148</v>
      </c>
      <c r="B149" s="5" t="s">
        <v>2409</v>
      </c>
      <c r="C149" s="5" t="s">
        <v>2410</v>
      </c>
      <c r="D149" s="5" t="s">
        <v>1174</v>
      </c>
    </row>
    <row r="150" spans="1:4" x14ac:dyDescent="0.25">
      <c r="A150" s="4">
        <v>149</v>
      </c>
      <c r="B150" s="5" t="s">
        <v>1177</v>
      </c>
      <c r="C150" s="5" t="s">
        <v>1178</v>
      </c>
      <c r="D150" s="5" t="s">
        <v>1174</v>
      </c>
    </row>
    <row r="151" spans="1:4" x14ac:dyDescent="0.25">
      <c r="A151" s="4">
        <v>150</v>
      </c>
      <c r="B151" s="5" t="s">
        <v>2416</v>
      </c>
      <c r="C151" s="5" t="s">
        <v>2417</v>
      </c>
      <c r="D151" s="5" t="s">
        <v>1174</v>
      </c>
    </row>
    <row r="152" spans="1:4" x14ac:dyDescent="0.25">
      <c r="A152" s="30">
        <v>151</v>
      </c>
      <c r="B152" s="5" t="s">
        <v>1193</v>
      </c>
      <c r="C152" s="5" t="s">
        <v>1194</v>
      </c>
      <c r="D152" s="5" t="s">
        <v>1195</v>
      </c>
    </row>
    <row r="153" spans="1:4" x14ac:dyDescent="0.25">
      <c r="A153" s="4">
        <v>152</v>
      </c>
      <c r="B153" s="5" t="s">
        <v>1196</v>
      </c>
      <c r="C153" s="5" t="s">
        <v>1197</v>
      </c>
      <c r="D153" s="5" t="s">
        <v>1195</v>
      </c>
    </row>
    <row r="154" spans="1:4" x14ac:dyDescent="0.25">
      <c r="A154" s="4">
        <v>153</v>
      </c>
      <c r="B154" s="5" t="s">
        <v>3460</v>
      </c>
      <c r="C154" s="5" t="s">
        <v>3461</v>
      </c>
      <c r="D154" s="5" t="s">
        <v>1195</v>
      </c>
    </row>
    <row r="155" spans="1:4" x14ac:dyDescent="0.25">
      <c r="A155" s="30">
        <v>154</v>
      </c>
      <c r="B155" s="5" t="s">
        <v>2434</v>
      </c>
      <c r="C155" s="5" t="s">
        <v>2435</v>
      </c>
      <c r="D155" s="5" t="s">
        <v>1195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outlinePr summaryBelow="0" summaryRight="0"/>
  </sheetPr>
  <dimension ref="A1:D5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" customWidth="1"/>
    <col min="3" max="3" width="15.42578125" customWidth="1"/>
    <col min="4" max="4" width="25.5703125" customWidth="1"/>
  </cols>
  <sheetData>
    <row r="1" spans="1:4" ht="15.75" customHeight="1" x14ac:dyDescent="0.25">
      <c r="A1" s="1" t="s">
        <v>334</v>
      </c>
      <c r="B1" s="1" t="s">
        <v>335</v>
      </c>
      <c r="C1" s="1" t="s">
        <v>336</v>
      </c>
      <c r="D1" s="1" t="s">
        <v>337</v>
      </c>
    </row>
    <row r="2" spans="1:4" x14ac:dyDescent="0.2">
      <c r="A2" s="107">
        <v>1</v>
      </c>
      <c r="B2" s="107" t="s">
        <v>1587</v>
      </c>
      <c r="C2" s="107" t="s">
        <v>1588</v>
      </c>
      <c r="D2" s="107" t="s">
        <v>1589</v>
      </c>
    </row>
    <row r="3" spans="1:4" x14ac:dyDescent="0.2">
      <c r="A3" s="107">
        <v>2</v>
      </c>
      <c r="B3" s="107" t="s">
        <v>2746</v>
      </c>
      <c r="C3" s="107" t="s">
        <v>2747</v>
      </c>
      <c r="D3" s="107" t="s">
        <v>1589</v>
      </c>
    </row>
    <row r="4" spans="1:4" x14ac:dyDescent="0.2">
      <c r="A4" s="107">
        <v>3</v>
      </c>
      <c r="B4" s="107" t="s">
        <v>5482</v>
      </c>
      <c r="C4" s="107" t="s">
        <v>2181</v>
      </c>
      <c r="D4" s="107" t="s">
        <v>1589</v>
      </c>
    </row>
    <row r="5" spans="1:4" x14ac:dyDescent="0.2">
      <c r="A5" s="10">
        <v>4</v>
      </c>
      <c r="B5" s="107" t="s">
        <v>5486</v>
      </c>
      <c r="C5" s="107" t="s">
        <v>4839</v>
      </c>
      <c r="D5" s="107" t="s">
        <v>1589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660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29" customWidth="1"/>
    <col min="4" max="4" width="51" customWidth="1"/>
  </cols>
  <sheetData>
    <row r="1" spans="1:4" ht="15.75" customHeight="1" x14ac:dyDescent="0.25">
      <c r="A1" s="1" t="s">
        <v>334</v>
      </c>
      <c r="B1" s="1" t="s">
        <v>335</v>
      </c>
      <c r="C1" s="1" t="s">
        <v>336</v>
      </c>
      <c r="D1" s="1" t="s">
        <v>337</v>
      </c>
    </row>
    <row r="2" spans="1:4" ht="15.75" customHeight="1" x14ac:dyDescent="0.25">
      <c r="A2" s="32">
        <v>1</v>
      </c>
      <c r="B2" s="24" t="s">
        <v>4</v>
      </c>
      <c r="C2" s="24" t="s">
        <v>5</v>
      </c>
      <c r="D2" s="24" t="s">
        <v>6</v>
      </c>
    </row>
    <row r="3" spans="1:4" ht="15.75" customHeight="1" x14ac:dyDescent="0.25">
      <c r="A3" s="32">
        <v>2</v>
      </c>
      <c r="B3" s="24" t="s">
        <v>7</v>
      </c>
      <c r="C3" s="24" t="s">
        <v>8</v>
      </c>
      <c r="D3" s="24" t="s">
        <v>6</v>
      </c>
    </row>
    <row r="4" spans="1:4" ht="15.75" customHeight="1" x14ac:dyDescent="0.25">
      <c r="A4" s="32">
        <v>3</v>
      </c>
      <c r="B4" s="24" t="s">
        <v>9</v>
      </c>
      <c r="C4" s="24" t="s">
        <v>10</v>
      </c>
      <c r="D4" s="24" t="s">
        <v>6</v>
      </c>
    </row>
    <row r="5" spans="1:4" ht="15.75" customHeight="1" x14ac:dyDescent="0.25">
      <c r="A5" s="32">
        <v>4</v>
      </c>
      <c r="B5" s="24" t="s">
        <v>15</v>
      </c>
      <c r="C5" s="24" t="s">
        <v>16</v>
      </c>
      <c r="D5" s="24" t="s">
        <v>6</v>
      </c>
    </row>
    <row r="6" spans="1:4" ht="15.75" customHeight="1" x14ac:dyDescent="0.25">
      <c r="A6" s="32">
        <v>5</v>
      </c>
      <c r="B6" s="24" t="s">
        <v>17</v>
      </c>
      <c r="C6" s="24" t="s">
        <v>18</v>
      </c>
      <c r="D6" s="24" t="s">
        <v>6</v>
      </c>
    </row>
    <row r="7" spans="1:4" ht="15.75" customHeight="1" x14ac:dyDescent="0.25">
      <c r="A7" s="32">
        <v>6</v>
      </c>
      <c r="B7" s="24" t="s">
        <v>2158</v>
      </c>
      <c r="C7" s="24" t="s">
        <v>339</v>
      </c>
      <c r="D7" s="24" t="s">
        <v>6</v>
      </c>
    </row>
    <row r="8" spans="1:4" ht="15.75" customHeight="1" x14ac:dyDescent="0.25">
      <c r="A8" s="32">
        <v>7</v>
      </c>
      <c r="B8" s="24" t="s">
        <v>2159</v>
      </c>
      <c r="C8" s="24" t="s">
        <v>20</v>
      </c>
      <c r="D8" s="24" t="s">
        <v>6</v>
      </c>
    </row>
    <row r="9" spans="1:4" ht="15.75" customHeight="1" x14ac:dyDescent="0.25">
      <c r="A9" s="32">
        <v>8</v>
      </c>
      <c r="B9" s="24" t="s">
        <v>340</v>
      </c>
      <c r="C9" s="24" t="s">
        <v>341</v>
      </c>
      <c r="D9" s="24" t="s">
        <v>6</v>
      </c>
    </row>
    <row r="10" spans="1:4" ht="15.75" customHeight="1" x14ac:dyDescent="0.25">
      <c r="A10" s="32">
        <v>9</v>
      </c>
      <c r="B10" s="24" t="s">
        <v>23</v>
      </c>
      <c r="C10" s="24" t="s">
        <v>24</v>
      </c>
      <c r="D10" s="24" t="s">
        <v>6</v>
      </c>
    </row>
    <row r="11" spans="1:4" ht="15.75" customHeight="1" x14ac:dyDescent="0.25">
      <c r="A11" s="32">
        <v>10</v>
      </c>
      <c r="B11" s="24" t="s">
        <v>35</v>
      </c>
      <c r="C11" s="24" t="s">
        <v>36</v>
      </c>
      <c r="D11" s="24" t="s">
        <v>6</v>
      </c>
    </row>
    <row r="12" spans="1:4" ht="15.75" customHeight="1" x14ac:dyDescent="0.25">
      <c r="A12" s="32">
        <v>11</v>
      </c>
      <c r="B12" s="24" t="s">
        <v>39</v>
      </c>
      <c r="C12" s="24" t="s">
        <v>40</v>
      </c>
      <c r="D12" s="24" t="s">
        <v>6</v>
      </c>
    </row>
    <row r="13" spans="1:4" ht="15.75" customHeight="1" x14ac:dyDescent="0.25">
      <c r="A13" s="32">
        <v>12</v>
      </c>
      <c r="B13" s="24" t="s">
        <v>43</v>
      </c>
      <c r="C13" s="24" t="s">
        <v>44</v>
      </c>
      <c r="D13" s="24" t="s">
        <v>6</v>
      </c>
    </row>
    <row r="14" spans="1:4" ht="15.75" customHeight="1" x14ac:dyDescent="0.25">
      <c r="A14" s="32">
        <v>13</v>
      </c>
      <c r="B14" s="24" t="s">
        <v>45</v>
      </c>
      <c r="C14" s="24" t="s">
        <v>46</v>
      </c>
      <c r="D14" s="24" t="s">
        <v>6</v>
      </c>
    </row>
    <row r="15" spans="1:4" ht="15.75" customHeight="1" x14ac:dyDescent="0.25">
      <c r="A15" s="32">
        <v>14</v>
      </c>
      <c r="B15" s="24" t="s">
        <v>344</v>
      </c>
      <c r="C15" s="24" t="s">
        <v>345</v>
      </c>
      <c r="D15" s="24" t="s">
        <v>346</v>
      </c>
    </row>
    <row r="16" spans="1:4" ht="15.75" customHeight="1" x14ac:dyDescent="0.25">
      <c r="A16" s="32">
        <v>15</v>
      </c>
      <c r="B16" s="24" t="s">
        <v>347</v>
      </c>
      <c r="C16" s="24" t="s">
        <v>348</v>
      </c>
      <c r="D16" s="24" t="s">
        <v>349</v>
      </c>
    </row>
    <row r="17" spans="1:4" ht="15.75" customHeight="1" x14ac:dyDescent="0.25">
      <c r="A17" s="32">
        <v>16</v>
      </c>
      <c r="B17" s="24" t="s">
        <v>2160</v>
      </c>
      <c r="C17" s="24" t="s">
        <v>2161</v>
      </c>
      <c r="D17" s="24" t="s">
        <v>349</v>
      </c>
    </row>
    <row r="18" spans="1:4" ht="15.75" customHeight="1" x14ac:dyDescent="0.25">
      <c r="A18" s="32">
        <v>17</v>
      </c>
      <c r="B18" s="24" t="s">
        <v>2162</v>
      </c>
      <c r="C18" s="24" t="s">
        <v>2163</v>
      </c>
      <c r="D18" s="24" t="s">
        <v>349</v>
      </c>
    </row>
    <row r="19" spans="1:4" ht="15.75" customHeight="1" x14ac:dyDescent="0.25">
      <c r="A19" s="32">
        <v>18</v>
      </c>
      <c r="B19" s="24" t="s">
        <v>2164</v>
      </c>
      <c r="C19" s="24" t="s">
        <v>2165</v>
      </c>
      <c r="D19" s="24" t="s">
        <v>349</v>
      </c>
    </row>
    <row r="20" spans="1:4" ht="15.75" customHeight="1" x14ac:dyDescent="0.25">
      <c r="A20" s="32">
        <v>19</v>
      </c>
      <c r="B20" s="24" t="s">
        <v>356</v>
      </c>
      <c r="C20" s="24" t="s">
        <v>357</v>
      </c>
      <c r="D20" s="24" t="s">
        <v>349</v>
      </c>
    </row>
    <row r="21" spans="1:4" ht="15.75" customHeight="1" x14ac:dyDescent="0.25">
      <c r="A21" s="32">
        <v>20</v>
      </c>
      <c r="B21" s="24" t="s">
        <v>2166</v>
      </c>
      <c r="C21" s="24" t="s">
        <v>2167</v>
      </c>
      <c r="D21" s="24" t="s">
        <v>349</v>
      </c>
    </row>
    <row r="22" spans="1:4" ht="15.75" customHeight="1" x14ac:dyDescent="0.25">
      <c r="A22" s="32">
        <v>21</v>
      </c>
      <c r="B22" s="24" t="s">
        <v>360</v>
      </c>
      <c r="C22" s="24" t="s">
        <v>361</v>
      </c>
      <c r="D22" s="24" t="s">
        <v>349</v>
      </c>
    </row>
    <row r="23" spans="1:4" ht="15.75" customHeight="1" x14ac:dyDescent="0.25">
      <c r="A23" s="32">
        <v>22</v>
      </c>
      <c r="B23" s="24" t="s">
        <v>2168</v>
      </c>
      <c r="C23" s="24" t="s">
        <v>2169</v>
      </c>
      <c r="D23" s="24" t="s">
        <v>349</v>
      </c>
    </row>
    <row r="24" spans="1:4" ht="15.75" customHeight="1" x14ac:dyDescent="0.25">
      <c r="A24" s="32">
        <v>23</v>
      </c>
      <c r="B24" s="24" t="s">
        <v>2170</v>
      </c>
      <c r="C24" s="24" t="s">
        <v>2171</v>
      </c>
      <c r="D24" s="24" t="s">
        <v>349</v>
      </c>
    </row>
    <row r="25" spans="1:4" ht="15.75" customHeight="1" x14ac:dyDescent="0.25">
      <c r="A25" s="32">
        <v>24</v>
      </c>
      <c r="B25" s="24" t="s">
        <v>2172</v>
      </c>
      <c r="C25" s="24" t="s">
        <v>2173</v>
      </c>
      <c r="D25" s="24" t="s">
        <v>368</v>
      </c>
    </row>
    <row r="26" spans="1:4" ht="15.75" customHeight="1" x14ac:dyDescent="0.25">
      <c r="A26" s="32">
        <v>25</v>
      </c>
      <c r="B26" s="24" t="s">
        <v>2174</v>
      </c>
      <c r="C26" s="24" t="s">
        <v>2175</v>
      </c>
      <c r="D26" s="24" t="s">
        <v>368</v>
      </c>
    </row>
    <row r="27" spans="1:4" ht="15.75" customHeight="1" x14ac:dyDescent="0.25">
      <c r="A27" s="32">
        <v>26</v>
      </c>
      <c r="B27" s="24" t="s">
        <v>371</v>
      </c>
      <c r="C27" s="24" t="s">
        <v>372</v>
      </c>
      <c r="D27" s="24" t="s">
        <v>368</v>
      </c>
    </row>
    <row r="28" spans="1:4" ht="15.75" customHeight="1" x14ac:dyDescent="0.25">
      <c r="A28" s="32">
        <v>27</v>
      </c>
      <c r="B28" s="24" t="s">
        <v>375</v>
      </c>
      <c r="C28" s="24" t="s">
        <v>376</v>
      </c>
      <c r="D28" s="24" t="s">
        <v>368</v>
      </c>
    </row>
    <row r="29" spans="1:4" ht="15.75" customHeight="1" x14ac:dyDescent="0.25">
      <c r="A29" s="32">
        <v>28</v>
      </c>
      <c r="B29" s="24" t="s">
        <v>2176</v>
      </c>
      <c r="C29" s="24" t="s">
        <v>2177</v>
      </c>
      <c r="D29" s="24" t="s">
        <v>368</v>
      </c>
    </row>
    <row r="30" spans="1:4" ht="15.75" customHeight="1" x14ac:dyDescent="0.25">
      <c r="A30" s="32">
        <v>29</v>
      </c>
      <c r="B30" s="24" t="s">
        <v>1775</v>
      </c>
      <c r="C30" s="24" t="s">
        <v>1776</v>
      </c>
      <c r="D30" s="24" t="s">
        <v>381</v>
      </c>
    </row>
    <row r="31" spans="1:4" ht="15.75" customHeight="1" x14ac:dyDescent="0.25">
      <c r="A31" s="32">
        <v>30</v>
      </c>
      <c r="B31" s="24" t="s">
        <v>2178</v>
      </c>
      <c r="C31" s="24" t="s">
        <v>2179</v>
      </c>
      <c r="D31" s="24" t="s">
        <v>381</v>
      </c>
    </row>
    <row r="32" spans="1:4" ht="15.75" customHeight="1" x14ac:dyDescent="0.25">
      <c r="A32" s="32">
        <v>31</v>
      </c>
      <c r="B32" s="24" t="s">
        <v>2180</v>
      </c>
      <c r="C32" s="24" t="s">
        <v>2181</v>
      </c>
      <c r="D32" s="24" t="s">
        <v>381</v>
      </c>
    </row>
    <row r="33" spans="1:4" ht="15.75" customHeight="1" x14ac:dyDescent="0.25">
      <c r="A33" s="32">
        <v>32</v>
      </c>
      <c r="B33" s="24" t="s">
        <v>392</v>
      </c>
      <c r="C33" s="24" t="s">
        <v>393</v>
      </c>
      <c r="D33" s="24" t="s">
        <v>381</v>
      </c>
    </row>
    <row r="34" spans="1:4" ht="15.75" customHeight="1" x14ac:dyDescent="0.25">
      <c r="A34" s="32">
        <v>33</v>
      </c>
      <c r="B34" s="24" t="s">
        <v>1779</v>
      </c>
      <c r="C34" s="24" t="s">
        <v>1780</v>
      </c>
      <c r="D34" s="24" t="s">
        <v>381</v>
      </c>
    </row>
    <row r="35" spans="1:4" ht="15.75" customHeight="1" x14ac:dyDescent="0.25">
      <c r="A35" s="32">
        <v>34</v>
      </c>
      <c r="B35" s="24" t="s">
        <v>394</v>
      </c>
      <c r="C35" s="24" t="s">
        <v>395</v>
      </c>
      <c r="D35" s="24" t="s">
        <v>381</v>
      </c>
    </row>
    <row r="36" spans="1:4" ht="15.75" customHeight="1" x14ac:dyDescent="0.25">
      <c r="A36" s="32">
        <v>35</v>
      </c>
      <c r="B36" s="24" t="s">
        <v>2182</v>
      </c>
      <c r="C36" s="24" t="s">
        <v>2183</v>
      </c>
      <c r="D36" s="24" t="s">
        <v>381</v>
      </c>
    </row>
    <row r="37" spans="1:4" ht="15.75" customHeight="1" x14ac:dyDescent="0.25">
      <c r="A37" s="32">
        <v>36</v>
      </c>
      <c r="B37" s="24" t="s">
        <v>2184</v>
      </c>
      <c r="C37" s="24" t="s">
        <v>2185</v>
      </c>
      <c r="D37" s="24" t="s">
        <v>398</v>
      </c>
    </row>
    <row r="38" spans="1:4" x14ac:dyDescent="0.25">
      <c r="A38" s="32">
        <v>37</v>
      </c>
      <c r="B38" s="24" t="s">
        <v>2186</v>
      </c>
      <c r="C38" s="24" t="s">
        <v>2187</v>
      </c>
      <c r="D38" s="24" t="s">
        <v>398</v>
      </c>
    </row>
    <row r="39" spans="1:4" x14ac:dyDescent="0.25">
      <c r="A39" s="32">
        <v>38</v>
      </c>
      <c r="B39" s="24" t="s">
        <v>2188</v>
      </c>
      <c r="C39" s="24" t="s">
        <v>2189</v>
      </c>
      <c r="D39" s="24" t="s">
        <v>398</v>
      </c>
    </row>
    <row r="40" spans="1:4" x14ac:dyDescent="0.25">
      <c r="A40" s="32">
        <v>39</v>
      </c>
      <c r="B40" s="24" t="s">
        <v>2190</v>
      </c>
      <c r="C40" s="24" t="s">
        <v>2191</v>
      </c>
      <c r="D40" s="24" t="s">
        <v>398</v>
      </c>
    </row>
    <row r="41" spans="1:4" x14ac:dyDescent="0.25">
      <c r="A41" s="32">
        <v>40</v>
      </c>
      <c r="B41" s="24" t="s">
        <v>401</v>
      </c>
      <c r="C41" s="24" t="s">
        <v>402</v>
      </c>
      <c r="D41" s="24" t="s">
        <v>398</v>
      </c>
    </row>
    <row r="42" spans="1:4" x14ac:dyDescent="0.25">
      <c r="A42" s="32">
        <v>41</v>
      </c>
      <c r="B42" s="24" t="s">
        <v>2192</v>
      </c>
      <c r="C42" s="24" t="s">
        <v>2193</v>
      </c>
      <c r="D42" s="24" t="s">
        <v>398</v>
      </c>
    </row>
    <row r="43" spans="1:4" x14ac:dyDescent="0.25">
      <c r="A43" s="32">
        <v>42</v>
      </c>
      <c r="B43" s="24" t="s">
        <v>405</v>
      </c>
      <c r="C43" s="24" t="s">
        <v>406</v>
      </c>
      <c r="D43" s="24" t="s">
        <v>398</v>
      </c>
    </row>
    <row r="44" spans="1:4" x14ac:dyDescent="0.25">
      <c r="A44" s="32">
        <v>43</v>
      </c>
      <c r="B44" s="24" t="s">
        <v>409</v>
      </c>
      <c r="C44" s="24" t="s">
        <v>410</v>
      </c>
      <c r="D44" s="24" t="s">
        <v>398</v>
      </c>
    </row>
    <row r="45" spans="1:4" x14ac:dyDescent="0.25">
      <c r="A45" s="32">
        <v>44</v>
      </c>
      <c r="B45" s="24" t="s">
        <v>2194</v>
      </c>
      <c r="C45" s="24" t="s">
        <v>2195</v>
      </c>
      <c r="D45" s="24" t="s">
        <v>398</v>
      </c>
    </row>
    <row r="46" spans="1:4" x14ac:dyDescent="0.25">
      <c r="A46" s="32">
        <v>45</v>
      </c>
      <c r="B46" s="24" t="s">
        <v>2196</v>
      </c>
      <c r="C46" s="24" t="s">
        <v>2197</v>
      </c>
      <c r="D46" s="24" t="s">
        <v>398</v>
      </c>
    </row>
    <row r="47" spans="1:4" x14ac:dyDescent="0.25">
      <c r="A47" s="32">
        <v>46</v>
      </c>
      <c r="B47" s="24" t="s">
        <v>2198</v>
      </c>
      <c r="C47" s="24" t="s">
        <v>2199</v>
      </c>
      <c r="D47" s="24" t="s">
        <v>398</v>
      </c>
    </row>
    <row r="48" spans="1:4" x14ac:dyDescent="0.25">
      <c r="A48" s="32">
        <v>47</v>
      </c>
      <c r="B48" s="24" t="s">
        <v>411</v>
      </c>
      <c r="C48" s="24" t="s">
        <v>412</v>
      </c>
      <c r="D48" s="24" t="s">
        <v>398</v>
      </c>
    </row>
    <row r="49" spans="1:4" x14ac:dyDescent="0.25">
      <c r="A49" s="32">
        <v>48</v>
      </c>
      <c r="B49" s="24" t="s">
        <v>2200</v>
      </c>
      <c r="C49" s="24" t="s">
        <v>2201</v>
      </c>
      <c r="D49" s="24" t="s">
        <v>398</v>
      </c>
    </row>
    <row r="50" spans="1:4" x14ac:dyDescent="0.25">
      <c r="A50" s="32">
        <v>49</v>
      </c>
      <c r="B50" s="24" t="s">
        <v>2202</v>
      </c>
      <c r="C50" s="24" t="s">
        <v>2203</v>
      </c>
      <c r="D50" s="24" t="s">
        <v>398</v>
      </c>
    </row>
    <row r="51" spans="1:4" x14ac:dyDescent="0.25">
      <c r="A51" s="32">
        <v>50</v>
      </c>
      <c r="B51" s="24" t="s">
        <v>415</v>
      </c>
      <c r="C51" s="24" t="s">
        <v>416</v>
      </c>
      <c r="D51" s="24" t="s">
        <v>398</v>
      </c>
    </row>
    <row r="52" spans="1:4" x14ac:dyDescent="0.25">
      <c r="A52" s="32">
        <v>51</v>
      </c>
      <c r="B52" s="24" t="s">
        <v>2204</v>
      </c>
      <c r="C52" s="24" t="s">
        <v>2205</v>
      </c>
      <c r="D52" s="24" t="s">
        <v>398</v>
      </c>
    </row>
    <row r="53" spans="1:4" x14ac:dyDescent="0.25">
      <c r="A53" s="32">
        <v>52</v>
      </c>
      <c r="B53" s="24" t="s">
        <v>2206</v>
      </c>
      <c r="C53" s="24" t="s">
        <v>2207</v>
      </c>
      <c r="D53" s="24" t="s">
        <v>398</v>
      </c>
    </row>
    <row r="54" spans="1:4" x14ac:dyDescent="0.25">
      <c r="A54" s="32">
        <v>53</v>
      </c>
      <c r="B54" s="24" t="s">
        <v>427</v>
      </c>
      <c r="C54" s="24" t="s">
        <v>428</v>
      </c>
      <c r="D54" s="24" t="s">
        <v>398</v>
      </c>
    </row>
    <row r="55" spans="1:4" x14ac:dyDescent="0.25">
      <c r="A55" s="32">
        <v>54</v>
      </c>
      <c r="B55" s="24" t="s">
        <v>429</v>
      </c>
      <c r="C55" s="24" t="s">
        <v>430</v>
      </c>
      <c r="D55" s="24" t="s">
        <v>398</v>
      </c>
    </row>
    <row r="56" spans="1:4" x14ac:dyDescent="0.25">
      <c r="A56" s="32">
        <v>55</v>
      </c>
      <c r="B56" s="24" t="s">
        <v>431</v>
      </c>
      <c r="C56" s="24" t="s">
        <v>432</v>
      </c>
      <c r="D56" s="24" t="s">
        <v>398</v>
      </c>
    </row>
    <row r="57" spans="1:4" x14ac:dyDescent="0.25">
      <c r="A57" s="32">
        <v>56</v>
      </c>
      <c r="B57" s="24" t="s">
        <v>436</v>
      </c>
      <c r="C57" s="24" t="s">
        <v>437</v>
      </c>
      <c r="D57" s="24" t="s">
        <v>435</v>
      </c>
    </row>
    <row r="58" spans="1:4" x14ac:dyDescent="0.25">
      <c r="A58" s="32">
        <v>57</v>
      </c>
      <c r="B58" s="24" t="s">
        <v>442</v>
      </c>
      <c r="C58" s="24" t="s">
        <v>443</v>
      </c>
      <c r="D58" s="24" t="s">
        <v>435</v>
      </c>
    </row>
    <row r="59" spans="1:4" x14ac:dyDescent="0.25">
      <c r="A59" s="32">
        <v>58</v>
      </c>
      <c r="B59" s="24" t="s">
        <v>2208</v>
      </c>
      <c r="C59" s="24" t="s">
        <v>2209</v>
      </c>
      <c r="D59" s="24" t="s">
        <v>435</v>
      </c>
    </row>
    <row r="60" spans="1:4" x14ac:dyDescent="0.25">
      <c r="A60" s="32">
        <v>59</v>
      </c>
      <c r="B60" s="24" t="s">
        <v>446</v>
      </c>
      <c r="C60" s="24" t="s">
        <v>447</v>
      </c>
      <c r="D60" s="24" t="s">
        <v>435</v>
      </c>
    </row>
    <row r="61" spans="1:4" x14ac:dyDescent="0.25">
      <c r="A61" s="32">
        <v>60</v>
      </c>
      <c r="B61" s="24" t="s">
        <v>450</v>
      </c>
      <c r="C61" s="24" t="s">
        <v>451</v>
      </c>
      <c r="D61" s="24" t="s">
        <v>435</v>
      </c>
    </row>
    <row r="62" spans="1:4" x14ac:dyDescent="0.25">
      <c r="A62" s="32">
        <v>61</v>
      </c>
      <c r="B62" s="24" t="s">
        <v>452</v>
      </c>
      <c r="C62" s="24" t="s">
        <v>453</v>
      </c>
      <c r="D62" s="24" t="s">
        <v>435</v>
      </c>
    </row>
    <row r="63" spans="1:4" x14ac:dyDescent="0.25">
      <c r="A63" s="32">
        <v>62</v>
      </c>
      <c r="B63" s="24" t="s">
        <v>2210</v>
      </c>
      <c r="C63" s="24" t="s">
        <v>2211</v>
      </c>
      <c r="D63" s="24" t="s">
        <v>435</v>
      </c>
    </row>
    <row r="64" spans="1:4" x14ac:dyDescent="0.25">
      <c r="A64" s="32">
        <v>63</v>
      </c>
      <c r="B64" s="24" t="s">
        <v>456</v>
      </c>
      <c r="C64" s="24" t="s">
        <v>457</v>
      </c>
      <c r="D64" s="24" t="s">
        <v>435</v>
      </c>
    </row>
    <row r="65" spans="1:4" x14ac:dyDescent="0.25">
      <c r="A65" s="32">
        <v>64</v>
      </c>
      <c r="B65" s="24" t="s">
        <v>458</v>
      </c>
      <c r="C65" s="24" t="s">
        <v>459</v>
      </c>
      <c r="D65" s="24" t="s">
        <v>435</v>
      </c>
    </row>
    <row r="66" spans="1:4" x14ac:dyDescent="0.25">
      <c r="A66" s="32">
        <v>65</v>
      </c>
      <c r="B66" s="24" t="s">
        <v>460</v>
      </c>
      <c r="C66" s="24" t="s">
        <v>461</v>
      </c>
      <c r="D66" s="24" t="s">
        <v>435</v>
      </c>
    </row>
    <row r="67" spans="1:4" x14ac:dyDescent="0.25">
      <c r="A67" s="32">
        <v>66</v>
      </c>
      <c r="B67" s="24" t="s">
        <v>464</v>
      </c>
      <c r="C67" s="24" t="s">
        <v>465</v>
      </c>
      <c r="D67" s="24" t="s">
        <v>435</v>
      </c>
    </row>
    <row r="68" spans="1:4" x14ac:dyDescent="0.25">
      <c r="A68" s="32">
        <v>67</v>
      </c>
      <c r="B68" s="24" t="s">
        <v>474</v>
      </c>
      <c r="C68" s="24" t="s">
        <v>475</v>
      </c>
      <c r="D68" s="24" t="s">
        <v>435</v>
      </c>
    </row>
    <row r="69" spans="1:4" x14ac:dyDescent="0.25">
      <c r="A69" s="32">
        <v>68</v>
      </c>
      <c r="B69" s="24" t="s">
        <v>478</v>
      </c>
      <c r="C69" s="24" t="s">
        <v>479</v>
      </c>
      <c r="D69" s="24" t="s">
        <v>435</v>
      </c>
    </row>
    <row r="70" spans="1:4" x14ac:dyDescent="0.25">
      <c r="A70" s="32">
        <v>69</v>
      </c>
      <c r="B70" s="24" t="s">
        <v>480</v>
      </c>
      <c r="C70" s="24" t="s">
        <v>481</v>
      </c>
      <c r="D70" s="24" t="s">
        <v>435</v>
      </c>
    </row>
    <row r="71" spans="1:4" x14ac:dyDescent="0.25">
      <c r="A71" s="32">
        <v>70</v>
      </c>
      <c r="B71" s="24" t="s">
        <v>2212</v>
      </c>
      <c r="C71" s="24" t="s">
        <v>2213</v>
      </c>
      <c r="D71" s="24" t="s">
        <v>435</v>
      </c>
    </row>
    <row r="72" spans="1:4" x14ac:dyDescent="0.25">
      <c r="A72" s="32">
        <v>71</v>
      </c>
      <c r="B72" s="24" t="s">
        <v>2214</v>
      </c>
      <c r="C72" s="24" t="s">
        <v>2215</v>
      </c>
      <c r="D72" s="24" t="s">
        <v>435</v>
      </c>
    </row>
    <row r="73" spans="1:4" x14ac:dyDescent="0.25">
      <c r="A73" s="32">
        <v>72</v>
      </c>
      <c r="B73" s="24" t="s">
        <v>488</v>
      </c>
      <c r="C73" s="24" t="s">
        <v>489</v>
      </c>
      <c r="D73" s="24" t="s">
        <v>435</v>
      </c>
    </row>
    <row r="74" spans="1:4" x14ac:dyDescent="0.25">
      <c r="A74" s="32">
        <v>73</v>
      </c>
      <c r="B74" s="24" t="s">
        <v>49</v>
      </c>
      <c r="C74" s="24" t="s">
        <v>50</v>
      </c>
      <c r="D74" s="24" t="s">
        <v>51</v>
      </c>
    </row>
    <row r="75" spans="1:4" x14ac:dyDescent="0.25">
      <c r="A75" s="32">
        <v>74</v>
      </c>
      <c r="B75" s="24" t="s">
        <v>52</v>
      </c>
      <c r="C75" s="24" t="s">
        <v>53</v>
      </c>
      <c r="D75" s="24" t="s">
        <v>51</v>
      </c>
    </row>
    <row r="76" spans="1:4" x14ac:dyDescent="0.25">
      <c r="A76" s="32">
        <v>75</v>
      </c>
      <c r="B76" s="24" t="s">
        <v>58</v>
      </c>
      <c r="C76" s="24" t="s">
        <v>59</v>
      </c>
      <c r="D76" s="24" t="s">
        <v>51</v>
      </c>
    </row>
    <row r="77" spans="1:4" x14ac:dyDescent="0.25">
      <c r="A77" s="32">
        <v>76</v>
      </c>
      <c r="B77" s="24" t="s">
        <v>60</v>
      </c>
      <c r="C77" s="24" t="s">
        <v>61</v>
      </c>
      <c r="D77" s="24" t="s">
        <v>51</v>
      </c>
    </row>
    <row r="78" spans="1:4" x14ac:dyDescent="0.25">
      <c r="A78" s="32">
        <v>77</v>
      </c>
      <c r="B78" s="24" t="s">
        <v>62</v>
      </c>
      <c r="C78" s="24" t="s">
        <v>63</v>
      </c>
      <c r="D78" s="24" t="s">
        <v>51</v>
      </c>
    </row>
    <row r="79" spans="1:4" x14ac:dyDescent="0.25">
      <c r="A79" s="32">
        <v>78</v>
      </c>
      <c r="B79" s="24" t="s">
        <v>64</v>
      </c>
      <c r="C79" s="24" t="s">
        <v>65</v>
      </c>
      <c r="D79" s="24" t="s">
        <v>51</v>
      </c>
    </row>
    <row r="80" spans="1:4" x14ac:dyDescent="0.25">
      <c r="A80" s="32">
        <v>79</v>
      </c>
      <c r="B80" s="24" t="s">
        <v>1781</v>
      </c>
      <c r="C80" s="24" t="s">
        <v>1782</v>
      </c>
      <c r="D80" s="24" t="s">
        <v>51</v>
      </c>
    </row>
    <row r="81" spans="1:4" x14ac:dyDescent="0.25">
      <c r="A81" s="32">
        <v>80</v>
      </c>
      <c r="B81" s="24" t="s">
        <v>2216</v>
      </c>
      <c r="C81" s="24" t="s">
        <v>2217</v>
      </c>
      <c r="D81" s="24" t="s">
        <v>501</v>
      </c>
    </row>
    <row r="82" spans="1:4" x14ac:dyDescent="0.25">
      <c r="A82" s="32">
        <v>81</v>
      </c>
      <c r="B82" s="24" t="s">
        <v>2218</v>
      </c>
      <c r="C82" s="24" t="s">
        <v>2219</v>
      </c>
      <c r="D82" s="24" t="s">
        <v>501</v>
      </c>
    </row>
    <row r="83" spans="1:4" x14ac:dyDescent="0.25">
      <c r="A83" s="32">
        <v>82</v>
      </c>
      <c r="B83" s="24" t="s">
        <v>2220</v>
      </c>
      <c r="C83" s="24" t="s">
        <v>2221</v>
      </c>
      <c r="D83" s="24" t="s">
        <v>501</v>
      </c>
    </row>
    <row r="84" spans="1:4" x14ac:dyDescent="0.25">
      <c r="A84" s="32">
        <v>83</v>
      </c>
      <c r="B84" s="24" t="s">
        <v>504</v>
      </c>
      <c r="C84" s="24" t="s">
        <v>505</v>
      </c>
      <c r="D84" s="24" t="s">
        <v>501</v>
      </c>
    </row>
    <row r="85" spans="1:4" x14ac:dyDescent="0.25">
      <c r="A85" s="32">
        <v>84</v>
      </c>
      <c r="B85" s="24" t="s">
        <v>2222</v>
      </c>
      <c r="C85" s="24" t="s">
        <v>2223</v>
      </c>
      <c r="D85" s="24" t="s">
        <v>501</v>
      </c>
    </row>
    <row r="86" spans="1:4" x14ac:dyDescent="0.25">
      <c r="A86" s="32">
        <v>85</v>
      </c>
      <c r="B86" s="24" t="s">
        <v>2224</v>
      </c>
      <c r="C86" s="24" t="s">
        <v>264</v>
      </c>
      <c r="D86" s="24" t="s">
        <v>501</v>
      </c>
    </row>
    <row r="87" spans="1:4" x14ac:dyDescent="0.25">
      <c r="A87" s="32">
        <v>86</v>
      </c>
      <c r="B87" s="24" t="s">
        <v>514</v>
      </c>
      <c r="C87" s="24" t="s">
        <v>515</v>
      </c>
      <c r="D87" s="24" t="s">
        <v>501</v>
      </c>
    </row>
    <row r="88" spans="1:4" x14ac:dyDescent="0.25">
      <c r="A88" s="32">
        <v>87</v>
      </c>
      <c r="B88" s="24" t="s">
        <v>2225</v>
      </c>
      <c r="C88" s="24" t="s">
        <v>2226</v>
      </c>
      <c r="D88" s="24" t="s">
        <v>501</v>
      </c>
    </row>
    <row r="89" spans="1:4" x14ac:dyDescent="0.25">
      <c r="A89" s="32">
        <v>88</v>
      </c>
      <c r="B89" s="24" t="s">
        <v>516</v>
      </c>
      <c r="C89" s="24" t="s">
        <v>517</v>
      </c>
      <c r="D89" s="24" t="s">
        <v>501</v>
      </c>
    </row>
    <row r="90" spans="1:4" x14ac:dyDescent="0.25">
      <c r="A90" s="32">
        <v>89</v>
      </c>
      <c r="B90" s="24" t="s">
        <v>520</v>
      </c>
      <c r="C90" s="24" t="s">
        <v>521</v>
      </c>
      <c r="D90" s="24" t="s">
        <v>501</v>
      </c>
    </row>
    <row r="91" spans="1:4" x14ac:dyDescent="0.25">
      <c r="A91" s="32">
        <v>90</v>
      </c>
      <c r="B91" s="24" t="s">
        <v>522</v>
      </c>
      <c r="C91" s="24" t="s">
        <v>523</v>
      </c>
      <c r="D91" s="24" t="s">
        <v>501</v>
      </c>
    </row>
    <row r="92" spans="1:4" x14ac:dyDescent="0.25">
      <c r="A92" s="32">
        <v>91</v>
      </c>
      <c r="B92" s="24" t="s">
        <v>2227</v>
      </c>
      <c r="C92" s="24" t="s">
        <v>2228</v>
      </c>
      <c r="D92" s="24" t="s">
        <v>501</v>
      </c>
    </row>
    <row r="93" spans="1:4" x14ac:dyDescent="0.25">
      <c r="A93" s="32">
        <v>92</v>
      </c>
      <c r="B93" s="24" t="s">
        <v>2229</v>
      </c>
      <c r="C93" s="24" t="s">
        <v>630</v>
      </c>
      <c r="D93" s="24" t="s">
        <v>501</v>
      </c>
    </row>
    <row r="94" spans="1:4" x14ac:dyDescent="0.25">
      <c r="A94" s="32">
        <v>93</v>
      </c>
      <c r="B94" s="24" t="s">
        <v>2230</v>
      </c>
      <c r="C94" s="24" t="s">
        <v>2231</v>
      </c>
      <c r="D94" s="24" t="s">
        <v>501</v>
      </c>
    </row>
    <row r="95" spans="1:4" x14ac:dyDescent="0.25">
      <c r="A95" s="32">
        <v>94</v>
      </c>
      <c r="B95" s="24" t="s">
        <v>2232</v>
      </c>
      <c r="C95" s="24" t="s">
        <v>2233</v>
      </c>
      <c r="D95" s="24" t="s">
        <v>501</v>
      </c>
    </row>
    <row r="96" spans="1:4" x14ac:dyDescent="0.25">
      <c r="A96" s="32">
        <v>95</v>
      </c>
      <c r="B96" s="24" t="s">
        <v>530</v>
      </c>
      <c r="C96" s="24" t="s">
        <v>531</v>
      </c>
      <c r="D96" s="24" t="s">
        <v>501</v>
      </c>
    </row>
    <row r="97" spans="1:4" x14ac:dyDescent="0.25">
      <c r="A97" s="32">
        <v>96</v>
      </c>
      <c r="B97" s="24" t="s">
        <v>534</v>
      </c>
      <c r="C97" s="24" t="s">
        <v>535</v>
      </c>
      <c r="D97" s="24" t="s">
        <v>501</v>
      </c>
    </row>
    <row r="98" spans="1:4" x14ac:dyDescent="0.25">
      <c r="A98" s="32">
        <v>97</v>
      </c>
      <c r="B98" s="24" t="s">
        <v>538</v>
      </c>
      <c r="C98" s="24" t="s">
        <v>539</v>
      </c>
      <c r="D98" s="24" t="s">
        <v>540</v>
      </c>
    </row>
    <row r="99" spans="1:4" x14ac:dyDescent="0.25">
      <c r="A99" s="32">
        <v>98</v>
      </c>
      <c r="B99" s="24" t="s">
        <v>541</v>
      </c>
      <c r="C99" s="24" t="s">
        <v>542</v>
      </c>
      <c r="D99" s="24" t="s">
        <v>540</v>
      </c>
    </row>
    <row r="100" spans="1:4" x14ac:dyDescent="0.25">
      <c r="A100" s="32">
        <v>99</v>
      </c>
      <c r="B100" s="24" t="s">
        <v>543</v>
      </c>
      <c r="C100" s="24" t="s">
        <v>544</v>
      </c>
      <c r="D100" s="24" t="s">
        <v>540</v>
      </c>
    </row>
    <row r="101" spans="1:4" x14ac:dyDescent="0.25">
      <c r="A101" s="32">
        <v>100</v>
      </c>
      <c r="B101" s="24" t="s">
        <v>545</v>
      </c>
      <c r="C101" s="24" t="s">
        <v>546</v>
      </c>
      <c r="D101" s="24" t="s">
        <v>540</v>
      </c>
    </row>
    <row r="102" spans="1:4" x14ac:dyDescent="0.25">
      <c r="A102" s="32">
        <v>101</v>
      </c>
      <c r="B102" s="24" t="s">
        <v>547</v>
      </c>
      <c r="C102" s="24" t="s">
        <v>548</v>
      </c>
      <c r="D102" s="24" t="s">
        <v>540</v>
      </c>
    </row>
    <row r="103" spans="1:4" x14ac:dyDescent="0.25">
      <c r="A103" s="32">
        <v>102</v>
      </c>
      <c r="B103" s="24" t="s">
        <v>551</v>
      </c>
      <c r="C103" s="24" t="s">
        <v>552</v>
      </c>
      <c r="D103" s="24" t="s">
        <v>540</v>
      </c>
    </row>
    <row r="104" spans="1:4" x14ac:dyDescent="0.25">
      <c r="A104" s="32">
        <v>103</v>
      </c>
      <c r="B104" s="24" t="s">
        <v>553</v>
      </c>
      <c r="C104" s="24" t="s">
        <v>554</v>
      </c>
      <c r="D104" s="24" t="s">
        <v>540</v>
      </c>
    </row>
    <row r="105" spans="1:4" x14ac:dyDescent="0.25">
      <c r="A105" s="32">
        <v>104</v>
      </c>
      <c r="B105" s="24" t="s">
        <v>555</v>
      </c>
      <c r="C105" s="24" t="s">
        <v>556</v>
      </c>
      <c r="D105" s="24" t="s">
        <v>540</v>
      </c>
    </row>
    <row r="106" spans="1:4" x14ac:dyDescent="0.25">
      <c r="A106" s="32">
        <v>105</v>
      </c>
      <c r="B106" s="24" t="s">
        <v>557</v>
      </c>
      <c r="C106" s="24" t="s">
        <v>558</v>
      </c>
      <c r="D106" s="24" t="s">
        <v>540</v>
      </c>
    </row>
    <row r="107" spans="1:4" x14ac:dyDescent="0.25">
      <c r="A107" s="32">
        <v>106</v>
      </c>
      <c r="B107" s="24" t="s">
        <v>559</v>
      </c>
      <c r="C107" s="24" t="s">
        <v>560</v>
      </c>
      <c r="D107" s="24" t="s">
        <v>540</v>
      </c>
    </row>
    <row r="108" spans="1:4" x14ac:dyDescent="0.25">
      <c r="A108" s="32">
        <v>107</v>
      </c>
      <c r="B108" s="24" t="s">
        <v>561</v>
      </c>
      <c r="C108" s="24" t="s">
        <v>395</v>
      </c>
      <c r="D108" s="24" t="s">
        <v>540</v>
      </c>
    </row>
    <row r="109" spans="1:4" x14ac:dyDescent="0.25">
      <c r="A109" s="32">
        <v>108</v>
      </c>
      <c r="B109" s="24" t="s">
        <v>562</v>
      </c>
      <c r="C109" s="24" t="s">
        <v>563</v>
      </c>
      <c r="D109" s="24" t="s">
        <v>540</v>
      </c>
    </row>
    <row r="110" spans="1:4" x14ac:dyDescent="0.25">
      <c r="A110" s="32">
        <v>109</v>
      </c>
      <c r="B110" s="24" t="s">
        <v>1785</v>
      </c>
      <c r="C110" s="24" t="s">
        <v>1786</v>
      </c>
      <c r="D110" s="24" t="s">
        <v>540</v>
      </c>
    </row>
    <row r="111" spans="1:4" x14ac:dyDescent="0.25">
      <c r="A111" s="32">
        <v>110</v>
      </c>
      <c r="B111" s="24" t="s">
        <v>564</v>
      </c>
      <c r="C111" s="24" t="s">
        <v>565</v>
      </c>
      <c r="D111" s="24" t="s">
        <v>540</v>
      </c>
    </row>
    <row r="112" spans="1:4" x14ac:dyDescent="0.25">
      <c r="A112" s="32">
        <v>111</v>
      </c>
      <c r="B112" s="24" t="s">
        <v>568</v>
      </c>
      <c r="C112" s="24" t="s">
        <v>569</v>
      </c>
      <c r="D112" s="24" t="s">
        <v>540</v>
      </c>
    </row>
    <row r="113" spans="1:4" x14ac:dyDescent="0.25">
      <c r="A113" s="32">
        <v>112</v>
      </c>
      <c r="B113" s="24" t="s">
        <v>1787</v>
      </c>
      <c r="C113" s="24" t="s">
        <v>1788</v>
      </c>
      <c r="D113" s="24" t="s">
        <v>540</v>
      </c>
    </row>
    <row r="114" spans="1:4" x14ac:dyDescent="0.25">
      <c r="A114" s="32">
        <v>113</v>
      </c>
      <c r="B114" s="24" t="s">
        <v>570</v>
      </c>
      <c r="C114" s="24" t="s">
        <v>571</v>
      </c>
      <c r="D114" s="24" t="s">
        <v>540</v>
      </c>
    </row>
    <row r="115" spans="1:4" x14ac:dyDescent="0.25">
      <c r="A115" s="32">
        <v>114</v>
      </c>
      <c r="B115" s="24" t="s">
        <v>572</v>
      </c>
      <c r="C115" s="24" t="s">
        <v>573</v>
      </c>
      <c r="D115" s="24" t="s">
        <v>540</v>
      </c>
    </row>
    <row r="116" spans="1:4" x14ac:dyDescent="0.25">
      <c r="A116" s="32">
        <v>115</v>
      </c>
      <c r="B116" s="24" t="s">
        <v>574</v>
      </c>
      <c r="C116" s="24" t="s">
        <v>575</v>
      </c>
      <c r="D116" s="24" t="s">
        <v>540</v>
      </c>
    </row>
    <row r="117" spans="1:4" x14ac:dyDescent="0.25">
      <c r="A117" s="32">
        <v>116</v>
      </c>
      <c r="B117" s="24" t="s">
        <v>576</v>
      </c>
      <c r="C117" s="24" t="s">
        <v>577</v>
      </c>
      <c r="D117" s="24" t="s">
        <v>540</v>
      </c>
    </row>
    <row r="118" spans="1:4" x14ac:dyDescent="0.25">
      <c r="A118" s="32">
        <v>117</v>
      </c>
      <c r="B118" s="24" t="s">
        <v>580</v>
      </c>
      <c r="C118" s="24" t="s">
        <v>581</v>
      </c>
      <c r="D118" s="24" t="s">
        <v>540</v>
      </c>
    </row>
    <row r="119" spans="1:4" x14ac:dyDescent="0.25">
      <c r="A119" s="32">
        <v>118</v>
      </c>
      <c r="B119" s="24" t="s">
        <v>584</v>
      </c>
      <c r="C119" s="24" t="s">
        <v>585</v>
      </c>
      <c r="D119" s="24" t="s">
        <v>540</v>
      </c>
    </row>
    <row r="120" spans="1:4" x14ac:dyDescent="0.25">
      <c r="A120" s="32">
        <v>119</v>
      </c>
      <c r="B120" s="24" t="s">
        <v>586</v>
      </c>
      <c r="C120" s="24" t="s">
        <v>587</v>
      </c>
      <c r="D120" s="24" t="s">
        <v>540</v>
      </c>
    </row>
    <row r="121" spans="1:4" x14ac:dyDescent="0.25">
      <c r="A121" s="32">
        <v>120</v>
      </c>
      <c r="B121" s="24" t="s">
        <v>2234</v>
      </c>
      <c r="C121" s="24" t="s">
        <v>2235</v>
      </c>
      <c r="D121" s="24" t="s">
        <v>540</v>
      </c>
    </row>
    <row r="122" spans="1:4" x14ac:dyDescent="0.25">
      <c r="A122" s="32">
        <v>121</v>
      </c>
      <c r="B122" s="24" t="s">
        <v>590</v>
      </c>
      <c r="C122" s="24" t="s">
        <v>591</v>
      </c>
      <c r="D122" s="24" t="s">
        <v>540</v>
      </c>
    </row>
    <row r="123" spans="1:4" x14ac:dyDescent="0.25">
      <c r="A123" s="32">
        <v>122</v>
      </c>
      <c r="B123" s="24" t="s">
        <v>592</v>
      </c>
      <c r="C123" s="24" t="s">
        <v>593</v>
      </c>
      <c r="D123" s="24" t="s">
        <v>540</v>
      </c>
    </row>
    <row r="124" spans="1:4" x14ac:dyDescent="0.25">
      <c r="A124" s="32">
        <v>123</v>
      </c>
      <c r="B124" s="24" t="s">
        <v>594</v>
      </c>
      <c r="C124" s="24" t="s">
        <v>595</v>
      </c>
      <c r="D124" s="24" t="s">
        <v>540</v>
      </c>
    </row>
    <row r="125" spans="1:4" x14ac:dyDescent="0.25">
      <c r="A125" s="32">
        <v>124</v>
      </c>
      <c r="B125" s="24" t="s">
        <v>596</v>
      </c>
      <c r="C125" s="24" t="s">
        <v>597</v>
      </c>
      <c r="D125" s="24" t="s">
        <v>540</v>
      </c>
    </row>
    <row r="126" spans="1:4" x14ac:dyDescent="0.25">
      <c r="A126" s="32">
        <v>125</v>
      </c>
      <c r="B126" s="24" t="s">
        <v>598</v>
      </c>
      <c r="C126" s="24" t="s">
        <v>599</v>
      </c>
      <c r="D126" s="24" t="s">
        <v>540</v>
      </c>
    </row>
    <row r="127" spans="1:4" x14ac:dyDescent="0.25">
      <c r="A127" s="32">
        <v>126</v>
      </c>
      <c r="B127" s="24" t="s">
        <v>600</v>
      </c>
      <c r="C127" s="24" t="s">
        <v>426</v>
      </c>
      <c r="D127" s="24" t="s">
        <v>540</v>
      </c>
    </row>
    <row r="128" spans="1:4" x14ac:dyDescent="0.25">
      <c r="A128" s="32">
        <v>127</v>
      </c>
      <c r="B128" s="24" t="s">
        <v>601</v>
      </c>
      <c r="C128" s="24" t="s">
        <v>602</v>
      </c>
      <c r="D128" s="24" t="s">
        <v>540</v>
      </c>
    </row>
    <row r="129" spans="1:4" x14ac:dyDescent="0.25">
      <c r="A129" s="32">
        <v>128</v>
      </c>
      <c r="B129" s="24" t="s">
        <v>603</v>
      </c>
      <c r="C129" s="24" t="s">
        <v>604</v>
      </c>
      <c r="D129" s="24" t="s">
        <v>540</v>
      </c>
    </row>
    <row r="130" spans="1:4" x14ac:dyDescent="0.25">
      <c r="A130" s="32">
        <v>129</v>
      </c>
      <c r="B130" s="24" t="s">
        <v>605</v>
      </c>
      <c r="C130" s="24" t="s">
        <v>606</v>
      </c>
      <c r="D130" s="24" t="s">
        <v>540</v>
      </c>
    </row>
    <row r="131" spans="1:4" x14ac:dyDescent="0.25">
      <c r="A131" s="32">
        <v>130</v>
      </c>
      <c r="B131" s="24" t="s">
        <v>607</v>
      </c>
      <c r="C131" s="24" t="s">
        <v>608</v>
      </c>
      <c r="D131" s="24" t="s">
        <v>540</v>
      </c>
    </row>
    <row r="132" spans="1:4" x14ac:dyDescent="0.25">
      <c r="A132" s="32">
        <v>131</v>
      </c>
      <c r="B132" s="24" t="s">
        <v>609</v>
      </c>
      <c r="C132" s="24" t="s">
        <v>610</v>
      </c>
      <c r="D132" s="24" t="s">
        <v>540</v>
      </c>
    </row>
    <row r="133" spans="1:4" x14ac:dyDescent="0.25">
      <c r="A133" s="32">
        <v>132</v>
      </c>
      <c r="B133" s="24" t="s">
        <v>611</v>
      </c>
      <c r="C133" s="24" t="s">
        <v>612</v>
      </c>
      <c r="D133" s="24" t="s">
        <v>540</v>
      </c>
    </row>
    <row r="134" spans="1:4" x14ac:dyDescent="0.25">
      <c r="A134" s="32">
        <v>133</v>
      </c>
      <c r="B134" s="24" t="s">
        <v>613</v>
      </c>
      <c r="C134" s="24" t="s">
        <v>614</v>
      </c>
      <c r="D134" s="24" t="s">
        <v>540</v>
      </c>
    </row>
    <row r="135" spans="1:4" x14ac:dyDescent="0.25">
      <c r="A135" s="32">
        <v>134</v>
      </c>
      <c r="B135" s="24" t="s">
        <v>1789</v>
      </c>
      <c r="C135" s="24" t="s">
        <v>1790</v>
      </c>
      <c r="D135" s="24" t="s">
        <v>540</v>
      </c>
    </row>
    <row r="136" spans="1:4" x14ac:dyDescent="0.25">
      <c r="A136" s="32">
        <v>135</v>
      </c>
      <c r="B136" s="24" t="s">
        <v>2236</v>
      </c>
      <c r="C136" s="24" t="s">
        <v>2237</v>
      </c>
      <c r="D136" s="24" t="s">
        <v>540</v>
      </c>
    </row>
    <row r="137" spans="1:4" x14ac:dyDescent="0.25">
      <c r="A137" s="32">
        <v>136</v>
      </c>
      <c r="B137" s="24" t="s">
        <v>615</v>
      </c>
      <c r="C137" s="24" t="s">
        <v>616</v>
      </c>
      <c r="D137" s="24" t="s">
        <v>540</v>
      </c>
    </row>
    <row r="138" spans="1:4" x14ac:dyDescent="0.25">
      <c r="A138" s="32">
        <v>137</v>
      </c>
      <c r="B138" s="24" t="s">
        <v>617</v>
      </c>
      <c r="C138" s="24" t="s">
        <v>618</v>
      </c>
      <c r="D138" s="24" t="s">
        <v>540</v>
      </c>
    </row>
    <row r="139" spans="1:4" x14ac:dyDescent="0.25">
      <c r="A139" s="32">
        <v>138</v>
      </c>
      <c r="B139" s="24" t="s">
        <v>2238</v>
      </c>
      <c r="C139" s="24" t="s">
        <v>2239</v>
      </c>
      <c r="D139" s="24" t="s">
        <v>540</v>
      </c>
    </row>
    <row r="140" spans="1:4" x14ac:dyDescent="0.25">
      <c r="A140" s="32">
        <v>139</v>
      </c>
      <c r="B140" s="24" t="s">
        <v>2240</v>
      </c>
      <c r="C140" s="24" t="s">
        <v>2241</v>
      </c>
      <c r="D140" s="24" t="s">
        <v>540</v>
      </c>
    </row>
    <row r="141" spans="1:4" x14ac:dyDescent="0.25">
      <c r="A141" s="32">
        <v>140</v>
      </c>
      <c r="B141" s="24" t="s">
        <v>2242</v>
      </c>
      <c r="C141" s="24" t="s">
        <v>2243</v>
      </c>
      <c r="D141" s="24" t="s">
        <v>540</v>
      </c>
    </row>
    <row r="142" spans="1:4" x14ac:dyDescent="0.25">
      <c r="A142" s="32">
        <v>141</v>
      </c>
      <c r="B142" s="24" t="s">
        <v>623</v>
      </c>
      <c r="C142" s="24" t="s">
        <v>624</v>
      </c>
      <c r="D142" s="24" t="s">
        <v>540</v>
      </c>
    </row>
    <row r="143" spans="1:4" x14ac:dyDescent="0.25">
      <c r="A143" s="32">
        <v>142</v>
      </c>
      <c r="B143" s="24" t="s">
        <v>2244</v>
      </c>
      <c r="C143" s="24" t="s">
        <v>2245</v>
      </c>
      <c r="D143" s="24" t="s">
        <v>540</v>
      </c>
    </row>
    <row r="144" spans="1:4" x14ac:dyDescent="0.25">
      <c r="A144" s="32">
        <v>143</v>
      </c>
      <c r="B144" s="24" t="s">
        <v>2246</v>
      </c>
      <c r="C144" s="24" t="s">
        <v>2247</v>
      </c>
      <c r="D144" s="24" t="s">
        <v>540</v>
      </c>
    </row>
    <row r="145" spans="1:4" x14ac:dyDescent="0.25">
      <c r="A145" s="32">
        <v>144</v>
      </c>
      <c r="B145" s="24" t="s">
        <v>625</v>
      </c>
      <c r="C145" s="24" t="s">
        <v>626</v>
      </c>
      <c r="D145" s="24" t="s">
        <v>540</v>
      </c>
    </row>
    <row r="146" spans="1:4" x14ac:dyDescent="0.25">
      <c r="A146" s="32">
        <v>145</v>
      </c>
      <c r="B146" s="24" t="s">
        <v>2248</v>
      </c>
      <c r="C146" s="24" t="s">
        <v>2249</v>
      </c>
      <c r="D146" s="24" t="s">
        <v>540</v>
      </c>
    </row>
    <row r="147" spans="1:4" x14ac:dyDescent="0.25">
      <c r="A147" s="32">
        <v>146</v>
      </c>
      <c r="B147" s="24" t="s">
        <v>627</v>
      </c>
      <c r="C147" s="24" t="s">
        <v>628</v>
      </c>
      <c r="D147" s="24" t="s">
        <v>540</v>
      </c>
    </row>
    <row r="148" spans="1:4" x14ac:dyDescent="0.25">
      <c r="A148" s="32">
        <v>147</v>
      </c>
      <c r="B148" s="24" t="s">
        <v>629</v>
      </c>
      <c r="C148" s="24" t="s">
        <v>630</v>
      </c>
      <c r="D148" s="24" t="s">
        <v>540</v>
      </c>
    </row>
    <row r="149" spans="1:4" x14ac:dyDescent="0.25">
      <c r="A149" s="32">
        <v>148</v>
      </c>
      <c r="B149" s="24" t="s">
        <v>2250</v>
      </c>
      <c r="C149" s="24" t="s">
        <v>2251</v>
      </c>
      <c r="D149" s="24" t="s">
        <v>540</v>
      </c>
    </row>
    <row r="150" spans="1:4" x14ac:dyDescent="0.25">
      <c r="A150" s="32">
        <v>149</v>
      </c>
      <c r="B150" s="24" t="s">
        <v>631</v>
      </c>
      <c r="C150" s="24" t="s">
        <v>632</v>
      </c>
      <c r="D150" s="24" t="s">
        <v>540</v>
      </c>
    </row>
    <row r="151" spans="1:4" x14ac:dyDescent="0.25">
      <c r="A151" s="32">
        <v>150</v>
      </c>
      <c r="B151" s="24" t="s">
        <v>633</v>
      </c>
      <c r="C151" s="24" t="s">
        <v>634</v>
      </c>
      <c r="D151" s="24" t="s">
        <v>540</v>
      </c>
    </row>
    <row r="152" spans="1:4" x14ac:dyDescent="0.25">
      <c r="A152" s="32">
        <v>151</v>
      </c>
      <c r="B152" s="24" t="s">
        <v>635</v>
      </c>
      <c r="C152" s="24" t="s">
        <v>636</v>
      </c>
      <c r="D152" s="24" t="s">
        <v>540</v>
      </c>
    </row>
    <row r="153" spans="1:4" x14ac:dyDescent="0.25">
      <c r="A153" s="32">
        <v>152</v>
      </c>
      <c r="B153" s="24" t="s">
        <v>637</v>
      </c>
      <c r="C153" s="24" t="s">
        <v>638</v>
      </c>
      <c r="D153" s="24" t="s">
        <v>540</v>
      </c>
    </row>
    <row r="154" spans="1:4" x14ac:dyDescent="0.25">
      <c r="A154" s="32">
        <v>153</v>
      </c>
      <c r="B154" s="24" t="s">
        <v>2252</v>
      </c>
      <c r="C154" s="24" t="s">
        <v>2253</v>
      </c>
      <c r="D154" s="24" t="s">
        <v>540</v>
      </c>
    </row>
    <row r="155" spans="1:4" x14ac:dyDescent="0.25">
      <c r="A155" s="32">
        <v>154</v>
      </c>
      <c r="B155" s="24" t="s">
        <v>2254</v>
      </c>
      <c r="C155" s="24" t="s">
        <v>2255</v>
      </c>
      <c r="D155" s="24" t="s">
        <v>540</v>
      </c>
    </row>
    <row r="156" spans="1:4" x14ac:dyDescent="0.25">
      <c r="A156" s="32">
        <v>155</v>
      </c>
      <c r="B156" s="24" t="s">
        <v>641</v>
      </c>
      <c r="C156" s="24" t="s">
        <v>642</v>
      </c>
      <c r="D156" s="24" t="s">
        <v>540</v>
      </c>
    </row>
    <row r="157" spans="1:4" x14ac:dyDescent="0.25">
      <c r="A157" s="32">
        <v>156</v>
      </c>
      <c r="B157" s="24" t="s">
        <v>2256</v>
      </c>
      <c r="C157" s="24" t="s">
        <v>2257</v>
      </c>
      <c r="D157" s="24" t="s">
        <v>540</v>
      </c>
    </row>
    <row r="158" spans="1:4" x14ac:dyDescent="0.25">
      <c r="A158" s="32">
        <v>157</v>
      </c>
      <c r="B158" s="24" t="s">
        <v>2258</v>
      </c>
      <c r="C158" s="24" t="s">
        <v>2259</v>
      </c>
      <c r="D158" s="24" t="s">
        <v>540</v>
      </c>
    </row>
    <row r="159" spans="1:4" x14ac:dyDescent="0.25">
      <c r="A159" s="32">
        <v>158</v>
      </c>
      <c r="B159" s="24" t="s">
        <v>2260</v>
      </c>
      <c r="C159" s="24" t="s">
        <v>2261</v>
      </c>
      <c r="D159" s="24" t="s">
        <v>540</v>
      </c>
    </row>
    <row r="160" spans="1:4" x14ac:dyDescent="0.25">
      <c r="A160" s="32">
        <v>159</v>
      </c>
      <c r="B160" s="24" t="s">
        <v>2262</v>
      </c>
      <c r="C160" s="24" t="s">
        <v>2263</v>
      </c>
      <c r="D160" s="24" t="s">
        <v>540</v>
      </c>
    </row>
    <row r="161" spans="1:4" x14ac:dyDescent="0.25">
      <c r="A161" s="32">
        <v>160</v>
      </c>
      <c r="B161" s="24" t="s">
        <v>2264</v>
      </c>
      <c r="C161" s="24" t="s">
        <v>2265</v>
      </c>
      <c r="D161" s="24" t="s">
        <v>540</v>
      </c>
    </row>
    <row r="162" spans="1:4" x14ac:dyDescent="0.25">
      <c r="A162" s="32">
        <v>161</v>
      </c>
      <c r="B162" s="24" t="s">
        <v>2266</v>
      </c>
      <c r="C162" s="24" t="s">
        <v>2267</v>
      </c>
      <c r="D162" s="24" t="s">
        <v>2268</v>
      </c>
    </row>
    <row r="163" spans="1:4" x14ac:dyDescent="0.25">
      <c r="A163" s="32">
        <v>162</v>
      </c>
      <c r="B163" s="24" t="s">
        <v>2269</v>
      </c>
      <c r="C163" s="24" t="s">
        <v>2270</v>
      </c>
      <c r="D163" s="24" t="s">
        <v>647</v>
      </c>
    </row>
    <row r="164" spans="1:4" x14ac:dyDescent="0.25">
      <c r="A164" s="32">
        <v>163</v>
      </c>
      <c r="B164" s="24" t="s">
        <v>2271</v>
      </c>
      <c r="C164" s="24" t="s">
        <v>2272</v>
      </c>
      <c r="D164" s="24" t="s">
        <v>669</v>
      </c>
    </row>
    <row r="165" spans="1:4" x14ac:dyDescent="0.25">
      <c r="A165" s="32">
        <v>164</v>
      </c>
      <c r="B165" s="24" t="s">
        <v>2273</v>
      </c>
      <c r="C165" s="24" t="s">
        <v>2274</v>
      </c>
      <c r="D165" s="24" t="s">
        <v>669</v>
      </c>
    </row>
    <row r="166" spans="1:4" x14ac:dyDescent="0.25">
      <c r="A166" s="32">
        <v>165</v>
      </c>
      <c r="B166" s="24" t="s">
        <v>2275</v>
      </c>
      <c r="C166" s="24" t="s">
        <v>2276</v>
      </c>
      <c r="D166" s="24" t="s">
        <v>669</v>
      </c>
    </row>
    <row r="167" spans="1:4" x14ac:dyDescent="0.25">
      <c r="A167" s="32">
        <v>166</v>
      </c>
      <c r="B167" s="24" t="s">
        <v>2277</v>
      </c>
      <c r="C167" s="24" t="s">
        <v>2278</v>
      </c>
      <c r="D167" s="24" t="s">
        <v>669</v>
      </c>
    </row>
    <row r="168" spans="1:4" x14ac:dyDescent="0.25">
      <c r="A168" s="32">
        <v>167</v>
      </c>
      <c r="B168" s="24" t="s">
        <v>684</v>
      </c>
      <c r="C168" s="24" t="s">
        <v>685</v>
      </c>
      <c r="D168" s="24" t="s">
        <v>669</v>
      </c>
    </row>
    <row r="169" spans="1:4" x14ac:dyDescent="0.25">
      <c r="A169" s="32">
        <v>168</v>
      </c>
      <c r="B169" s="24" t="s">
        <v>688</v>
      </c>
      <c r="C169" s="24" t="s">
        <v>689</v>
      </c>
      <c r="D169" s="24" t="s">
        <v>669</v>
      </c>
    </row>
    <row r="170" spans="1:4" x14ac:dyDescent="0.25">
      <c r="A170" s="32">
        <v>169</v>
      </c>
      <c r="B170" s="24" t="s">
        <v>690</v>
      </c>
      <c r="C170" s="24" t="s">
        <v>691</v>
      </c>
      <c r="D170" s="24" t="s">
        <v>669</v>
      </c>
    </row>
    <row r="171" spans="1:4" x14ac:dyDescent="0.25">
      <c r="A171" s="32">
        <v>170</v>
      </c>
      <c r="B171" s="24" t="s">
        <v>2279</v>
      </c>
      <c r="C171" s="24" t="s">
        <v>2280</v>
      </c>
      <c r="D171" s="24" t="s">
        <v>669</v>
      </c>
    </row>
    <row r="172" spans="1:4" x14ac:dyDescent="0.25">
      <c r="A172" s="32">
        <v>171</v>
      </c>
      <c r="B172" s="24" t="s">
        <v>696</v>
      </c>
      <c r="C172" s="24" t="s">
        <v>697</v>
      </c>
      <c r="D172" s="24" t="s">
        <v>669</v>
      </c>
    </row>
    <row r="173" spans="1:4" x14ac:dyDescent="0.25">
      <c r="A173" s="32">
        <v>172</v>
      </c>
      <c r="B173" s="24" t="s">
        <v>700</v>
      </c>
      <c r="C173" s="24" t="s">
        <v>701</v>
      </c>
      <c r="D173" s="24" t="s">
        <v>669</v>
      </c>
    </row>
    <row r="174" spans="1:4" x14ac:dyDescent="0.25">
      <c r="A174" s="32">
        <v>173</v>
      </c>
      <c r="B174" s="24" t="s">
        <v>704</v>
      </c>
      <c r="C174" s="24" t="s">
        <v>705</v>
      </c>
      <c r="D174" s="24" t="s">
        <v>669</v>
      </c>
    </row>
    <row r="175" spans="1:4" x14ac:dyDescent="0.25">
      <c r="A175" s="32">
        <v>174</v>
      </c>
      <c r="B175" s="24" t="s">
        <v>2281</v>
      </c>
      <c r="C175" s="24" t="s">
        <v>2282</v>
      </c>
      <c r="D175" s="24" t="s">
        <v>669</v>
      </c>
    </row>
    <row r="176" spans="1:4" x14ac:dyDescent="0.25">
      <c r="A176" s="32">
        <v>175</v>
      </c>
      <c r="B176" s="24" t="s">
        <v>706</v>
      </c>
      <c r="C176" s="24" t="s">
        <v>707</v>
      </c>
      <c r="D176" s="24" t="s">
        <v>669</v>
      </c>
    </row>
    <row r="177" spans="1:4" x14ac:dyDescent="0.25">
      <c r="A177" s="32">
        <v>176</v>
      </c>
      <c r="B177" s="24" t="s">
        <v>2283</v>
      </c>
      <c r="C177" s="24" t="s">
        <v>2284</v>
      </c>
      <c r="D177" s="24" t="s">
        <v>669</v>
      </c>
    </row>
    <row r="178" spans="1:4" x14ac:dyDescent="0.25">
      <c r="A178" s="32">
        <v>177</v>
      </c>
      <c r="B178" s="24" t="s">
        <v>708</v>
      </c>
      <c r="C178" s="24" t="s">
        <v>709</v>
      </c>
      <c r="D178" s="24" t="s">
        <v>669</v>
      </c>
    </row>
    <row r="179" spans="1:4" x14ac:dyDescent="0.25">
      <c r="A179" s="32">
        <v>178</v>
      </c>
      <c r="B179" s="24" t="s">
        <v>710</v>
      </c>
      <c r="C179" s="24" t="s">
        <v>711</v>
      </c>
      <c r="D179" s="24" t="s">
        <v>669</v>
      </c>
    </row>
    <row r="180" spans="1:4" x14ac:dyDescent="0.25">
      <c r="A180" s="32">
        <v>179</v>
      </c>
      <c r="B180" s="24" t="s">
        <v>712</v>
      </c>
      <c r="C180" s="24" t="s">
        <v>713</v>
      </c>
      <c r="D180" s="24" t="s">
        <v>669</v>
      </c>
    </row>
    <row r="181" spans="1:4" x14ac:dyDescent="0.25">
      <c r="A181" s="32">
        <v>180</v>
      </c>
      <c r="B181" s="24" t="s">
        <v>714</v>
      </c>
      <c r="C181" s="24" t="s">
        <v>715</v>
      </c>
      <c r="D181" s="24" t="s">
        <v>669</v>
      </c>
    </row>
    <row r="182" spans="1:4" x14ac:dyDescent="0.25">
      <c r="A182" s="32">
        <v>181</v>
      </c>
      <c r="B182" s="24" t="s">
        <v>716</v>
      </c>
      <c r="C182" s="24" t="s">
        <v>717</v>
      </c>
      <c r="D182" s="24" t="s">
        <v>669</v>
      </c>
    </row>
    <row r="183" spans="1:4" x14ac:dyDescent="0.25">
      <c r="A183" s="32">
        <v>182</v>
      </c>
      <c r="B183" s="24" t="s">
        <v>2285</v>
      </c>
      <c r="C183" s="24" t="s">
        <v>2286</v>
      </c>
      <c r="D183" s="24" t="s">
        <v>669</v>
      </c>
    </row>
    <row r="184" spans="1:4" x14ac:dyDescent="0.25">
      <c r="A184" s="32">
        <v>183</v>
      </c>
      <c r="B184" s="24" t="s">
        <v>2287</v>
      </c>
      <c r="C184" s="24" t="s">
        <v>2288</v>
      </c>
      <c r="D184" s="24" t="s">
        <v>669</v>
      </c>
    </row>
    <row r="185" spans="1:4" x14ac:dyDescent="0.25">
      <c r="A185" s="32">
        <v>184</v>
      </c>
      <c r="B185" s="24" t="s">
        <v>2289</v>
      </c>
      <c r="C185" s="24" t="s">
        <v>2290</v>
      </c>
      <c r="D185" s="24" t="s">
        <v>669</v>
      </c>
    </row>
    <row r="186" spans="1:4" x14ac:dyDescent="0.25">
      <c r="A186" s="32">
        <v>185</v>
      </c>
      <c r="B186" s="24" t="s">
        <v>720</v>
      </c>
      <c r="C186" s="24" t="s">
        <v>721</v>
      </c>
      <c r="D186" s="24" t="s">
        <v>669</v>
      </c>
    </row>
    <row r="187" spans="1:4" x14ac:dyDescent="0.25">
      <c r="A187" s="32">
        <v>186</v>
      </c>
      <c r="B187" s="24" t="s">
        <v>722</v>
      </c>
      <c r="C187" s="24" t="s">
        <v>723</v>
      </c>
      <c r="D187" s="24" t="s">
        <v>669</v>
      </c>
    </row>
    <row r="188" spans="1:4" x14ac:dyDescent="0.25">
      <c r="A188" s="32">
        <v>187</v>
      </c>
      <c r="B188" s="24" t="s">
        <v>724</v>
      </c>
      <c r="C188" s="24" t="s">
        <v>725</v>
      </c>
      <c r="D188" s="24" t="s">
        <v>669</v>
      </c>
    </row>
    <row r="189" spans="1:4" x14ac:dyDescent="0.25">
      <c r="A189" s="32">
        <v>188</v>
      </c>
      <c r="B189" s="24" t="s">
        <v>726</v>
      </c>
      <c r="C189" s="24" t="s">
        <v>727</v>
      </c>
      <c r="D189" s="24" t="s">
        <v>669</v>
      </c>
    </row>
    <row r="190" spans="1:4" x14ac:dyDescent="0.25">
      <c r="A190" s="32">
        <v>189</v>
      </c>
      <c r="B190" s="24" t="s">
        <v>2291</v>
      </c>
      <c r="C190" s="24" t="s">
        <v>2292</v>
      </c>
      <c r="D190" s="24" t="s">
        <v>669</v>
      </c>
    </row>
    <row r="191" spans="1:4" x14ac:dyDescent="0.25">
      <c r="A191" s="32">
        <v>190</v>
      </c>
      <c r="B191" s="24" t="s">
        <v>728</v>
      </c>
      <c r="C191" s="24" t="s">
        <v>729</v>
      </c>
      <c r="D191" s="24" t="s">
        <v>730</v>
      </c>
    </row>
    <row r="192" spans="1:4" x14ac:dyDescent="0.25">
      <c r="A192" s="32">
        <v>191</v>
      </c>
      <c r="B192" s="24" t="s">
        <v>731</v>
      </c>
      <c r="C192" s="24" t="s">
        <v>732</v>
      </c>
      <c r="D192" s="24" t="s">
        <v>730</v>
      </c>
    </row>
    <row r="193" spans="1:4" x14ac:dyDescent="0.25">
      <c r="A193" s="32">
        <v>192</v>
      </c>
      <c r="B193" s="24" t="s">
        <v>2293</v>
      </c>
      <c r="C193" s="24" t="s">
        <v>2294</v>
      </c>
      <c r="D193" s="24" t="s">
        <v>730</v>
      </c>
    </row>
    <row r="194" spans="1:4" x14ac:dyDescent="0.25">
      <c r="A194" s="32">
        <v>193</v>
      </c>
      <c r="B194" s="24" t="s">
        <v>735</v>
      </c>
      <c r="C194" s="24" t="s">
        <v>736</v>
      </c>
      <c r="D194" s="24" t="s">
        <v>730</v>
      </c>
    </row>
    <row r="195" spans="1:4" x14ac:dyDescent="0.25">
      <c r="A195" s="32">
        <v>194</v>
      </c>
      <c r="B195" s="24" t="s">
        <v>2295</v>
      </c>
      <c r="C195" s="24" t="s">
        <v>2296</v>
      </c>
      <c r="D195" s="24" t="s">
        <v>730</v>
      </c>
    </row>
    <row r="196" spans="1:4" x14ac:dyDescent="0.25">
      <c r="A196" s="32">
        <v>195</v>
      </c>
      <c r="B196" s="24" t="s">
        <v>68</v>
      </c>
      <c r="C196" s="24" t="s">
        <v>69</v>
      </c>
      <c r="D196" s="24" t="s">
        <v>70</v>
      </c>
    </row>
    <row r="197" spans="1:4" x14ac:dyDescent="0.25">
      <c r="A197" s="32">
        <v>196</v>
      </c>
      <c r="B197" s="24" t="s">
        <v>77</v>
      </c>
      <c r="C197" s="24" t="s">
        <v>78</v>
      </c>
      <c r="D197" s="24" t="s">
        <v>70</v>
      </c>
    </row>
    <row r="198" spans="1:4" x14ac:dyDescent="0.25">
      <c r="A198" s="32">
        <v>197</v>
      </c>
      <c r="B198" s="24" t="s">
        <v>79</v>
      </c>
      <c r="C198" s="24" t="s">
        <v>80</v>
      </c>
      <c r="D198" s="24" t="s">
        <v>70</v>
      </c>
    </row>
    <row r="199" spans="1:4" x14ac:dyDescent="0.25">
      <c r="A199" s="32">
        <v>198</v>
      </c>
      <c r="B199" s="24" t="s">
        <v>81</v>
      </c>
      <c r="C199" s="24" t="s">
        <v>82</v>
      </c>
      <c r="D199" s="24" t="s">
        <v>70</v>
      </c>
    </row>
    <row r="200" spans="1:4" x14ac:dyDescent="0.25">
      <c r="A200" s="32">
        <v>199</v>
      </c>
      <c r="B200" s="24" t="s">
        <v>83</v>
      </c>
      <c r="C200" s="24" t="s">
        <v>84</v>
      </c>
      <c r="D200" s="24" t="s">
        <v>70</v>
      </c>
    </row>
    <row r="201" spans="1:4" x14ac:dyDescent="0.25">
      <c r="A201" s="32">
        <v>200</v>
      </c>
      <c r="B201" s="24" t="s">
        <v>93</v>
      </c>
      <c r="C201" s="24" t="s">
        <v>94</v>
      </c>
      <c r="D201" s="24" t="s">
        <v>70</v>
      </c>
    </row>
    <row r="202" spans="1:4" x14ac:dyDescent="0.25">
      <c r="A202" s="32">
        <v>201</v>
      </c>
      <c r="B202" s="24" t="s">
        <v>99</v>
      </c>
      <c r="C202" s="24" t="s">
        <v>100</v>
      </c>
      <c r="D202" s="24" t="s">
        <v>70</v>
      </c>
    </row>
    <row r="203" spans="1:4" x14ac:dyDescent="0.25">
      <c r="A203" s="32">
        <v>202</v>
      </c>
      <c r="B203" s="24" t="s">
        <v>101</v>
      </c>
      <c r="C203" s="24" t="s">
        <v>102</v>
      </c>
      <c r="D203" s="24" t="s">
        <v>70</v>
      </c>
    </row>
    <row r="204" spans="1:4" x14ac:dyDescent="0.25">
      <c r="A204" s="32">
        <v>203</v>
      </c>
      <c r="B204" s="24" t="s">
        <v>109</v>
      </c>
      <c r="C204" s="24" t="s">
        <v>110</v>
      </c>
      <c r="D204" s="24" t="s">
        <v>70</v>
      </c>
    </row>
    <row r="205" spans="1:4" x14ac:dyDescent="0.25">
      <c r="A205" s="32">
        <v>204</v>
      </c>
      <c r="B205" s="24" t="s">
        <v>115</v>
      </c>
      <c r="C205" s="24" t="s">
        <v>116</v>
      </c>
      <c r="D205" s="24" t="s">
        <v>70</v>
      </c>
    </row>
    <row r="206" spans="1:4" x14ac:dyDescent="0.25">
      <c r="A206" s="32">
        <v>205</v>
      </c>
      <c r="B206" s="24" t="s">
        <v>123</v>
      </c>
      <c r="C206" s="24" t="s">
        <v>124</v>
      </c>
      <c r="D206" s="24" t="s">
        <v>70</v>
      </c>
    </row>
    <row r="207" spans="1:4" x14ac:dyDescent="0.25">
      <c r="A207" s="32">
        <v>206</v>
      </c>
      <c r="B207" s="24" t="s">
        <v>127</v>
      </c>
      <c r="C207" s="24" t="s">
        <v>128</v>
      </c>
      <c r="D207" s="24" t="s">
        <v>70</v>
      </c>
    </row>
    <row r="208" spans="1:4" x14ac:dyDescent="0.25">
      <c r="A208" s="32">
        <v>207</v>
      </c>
      <c r="B208" s="24" t="s">
        <v>129</v>
      </c>
      <c r="C208" s="24" t="s">
        <v>130</v>
      </c>
      <c r="D208" s="24" t="s">
        <v>70</v>
      </c>
    </row>
    <row r="209" spans="1:4" x14ac:dyDescent="0.25">
      <c r="A209" s="32">
        <v>208</v>
      </c>
      <c r="B209" s="24" t="s">
        <v>131</v>
      </c>
      <c r="C209" s="24" t="s">
        <v>132</v>
      </c>
      <c r="D209" s="24" t="s">
        <v>70</v>
      </c>
    </row>
    <row r="210" spans="1:4" x14ac:dyDescent="0.25">
      <c r="A210" s="32">
        <v>209</v>
      </c>
      <c r="B210" s="24" t="s">
        <v>133</v>
      </c>
      <c r="C210" s="24" t="s">
        <v>134</v>
      </c>
      <c r="D210" s="24" t="s">
        <v>70</v>
      </c>
    </row>
    <row r="211" spans="1:4" x14ac:dyDescent="0.25">
      <c r="A211" s="32">
        <v>210</v>
      </c>
      <c r="B211" s="24" t="s">
        <v>139</v>
      </c>
      <c r="C211" s="24" t="s">
        <v>140</v>
      </c>
      <c r="D211" s="24" t="s">
        <v>70</v>
      </c>
    </row>
    <row r="212" spans="1:4" x14ac:dyDescent="0.25">
      <c r="A212" s="32">
        <v>211</v>
      </c>
      <c r="B212" s="24" t="s">
        <v>753</v>
      </c>
      <c r="C212" s="24" t="s">
        <v>754</v>
      </c>
      <c r="D212" s="24" t="s">
        <v>752</v>
      </c>
    </row>
    <row r="213" spans="1:4" x14ac:dyDescent="0.25">
      <c r="A213" s="32">
        <v>212</v>
      </c>
      <c r="B213" s="24" t="s">
        <v>2297</v>
      </c>
      <c r="C213" s="24" t="s">
        <v>2298</v>
      </c>
      <c r="D213" s="24" t="s">
        <v>752</v>
      </c>
    </row>
    <row r="214" spans="1:4" x14ac:dyDescent="0.25">
      <c r="A214" s="32">
        <v>213</v>
      </c>
      <c r="B214" s="24" t="s">
        <v>2299</v>
      </c>
      <c r="C214" s="24" t="s">
        <v>2300</v>
      </c>
      <c r="D214" s="24" t="s">
        <v>752</v>
      </c>
    </row>
    <row r="215" spans="1:4" x14ac:dyDescent="0.25">
      <c r="A215" s="32">
        <v>214</v>
      </c>
      <c r="B215" s="24" t="s">
        <v>761</v>
      </c>
      <c r="C215" s="24" t="s">
        <v>762</v>
      </c>
      <c r="D215" s="24" t="s">
        <v>752</v>
      </c>
    </row>
    <row r="216" spans="1:4" x14ac:dyDescent="0.25">
      <c r="A216" s="32">
        <v>215</v>
      </c>
      <c r="B216" s="24" t="s">
        <v>2301</v>
      </c>
      <c r="C216" s="24" t="s">
        <v>2302</v>
      </c>
      <c r="D216" s="24" t="s">
        <v>752</v>
      </c>
    </row>
    <row r="217" spans="1:4" x14ac:dyDescent="0.25">
      <c r="A217" s="32">
        <v>216</v>
      </c>
      <c r="B217" s="24" t="s">
        <v>2303</v>
      </c>
      <c r="C217" s="24" t="s">
        <v>2304</v>
      </c>
      <c r="D217" s="24" t="s">
        <v>752</v>
      </c>
    </row>
    <row r="218" spans="1:4" x14ac:dyDescent="0.25">
      <c r="A218" s="32">
        <v>217</v>
      </c>
      <c r="B218" s="24" t="s">
        <v>2305</v>
      </c>
      <c r="C218" s="24" t="s">
        <v>2306</v>
      </c>
      <c r="D218" s="24" t="s">
        <v>752</v>
      </c>
    </row>
    <row r="219" spans="1:4" x14ac:dyDescent="0.25">
      <c r="A219" s="32">
        <v>218</v>
      </c>
      <c r="B219" s="24" t="s">
        <v>774</v>
      </c>
      <c r="C219" s="24" t="s">
        <v>775</v>
      </c>
      <c r="D219" s="24" t="s">
        <v>752</v>
      </c>
    </row>
    <row r="220" spans="1:4" x14ac:dyDescent="0.25">
      <c r="A220" s="32">
        <v>219</v>
      </c>
      <c r="B220" s="24" t="s">
        <v>778</v>
      </c>
      <c r="C220" s="24" t="s">
        <v>503</v>
      </c>
      <c r="D220" s="24" t="s">
        <v>752</v>
      </c>
    </row>
    <row r="221" spans="1:4" x14ac:dyDescent="0.25">
      <c r="A221" s="32">
        <v>220</v>
      </c>
      <c r="B221" s="24" t="s">
        <v>779</v>
      </c>
      <c r="C221" s="24" t="s">
        <v>780</v>
      </c>
      <c r="D221" s="24" t="s">
        <v>752</v>
      </c>
    </row>
    <row r="222" spans="1:4" x14ac:dyDescent="0.25">
      <c r="A222" s="32">
        <v>221</v>
      </c>
      <c r="B222" s="24" t="s">
        <v>781</v>
      </c>
      <c r="C222" s="24" t="s">
        <v>782</v>
      </c>
      <c r="D222" s="24" t="s">
        <v>752</v>
      </c>
    </row>
    <row r="223" spans="1:4" x14ac:dyDescent="0.25">
      <c r="A223" s="32">
        <v>222</v>
      </c>
      <c r="B223" s="24" t="s">
        <v>783</v>
      </c>
      <c r="C223" s="24" t="s">
        <v>784</v>
      </c>
      <c r="D223" s="24" t="s">
        <v>752</v>
      </c>
    </row>
    <row r="224" spans="1:4" x14ac:dyDescent="0.25">
      <c r="A224" s="32">
        <v>223</v>
      </c>
      <c r="B224" s="24" t="s">
        <v>2307</v>
      </c>
      <c r="C224" s="24" t="s">
        <v>2308</v>
      </c>
      <c r="D224" s="24" t="s">
        <v>752</v>
      </c>
    </row>
    <row r="225" spans="1:4" x14ac:dyDescent="0.25">
      <c r="A225" s="32">
        <v>224</v>
      </c>
      <c r="B225" s="24" t="s">
        <v>785</v>
      </c>
      <c r="C225" s="24" t="s">
        <v>786</v>
      </c>
      <c r="D225" s="24" t="s">
        <v>752</v>
      </c>
    </row>
    <row r="226" spans="1:4" x14ac:dyDescent="0.25">
      <c r="A226" s="32">
        <v>225</v>
      </c>
      <c r="B226" s="24" t="s">
        <v>787</v>
      </c>
      <c r="C226" s="24" t="s">
        <v>788</v>
      </c>
      <c r="D226" s="24" t="s">
        <v>752</v>
      </c>
    </row>
    <row r="227" spans="1:4" x14ac:dyDescent="0.25">
      <c r="A227" s="32">
        <v>226</v>
      </c>
      <c r="B227" s="24" t="s">
        <v>791</v>
      </c>
      <c r="C227" s="24" t="s">
        <v>792</v>
      </c>
      <c r="D227" s="24" t="s">
        <v>752</v>
      </c>
    </row>
    <row r="228" spans="1:4" x14ac:dyDescent="0.25">
      <c r="A228" s="32">
        <v>227</v>
      </c>
      <c r="B228" s="24" t="s">
        <v>2309</v>
      </c>
      <c r="C228" s="24" t="s">
        <v>2310</v>
      </c>
      <c r="D228" s="24" t="s">
        <v>752</v>
      </c>
    </row>
    <row r="229" spans="1:4" x14ac:dyDescent="0.25">
      <c r="A229" s="32">
        <v>228</v>
      </c>
      <c r="B229" s="24" t="s">
        <v>795</v>
      </c>
      <c r="C229" s="24" t="s">
        <v>796</v>
      </c>
      <c r="D229" s="24" t="s">
        <v>752</v>
      </c>
    </row>
    <row r="230" spans="1:4" x14ac:dyDescent="0.25">
      <c r="A230" s="32">
        <v>229</v>
      </c>
      <c r="B230" s="24" t="s">
        <v>2311</v>
      </c>
      <c r="C230" s="24" t="s">
        <v>2312</v>
      </c>
      <c r="D230" s="24" t="s">
        <v>752</v>
      </c>
    </row>
    <row r="231" spans="1:4" x14ac:dyDescent="0.25">
      <c r="A231" s="32">
        <v>230</v>
      </c>
      <c r="B231" s="24" t="s">
        <v>801</v>
      </c>
      <c r="C231" s="24" t="s">
        <v>802</v>
      </c>
      <c r="D231" s="24" t="s">
        <v>752</v>
      </c>
    </row>
    <row r="232" spans="1:4" x14ac:dyDescent="0.25">
      <c r="A232" s="32">
        <v>231</v>
      </c>
      <c r="B232" s="24" t="s">
        <v>2313</v>
      </c>
      <c r="C232" s="24" t="s">
        <v>2314</v>
      </c>
      <c r="D232" s="24" t="s">
        <v>752</v>
      </c>
    </row>
    <row r="233" spans="1:4" x14ac:dyDescent="0.25">
      <c r="A233" s="32">
        <v>232</v>
      </c>
      <c r="B233" s="24" t="s">
        <v>803</v>
      </c>
      <c r="C233" s="24" t="s">
        <v>804</v>
      </c>
      <c r="D233" s="24" t="s">
        <v>752</v>
      </c>
    </row>
    <row r="234" spans="1:4" x14ac:dyDescent="0.25">
      <c r="A234" s="32">
        <v>233</v>
      </c>
      <c r="B234" s="24" t="s">
        <v>2315</v>
      </c>
      <c r="C234" s="24" t="s">
        <v>2316</v>
      </c>
      <c r="D234" s="24" t="s">
        <v>752</v>
      </c>
    </row>
    <row r="235" spans="1:4" x14ac:dyDescent="0.25">
      <c r="A235" s="32">
        <v>234</v>
      </c>
      <c r="B235" s="24" t="s">
        <v>805</v>
      </c>
      <c r="C235" s="24" t="s">
        <v>806</v>
      </c>
      <c r="D235" s="24" t="s">
        <v>752</v>
      </c>
    </row>
    <row r="236" spans="1:4" x14ac:dyDescent="0.25">
      <c r="A236" s="32">
        <v>235</v>
      </c>
      <c r="B236" s="24" t="s">
        <v>807</v>
      </c>
      <c r="C236" s="24" t="s">
        <v>808</v>
      </c>
      <c r="D236" s="24" t="s">
        <v>752</v>
      </c>
    </row>
    <row r="237" spans="1:4" x14ac:dyDescent="0.25">
      <c r="A237" s="32">
        <v>236</v>
      </c>
      <c r="B237" s="24" t="s">
        <v>811</v>
      </c>
      <c r="C237" s="24" t="s">
        <v>812</v>
      </c>
      <c r="D237" s="24" t="s">
        <v>752</v>
      </c>
    </row>
    <row r="238" spans="1:4" x14ac:dyDescent="0.25">
      <c r="A238" s="32">
        <v>237</v>
      </c>
      <c r="B238" s="24" t="s">
        <v>813</v>
      </c>
      <c r="C238" s="24" t="s">
        <v>814</v>
      </c>
      <c r="D238" s="24" t="s">
        <v>752</v>
      </c>
    </row>
    <row r="239" spans="1:4" x14ac:dyDescent="0.25">
      <c r="A239" s="32">
        <v>238</v>
      </c>
      <c r="B239" s="24" t="s">
        <v>815</v>
      </c>
      <c r="C239" s="24" t="s">
        <v>816</v>
      </c>
      <c r="D239" s="24" t="s">
        <v>752</v>
      </c>
    </row>
    <row r="240" spans="1:4" x14ac:dyDescent="0.25">
      <c r="A240" s="32">
        <v>239</v>
      </c>
      <c r="B240" s="24" t="s">
        <v>2317</v>
      </c>
      <c r="C240" s="24" t="s">
        <v>2318</v>
      </c>
      <c r="D240" s="24" t="s">
        <v>752</v>
      </c>
    </row>
    <row r="241" spans="1:4" x14ac:dyDescent="0.25">
      <c r="A241" s="32">
        <v>240</v>
      </c>
      <c r="B241" s="24" t="s">
        <v>821</v>
      </c>
      <c r="C241" s="24" t="s">
        <v>822</v>
      </c>
      <c r="D241" s="24" t="s">
        <v>752</v>
      </c>
    </row>
    <row r="242" spans="1:4" x14ac:dyDescent="0.25">
      <c r="A242" s="32">
        <v>241</v>
      </c>
      <c r="B242" s="24" t="s">
        <v>823</v>
      </c>
      <c r="C242" s="24" t="s">
        <v>824</v>
      </c>
      <c r="D242" s="24" t="s">
        <v>752</v>
      </c>
    </row>
    <row r="243" spans="1:4" x14ac:dyDescent="0.25">
      <c r="A243" s="32">
        <v>242</v>
      </c>
      <c r="B243" s="24" t="s">
        <v>835</v>
      </c>
      <c r="C243" s="24" t="s">
        <v>836</v>
      </c>
      <c r="D243" s="24" t="s">
        <v>752</v>
      </c>
    </row>
    <row r="244" spans="1:4" x14ac:dyDescent="0.25">
      <c r="A244" s="32">
        <v>243</v>
      </c>
      <c r="B244" s="24" t="s">
        <v>839</v>
      </c>
      <c r="C244" s="24" t="s">
        <v>840</v>
      </c>
      <c r="D244" s="24" t="s">
        <v>752</v>
      </c>
    </row>
    <row r="245" spans="1:4" x14ac:dyDescent="0.25">
      <c r="A245" s="32">
        <v>244</v>
      </c>
      <c r="B245" s="24" t="s">
        <v>844</v>
      </c>
      <c r="C245" s="24" t="s">
        <v>845</v>
      </c>
      <c r="D245" s="24" t="s">
        <v>752</v>
      </c>
    </row>
    <row r="246" spans="1:4" x14ac:dyDescent="0.25">
      <c r="A246" s="32">
        <v>245</v>
      </c>
      <c r="B246" s="24" t="s">
        <v>850</v>
      </c>
      <c r="C246" s="24" t="s">
        <v>851</v>
      </c>
      <c r="D246" s="24" t="s">
        <v>752</v>
      </c>
    </row>
    <row r="247" spans="1:4" x14ac:dyDescent="0.25">
      <c r="A247" s="32">
        <v>246</v>
      </c>
      <c r="B247" s="24" t="s">
        <v>2319</v>
      </c>
      <c r="C247" s="24" t="s">
        <v>2320</v>
      </c>
      <c r="D247" s="24" t="s">
        <v>854</v>
      </c>
    </row>
    <row r="248" spans="1:4" x14ac:dyDescent="0.25">
      <c r="A248" s="32">
        <v>247</v>
      </c>
      <c r="B248" s="24" t="s">
        <v>852</v>
      </c>
      <c r="C248" s="24" t="s">
        <v>853</v>
      </c>
      <c r="D248" s="24" t="s">
        <v>854</v>
      </c>
    </row>
    <row r="249" spans="1:4" x14ac:dyDescent="0.25">
      <c r="A249" s="32">
        <v>248</v>
      </c>
      <c r="B249" s="24" t="s">
        <v>855</v>
      </c>
      <c r="C249" s="24" t="s">
        <v>856</v>
      </c>
      <c r="D249" s="24" t="s">
        <v>854</v>
      </c>
    </row>
    <row r="250" spans="1:4" x14ac:dyDescent="0.25">
      <c r="A250" s="32">
        <v>249</v>
      </c>
      <c r="B250" s="24" t="s">
        <v>2321</v>
      </c>
      <c r="C250" s="24" t="s">
        <v>2322</v>
      </c>
      <c r="D250" s="24" t="s">
        <v>854</v>
      </c>
    </row>
    <row r="251" spans="1:4" x14ac:dyDescent="0.25">
      <c r="A251" s="32">
        <v>250</v>
      </c>
      <c r="B251" s="24" t="s">
        <v>2323</v>
      </c>
      <c r="C251" s="24" t="s">
        <v>2324</v>
      </c>
      <c r="D251" s="24" t="s">
        <v>854</v>
      </c>
    </row>
    <row r="252" spans="1:4" x14ac:dyDescent="0.25">
      <c r="A252" s="32">
        <v>251</v>
      </c>
      <c r="B252" s="24" t="s">
        <v>857</v>
      </c>
      <c r="C252" s="24" t="s">
        <v>858</v>
      </c>
      <c r="D252" s="24" t="s">
        <v>859</v>
      </c>
    </row>
    <row r="253" spans="1:4" x14ac:dyDescent="0.25">
      <c r="A253" s="32">
        <v>252</v>
      </c>
      <c r="B253" s="24" t="s">
        <v>873</v>
      </c>
      <c r="C253" s="24" t="s">
        <v>874</v>
      </c>
      <c r="D253" s="24" t="s">
        <v>859</v>
      </c>
    </row>
    <row r="254" spans="1:4" x14ac:dyDescent="0.25">
      <c r="A254" s="32">
        <v>253</v>
      </c>
      <c r="B254" s="24" t="s">
        <v>2325</v>
      </c>
      <c r="C254" s="24" t="s">
        <v>2326</v>
      </c>
      <c r="D254" s="24" t="s">
        <v>859</v>
      </c>
    </row>
    <row r="255" spans="1:4" x14ac:dyDescent="0.25">
      <c r="A255" s="32">
        <v>254</v>
      </c>
      <c r="B255" s="24" t="s">
        <v>2327</v>
      </c>
      <c r="C255" s="24" t="s">
        <v>2328</v>
      </c>
      <c r="D255" s="24" t="s">
        <v>859</v>
      </c>
    </row>
    <row r="256" spans="1:4" x14ac:dyDescent="0.25">
      <c r="A256" s="32">
        <v>255</v>
      </c>
      <c r="B256" s="24" t="s">
        <v>885</v>
      </c>
      <c r="C256" s="24" t="s">
        <v>886</v>
      </c>
      <c r="D256" s="24" t="s">
        <v>859</v>
      </c>
    </row>
    <row r="257" spans="1:4" x14ac:dyDescent="0.25">
      <c r="A257" s="32">
        <v>256</v>
      </c>
      <c r="B257" s="24" t="s">
        <v>2329</v>
      </c>
      <c r="C257" s="24" t="s">
        <v>2330</v>
      </c>
      <c r="D257" s="24" t="s">
        <v>859</v>
      </c>
    </row>
    <row r="258" spans="1:4" x14ac:dyDescent="0.25">
      <c r="A258" s="32">
        <v>257</v>
      </c>
      <c r="B258" s="24" t="s">
        <v>2331</v>
      </c>
      <c r="C258" s="24" t="s">
        <v>2332</v>
      </c>
      <c r="D258" s="24" t="s">
        <v>859</v>
      </c>
    </row>
    <row r="259" spans="1:4" x14ac:dyDescent="0.25">
      <c r="A259" s="32">
        <v>258</v>
      </c>
      <c r="B259" s="24" t="s">
        <v>898</v>
      </c>
      <c r="C259" s="24" t="s">
        <v>899</v>
      </c>
      <c r="D259" s="24" t="s">
        <v>859</v>
      </c>
    </row>
    <row r="260" spans="1:4" x14ac:dyDescent="0.25">
      <c r="A260" s="32">
        <v>259</v>
      </c>
      <c r="B260" s="24" t="s">
        <v>2333</v>
      </c>
      <c r="C260" s="24" t="s">
        <v>1070</v>
      </c>
      <c r="D260" s="24" t="s">
        <v>859</v>
      </c>
    </row>
    <row r="261" spans="1:4" x14ac:dyDescent="0.25">
      <c r="A261" s="32">
        <v>260</v>
      </c>
      <c r="B261" s="24" t="s">
        <v>904</v>
      </c>
      <c r="C261" s="24" t="s">
        <v>905</v>
      </c>
      <c r="D261" s="24" t="s">
        <v>859</v>
      </c>
    </row>
    <row r="262" spans="1:4" x14ac:dyDescent="0.25">
      <c r="A262" s="32">
        <v>261</v>
      </c>
      <c r="B262" s="24" t="s">
        <v>908</v>
      </c>
      <c r="C262" s="24" t="s">
        <v>909</v>
      </c>
      <c r="D262" s="24" t="s">
        <v>859</v>
      </c>
    </row>
    <row r="263" spans="1:4" x14ac:dyDescent="0.25">
      <c r="A263" s="32">
        <v>262</v>
      </c>
      <c r="B263" s="24" t="s">
        <v>2334</v>
      </c>
      <c r="C263" s="24" t="s">
        <v>2335</v>
      </c>
      <c r="D263" s="24" t="s">
        <v>859</v>
      </c>
    </row>
    <row r="264" spans="1:4" x14ac:dyDescent="0.25">
      <c r="A264" s="32">
        <v>263</v>
      </c>
      <c r="B264" s="24" t="s">
        <v>910</v>
      </c>
      <c r="C264" s="24" t="s">
        <v>911</v>
      </c>
      <c r="D264" s="24" t="s">
        <v>859</v>
      </c>
    </row>
    <row r="265" spans="1:4" x14ac:dyDescent="0.25">
      <c r="A265" s="32">
        <v>264</v>
      </c>
      <c r="B265" s="24" t="s">
        <v>2336</v>
      </c>
      <c r="C265" s="24" t="s">
        <v>913</v>
      </c>
      <c r="D265" s="24" t="s">
        <v>859</v>
      </c>
    </row>
    <row r="266" spans="1:4" x14ac:dyDescent="0.25">
      <c r="A266" s="32">
        <v>265</v>
      </c>
      <c r="B266" s="24" t="s">
        <v>2337</v>
      </c>
      <c r="C266" s="24" t="s">
        <v>2338</v>
      </c>
      <c r="D266" s="24" t="s">
        <v>859</v>
      </c>
    </row>
    <row r="267" spans="1:4" x14ac:dyDescent="0.25">
      <c r="A267" s="32">
        <v>266</v>
      </c>
      <c r="B267" s="24" t="s">
        <v>916</v>
      </c>
      <c r="C267" s="24" t="s">
        <v>917</v>
      </c>
      <c r="D267" s="24" t="s">
        <v>859</v>
      </c>
    </row>
    <row r="268" spans="1:4" x14ac:dyDescent="0.25">
      <c r="A268" s="32">
        <v>267</v>
      </c>
      <c r="B268" s="24" t="s">
        <v>2339</v>
      </c>
      <c r="C268" s="24" t="s">
        <v>2340</v>
      </c>
      <c r="D268" s="24" t="s">
        <v>859</v>
      </c>
    </row>
    <row r="269" spans="1:4" x14ac:dyDescent="0.25">
      <c r="A269" s="32">
        <v>268</v>
      </c>
      <c r="B269" s="24" t="s">
        <v>924</v>
      </c>
      <c r="C269" s="24" t="s">
        <v>925</v>
      </c>
      <c r="D269" s="24" t="s">
        <v>859</v>
      </c>
    </row>
    <row r="270" spans="1:4" x14ac:dyDescent="0.25">
      <c r="A270" s="32">
        <v>269</v>
      </c>
      <c r="B270" s="24" t="s">
        <v>926</v>
      </c>
      <c r="C270" s="24" t="s">
        <v>927</v>
      </c>
      <c r="D270" s="24" t="s">
        <v>859</v>
      </c>
    </row>
    <row r="271" spans="1:4" x14ac:dyDescent="0.25">
      <c r="A271" s="32">
        <v>270</v>
      </c>
      <c r="B271" s="24" t="s">
        <v>2341</v>
      </c>
      <c r="C271" s="24" t="s">
        <v>2342</v>
      </c>
      <c r="D271" s="24" t="s">
        <v>859</v>
      </c>
    </row>
    <row r="272" spans="1:4" x14ac:dyDescent="0.25">
      <c r="A272" s="32">
        <v>271</v>
      </c>
      <c r="B272" s="24" t="s">
        <v>2343</v>
      </c>
      <c r="C272" s="24" t="s">
        <v>2344</v>
      </c>
      <c r="D272" s="24" t="s">
        <v>859</v>
      </c>
    </row>
    <row r="273" spans="1:4" x14ac:dyDescent="0.25">
      <c r="A273" s="32">
        <v>272</v>
      </c>
      <c r="B273" s="24" t="s">
        <v>928</v>
      </c>
      <c r="C273" s="24" t="s">
        <v>929</v>
      </c>
      <c r="D273" s="24" t="s">
        <v>859</v>
      </c>
    </row>
    <row r="274" spans="1:4" x14ac:dyDescent="0.25">
      <c r="A274" s="32">
        <v>273</v>
      </c>
      <c r="B274" s="24" t="s">
        <v>2345</v>
      </c>
      <c r="C274" s="24" t="s">
        <v>2346</v>
      </c>
      <c r="D274" s="24" t="s">
        <v>859</v>
      </c>
    </row>
    <row r="275" spans="1:4" x14ac:dyDescent="0.25">
      <c r="A275" s="32">
        <v>274</v>
      </c>
      <c r="B275" s="24" t="s">
        <v>930</v>
      </c>
      <c r="C275" s="24" t="s">
        <v>931</v>
      </c>
      <c r="D275" s="24" t="s">
        <v>859</v>
      </c>
    </row>
    <row r="276" spans="1:4" x14ac:dyDescent="0.25">
      <c r="A276" s="32">
        <v>275</v>
      </c>
      <c r="B276" s="24" t="s">
        <v>932</v>
      </c>
      <c r="C276" s="24" t="s">
        <v>933</v>
      </c>
      <c r="D276" s="24" t="s">
        <v>859</v>
      </c>
    </row>
    <row r="277" spans="1:4" x14ac:dyDescent="0.25">
      <c r="A277" s="32">
        <v>276</v>
      </c>
      <c r="B277" s="24" t="s">
        <v>2347</v>
      </c>
      <c r="C277" s="24" t="s">
        <v>2348</v>
      </c>
      <c r="D277" s="24" t="s">
        <v>859</v>
      </c>
    </row>
    <row r="278" spans="1:4" x14ac:dyDescent="0.25">
      <c r="A278" s="32">
        <v>277</v>
      </c>
      <c r="B278" s="24" t="s">
        <v>938</v>
      </c>
      <c r="C278" s="24" t="s">
        <v>939</v>
      </c>
      <c r="D278" s="24" t="s">
        <v>859</v>
      </c>
    </row>
    <row r="279" spans="1:4" x14ac:dyDescent="0.25">
      <c r="A279" s="32">
        <v>278</v>
      </c>
      <c r="B279" s="24" t="s">
        <v>940</v>
      </c>
      <c r="C279" s="24" t="s">
        <v>941</v>
      </c>
      <c r="D279" s="24" t="s">
        <v>859</v>
      </c>
    </row>
    <row r="280" spans="1:4" x14ac:dyDescent="0.25">
      <c r="A280" s="32">
        <v>279</v>
      </c>
      <c r="B280" s="24" t="s">
        <v>2349</v>
      </c>
      <c r="C280" s="24" t="s">
        <v>2350</v>
      </c>
      <c r="D280" s="24" t="s">
        <v>859</v>
      </c>
    </row>
    <row r="281" spans="1:4" x14ac:dyDescent="0.25">
      <c r="A281" s="32">
        <v>280</v>
      </c>
      <c r="B281" s="24" t="s">
        <v>2351</v>
      </c>
      <c r="C281" s="24" t="s">
        <v>2352</v>
      </c>
      <c r="D281" s="24" t="s">
        <v>859</v>
      </c>
    </row>
    <row r="282" spans="1:4" x14ac:dyDescent="0.25">
      <c r="A282" s="32">
        <v>281</v>
      </c>
      <c r="B282" s="24" t="s">
        <v>946</v>
      </c>
      <c r="C282" s="24" t="s">
        <v>947</v>
      </c>
      <c r="D282" s="24" t="s">
        <v>859</v>
      </c>
    </row>
    <row r="283" spans="1:4" x14ac:dyDescent="0.25">
      <c r="A283" s="32">
        <v>282</v>
      </c>
      <c r="B283" s="24" t="s">
        <v>2353</v>
      </c>
      <c r="C283" s="24" t="s">
        <v>2354</v>
      </c>
      <c r="D283" s="24" t="s">
        <v>859</v>
      </c>
    </row>
    <row r="284" spans="1:4" x14ac:dyDescent="0.25">
      <c r="A284" s="32">
        <v>283</v>
      </c>
      <c r="B284" s="24" t="s">
        <v>950</v>
      </c>
      <c r="C284" s="24" t="s">
        <v>951</v>
      </c>
      <c r="D284" s="24" t="s">
        <v>859</v>
      </c>
    </row>
    <row r="285" spans="1:4" x14ac:dyDescent="0.25">
      <c r="A285" s="32">
        <v>284</v>
      </c>
      <c r="B285" s="24" t="s">
        <v>952</v>
      </c>
      <c r="C285" s="24" t="s">
        <v>953</v>
      </c>
      <c r="D285" s="24" t="s">
        <v>859</v>
      </c>
    </row>
    <row r="286" spans="1:4" x14ac:dyDescent="0.25">
      <c r="A286" s="32">
        <v>285</v>
      </c>
      <c r="B286" s="24" t="s">
        <v>954</v>
      </c>
      <c r="C286" s="24" t="s">
        <v>955</v>
      </c>
      <c r="D286" s="24" t="s">
        <v>859</v>
      </c>
    </row>
    <row r="287" spans="1:4" x14ac:dyDescent="0.25">
      <c r="A287" s="32">
        <v>286</v>
      </c>
      <c r="B287" s="24" t="s">
        <v>956</v>
      </c>
      <c r="C287" s="24" t="s">
        <v>957</v>
      </c>
      <c r="D287" s="24" t="s">
        <v>859</v>
      </c>
    </row>
    <row r="288" spans="1:4" x14ac:dyDescent="0.25">
      <c r="A288" s="32">
        <v>287</v>
      </c>
      <c r="B288" s="24" t="s">
        <v>960</v>
      </c>
      <c r="C288" s="24" t="s">
        <v>961</v>
      </c>
      <c r="D288" s="24" t="s">
        <v>859</v>
      </c>
    </row>
    <row r="289" spans="1:4" x14ac:dyDescent="0.25">
      <c r="A289" s="32">
        <v>288</v>
      </c>
      <c r="B289" s="24" t="s">
        <v>964</v>
      </c>
      <c r="C289" s="24" t="s">
        <v>965</v>
      </c>
      <c r="D289" s="24" t="s">
        <v>859</v>
      </c>
    </row>
    <row r="290" spans="1:4" x14ac:dyDescent="0.25">
      <c r="A290" s="32">
        <v>289</v>
      </c>
      <c r="B290" s="24" t="s">
        <v>968</v>
      </c>
      <c r="C290" s="24" t="s">
        <v>969</v>
      </c>
      <c r="D290" s="24" t="s">
        <v>859</v>
      </c>
    </row>
    <row r="291" spans="1:4" x14ac:dyDescent="0.25">
      <c r="A291" s="32">
        <v>290</v>
      </c>
      <c r="B291" s="24" t="s">
        <v>970</v>
      </c>
      <c r="C291" s="24" t="s">
        <v>971</v>
      </c>
      <c r="D291" s="24" t="s">
        <v>859</v>
      </c>
    </row>
    <row r="292" spans="1:4" x14ac:dyDescent="0.25">
      <c r="A292" s="32">
        <v>291</v>
      </c>
      <c r="B292" s="24" t="s">
        <v>972</v>
      </c>
      <c r="C292" s="24" t="s">
        <v>973</v>
      </c>
      <c r="D292" s="24" t="s">
        <v>859</v>
      </c>
    </row>
    <row r="293" spans="1:4" x14ac:dyDescent="0.25">
      <c r="A293" s="32">
        <v>292</v>
      </c>
      <c r="B293" s="24" t="s">
        <v>978</v>
      </c>
      <c r="C293" s="24" t="s">
        <v>608</v>
      </c>
      <c r="D293" s="24" t="s">
        <v>859</v>
      </c>
    </row>
    <row r="294" spans="1:4" x14ac:dyDescent="0.25">
      <c r="A294" s="32">
        <v>293</v>
      </c>
      <c r="B294" s="24" t="s">
        <v>981</v>
      </c>
      <c r="C294" s="24" t="s">
        <v>982</v>
      </c>
      <c r="D294" s="24" t="s">
        <v>859</v>
      </c>
    </row>
    <row r="295" spans="1:4" x14ac:dyDescent="0.25">
      <c r="A295" s="32">
        <v>294</v>
      </c>
      <c r="B295" s="24" t="s">
        <v>2355</v>
      </c>
      <c r="C295" s="24" t="s">
        <v>2356</v>
      </c>
      <c r="D295" s="24" t="s">
        <v>859</v>
      </c>
    </row>
    <row r="296" spans="1:4" x14ac:dyDescent="0.25">
      <c r="A296" s="32">
        <v>295</v>
      </c>
      <c r="B296" s="24" t="s">
        <v>983</v>
      </c>
      <c r="C296" s="24" t="s">
        <v>984</v>
      </c>
      <c r="D296" s="24" t="s">
        <v>859</v>
      </c>
    </row>
    <row r="297" spans="1:4" x14ac:dyDescent="0.25">
      <c r="A297" s="32">
        <v>296</v>
      </c>
      <c r="B297" s="24" t="s">
        <v>1817</v>
      </c>
      <c r="C297" s="24" t="s">
        <v>1818</v>
      </c>
      <c r="D297" s="24" t="s">
        <v>145</v>
      </c>
    </row>
    <row r="298" spans="1:4" x14ac:dyDescent="0.25">
      <c r="A298" s="32">
        <v>297</v>
      </c>
      <c r="B298" s="24" t="s">
        <v>143</v>
      </c>
      <c r="C298" s="24" t="s">
        <v>144</v>
      </c>
      <c r="D298" s="24" t="s">
        <v>145</v>
      </c>
    </row>
    <row r="299" spans="1:4" x14ac:dyDescent="0.25">
      <c r="A299" s="32">
        <v>298</v>
      </c>
      <c r="B299" s="24" t="s">
        <v>146</v>
      </c>
      <c r="C299" s="24" t="s">
        <v>147</v>
      </c>
      <c r="D299" s="24" t="s">
        <v>145</v>
      </c>
    </row>
    <row r="300" spans="1:4" x14ac:dyDescent="0.25">
      <c r="A300" s="32">
        <v>299</v>
      </c>
      <c r="B300" s="24" t="s">
        <v>148</v>
      </c>
      <c r="C300" s="24" t="s">
        <v>149</v>
      </c>
      <c r="D300" s="24" t="s">
        <v>145</v>
      </c>
    </row>
    <row r="301" spans="1:4" x14ac:dyDescent="0.25">
      <c r="A301" s="32">
        <v>300</v>
      </c>
      <c r="B301" s="24" t="s">
        <v>150</v>
      </c>
      <c r="C301" s="24" t="s">
        <v>151</v>
      </c>
      <c r="D301" s="24" t="s">
        <v>145</v>
      </c>
    </row>
    <row r="302" spans="1:4" x14ac:dyDescent="0.25">
      <c r="A302" s="32">
        <v>301</v>
      </c>
      <c r="B302" s="24" t="s">
        <v>152</v>
      </c>
      <c r="C302" s="24" t="s">
        <v>153</v>
      </c>
      <c r="D302" s="24" t="s">
        <v>145</v>
      </c>
    </row>
    <row r="303" spans="1:4" x14ac:dyDescent="0.25">
      <c r="A303" s="32">
        <v>302</v>
      </c>
      <c r="B303" s="24" t="s">
        <v>156</v>
      </c>
      <c r="C303" s="24" t="s">
        <v>157</v>
      </c>
      <c r="D303" s="24" t="s">
        <v>145</v>
      </c>
    </row>
    <row r="304" spans="1:4" x14ac:dyDescent="0.25">
      <c r="A304" s="32">
        <v>303</v>
      </c>
      <c r="B304" s="24" t="s">
        <v>158</v>
      </c>
      <c r="C304" s="24" t="s">
        <v>159</v>
      </c>
      <c r="D304" s="24" t="s">
        <v>145</v>
      </c>
    </row>
    <row r="305" spans="1:4" x14ac:dyDescent="0.25">
      <c r="A305" s="32">
        <v>304</v>
      </c>
      <c r="B305" s="24" t="s">
        <v>160</v>
      </c>
      <c r="C305" s="24" t="s">
        <v>161</v>
      </c>
      <c r="D305" s="24" t="s">
        <v>145</v>
      </c>
    </row>
    <row r="306" spans="1:4" x14ac:dyDescent="0.25">
      <c r="A306" s="32">
        <v>305</v>
      </c>
      <c r="B306" s="24" t="s">
        <v>162</v>
      </c>
      <c r="C306" s="24" t="s">
        <v>163</v>
      </c>
      <c r="D306" s="24" t="s">
        <v>145</v>
      </c>
    </row>
    <row r="307" spans="1:4" x14ac:dyDescent="0.25">
      <c r="A307" s="32">
        <v>306</v>
      </c>
      <c r="B307" s="24" t="s">
        <v>166</v>
      </c>
      <c r="C307" s="24" t="s">
        <v>167</v>
      </c>
      <c r="D307" s="24" t="s">
        <v>145</v>
      </c>
    </row>
    <row r="308" spans="1:4" x14ac:dyDescent="0.25">
      <c r="A308" s="32">
        <v>307</v>
      </c>
      <c r="B308" s="24" t="s">
        <v>168</v>
      </c>
      <c r="C308" s="24" t="s">
        <v>169</v>
      </c>
      <c r="D308" s="24" t="s">
        <v>145</v>
      </c>
    </row>
    <row r="309" spans="1:4" x14ac:dyDescent="0.25">
      <c r="A309" s="32">
        <v>308</v>
      </c>
      <c r="B309" s="24" t="s">
        <v>172</v>
      </c>
      <c r="C309" s="24" t="s">
        <v>173</v>
      </c>
      <c r="D309" s="24" t="s">
        <v>145</v>
      </c>
    </row>
    <row r="310" spans="1:4" x14ac:dyDescent="0.25">
      <c r="A310" s="32">
        <v>309</v>
      </c>
      <c r="B310" s="24" t="s">
        <v>174</v>
      </c>
      <c r="C310" s="24" t="s">
        <v>175</v>
      </c>
      <c r="D310" s="24" t="s">
        <v>145</v>
      </c>
    </row>
    <row r="311" spans="1:4" x14ac:dyDescent="0.25">
      <c r="A311" s="32">
        <v>310</v>
      </c>
      <c r="B311" s="24" t="s">
        <v>179</v>
      </c>
      <c r="C311" s="24" t="s">
        <v>180</v>
      </c>
      <c r="D311" s="24" t="s">
        <v>178</v>
      </c>
    </row>
    <row r="312" spans="1:4" x14ac:dyDescent="0.25">
      <c r="A312" s="32">
        <v>311</v>
      </c>
      <c r="B312" s="24" t="s">
        <v>181</v>
      </c>
      <c r="C312" s="24" t="s">
        <v>182</v>
      </c>
      <c r="D312" s="24" t="s">
        <v>178</v>
      </c>
    </row>
    <row r="313" spans="1:4" x14ac:dyDescent="0.25">
      <c r="A313" s="32">
        <v>312</v>
      </c>
      <c r="B313" s="24" t="s">
        <v>184</v>
      </c>
      <c r="C313" s="24" t="s">
        <v>185</v>
      </c>
      <c r="D313" s="24" t="s">
        <v>178</v>
      </c>
    </row>
    <row r="314" spans="1:4" x14ac:dyDescent="0.25">
      <c r="A314" s="32">
        <v>313</v>
      </c>
      <c r="B314" s="24" t="s">
        <v>186</v>
      </c>
      <c r="C314" s="24" t="s">
        <v>187</v>
      </c>
      <c r="D314" s="24" t="s">
        <v>178</v>
      </c>
    </row>
    <row r="315" spans="1:4" x14ac:dyDescent="0.25">
      <c r="A315" s="32">
        <v>314</v>
      </c>
      <c r="B315" s="24" t="s">
        <v>190</v>
      </c>
      <c r="C315" s="24" t="s">
        <v>191</v>
      </c>
      <c r="D315" s="24" t="s">
        <v>178</v>
      </c>
    </row>
    <row r="316" spans="1:4" x14ac:dyDescent="0.25">
      <c r="A316" s="32">
        <v>315</v>
      </c>
      <c r="B316" s="24" t="s">
        <v>192</v>
      </c>
      <c r="C316" s="24" t="s">
        <v>193</v>
      </c>
      <c r="D316" s="24" t="s">
        <v>178</v>
      </c>
    </row>
    <row r="317" spans="1:4" x14ac:dyDescent="0.25">
      <c r="A317" s="32">
        <v>316</v>
      </c>
      <c r="B317" s="24" t="s">
        <v>194</v>
      </c>
      <c r="C317" s="24" t="s">
        <v>195</v>
      </c>
      <c r="D317" s="24" t="s">
        <v>178</v>
      </c>
    </row>
    <row r="318" spans="1:4" x14ac:dyDescent="0.25">
      <c r="A318" s="32">
        <v>317</v>
      </c>
      <c r="B318" s="24" t="s">
        <v>993</v>
      </c>
      <c r="C318" s="24" t="s">
        <v>994</v>
      </c>
      <c r="D318" s="24" t="s">
        <v>995</v>
      </c>
    </row>
    <row r="319" spans="1:4" x14ac:dyDescent="0.25">
      <c r="A319" s="32">
        <v>318</v>
      </c>
      <c r="B319" s="24" t="s">
        <v>2357</v>
      </c>
      <c r="C319" s="24" t="s">
        <v>2358</v>
      </c>
      <c r="D319" s="24" t="s">
        <v>995</v>
      </c>
    </row>
    <row r="320" spans="1:4" x14ac:dyDescent="0.25">
      <c r="A320" s="32">
        <v>319</v>
      </c>
      <c r="B320" s="24" t="s">
        <v>2359</v>
      </c>
      <c r="C320" s="24" t="s">
        <v>2360</v>
      </c>
      <c r="D320" s="24" t="s">
        <v>995</v>
      </c>
    </row>
    <row r="321" spans="1:4" x14ac:dyDescent="0.25">
      <c r="A321" s="32">
        <v>320</v>
      </c>
      <c r="B321" s="24" t="s">
        <v>996</v>
      </c>
      <c r="C321" s="24" t="s">
        <v>997</v>
      </c>
      <c r="D321" s="24" t="s">
        <v>995</v>
      </c>
    </row>
    <row r="322" spans="1:4" x14ac:dyDescent="0.25">
      <c r="A322" s="32">
        <v>321</v>
      </c>
      <c r="B322" s="24" t="s">
        <v>2361</v>
      </c>
      <c r="C322" s="24" t="s">
        <v>2362</v>
      </c>
      <c r="D322" s="24" t="s">
        <v>995</v>
      </c>
    </row>
    <row r="323" spans="1:4" x14ac:dyDescent="0.25">
      <c r="A323" s="32">
        <v>322</v>
      </c>
      <c r="B323" s="24" t="s">
        <v>2363</v>
      </c>
      <c r="C323" s="24" t="s">
        <v>2364</v>
      </c>
      <c r="D323" s="24" t="s">
        <v>995</v>
      </c>
    </row>
    <row r="324" spans="1:4" x14ac:dyDescent="0.25">
      <c r="A324" s="32">
        <v>323</v>
      </c>
      <c r="B324" s="24" t="s">
        <v>1847</v>
      </c>
      <c r="C324" s="24" t="s">
        <v>1848</v>
      </c>
      <c r="D324" s="24" t="s">
        <v>995</v>
      </c>
    </row>
    <row r="325" spans="1:4" x14ac:dyDescent="0.25">
      <c r="A325" s="32">
        <v>324</v>
      </c>
      <c r="B325" s="24" t="s">
        <v>2365</v>
      </c>
      <c r="C325" s="24" t="s">
        <v>2366</v>
      </c>
      <c r="D325" s="24" t="s">
        <v>995</v>
      </c>
    </row>
    <row r="326" spans="1:4" x14ac:dyDescent="0.25">
      <c r="A326" s="32">
        <v>325</v>
      </c>
      <c r="B326" s="24" t="s">
        <v>2367</v>
      </c>
      <c r="C326" s="24" t="s">
        <v>2368</v>
      </c>
      <c r="D326" s="24" t="s">
        <v>995</v>
      </c>
    </row>
    <row r="327" spans="1:4" x14ac:dyDescent="0.25">
      <c r="A327" s="32">
        <v>326</v>
      </c>
      <c r="B327" s="24" t="s">
        <v>1002</v>
      </c>
      <c r="C327" s="24" t="s">
        <v>1003</v>
      </c>
      <c r="D327" s="24" t="s">
        <v>346</v>
      </c>
    </row>
    <row r="328" spans="1:4" x14ac:dyDescent="0.25">
      <c r="A328" s="32">
        <v>327</v>
      </c>
      <c r="B328" s="24" t="s">
        <v>2369</v>
      </c>
      <c r="C328" s="24" t="s">
        <v>1524</v>
      </c>
      <c r="D328" s="24" t="s">
        <v>346</v>
      </c>
    </row>
    <row r="329" spans="1:4" x14ac:dyDescent="0.25">
      <c r="A329" s="32">
        <v>328</v>
      </c>
      <c r="B329" s="24" t="s">
        <v>1851</v>
      </c>
      <c r="C329" s="24" t="s">
        <v>1852</v>
      </c>
      <c r="D329" s="24" t="s">
        <v>346</v>
      </c>
    </row>
    <row r="330" spans="1:4" x14ac:dyDescent="0.25">
      <c r="A330" s="32">
        <v>329</v>
      </c>
      <c r="B330" s="24" t="s">
        <v>1004</v>
      </c>
      <c r="C330" s="24" t="s">
        <v>1005</v>
      </c>
      <c r="D330" s="24" t="s">
        <v>346</v>
      </c>
    </row>
    <row r="331" spans="1:4" x14ac:dyDescent="0.25">
      <c r="A331" s="32">
        <v>330</v>
      </c>
      <c r="B331" s="24" t="s">
        <v>1853</v>
      </c>
      <c r="C331" s="24" t="s">
        <v>1854</v>
      </c>
      <c r="D331" s="24" t="s">
        <v>346</v>
      </c>
    </row>
    <row r="332" spans="1:4" x14ac:dyDescent="0.25">
      <c r="A332" s="32">
        <v>331</v>
      </c>
      <c r="B332" s="24" t="s">
        <v>2370</v>
      </c>
      <c r="C332" s="24" t="s">
        <v>2371</v>
      </c>
      <c r="D332" s="24" t="s">
        <v>346</v>
      </c>
    </row>
    <row r="333" spans="1:4" x14ac:dyDescent="0.25">
      <c r="A333" s="32">
        <v>332</v>
      </c>
      <c r="B333" s="24" t="s">
        <v>2372</v>
      </c>
      <c r="C333" s="24" t="s">
        <v>2373</v>
      </c>
      <c r="D333" s="24" t="s">
        <v>346</v>
      </c>
    </row>
    <row r="334" spans="1:4" x14ac:dyDescent="0.25">
      <c r="A334" s="32">
        <v>333</v>
      </c>
      <c r="B334" s="24" t="s">
        <v>1859</v>
      </c>
      <c r="C334" s="24" t="s">
        <v>1860</v>
      </c>
      <c r="D334" s="24" t="s">
        <v>346</v>
      </c>
    </row>
    <row r="335" spans="1:4" x14ac:dyDescent="0.25">
      <c r="A335" s="32">
        <v>334</v>
      </c>
      <c r="B335" s="24" t="s">
        <v>1861</v>
      </c>
      <c r="C335" s="24" t="s">
        <v>1862</v>
      </c>
      <c r="D335" s="24" t="s">
        <v>346</v>
      </c>
    </row>
    <row r="336" spans="1:4" x14ac:dyDescent="0.25">
      <c r="A336" s="32">
        <v>335</v>
      </c>
      <c r="B336" s="24" t="s">
        <v>2374</v>
      </c>
      <c r="C336" s="24" t="s">
        <v>2375</v>
      </c>
      <c r="D336" s="24" t="s">
        <v>346</v>
      </c>
    </row>
    <row r="337" spans="1:4" x14ac:dyDescent="0.25">
      <c r="A337" s="32">
        <v>336</v>
      </c>
      <c r="B337" s="24" t="s">
        <v>2376</v>
      </c>
      <c r="C337" s="24" t="s">
        <v>2377</v>
      </c>
      <c r="D337" s="24" t="s">
        <v>346</v>
      </c>
    </row>
    <row r="338" spans="1:4" x14ac:dyDescent="0.25">
      <c r="A338" s="32">
        <v>337</v>
      </c>
      <c r="B338" s="24" t="s">
        <v>1865</v>
      </c>
      <c r="C338" s="24" t="s">
        <v>1866</v>
      </c>
      <c r="D338" s="24" t="s">
        <v>346</v>
      </c>
    </row>
    <row r="339" spans="1:4" x14ac:dyDescent="0.25">
      <c r="A339" s="32">
        <v>338</v>
      </c>
      <c r="B339" s="24" t="s">
        <v>1867</v>
      </c>
      <c r="C339" s="24" t="s">
        <v>1868</v>
      </c>
      <c r="D339" s="24" t="s">
        <v>346</v>
      </c>
    </row>
    <row r="340" spans="1:4" x14ac:dyDescent="0.25">
      <c r="A340" s="32">
        <v>339</v>
      </c>
      <c r="B340" s="24" t="s">
        <v>1871</v>
      </c>
      <c r="C340" s="24" t="s">
        <v>1872</v>
      </c>
      <c r="D340" s="24" t="s">
        <v>1010</v>
      </c>
    </row>
    <row r="341" spans="1:4" x14ac:dyDescent="0.25">
      <c r="A341" s="32">
        <v>340</v>
      </c>
      <c r="B341" s="24" t="s">
        <v>2378</v>
      </c>
      <c r="C341" s="24" t="s">
        <v>2379</v>
      </c>
      <c r="D341" s="24" t="s">
        <v>1010</v>
      </c>
    </row>
    <row r="342" spans="1:4" x14ac:dyDescent="0.25">
      <c r="A342" s="32">
        <v>341</v>
      </c>
      <c r="B342" s="24" t="s">
        <v>1011</v>
      </c>
      <c r="C342" s="24" t="s">
        <v>1012</v>
      </c>
      <c r="D342" s="24" t="s">
        <v>1010</v>
      </c>
    </row>
    <row r="343" spans="1:4" x14ac:dyDescent="0.25">
      <c r="A343" s="32">
        <v>342</v>
      </c>
      <c r="B343" s="24" t="s">
        <v>2380</v>
      </c>
      <c r="C343" s="24" t="s">
        <v>2381</v>
      </c>
      <c r="D343" s="24" t="s">
        <v>1015</v>
      </c>
    </row>
    <row r="344" spans="1:4" x14ac:dyDescent="0.25">
      <c r="A344" s="32">
        <v>343</v>
      </c>
      <c r="B344" s="24" t="s">
        <v>1016</v>
      </c>
      <c r="C344" s="24" t="s">
        <v>1017</v>
      </c>
      <c r="D344" s="24" t="s">
        <v>1015</v>
      </c>
    </row>
    <row r="345" spans="1:4" x14ac:dyDescent="0.25">
      <c r="A345" s="32">
        <v>344</v>
      </c>
      <c r="B345" s="24" t="s">
        <v>1018</v>
      </c>
      <c r="C345" s="24" t="s">
        <v>1019</v>
      </c>
      <c r="D345" s="24" t="s">
        <v>1015</v>
      </c>
    </row>
    <row r="346" spans="1:4" x14ac:dyDescent="0.25">
      <c r="A346" s="32">
        <v>345</v>
      </c>
      <c r="B346" s="24" t="s">
        <v>2382</v>
      </c>
      <c r="C346" s="24" t="s">
        <v>2383</v>
      </c>
      <c r="D346" s="24" t="s">
        <v>1015</v>
      </c>
    </row>
    <row r="347" spans="1:4" x14ac:dyDescent="0.25">
      <c r="A347" s="32">
        <v>346</v>
      </c>
      <c r="B347" s="24" t="s">
        <v>2384</v>
      </c>
      <c r="C347" s="24" t="s">
        <v>2385</v>
      </c>
      <c r="D347" s="24" t="s">
        <v>1015</v>
      </c>
    </row>
    <row r="348" spans="1:4" x14ac:dyDescent="0.25">
      <c r="A348" s="32">
        <v>347</v>
      </c>
      <c r="B348" s="24" t="s">
        <v>1020</v>
      </c>
      <c r="C348" s="24" t="s">
        <v>1021</v>
      </c>
      <c r="D348" s="24" t="s">
        <v>1015</v>
      </c>
    </row>
    <row r="349" spans="1:4" x14ac:dyDescent="0.25">
      <c r="A349" s="32">
        <v>348</v>
      </c>
      <c r="B349" s="24" t="s">
        <v>2386</v>
      </c>
      <c r="C349" s="24" t="s">
        <v>2387</v>
      </c>
      <c r="D349" s="24" t="s">
        <v>1015</v>
      </c>
    </row>
    <row r="350" spans="1:4" x14ac:dyDescent="0.25">
      <c r="A350" s="32">
        <v>349</v>
      </c>
      <c r="B350" s="24" t="s">
        <v>1022</v>
      </c>
      <c r="C350" s="24" t="s">
        <v>1023</v>
      </c>
      <c r="D350" s="24" t="s">
        <v>1015</v>
      </c>
    </row>
    <row r="351" spans="1:4" x14ac:dyDescent="0.25">
      <c r="A351" s="32">
        <v>350</v>
      </c>
      <c r="B351" s="24" t="s">
        <v>2388</v>
      </c>
      <c r="C351" s="24" t="s">
        <v>2389</v>
      </c>
      <c r="D351" s="24" t="s">
        <v>1015</v>
      </c>
    </row>
    <row r="352" spans="1:4" x14ac:dyDescent="0.25">
      <c r="A352" s="32">
        <v>351</v>
      </c>
      <c r="B352" s="24" t="s">
        <v>1030</v>
      </c>
      <c r="C352" s="24" t="s">
        <v>1031</v>
      </c>
      <c r="D352" s="24" t="s">
        <v>1015</v>
      </c>
    </row>
    <row r="353" spans="1:4" x14ac:dyDescent="0.25">
      <c r="A353" s="32">
        <v>352</v>
      </c>
      <c r="B353" s="24" t="s">
        <v>2390</v>
      </c>
      <c r="C353" s="24" t="s">
        <v>2391</v>
      </c>
      <c r="D353" s="24" t="s">
        <v>1015</v>
      </c>
    </row>
    <row r="354" spans="1:4" x14ac:dyDescent="0.25">
      <c r="A354" s="32">
        <v>353</v>
      </c>
      <c r="B354" s="24" t="s">
        <v>1032</v>
      </c>
      <c r="C354" s="24" t="s">
        <v>1033</v>
      </c>
      <c r="D354" s="24" t="s">
        <v>1015</v>
      </c>
    </row>
    <row r="355" spans="1:4" x14ac:dyDescent="0.25">
      <c r="A355" s="32">
        <v>354</v>
      </c>
      <c r="B355" s="24" t="s">
        <v>1034</v>
      </c>
      <c r="C355" s="24" t="s">
        <v>1035</v>
      </c>
      <c r="D355" s="24" t="s">
        <v>1015</v>
      </c>
    </row>
    <row r="356" spans="1:4" x14ac:dyDescent="0.25">
      <c r="A356" s="32">
        <v>355</v>
      </c>
      <c r="B356" s="24" t="s">
        <v>1047</v>
      </c>
      <c r="C356" s="24" t="s">
        <v>1048</v>
      </c>
      <c r="D356" s="24" t="s">
        <v>1040</v>
      </c>
    </row>
    <row r="357" spans="1:4" x14ac:dyDescent="0.25">
      <c r="A357" s="32">
        <v>356</v>
      </c>
      <c r="B357" s="24" t="s">
        <v>1049</v>
      </c>
      <c r="C357" s="24" t="s">
        <v>1050</v>
      </c>
      <c r="D357" s="24" t="s">
        <v>1040</v>
      </c>
    </row>
    <row r="358" spans="1:4" x14ac:dyDescent="0.25">
      <c r="A358" s="32">
        <v>357</v>
      </c>
      <c r="B358" s="24" t="s">
        <v>1051</v>
      </c>
      <c r="C358" s="24" t="s">
        <v>1052</v>
      </c>
      <c r="D358" s="24" t="s">
        <v>1040</v>
      </c>
    </row>
    <row r="359" spans="1:4" x14ac:dyDescent="0.25">
      <c r="A359" s="32">
        <v>358</v>
      </c>
      <c r="B359" s="24" t="s">
        <v>1053</v>
      </c>
      <c r="C359" s="24" t="s">
        <v>1054</v>
      </c>
      <c r="D359" s="24" t="s">
        <v>1040</v>
      </c>
    </row>
    <row r="360" spans="1:4" x14ac:dyDescent="0.25">
      <c r="A360" s="32">
        <v>359</v>
      </c>
      <c r="B360" s="24" t="s">
        <v>1055</v>
      </c>
      <c r="C360" s="24" t="s">
        <v>1056</v>
      </c>
      <c r="D360" s="24" t="s">
        <v>1040</v>
      </c>
    </row>
    <row r="361" spans="1:4" x14ac:dyDescent="0.25">
      <c r="A361" s="32">
        <v>360</v>
      </c>
      <c r="B361" s="24" t="s">
        <v>1057</v>
      </c>
      <c r="C361" s="24" t="s">
        <v>1058</v>
      </c>
      <c r="D361" s="24" t="s">
        <v>1040</v>
      </c>
    </row>
    <row r="362" spans="1:4" x14ac:dyDescent="0.25">
      <c r="A362" s="32">
        <v>361</v>
      </c>
      <c r="B362" s="24" t="s">
        <v>1059</v>
      </c>
      <c r="C362" s="24" t="s">
        <v>1060</v>
      </c>
      <c r="D362" s="24" t="s">
        <v>1040</v>
      </c>
    </row>
    <row r="363" spans="1:4" x14ac:dyDescent="0.25">
      <c r="A363" s="32">
        <v>362</v>
      </c>
      <c r="B363" s="24" t="s">
        <v>1063</v>
      </c>
      <c r="C363" s="24" t="s">
        <v>1064</v>
      </c>
      <c r="D363" s="24" t="s">
        <v>1040</v>
      </c>
    </row>
    <row r="364" spans="1:4" x14ac:dyDescent="0.25">
      <c r="A364" s="32">
        <v>363</v>
      </c>
      <c r="B364" s="24" t="s">
        <v>2392</v>
      </c>
      <c r="C364" s="24" t="s">
        <v>2393</v>
      </c>
      <c r="D364" s="24" t="s">
        <v>2394</v>
      </c>
    </row>
    <row r="365" spans="1:4" x14ac:dyDescent="0.25">
      <c r="A365" s="32">
        <v>364</v>
      </c>
      <c r="B365" s="24" t="s">
        <v>2395</v>
      </c>
      <c r="C365" s="24" t="s">
        <v>2396</v>
      </c>
      <c r="D365" s="24" t="s">
        <v>1077</v>
      </c>
    </row>
    <row r="366" spans="1:4" x14ac:dyDescent="0.25">
      <c r="A366" s="32">
        <v>365</v>
      </c>
      <c r="B366" s="24" t="s">
        <v>2397</v>
      </c>
      <c r="C366" s="24" t="s">
        <v>2398</v>
      </c>
      <c r="D366" s="24" t="s">
        <v>1077</v>
      </c>
    </row>
    <row r="367" spans="1:4" x14ac:dyDescent="0.25">
      <c r="A367" s="32">
        <v>366</v>
      </c>
      <c r="B367" s="24" t="s">
        <v>1875</v>
      </c>
      <c r="C367" s="24" t="s">
        <v>1876</v>
      </c>
      <c r="D367" s="24" t="s">
        <v>1077</v>
      </c>
    </row>
    <row r="368" spans="1:4" x14ac:dyDescent="0.25">
      <c r="A368" s="32">
        <v>367</v>
      </c>
      <c r="B368" s="24" t="s">
        <v>2399</v>
      </c>
      <c r="C368" s="24" t="s">
        <v>2400</v>
      </c>
      <c r="D368" s="24" t="s">
        <v>1077</v>
      </c>
    </row>
    <row r="369" spans="1:4" x14ac:dyDescent="0.25">
      <c r="A369" s="32">
        <v>368</v>
      </c>
      <c r="B369" s="24" t="s">
        <v>1879</v>
      </c>
      <c r="C369" s="24" t="s">
        <v>1880</v>
      </c>
      <c r="D369" s="24" t="s">
        <v>1077</v>
      </c>
    </row>
    <row r="370" spans="1:4" x14ac:dyDescent="0.25">
      <c r="A370" s="32">
        <v>369</v>
      </c>
      <c r="B370" s="24" t="s">
        <v>196</v>
      </c>
      <c r="C370" s="24" t="s">
        <v>197</v>
      </c>
      <c r="D370" s="24" t="s">
        <v>198</v>
      </c>
    </row>
    <row r="371" spans="1:4" x14ac:dyDescent="0.25">
      <c r="A371" s="32">
        <v>370</v>
      </c>
      <c r="B371" s="24" t="s">
        <v>199</v>
      </c>
      <c r="C371" s="24" t="s">
        <v>200</v>
      </c>
      <c r="D371" s="24" t="s">
        <v>198</v>
      </c>
    </row>
    <row r="372" spans="1:4" x14ac:dyDescent="0.25">
      <c r="A372" s="32">
        <v>371</v>
      </c>
      <c r="B372" s="24" t="s">
        <v>207</v>
      </c>
      <c r="C372" s="24" t="s">
        <v>208</v>
      </c>
      <c r="D372" s="24" t="s">
        <v>198</v>
      </c>
    </row>
    <row r="373" spans="1:4" x14ac:dyDescent="0.25">
      <c r="A373" s="32">
        <v>372</v>
      </c>
      <c r="B373" s="24" t="s">
        <v>211</v>
      </c>
      <c r="C373" s="24" t="s">
        <v>212</v>
      </c>
      <c r="D373" s="24" t="s">
        <v>198</v>
      </c>
    </row>
    <row r="374" spans="1:4" x14ac:dyDescent="0.25">
      <c r="A374" s="32">
        <v>373</v>
      </c>
      <c r="B374" s="24" t="s">
        <v>221</v>
      </c>
      <c r="C374" s="24" t="s">
        <v>222</v>
      </c>
      <c r="D374" s="24" t="s">
        <v>198</v>
      </c>
    </row>
    <row r="375" spans="1:4" x14ac:dyDescent="0.25">
      <c r="A375" s="32">
        <v>374</v>
      </c>
      <c r="B375" s="24" t="s">
        <v>223</v>
      </c>
      <c r="C375" s="24" t="s">
        <v>224</v>
      </c>
      <c r="D375" s="24" t="s">
        <v>198</v>
      </c>
    </row>
    <row r="376" spans="1:4" x14ac:dyDescent="0.25">
      <c r="A376" s="32">
        <v>375</v>
      </c>
      <c r="B376" s="24" t="s">
        <v>2009</v>
      </c>
      <c r="C376" s="24" t="s">
        <v>2010</v>
      </c>
      <c r="D376" s="24" t="s">
        <v>1887</v>
      </c>
    </row>
    <row r="377" spans="1:4" x14ac:dyDescent="0.25">
      <c r="A377" s="32">
        <v>376</v>
      </c>
      <c r="B377" s="24" t="s">
        <v>2011</v>
      </c>
      <c r="C377" s="24" t="s">
        <v>2012</v>
      </c>
      <c r="D377" s="24" t="s">
        <v>1887</v>
      </c>
    </row>
    <row r="378" spans="1:4" x14ac:dyDescent="0.25">
      <c r="A378" s="32">
        <v>377</v>
      </c>
      <c r="B378" s="24" t="s">
        <v>2013</v>
      </c>
      <c r="C378" s="24" t="s">
        <v>2014</v>
      </c>
      <c r="D378" s="24" t="s">
        <v>1887</v>
      </c>
    </row>
    <row r="379" spans="1:4" x14ac:dyDescent="0.25">
      <c r="A379" s="32">
        <v>378</v>
      </c>
      <c r="B379" s="24" t="s">
        <v>2019</v>
      </c>
      <c r="C379" s="24" t="s">
        <v>2020</v>
      </c>
      <c r="D379" s="24" t="s">
        <v>1887</v>
      </c>
    </row>
    <row r="380" spans="1:4" x14ac:dyDescent="0.25">
      <c r="A380" s="32">
        <v>379</v>
      </c>
      <c r="B380" s="24" t="s">
        <v>2021</v>
      </c>
      <c r="C380" s="24" t="s">
        <v>2022</v>
      </c>
      <c r="D380" s="24" t="s">
        <v>1887</v>
      </c>
    </row>
    <row r="381" spans="1:4" x14ac:dyDescent="0.25">
      <c r="A381" s="32">
        <v>380</v>
      </c>
      <c r="B381" s="24" t="s">
        <v>2025</v>
      </c>
      <c r="C381" s="24" t="s">
        <v>2026</v>
      </c>
      <c r="D381" s="24" t="s">
        <v>1887</v>
      </c>
    </row>
    <row r="382" spans="1:4" x14ac:dyDescent="0.25">
      <c r="A382" s="32">
        <v>381</v>
      </c>
      <c r="B382" s="24" t="s">
        <v>2029</v>
      </c>
      <c r="C382" s="24" t="s">
        <v>2030</v>
      </c>
      <c r="D382" s="24" t="s">
        <v>1887</v>
      </c>
    </row>
    <row r="383" spans="1:4" x14ac:dyDescent="0.25">
      <c r="A383" s="32">
        <v>382</v>
      </c>
      <c r="B383" s="24" t="s">
        <v>2031</v>
      </c>
      <c r="C383" s="24" t="s">
        <v>2032</v>
      </c>
      <c r="D383" s="24" t="s">
        <v>1887</v>
      </c>
    </row>
    <row r="384" spans="1:4" x14ac:dyDescent="0.25">
      <c r="A384" s="32">
        <v>383</v>
      </c>
      <c r="B384" s="24" t="s">
        <v>2035</v>
      </c>
      <c r="C384" s="24" t="s">
        <v>2036</v>
      </c>
      <c r="D384" s="24" t="s">
        <v>1887</v>
      </c>
    </row>
    <row r="385" spans="1:4" x14ac:dyDescent="0.25">
      <c r="A385" s="32">
        <v>384</v>
      </c>
      <c r="B385" s="24" t="s">
        <v>2039</v>
      </c>
      <c r="C385" s="24" t="s">
        <v>2040</v>
      </c>
      <c r="D385" s="24" t="s">
        <v>1887</v>
      </c>
    </row>
    <row r="386" spans="1:4" x14ac:dyDescent="0.25">
      <c r="A386" s="32">
        <v>385</v>
      </c>
      <c r="B386" s="24" t="s">
        <v>2041</v>
      </c>
      <c r="C386" s="24" t="s">
        <v>2042</v>
      </c>
      <c r="D386" s="24" t="s">
        <v>1887</v>
      </c>
    </row>
    <row r="387" spans="1:4" x14ac:dyDescent="0.25">
      <c r="A387" s="32">
        <v>386</v>
      </c>
      <c r="B387" s="24" t="s">
        <v>2045</v>
      </c>
      <c r="C387" s="24" t="s">
        <v>2046</v>
      </c>
      <c r="D387" s="24" t="s">
        <v>1887</v>
      </c>
    </row>
    <row r="388" spans="1:4" x14ac:dyDescent="0.25">
      <c r="A388" s="32">
        <v>387</v>
      </c>
      <c r="B388" s="24" t="s">
        <v>1084</v>
      </c>
      <c r="C388" s="24" t="s">
        <v>1085</v>
      </c>
      <c r="D388" s="24" t="s">
        <v>1086</v>
      </c>
    </row>
    <row r="389" spans="1:4" x14ac:dyDescent="0.25">
      <c r="A389" s="32">
        <v>388</v>
      </c>
      <c r="B389" s="24" t="s">
        <v>1087</v>
      </c>
      <c r="C389" s="24" t="s">
        <v>1088</v>
      </c>
      <c r="D389" s="24" t="s">
        <v>1086</v>
      </c>
    </row>
    <row r="390" spans="1:4" x14ac:dyDescent="0.25">
      <c r="A390" s="32">
        <v>389</v>
      </c>
      <c r="B390" s="24" t="s">
        <v>1888</v>
      </c>
      <c r="C390" s="24" t="s">
        <v>1889</v>
      </c>
      <c r="D390" s="24" t="s">
        <v>1091</v>
      </c>
    </row>
    <row r="391" spans="1:4" x14ac:dyDescent="0.25">
      <c r="A391" s="32">
        <v>390</v>
      </c>
      <c r="B391" s="24" t="s">
        <v>1092</v>
      </c>
      <c r="C391" s="24" t="s">
        <v>1093</v>
      </c>
      <c r="D391" s="24" t="s">
        <v>1091</v>
      </c>
    </row>
    <row r="392" spans="1:4" x14ac:dyDescent="0.25">
      <c r="A392" s="32">
        <v>391</v>
      </c>
      <c r="B392" s="24" t="s">
        <v>1094</v>
      </c>
      <c r="C392" s="24" t="s">
        <v>1095</v>
      </c>
      <c r="D392" s="24" t="s">
        <v>1091</v>
      </c>
    </row>
    <row r="393" spans="1:4" x14ac:dyDescent="0.25">
      <c r="A393" s="32">
        <v>392</v>
      </c>
      <c r="B393" s="24" t="s">
        <v>2051</v>
      </c>
      <c r="C393" s="24" t="s">
        <v>2052</v>
      </c>
      <c r="D393" s="24" t="s">
        <v>1091</v>
      </c>
    </row>
    <row r="394" spans="1:4" x14ac:dyDescent="0.25">
      <c r="A394" s="32">
        <v>393</v>
      </c>
      <c r="B394" s="24" t="s">
        <v>2053</v>
      </c>
      <c r="C394" s="24" t="s">
        <v>2054</v>
      </c>
      <c r="D394" s="24" t="s">
        <v>1091</v>
      </c>
    </row>
    <row r="395" spans="1:4" x14ac:dyDescent="0.25">
      <c r="A395" s="32">
        <v>394</v>
      </c>
      <c r="B395" s="24" t="s">
        <v>1096</v>
      </c>
      <c r="C395" s="24" t="s">
        <v>1097</v>
      </c>
      <c r="D395" s="24" t="s">
        <v>1091</v>
      </c>
    </row>
    <row r="396" spans="1:4" x14ac:dyDescent="0.25">
      <c r="A396" s="32">
        <v>395</v>
      </c>
      <c r="B396" s="24" t="s">
        <v>1098</v>
      </c>
      <c r="C396" s="24" t="s">
        <v>1099</v>
      </c>
      <c r="D396" s="24" t="s">
        <v>1091</v>
      </c>
    </row>
    <row r="397" spans="1:4" x14ac:dyDescent="0.25">
      <c r="A397" s="32">
        <v>396</v>
      </c>
      <c r="B397" s="24" t="s">
        <v>1100</v>
      </c>
      <c r="C397" s="24" t="s">
        <v>1101</v>
      </c>
      <c r="D397" s="24" t="s">
        <v>1102</v>
      </c>
    </row>
    <row r="398" spans="1:4" x14ac:dyDescent="0.25">
      <c r="A398" s="32">
        <v>397</v>
      </c>
      <c r="B398" s="24" t="s">
        <v>1105</v>
      </c>
      <c r="C398" s="24" t="s">
        <v>1106</v>
      </c>
      <c r="D398" s="24" t="s">
        <v>1102</v>
      </c>
    </row>
    <row r="399" spans="1:4" x14ac:dyDescent="0.25">
      <c r="A399" s="32">
        <v>398</v>
      </c>
      <c r="B399" s="24" t="s">
        <v>1113</v>
      </c>
      <c r="C399" s="24" t="s">
        <v>1114</v>
      </c>
      <c r="D399" s="24" t="s">
        <v>1108</v>
      </c>
    </row>
    <row r="400" spans="1:4" x14ac:dyDescent="0.25">
      <c r="A400" s="32">
        <v>399</v>
      </c>
      <c r="B400" s="24" t="s">
        <v>1135</v>
      </c>
      <c r="C400" s="24" t="s">
        <v>1136</v>
      </c>
      <c r="D400" s="24" t="s">
        <v>1108</v>
      </c>
    </row>
    <row r="401" spans="1:4" x14ac:dyDescent="0.25">
      <c r="A401" s="32">
        <v>400</v>
      </c>
      <c r="B401" s="24" t="s">
        <v>1146</v>
      </c>
      <c r="C401" s="24" t="s">
        <v>1147</v>
      </c>
      <c r="D401" s="24" t="s">
        <v>1148</v>
      </c>
    </row>
    <row r="402" spans="1:4" x14ac:dyDescent="0.25">
      <c r="A402" s="32">
        <v>401</v>
      </c>
      <c r="B402" s="24" t="s">
        <v>2401</v>
      </c>
      <c r="C402" s="24" t="s">
        <v>2402</v>
      </c>
      <c r="D402" s="24" t="s">
        <v>1148</v>
      </c>
    </row>
    <row r="403" spans="1:4" x14ac:dyDescent="0.25">
      <c r="A403" s="32">
        <v>402</v>
      </c>
      <c r="B403" s="24" t="s">
        <v>1149</v>
      </c>
      <c r="C403" s="24" t="s">
        <v>1150</v>
      </c>
      <c r="D403" s="24" t="s">
        <v>1148</v>
      </c>
    </row>
    <row r="404" spans="1:4" x14ac:dyDescent="0.25">
      <c r="A404" s="32">
        <v>403</v>
      </c>
      <c r="B404" s="24" t="s">
        <v>1151</v>
      </c>
      <c r="C404" s="24" t="s">
        <v>1152</v>
      </c>
      <c r="D404" s="24" t="s">
        <v>1148</v>
      </c>
    </row>
    <row r="405" spans="1:4" x14ac:dyDescent="0.25">
      <c r="A405" s="32">
        <v>404</v>
      </c>
      <c r="B405" s="24" t="s">
        <v>1153</v>
      </c>
      <c r="C405" s="24" t="s">
        <v>1154</v>
      </c>
      <c r="D405" s="24" t="s">
        <v>1148</v>
      </c>
    </row>
    <row r="406" spans="1:4" x14ac:dyDescent="0.25">
      <c r="A406" s="32">
        <v>405</v>
      </c>
      <c r="B406" s="24" t="s">
        <v>1155</v>
      </c>
      <c r="C406" s="24" t="s">
        <v>1156</v>
      </c>
      <c r="D406" s="24" t="s">
        <v>1148</v>
      </c>
    </row>
    <row r="407" spans="1:4" x14ac:dyDescent="0.25">
      <c r="A407" s="32">
        <v>406</v>
      </c>
      <c r="B407" s="24" t="s">
        <v>1157</v>
      </c>
      <c r="C407" s="24" t="s">
        <v>1158</v>
      </c>
      <c r="D407" s="24" t="s">
        <v>1148</v>
      </c>
    </row>
    <row r="408" spans="1:4" x14ac:dyDescent="0.25">
      <c r="A408" s="32">
        <v>407</v>
      </c>
      <c r="B408" s="24" t="s">
        <v>1896</v>
      </c>
      <c r="C408" s="24" t="s">
        <v>1897</v>
      </c>
      <c r="D408" s="24" t="s">
        <v>1148</v>
      </c>
    </row>
    <row r="409" spans="1:4" x14ac:dyDescent="0.25">
      <c r="A409" s="32">
        <v>408</v>
      </c>
      <c r="B409" s="24" t="s">
        <v>2403</v>
      </c>
      <c r="C409" s="24" t="s">
        <v>2404</v>
      </c>
      <c r="D409" s="24" t="s">
        <v>1148</v>
      </c>
    </row>
    <row r="410" spans="1:4" x14ac:dyDescent="0.25">
      <c r="A410" s="32">
        <v>409</v>
      </c>
      <c r="B410" s="24" t="s">
        <v>1159</v>
      </c>
      <c r="C410" s="24" t="s">
        <v>1160</v>
      </c>
      <c r="D410" s="24" t="s">
        <v>1148</v>
      </c>
    </row>
    <row r="411" spans="1:4" x14ac:dyDescent="0.25">
      <c r="A411" s="32">
        <v>410</v>
      </c>
      <c r="B411" s="24" t="s">
        <v>1161</v>
      </c>
      <c r="C411" s="24" t="s">
        <v>1162</v>
      </c>
      <c r="D411" s="24" t="s">
        <v>1148</v>
      </c>
    </row>
    <row r="412" spans="1:4" x14ac:dyDescent="0.25">
      <c r="A412" s="32">
        <v>411</v>
      </c>
      <c r="B412" s="24" t="s">
        <v>2405</v>
      </c>
      <c r="C412" s="24" t="s">
        <v>2406</v>
      </c>
      <c r="D412" s="24" t="s">
        <v>1148</v>
      </c>
    </row>
    <row r="413" spans="1:4" x14ac:dyDescent="0.25">
      <c r="A413" s="32">
        <v>412</v>
      </c>
      <c r="B413" s="24" t="s">
        <v>1163</v>
      </c>
      <c r="C413" s="24" t="s">
        <v>1164</v>
      </c>
      <c r="D413" s="24" t="s">
        <v>1148</v>
      </c>
    </row>
    <row r="414" spans="1:4" x14ac:dyDescent="0.25">
      <c r="A414" s="32">
        <v>413</v>
      </c>
      <c r="B414" s="24" t="s">
        <v>2407</v>
      </c>
      <c r="C414" s="24" t="s">
        <v>2408</v>
      </c>
      <c r="D414" s="24" t="s">
        <v>1148</v>
      </c>
    </row>
    <row r="415" spans="1:4" x14ac:dyDescent="0.25">
      <c r="A415" s="32">
        <v>414</v>
      </c>
      <c r="B415" s="24" t="s">
        <v>1165</v>
      </c>
      <c r="C415" s="24" t="s">
        <v>1166</v>
      </c>
      <c r="D415" s="24" t="s">
        <v>1167</v>
      </c>
    </row>
    <row r="416" spans="1:4" x14ac:dyDescent="0.25">
      <c r="A416" s="32">
        <v>415</v>
      </c>
      <c r="B416" s="24" t="s">
        <v>2409</v>
      </c>
      <c r="C416" s="24" t="s">
        <v>2410</v>
      </c>
      <c r="D416" s="24" t="s">
        <v>1174</v>
      </c>
    </row>
    <row r="417" spans="1:4" x14ac:dyDescent="0.25">
      <c r="A417" s="32">
        <v>416</v>
      </c>
      <c r="B417" s="24" t="s">
        <v>1172</v>
      </c>
      <c r="C417" s="24" t="s">
        <v>1173</v>
      </c>
      <c r="D417" s="24" t="s">
        <v>1174</v>
      </c>
    </row>
    <row r="418" spans="1:4" x14ac:dyDescent="0.25">
      <c r="A418" s="32">
        <v>417</v>
      </c>
      <c r="B418" s="24" t="s">
        <v>1175</v>
      </c>
      <c r="C418" s="24" t="s">
        <v>1176</v>
      </c>
      <c r="D418" s="24" t="s">
        <v>1174</v>
      </c>
    </row>
    <row r="419" spans="1:4" x14ac:dyDescent="0.25">
      <c r="A419" s="32">
        <v>418</v>
      </c>
      <c r="B419" s="24" t="s">
        <v>2411</v>
      </c>
      <c r="C419" s="24" t="s">
        <v>2412</v>
      </c>
      <c r="D419" s="24" t="s">
        <v>1174</v>
      </c>
    </row>
    <row r="420" spans="1:4" x14ac:dyDescent="0.25">
      <c r="A420" s="32">
        <v>419</v>
      </c>
      <c r="B420" s="24" t="s">
        <v>2413</v>
      </c>
      <c r="C420" s="24" t="s">
        <v>1572</v>
      </c>
      <c r="D420" s="24" t="s">
        <v>1174</v>
      </c>
    </row>
    <row r="421" spans="1:4" x14ac:dyDescent="0.25">
      <c r="A421" s="32">
        <v>420</v>
      </c>
      <c r="B421" s="24" t="s">
        <v>1177</v>
      </c>
      <c r="C421" s="24" t="s">
        <v>1178</v>
      </c>
      <c r="D421" s="24" t="s">
        <v>1174</v>
      </c>
    </row>
    <row r="422" spans="1:4" x14ac:dyDescent="0.25">
      <c r="A422" s="32">
        <v>421</v>
      </c>
      <c r="B422" s="24" t="s">
        <v>2414</v>
      </c>
      <c r="C422" s="24" t="s">
        <v>2415</v>
      </c>
      <c r="D422" s="24" t="s">
        <v>1174</v>
      </c>
    </row>
    <row r="423" spans="1:4" x14ac:dyDescent="0.25">
      <c r="A423" s="32">
        <v>422</v>
      </c>
      <c r="B423" s="24" t="s">
        <v>2416</v>
      </c>
      <c r="C423" s="24" t="s">
        <v>2417</v>
      </c>
      <c r="D423" s="24" t="s">
        <v>1174</v>
      </c>
    </row>
    <row r="424" spans="1:4" x14ac:dyDescent="0.25">
      <c r="A424" s="32">
        <v>423</v>
      </c>
      <c r="B424" s="24" t="s">
        <v>2418</v>
      </c>
      <c r="C424" s="24" t="s">
        <v>2419</v>
      </c>
      <c r="D424" s="24" t="s">
        <v>1181</v>
      </c>
    </row>
    <row r="425" spans="1:4" x14ac:dyDescent="0.25">
      <c r="A425" s="32">
        <v>424</v>
      </c>
      <c r="B425" s="24" t="s">
        <v>1179</v>
      </c>
      <c r="C425" s="24" t="s">
        <v>1180</v>
      </c>
      <c r="D425" s="24" t="s">
        <v>1181</v>
      </c>
    </row>
    <row r="426" spans="1:4" x14ac:dyDescent="0.25">
      <c r="A426" s="32">
        <v>425</v>
      </c>
      <c r="B426" s="24" t="s">
        <v>1898</v>
      </c>
      <c r="C426" s="24" t="s">
        <v>1899</v>
      </c>
      <c r="D426" s="24" t="s">
        <v>1184</v>
      </c>
    </row>
    <row r="427" spans="1:4" x14ac:dyDescent="0.25">
      <c r="A427" s="32">
        <v>426</v>
      </c>
      <c r="B427" s="24" t="s">
        <v>2059</v>
      </c>
      <c r="C427" s="24" t="s">
        <v>2060</v>
      </c>
      <c r="D427" s="24" t="s">
        <v>1184</v>
      </c>
    </row>
    <row r="428" spans="1:4" x14ac:dyDescent="0.25">
      <c r="A428" s="32">
        <v>427</v>
      </c>
      <c r="B428" s="24" t="s">
        <v>2063</v>
      </c>
      <c r="C428" s="24" t="s">
        <v>2064</v>
      </c>
      <c r="D428" s="24" t="s">
        <v>1184</v>
      </c>
    </row>
    <row r="429" spans="1:4" x14ac:dyDescent="0.25">
      <c r="A429" s="32">
        <v>428</v>
      </c>
      <c r="B429" s="24" t="s">
        <v>2070</v>
      </c>
      <c r="C429" s="24" t="s">
        <v>2071</v>
      </c>
      <c r="D429" s="24" t="s">
        <v>1184</v>
      </c>
    </row>
    <row r="430" spans="1:4" x14ac:dyDescent="0.25">
      <c r="A430" s="32">
        <v>429</v>
      </c>
      <c r="B430" s="24" t="s">
        <v>2072</v>
      </c>
      <c r="C430" s="24" t="s">
        <v>2073</v>
      </c>
      <c r="D430" s="24" t="s">
        <v>1184</v>
      </c>
    </row>
    <row r="431" spans="1:4" x14ac:dyDescent="0.25">
      <c r="A431" s="32">
        <v>430</v>
      </c>
      <c r="B431" s="24" t="s">
        <v>2074</v>
      </c>
      <c r="C431" s="24" t="s">
        <v>2075</v>
      </c>
      <c r="D431" s="24" t="s">
        <v>1184</v>
      </c>
    </row>
    <row r="432" spans="1:4" x14ac:dyDescent="0.25">
      <c r="A432" s="32">
        <v>431</v>
      </c>
      <c r="B432" s="24" t="s">
        <v>2076</v>
      </c>
      <c r="C432" s="24" t="s">
        <v>2077</v>
      </c>
      <c r="D432" s="24" t="s">
        <v>1184</v>
      </c>
    </row>
    <row r="433" spans="1:4" x14ac:dyDescent="0.25">
      <c r="A433" s="32">
        <v>432</v>
      </c>
      <c r="B433" s="24" t="s">
        <v>2080</v>
      </c>
      <c r="C433" s="24" t="s">
        <v>2081</v>
      </c>
      <c r="D433" s="24" t="s">
        <v>1184</v>
      </c>
    </row>
    <row r="434" spans="1:4" x14ac:dyDescent="0.25">
      <c r="A434" s="32">
        <v>433</v>
      </c>
      <c r="B434" s="24" t="s">
        <v>2084</v>
      </c>
      <c r="C434" s="24" t="s">
        <v>2085</v>
      </c>
      <c r="D434" s="24" t="s">
        <v>1184</v>
      </c>
    </row>
    <row r="435" spans="1:4" x14ac:dyDescent="0.25">
      <c r="A435" s="32">
        <v>434</v>
      </c>
      <c r="B435" s="24" t="s">
        <v>2420</v>
      </c>
      <c r="C435" s="24" t="s">
        <v>2421</v>
      </c>
      <c r="D435" s="24" t="s">
        <v>1184</v>
      </c>
    </row>
    <row r="436" spans="1:4" x14ac:dyDescent="0.25">
      <c r="A436" s="32">
        <v>435</v>
      </c>
      <c r="B436" s="24" t="s">
        <v>2090</v>
      </c>
      <c r="C436" s="24" t="s">
        <v>2091</v>
      </c>
      <c r="D436" s="24" t="s">
        <v>1184</v>
      </c>
    </row>
    <row r="437" spans="1:4" x14ac:dyDescent="0.25">
      <c r="A437" s="32">
        <v>436</v>
      </c>
      <c r="B437" s="24" t="s">
        <v>2100</v>
      </c>
      <c r="C437" s="24" t="s">
        <v>2101</v>
      </c>
      <c r="D437" s="24" t="s">
        <v>1184</v>
      </c>
    </row>
    <row r="438" spans="1:4" x14ac:dyDescent="0.25">
      <c r="A438" s="32">
        <v>437</v>
      </c>
      <c r="B438" s="24" t="s">
        <v>2102</v>
      </c>
      <c r="C438" s="24" t="s">
        <v>2103</v>
      </c>
      <c r="D438" s="24" t="s">
        <v>1184</v>
      </c>
    </row>
    <row r="439" spans="1:4" x14ac:dyDescent="0.25">
      <c r="A439" s="32">
        <v>438</v>
      </c>
      <c r="B439" s="24" t="s">
        <v>2422</v>
      </c>
      <c r="C439" s="24" t="s">
        <v>2423</v>
      </c>
      <c r="D439" s="24" t="s">
        <v>1190</v>
      </c>
    </row>
    <row r="440" spans="1:4" x14ac:dyDescent="0.25">
      <c r="A440" s="32">
        <v>439</v>
      </c>
      <c r="B440" s="24" t="s">
        <v>1188</v>
      </c>
      <c r="C440" s="24" t="s">
        <v>1189</v>
      </c>
      <c r="D440" s="24" t="s">
        <v>1190</v>
      </c>
    </row>
    <row r="441" spans="1:4" x14ac:dyDescent="0.25">
      <c r="A441" s="32">
        <v>440</v>
      </c>
      <c r="B441" s="24" t="s">
        <v>2424</v>
      </c>
      <c r="C441" s="24" t="s">
        <v>2425</v>
      </c>
      <c r="D441" s="24" t="s">
        <v>1190</v>
      </c>
    </row>
    <row r="442" spans="1:4" x14ac:dyDescent="0.25">
      <c r="A442" s="32">
        <v>441</v>
      </c>
      <c r="B442" s="24" t="s">
        <v>1193</v>
      </c>
      <c r="C442" s="24" t="s">
        <v>1194</v>
      </c>
      <c r="D442" s="24" t="s">
        <v>1195</v>
      </c>
    </row>
    <row r="443" spans="1:4" x14ac:dyDescent="0.25">
      <c r="A443" s="32">
        <v>442</v>
      </c>
      <c r="B443" s="24" t="s">
        <v>2426</v>
      </c>
      <c r="C443" s="24" t="s">
        <v>2427</v>
      </c>
      <c r="D443" s="24" t="s">
        <v>1195</v>
      </c>
    </row>
    <row r="444" spans="1:4" x14ac:dyDescent="0.25">
      <c r="A444" s="32">
        <v>443</v>
      </c>
      <c r="B444" s="24" t="s">
        <v>2428</v>
      </c>
      <c r="C444" s="24" t="s">
        <v>2429</v>
      </c>
      <c r="D444" s="24" t="s">
        <v>1195</v>
      </c>
    </row>
    <row r="445" spans="1:4" x14ac:dyDescent="0.25">
      <c r="A445" s="32">
        <v>444</v>
      </c>
      <c r="B445" s="24" t="s">
        <v>1200</v>
      </c>
      <c r="C445" s="24" t="s">
        <v>1158</v>
      </c>
      <c r="D445" s="24" t="s">
        <v>1195</v>
      </c>
    </row>
    <row r="446" spans="1:4" x14ac:dyDescent="0.25">
      <c r="A446" s="32">
        <v>445</v>
      </c>
      <c r="B446" s="24" t="s">
        <v>1201</v>
      </c>
      <c r="C446" s="24" t="s">
        <v>1202</v>
      </c>
      <c r="D446" s="24" t="s">
        <v>1195</v>
      </c>
    </row>
    <row r="447" spans="1:4" x14ac:dyDescent="0.25">
      <c r="A447" s="32">
        <v>446</v>
      </c>
      <c r="B447" s="24" t="s">
        <v>2430</v>
      </c>
      <c r="C447" s="24" t="s">
        <v>2431</v>
      </c>
      <c r="D447" s="24" t="s">
        <v>1195</v>
      </c>
    </row>
    <row r="448" spans="1:4" x14ac:dyDescent="0.25">
      <c r="A448" s="32">
        <v>447</v>
      </c>
      <c r="B448" s="24" t="s">
        <v>1203</v>
      </c>
      <c r="C448" s="24" t="s">
        <v>1204</v>
      </c>
      <c r="D448" s="24" t="s">
        <v>1195</v>
      </c>
    </row>
    <row r="449" spans="1:4" x14ac:dyDescent="0.25">
      <c r="A449" s="32">
        <v>448</v>
      </c>
      <c r="B449" s="24" t="s">
        <v>2432</v>
      </c>
      <c r="C449" s="24" t="s">
        <v>2433</v>
      </c>
      <c r="D449" s="24" t="s">
        <v>1195</v>
      </c>
    </row>
    <row r="450" spans="1:4" x14ac:dyDescent="0.25">
      <c r="A450" s="32">
        <v>449</v>
      </c>
      <c r="B450" s="24" t="s">
        <v>2434</v>
      </c>
      <c r="C450" s="24" t="s">
        <v>2435</v>
      </c>
      <c r="D450" s="24" t="s">
        <v>1195</v>
      </c>
    </row>
    <row r="451" spans="1:4" x14ac:dyDescent="0.25">
      <c r="A451" s="32">
        <v>450</v>
      </c>
      <c r="B451" s="24" t="s">
        <v>1206</v>
      </c>
      <c r="C451" s="24" t="s">
        <v>1207</v>
      </c>
      <c r="D451" s="24" t="s">
        <v>1195</v>
      </c>
    </row>
    <row r="452" spans="1:4" x14ac:dyDescent="0.25">
      <c r="A452" s="32">
        <v>451</v>
      </c>
      <c r="B452" s="24" t="s">
        <v>1208</v>
      </c>
      <c r="C452" s="24" t="s">
        <v>276</v>
      </c>
      <c r="D452" s="24" t="s">
        <v>1195</v>
      </c>
    </row>
    <row r="453" spans="1:4" x14ac:dyDescent="0.25">
      <c r="A453" s="32">
        <v>452</v>
      </c>
      <c r="B453" s="24" t="s">
        <v>1209</v>
      </c>
      <c r="C453" s="24" t="s">
        <v>1210</v>
      </c>
      <c r="D453" s="24" t="s">
        <v>1195</v>
      </c>
    </row>
    <row r="454" spans="1:4" x14ac:dyDescent="0.25">
      <c r="A454" s="32">
        <v>453</v>
      </c>
      <c r="B454" s="24" t="s">
        <v>2436</v>
      </c>
      <c r="C454" s="24" t="s">
        <v>2437</v>
      </c>
      <c r="D454" s="24" t="s">
        <v>1213</v>
      </c>
    </row>
    <row r="455" spans="1:4" x14ac:dyDescent="0.25">
      <c r="A455" s="32">
        <v>454</v>
      </c>
      <c r="B455" s="24" t="s">
        <v>2438</v>
      </c>
      <c r="C455" s="24" t="s">
        <v>2439</v>
      </c>
      <c r="D455" s="24" t="s">
        <v>1213</v>
      </c>
    </row>
    <row r="456" spans="1:4" x14ac:dyDescent="0.25">
      <c r="A456" s="32">
        <v>455</v>
      </c>
      <c r="B456" s="24" t="s">
        <v>2440</v>
      </c>
      <c r="C456" s="24" t="s">
        <v>2441</v>
      </c>
      <c r="D456" s="24" t="s">
        <v>1213</v>
      </c>
    </row>
    <row r="457" spans="1:4" x14ac:dyDescent="0.25">
      <c r="A457" s="32">
        <v>456</v>
      </c>
      <c r="B457" s="24" t="s">
        <v>2442</v>
      </c>
      <c r="C457" s="24" t="s">
        <v>2443</v>
      </c>
      <c r="D457" s="24" t="s">
        <v>1213</v>
      </c>
    </row>
    <row r="458" spans="1:4" x14ac:dyDescent="0.25">
      <c r="A458" s="32">
        <v>457</v>
      </c>
      <c r="B458" s="24" t="s">
        <v>238</v>
      </c>
      <c r="C458" s="24" t="s">
        <v>239</v>
      </c>
      <c r="D458" s="24" t="s">
        <v>227</v>
      </c>
    </row>
    <row r="459" spans="1:4" x14ac:dyDescent="0.25">
      <c r="A459" s="32">
        <v>458</v>
      </c>
      <c r="B459" s="24" t="s">
        <v>1220</v>
      </c>
      <c r="C459" s="24" t="s">
        <v>1221</v>
      </c>
      <c r="D459" s="24" t="s">
        <v>227</v>
      </c>
    </row>
    <row r="460" spans="1:4" x14ac:dyDescent="0.25">
      <c r="A460" s="32">
        <v>459</v>
      </c>
      <c r="B460" s="24" t="s">
        <v>2444</v>
      </c>
      <c r="C460" s="24" t="s">
        <v>2445</v>
      </c>
      <c r="D460" s="24" t="s">
        <v>1226</v>
      </c>
    </row>
    <row r="461" spans="1:4" x14ac:dyDescent="0.25">
      <c r="A461" s="32">
        <v>460</v>
      </c>
      <c r="B461" s="24" t="s">
        <v>2446</v>
      </c>
      <c r="C461" s="24" t="s">
        <v>2447</v>
      </c>
      <c r="D461" s="24" t="s">
        <v>1226</v>
      </c>
    </row>
    <row r="462" spans="1:4" x14ac:dyDescent="0.25">
      <c r="A462" s="32">
        <v>461</v>
      </c>
      <c r="B462" s="24" t="s">
        <v>1227</v>
      </c>
      <c r="C462" s="24" t="s">
        <v>1228</v>
      </c>
      <c r="D462" s="24" t="s">
        <v>1226</v>
      </c>
    </row>
    <row r="463" spans="1:4" x14ac:dyDescent="0.25">
      <c r="A463" s="32">
        <v>462</v>
      </c>
      <c r="B463" s="24" t="s">
        <v>1229</v>
      </c>
      <c r="C463" s="24" t="s">
        <v>1230</v>
      </c>
      <c r="D463" s="24" t="s">
        <v>1226</v>
      </c>
    </row>
    <row r="464" spans="1:4" x14ac:dyDescent="0.25">
      <c r="A464" s="32">
        <v>463</v>
      </c>
      <c r="B464" s="24" t="s">
        <v>1234</v>
      </c>
      <c r="C464" s="24" t="s">
        <v>1235</v>
      </c>
      <c r="D464" s="24" t="s">
        <v>1226</v>
      </c>
    </row>
    <row r="465" spans="1:4" x14ac:dyDescent="0.25">
      <c r="A465" s="32">
        <v>464</v>
      </c>
      <c r="B465" s="24" t="s">
        <v>1236</v>
      </c>
      <c r="C465" s="24" t="s">
        <v>1237</v>
      </c>
      <c r="D465" s="24" t="s">
        <v>1226</v>
      </c>
    </row>
    <row r="466" spans="1:4" x14ac:dyDescent="0.25">
      <c r="A466" s="32">
        <v>465</v>
      </c>
      <c r="B466" s="24" t="s">
        <v>1242</v>
      </c>
      <c r="C466" s="24" t="s">
        <v>1243</v>
      </c>
      <c r="D466" s="24" t="s">
        <v>1226</v>
      </c>
    </row>
    <row r="467" spans="1:4" x14ac:dyDescent="0.25">
      <c r="A467" s="32">
        <v>466</v>
      </c>
      <c r="B467" s="24" t="s">
        <v>1246</v>
      </c>
      <c r="C467" s="24" t="s">
        <v>1247</v>
      </c>
      <c r="D467" s="24" t="s">
        <v>1226</v>
      </c>
    </row>
    <row r="468" spans="1:4" x14ac:dyDescent="0.25">
      <c r="A468" s="32">
        <v>467</v>
      </c>
      <c r="B468" s="24" t="s">
        <v>2448</v>
      </c>
      <c r="C468" s="24" t="s">
        <v>463</v>
      </c>
      <c r="D468" s="24" t="s">
        <v>1226</v>
      </c>
    </row>
    <row r="469" spans="1:4" x14ac:dyDescent="0.25">
      <c r="A469" s="32">
        <v>468</v>
      </c>
      <c r="B469" s="24" t="s">
        <v>2449</v>
      </c>
      <c r="C469" s="24" t="s">
        <v>2450</v>
      </c>
      <c r="D469" s="24" t="s">
        <v>1226</v>
      </c>
    </row>
    <row r="470" spans="1:4" x14ac:dyDescent="0.25">
      <c r="A470" s="32">
        <v>469</v>
      </c>
      <c r="B470" s="24" t="s">
        <v>2451</v>
      </c>
      <c r="C470" s="24" t="s">
        <v>646</v>
      </c>
      <c r="D470" s="24" t="s">
        <v>1254</v>
      </c>
    </row>
    <row r="471" spans="1:4" x14ac:dyDescent="0.25">
      <c r="A471" s="32">
        <v>470</v>
      </c>
      <c r="B471" s="24" t="s">
        <v>2452</v>
      </c>
      <c r="C471" s="24" t="s">
        <v>2453</v>
      </c>
      <c r="D471" s="24" t="s">
        <v>1254</v>
      </c>
    </row>
    <row r="472" spans="1:4" x14ac:dyDescent="0.25">
      <c r="A472" s="32">
        <v>471</v>
      </c>
      <c r="B472" s="24" t="s">
        <v>2454</v>
      </c>
      <c r="C472" s="24" t="s">
        <v>2455</v>
      </c>
      <c r="D472" s="24" t="s">
        <v>1254</v>
      </c>
    </row>
    <row r="473" spans="1:4" x14ac:dyDescent="0.25">
      <c r="A473" s="32">
        <v>472</v>
      </c>
      <c r="B473" s="24" t="s">
        <v>1252</v>
      </c>
      <c r="C473" s="24" t="s">
        <v>1253</v>
      </c>
      <c r="D473" s="24" t="s">
        <v>1254</v>
      </c>
    </row>
    <row r="474" spans="1:4" x14ac:dyDescent="0.25">
      <c r="A474" s="32">
        <v>473</v>
      </c>
      <c r="B474" s="24" t="s">
        <v>2456</v>
      </c>
      <c r="C474" s="24" t="s">
        <v>2457</v>
      </c>
      <c r="D474" s="24" t="s">
        <v>1254</v>
      </c>
    </row>
    <row r="475" spans="1:4" x14ac:dyDescent="0.25">
      <c r="A475" s="32">
        <v>474</v>
      </c>
      <c r="B475" s="24" t="s">
        <v>1255</v>
      </c>
      <c r="C475" s="24" t="s">
        <v>1256</v>
      </c>
      <c r="D475" s="24" t="s">
        <v>1254</v>
      </c>
    </row>
    <row r="476" spans="1:4" x14ac:dyDescent="0.25">
      <c r="A476" s="32">
        <v>475</v>
      </c>
      <c r="B476" s="24" t="s">
        <v>1266</v>
      </c>
      <c r="C476" s="24" t="s">
        <v>1267</v>
      </c>
      <c r="D476" s="24" t="s">
        <v>1259</v>
      </c>
    </row>
    <row r="477" spans="1:4" x14ac:dyDescent="0.25">
      <c r="A477" s="32">
        <v>476</v>
      </c>
      <c r="B477" s="24" t="s">
        <v>1268</v>
      </c>
      <c r="C477" s="24" t="s">
        <v>1269</v>
      </c>
      <c r="D477" s="24" t="s">
        <v>1259</v>
      </c>
    </row>
    <row r="478" spans="1:4" x14ac:dyDescent="0.25">
      <c r="A478" s="32">
        <v>477</v>
      </c>
      <c r="B478" s="24" t="s">
        <v>1280</v>
      </c>
      <c r="C478" s="24" t="s">
        <v>1281</v>
      </c>
      <c r="D478" s="24" t="s">
        <v>1259</v>
      </c>
    </row>
    <row r="479" spans="1:4" x14ac:dyDescent="0.25">
      <c r="A479" s="32">
        <v>478</v>
      </c>
      <c r="B479" s="24" t="s">
        <v>1282</v>
      </c>
      <c r="C479" s="24" t="s">
        <v>1283</v>
      </c>
      <c r="D479" s="24" t="s">
        <v>1259</v>
      </c>
    </row>
    <row r="480" spans="1:4" x14ac:dyDescent="0.25">
      <c r="A480" s="32">
        <v>479</v>
      </c>
      <c r="B480" s="24" t="s">
        <v>1288</v>
      </c>
      <c r="C480" s="24" t="s">
        <v>1289</v>
      </c>
      <c r="D480" s="24" t="s">
        <v>1259</v>
      </c>
    </row>
    <row r="481" spans="1:4" x14ac:dyDescent="0.25">
      <c r="A481" s="32">
        <v>480</v>
      </c>
      <c r="B481" s="24" t="s">
        <v>1290</v>
      </c>
      <c r="C481" s="24" t="s">
        <v>1291</v>
      </c>
      <c r="D481" s="24" t="s">
        <v>1259</v>
      </c>
    </row>
    <row r="482" spans="1:4" x14ac:dyDescent="0.25">
      <c r="A482" s="32">
        <v>481</v>
      </c>
      <c r="B482" s="24" t="s">
        <v>1301</v>
      </c>
      <c r="C482" s="24" t="s">
        <v>1302</v>
      </c>
      <c r="D482" s="24" t="s">
        <v>1259</v>
      </c>
    </row>
    <row r="483" spans="1:4" x14ac:dyDescent="0.25">
      <c r="A483" s="32">
        <v>482</v>
      </c>
      <c r="B483" s="24" t="s">
        <v>242</v>
      </c>
      <c r="C483" s="24" t="s">
        <v>243</v>
      </c>
      <c r="D483" s="24" t="s">
        <v>244</v>
      </c>
    </row>
    <row r="484" spans="1:4" x14ac:dyDescent="0.25">
      <c r="A484" s="32">
        <v>483</v>
      </c>
      <c r="B484" s="24" t="s">
        <v>245</v>
      </c>
      <c r="C484" s="24" t="s">
        <v>246</v>
      </c>
      <c r="D484" s="24" t="s">
        <v>244</v>
      </c>
    </row>
    <row r="485" spans="1:4" x14ac:dyDescent="0.25">
      <c r="A485" s="32">
        <v>484</v>
      </c>
      <c r="B485" s="24" t="s">
        <v>247</v>
      </c>
      <c r="C485" s="24" t="s">
        <v>248</v>
      </c>
      <c r="D485" s="24" t="s">
        <v>244</v>
      </c>
    </row>
    <row r="486" spans="1:4" x14ac:dyDescent="0.25">
      <c r="A486" s="32">
        <v>485</v>
      </c>
      <c r="B486" s="24" t="s">
        <v>249</v>
      </c>
      <c r="C486" s="24" t="s">
        <v>250</v>
      </c>
      <c r="D486" s="24" t="s">
        <v>244</v>
      </c>
    </row>
    <row r="487" spans="1:4" x14ac:dyDescent="0.25">
      <c r="A487" s="32">
        <v>486</v>
      </c>
      <c r="B487" s="24" t="s">
        <v>1307</v>
      </c>
      <c r="C487" s="24" t="s">
        <v>1308</v>
      </c>
      <c r="D487" s="24" t="s">
        <v>244</v>
      </c>
    </row>
    <row r="488" spans="1:4" x14ac:dyDescent="0.25">
      <c r="A488" s="32">
        <v>487</v>
      </c>
      <c r="B488" s="24" t="s">
        <v>251</v>
      </c>
      <c r="C488" s="24" t="s">
        <v>252</v>
      </c>
      <c r="D488" s="24" t="s">
        <v>244</v>
      </c>
    </row>
    <row r="489" spans="1:4" x14ac:dyDescent="0.25">
      <c r="A489" s="32">
        <v>488</v>
      </c>
      <c r="B489" s="24" t="s">
        <v>2458</v>
      </c>
      <c r="C489" s="24" t="s">
        <v>254</v>
      </c>
      <c r="D489" s="24" t="s">
        <v>244</v>
      </c>
    </row>
    <row r="490" spans="1:4" x14ac:dyDescent="0.25">
      <c r="A490" s="32">
        <v>489</v>
      </c>
      <c r="B490" s="24" t="s">
        <v>255</v>
      </c>
      <c r="C490" s="24" t="s">
        <v>256</v>
      </c>
      <c r="D490" s="24" t="s">
        <v>244</v>
      </c>
    </row>
    <row r="491" spans="1:4" x14ac:dyDescent="0.25">
      <c r="A491" s="32">
        <v>490</v>
      </c>
      <c r="B491" s="24" t="s">
        <v>1309</v>
      </c>
      <c r="C491" s="24" t="s">
        <v>1310</v>
      </c>
      <c r="D491" s="24" t="s">
        <v>244</v>
      </c>
    </row>
    <row r="492" spans="1:4" x14ac:dyDescent="0.25">
      <c r="A492" s="32">
        <v>491</v>
      </c>
      <c r="B492" s="24" t="s">
        <v>1311</v>
      </c>
      <c r="C492" s="24" t="s">
        <v>1312</v>
      </c>
      <c r="D492" s="24" t="s">
        <v>244</v>
      </c>
    </row>
    <row r="493" spans="1:4" x14ac:dyDescent="0.25">
      <c r="A493" s="32">
        <v>492</v>
      </c>
      <c r="B493" s="24" t="s">
        <v>259</v>
      </c>
      <c r="C493" s="24" t="s">
        <v>260</v>
      </c>
      <c r="D493" s="24" t="s">
        <v>244</v>
      </c>
    </row>
    <row r="494" spans="1:4" x14ac:dyDescent="0.25">
      <c r="A494" s="32">
        <v>493</v>
      </c>
      <c r="B494" s="24" t="s">
        <v>261</v>
      </c>
      <c r="C494" s="24" t="s">
        <v>262</v>
      </c>
      <c r="D494" s="24" t="s">
        <v>244</v>
      </c>
    </row>
    <row r="495" spans="1:4" x14ac:dyDescent="0.25">
      <c r="A495" s="32">
        <v>494</v>
      </c>
      <c r="B495" s="24" t="s">
        <v>263</v>
      </c>
      <c r="C495" s="24" t="s">
        <v>264</v>
      </c>
      <c r="D495" s="24" t="s">
        <v>244</v>
      </c>
    </row>
    <row r="496" spans="1:4" x14ac:dyDescent="0.25">
      <c r="A496" s="32">
        <v>495</v>
      </c>
      <c r="B496" s="24" t="s">
        <v>1313</v>
      </c>
      <c r="C496" s="24" t="s">
        <v>1314</v>
      </c>
      <c r="D496" s="24" t="s">
        <v>244</v>
      </c>
    </row>
    <row r="497" spans="1:4" x14ac:dyDescent="0.25">
      <c r="A497" s="32">
        <v>496</v>
      </c>
      <c r="B497" s="24" t="s">
        <v>265</v>
      </c>
      <c r="C497" s="24" t="s">
        <v>266</v>
      </c>
      <c r="D497" s="24" t="s">
        <v>244</v>
      </c>
    </row>
    <row r="498" spans="1:4" x14ac:dyDescent="0.25">
      <c r="A498" s="32">
        <v>497</v>
      </c>
      <c r="B498" s="24" t="s">
        <v>269</v>
      </c>
      <c r="C498" s="24" t="s">
        <v>270</v>
      </c>
      <c r="D498" s="24" t="s">
        <v>244</v>
      </c>
    </row>
    <row r="499" spans="1:4" x14ac:dyDescent="0.25">
      <c r="A499" s="32">
        <v>498</v>
      </c>
      <c r="B499" s="24" t="s">
        <v>271</v>
      </c>
      <c r="C499" s="24" t="s">
        <v>272</v>
      </c>
      <c r="D499" s="24" t="s">
        <v>244</v>
      </c>
    </row>
    <row r="500" spans="1:4" x14ac:dyDescent="0.25">
      <c r="A500" s="32">
        <v>499</v>
      </c>
      <c r="B500" s="24" t="s">
        <v>273</v>
      </c>
      <c r="C500" s="24" t="s">
        <v>274</v>
      </c>
      <c r="D500" s="24" t="s">
        <v>244</v>
      </c>
    </row>
    <row r="501" spans="1:4" x14ac:dyDescent="0.25">
      <c r="A501" s="32">
        <v>500</v>
      </c>
      <c r="B501" s="24" t="s">
        <v>277</v>
      </c>
      <c r="C501" s="24" t="s">
        <v>278</v>
      </c>
      <c r="D501" s="24" t="s">
        <v>244</v>
      </c>
    </row>
    <row r="502" spans="1:4" x14ac:dyDescent="0.25">
      <c r="A502" s="32">
        <v>501</v>
      </c>
      <c r="B502" s="24" t="s">
        <v>1315</v>
      </c>
      <c r="C502" s="24" t="s">
        <v>1316</v>
      </c>
      <c r="D502" s="24" t="s">
        <v>244</v>
      </c>
    </row>
    <row r="503" spans="1:4" x14ac:dyDescent="0.25">
      <c r="A503" s="32">
        <v>502</v>
      </c>
      <c r="B503" s="24" t="s">
        <v>281</v>
      </c>
      <c r="C503" s="24" t="s">
        <v>282</v>
      </c>
      <c r="D503" s="24" t="s">
        <v>244</v>
      </c>
    </row>
    <row r="504" spans="1:4" x14ac:dyDescent="0.25">
      <c r="A504" s="32">
        <v>503</v>
      </c>
      <c r="B504" s="24" t="s">
        <v>1317</v>
      </c>
      <c r="C504" s="24" t="s">
        <v>1318</v>
      </c>
      <c r="D504" s="24" t="s">
        <v>1319</v>
      </c>
    </row>
    <row r="505" spans="1:4" x14ac:dyDescent="0.25">
      <c r="A505" s="32">
        <v>504</v>
      </c>
      <c r="B505" s="24" t="s">
        <v>2459</v>
      </c>
      <c r="C505" s="24" t="s">
        <v>2460</v>
      </c>
      <c r="D505" s="24" t="s">
        <v>1319</v>
      </c>
    </row>
    <row r="506" spans="1:4" x14ac:dyDescent="0.25">
      <c r="A506" s="32">
        <v>505</v>
      </c>
      <c r="B506" s="24" t="s">
        <v>1320</v>
      </c>
      <c r="C506" s="24" t="s">
        <v>1321</v>
      </c>
      <c r="D506" s="24" t="s">
        <v>1319</v>
      </c>
    </row>
    <row r="507" spans="1:4" x14ac:dyDescent="0.25">
      <c r="A507" s="32">
        <v>506</v>
      </c>
      <c r="B507" s="24" t="s">
        <v>1322</v>
      </c>
      <c r="C507" s="24" t="s">
        <v>1323</v>
      </c>
      <c r="D507" s="24" t="s">
        <v>1319</v>
      </c>
    </row>
    <row r="508" spans="1:4" x14ac:dyDescent="0.25">
      <c r="A508" s="32">
        <v>507</v>
      </c>
      <c r="B508" s="24" t="s">
        <v>1324</v>
      </c>
      <c r="C508" s="24" t="s">
        <v>1325</v>
      </c>
      <c r="D508" s="24" t="s">
        <v>1319</v>
      </c>
    </row>
    <row r="509" spans="1:4" x14ac:dyDescent="0.25">
      <c r="A509" s="32">
        <v>508</v>
      </c>
      <c r="B509" s="24" t="s">
        <v>2461</v>
      </c>
      <c r="C509" s="24" t="s">
        <v>2462</v>
      </c>
      <c r="D509" s="24" t="s">
        <v>1319</v>
      </c>
    </row>
    <row r="510" spans="1:4" x14ac:dyDescent="0.25">
      <c r="A510" s="32">
        <v>509</v>
      </c>
      <c r="B510" s="24" t="s">
        <v>1330</v>
      </c>
      <c r="C510" s="24" t="s">
        <v>1331</v>
      </c>
      <c r="D510" s="24" t="s">
        <v>1319</v>
      </c>
    </row>
    <row r="511" spans="1:4" x14ac:dyDescent="0.25">
      <c r="A511" s="32">
        <v>510</v>
      </c>
      <c r="B511" s="24" t="s">
        <v>2463</v>
      </c>
      <c r="C511" s="24" t="s">
        <v>2464</v>
      </c>
      <c r="D511" s="24" t="s">
        <v>1319</v>
      </c>
    </row>
    <row r="512" spans="1:4" x14ac:dyDescent="0.25">
      <c r="A512" s="32">
        <v>511</v>
      </c>
      <c r="B512" s="24" t="s">
        <v>2104</v>
      </c>
      <c r="C512" s="24" t="s">
        <v>2105</v>
      </c>
      <c r="D512" s="24" t="s">
        <v>1319</v>
      </c>
    </row>
    <row r="513" spans="1:4" x14ac:dyDescent="0.25">
      <c r="A513" s="32">
        <v>512</v>
      </c>
      <c r="B513" s="24" t="s">
        <v>1338</v>
      </c>
      <c r="C513" s="24" t="s">
        <v>1339</v>
      </c>
      <c r="D513" s="24" t="s">
        <v>1319</v>
      </c>
    </row>
    <row r="514" spans="1:4" x14ac:dyDescent="0.25">
      <c r="A514" s="32">
        <v>513</v>
      </c>
      <c r="B514" s="24" t="s">
        <v>2465</v>
      </c>
      <c r="C514" s="24" t="s">
        <v>2466</v>
      </c>
      <c r="D514" s="24" t="s">
        <v>1319</v>
      </c>
    </row>
    <row r="515" spans="1:4" x14ac:dyDescent="0.25">
      <c r="A515" s="32">
        <v>514</v>
      </c>
      <c r="B515" s="24" t="s">
        <v>1961</v>
      </c>
      <c r="C515" s="24" t="s">
        <v>1962</v>
      </c>
      <c r="D515" s="24" t="s">
        <v>1319</v>
      </c>
    </row>
    <row r="516" spans="1:4" x14ac:dyDescent="0.25">
      <c r="A516" s="32">
        <v>515</v>
      </c>
      <c r="B516" s="24" t="s">
        <v>1342</v>
      </c>
      <c r="C516" s="24" t="s">
        <v>1343</v>
      </c>
      <c r="D516" s="24" t="s">
        <v>1319</v>
      </c>
    </row>
    <row r="517" spans="1:4" x14ac:dyDescent="0.25">
      <c r="A517" s="32">
        <v>516</v>
      </c>
      <c r="B517" s="24" t="s">
        <v>1350</v>
      </c>
      <c r="C517" s="24" t="s">
        <v>1351</v>
      </c>
      <c r="D517" s="24" t="s">
        <v>1319</v>
      </c>
    </row>
    <row r="518" spans="1:4" x14ac:dyDescent="0.25">
      <c r="A518" s="32">
        <v>517</v>
      </c>
      <c r="B518" s="24" t="s">
        <v>2106</v>
      </c>
      <c r="C518" s="24" t="s">
        <v>2107</v>
      </c>
      <c r="D518" s="24" t="s">
        <v>1319</v>
      </c>
    </row>
    <row r="519" spans="1:4" x14ac:dyDescent="0.25">
      <c r="A519" s="32">
        <v>518</v>
      </c>
      <c r="B519" s="24" t="s">
        <v>1352</v>
      </c>
      <c r="C519" s="24" t="s">
        <v>1353</v>
      </c>
      <c r="D519" s="24" t="s">
        <v>1319</v>
      </c>
    </row>
    <row r="520" spans="1:4" x14ac:dyDescent="0.25">
      <c r="A520" s="32">
        <v>519</v>
      </c>
      <c r="B520" s="24" t="s">
        <v>1361</v>
      </c>
      <c r="C520" s="24" t="s">
        <v>1362</v>
      </c>
      <c r="D520" s="24" t="s">
        <v>1319</v>
      </c>
    </row>
    <row r="521" spans="1:4" x14ac:dyDescent="0.25">
      <c r="A521" s="32">
        <v>520</v>
      </c>
      <c r="B521" s="24" t="s">
        <v>1363</v>
      </c>
      <c r="C521" s="24" t="s">
        <v>1364</v>
      </c>
      <c r="D521" s="24" t="s">
        <v>1319</v>
      </c>
    </row>
    <row r="522" spans="1:4" x14ac:dyDescent="0.25">
      <c r="A522" s="32">
        <v>521</v>
      </c>
      <c r="B522" s="24" t="s">
        <v>2467</v>
      </c>
      <c r="C522" s="24" t="s">
        <v>2468</v>
      </c>
      <c r="D522" s="24" t="s">
        <v>1319</v>
      </c>
    </row>
    <row r="523" spans="1:4" x14ac:dyDescent="0.25">
      <c r="A523" s="32">
        <v>522</v>
      </c>
      <c r="B523" s="24" t="s">
        <v>2469</v>
      </c>
      <c r="C523" s="24" t="s">
        <v>2470</v>
      </c>
      <c r="D523" s="24" t="s">
        <v>1319</v>
      </c>
    </row>
    <row r="524" spans="1:4" x14ac:dyDescent="0.25">
      <c r="A524" s="32">
        <v>523</v>
      </c>
      <c r="B524" s="24" t="s">
        <v>1369</v>
      </c>
      <c r="C524" s="24" t="s">
        <v>1370</v>
      </c>
      <c r="D524" s="24" t="s">
        <v>1319</v>
      </c>
    </row>
    <row r="525" spans="1:4" x14ac:dyDescent="0.25">
      <c r="A525" s="32">
        <v>524</v>
      </c>
      <c r="B525" s="24" t="s">
        <v>1373</v>
      </c>
      <c r="C525" s="24" t="s">
        <v>1374</v>
      </c>
      <c r="D525" s="24" t="s">
        <v>1319</v>
      </c>
    </row>
    <row r="526" spans="1:4" x14ac:dyDescent="0.25">
      <c r="A526" s="32">
        <v>525</v>
      </c>
      <c r="B526" s="24" t="s">
        <v>2110</v>
      </c>
      <c r="C526" s="24" t="s">
        <v>2111</v>
      </c>
      <c r="D526" s="24" t="s">
        <v>1377</v>
      </c>
    </row>
    <row r="527" spans="1:4" x14ac:dyDescent="0.25">
      <c r="A527" s="32">
        <v>526</v>
      </c>
      <c r="B527" s="24" t="s">
        <v>2471</v>
      </c>
      <c r="C527" s="24" t="s">
        <v>2472</v>
      </c>
      <c r="D527" s="24" t="s">
        <v>1377</v>
      </c>
    </row>
    <row r="528" spans="1:4" x14ac:dyDescent="0.25">
      <c r="A528" s="32">
        <v>527</v>
      </c>
      <c r="B528" s="24" t="s">
        <v>283</v>
      </c>
      <c r="C528" s="24" t="s">
        <v>284</v>
      </c>
      <c r="D528" s="24" t="s">
        <v>285</v>
      </c>
    </row>
    <row r="529" spans="1:4" x14ac:dyDescent="0.25">
      <c r="A529" s="32">
        <v>528</v>
      </c>
      <c r="B529" s="24" t="s">
        <v>292</v>
      </c>
      <c r="C529" s="24" t="s">
        <v>293</v>
      </c>
      <c r="D529" s="24" t="s">
        <v>285</v>
      </c>
    </row>
    <row r="530" spans="1:4" x14ac:dyDescent="0.25">
      <c r="A530" s="32">
        <v>529</v>
      </c>
      <c r="B530" s="24" t="s">
        <v>294</v>
      </c>
      <c r="C530" s="24" t="s">
        <v>295</v>
      </c>
      <c r="D530" s="24" t="s">
        <v>285</v>
      </c>
    </row>
    <row r="531" spans="1:4" x14ac:dyDescent="0.25">
      <c r="A531" s="32">
        <v>530</v>
      </c>
      <c r="B531" s="24" t="s">
        <v>296</v>
      </c>
      <c r="C531" s="24" t="s">
        <v>297</v>
      </c>
      <c r="D531" s="24" t="s">
        <v>285</v>
      </c>
    </row>
    <row r="532" spans="1:4" x14ac:dyDescent="0.25">
      <c r="A532" s="32">
        <v>531</v>
      </c>
      <c r="B532" s="24" t="s">
        <v>300</v>
      </c>
      <c r="C532" s="24" t="s">
        <v>301</v>
      </c>
      <c r="D532" s="24" t="s">
        <v>285</v>
      </c>
    </row>
    <row r="533" spans="1:4" x14ac:dyDescent="0.25">
      <c r="A533" s="32">
        <v>532</v>
      </c>
      <c r="B533" s="24" t="s">
        <v>306</v>
      </c>
      <c r="C533" s="24" t="s">
        <v>307</v>
      </c>
      <c r="D533" s="24" t="s">
        <v>285</v>
      </c>
    </row>
    <row r="534" spans="1:4" x14ac:dyDescent="0.25">
      <c r="A534" s="32">
        <v>533</v>
      </c>
      <c r="B534" s="24" t="s">
        <v>308</v>
      </c>
      <c r="C534" s="24" t="s">
        <v>309</v>
      </c>
      <c r="D534" s="24" t="s">
        <v>285</v>
      </c>
    </row>
    <row r="535" spans="1:4" x14ac:dyDescent="0.25">
      <c r="A535" s="32">
        <v>534</v>
      </c>
      <c r="B535" s="24" t="s">
        <v>1378</v>
      </c>
      <c r="C535" s="24" t="s">
        <v>1379</v>
      </c>
      <c r="D535" s="24" t="s">
        <v>285</v>
      </c>
    </row>
    <row r="536" spans="1:4" x14ac:dyDescent="0.25">
      <c r="A536" s="32">
        <v>535</v>
      </c>
      <c r="B536" s="24" t="s">
        <v>314</v>
      </c>
      <c r="C536" s="24" t="s">
        <v>315</v>
      </c>
      <c r="D536" s="24" t="s">
        <v>285</v>
      </c>
    </row>
    <row r="537" spans="1:4" x14ac:dyDescent="0.25">
      <c r="A537" s="32">
        <v>536</v>
      </c>
      <c r="B537" s="24" t="s">
        <v>316</v>
      </c>
      <c r="C537" s="24" t="s">
        <v>317</v>
      </c>
      <c r="D537" s="24" t="s">
        <v>285</v>
      </c>
    </row>
    <row r="538" spans="1:4" x14ac:dyDescent="0.25">
      <c r="A538" s="32">
        <v>537</v>
      </c>
      <c r="B538" s="24" t="s">
        <v>318</v>
      </c>
      <c r="C538" s="24" t="s">
        <v>319</v>
      </c>
      <c r="D538" s="24" t="s">
        <v>285</v>
      </c>
    </row>
    <row r="539" spans="1:4" x14ac:dyDescent="0.25">
      <c r="A539" s="32">
        <v>538</v>
      </c>
      <c r="B539" s="24" t="s">
        <v>1380</v>
      </c>
      <c r="C539" s="24" t="s">
        <v>1381</v>
      </c>
      <c r="D539" s="24" t="s">
        <v>285</v>
      </c>
    </row>
    <row r="540" spans="1:4" x14ac:dyDescent="0.25">
      <c r="A540" s="32">
        <v>539</v>
      </c>
      <c r="B540" s="24" t="s">
        <v>1382</v>
      </c>
      <c r="C540" s="24" t="s">
        <v>1383</v>
      </c>
      <c r="D540" s="24" t="s">
        <v>285</v>
      </c>
    </row>
    <row r="541" spans="1:4" x14ac:dyDescent="0.25">
      <c r="A541" s="32">
        <v>540</v>
      </c>
      <c r="B541" s="24" t="s">
        <v>320</v>
      </c>
      <c r="C541" s="24" t="s">
        <v>321</v>
      </c>
      <c r="D541" s="24" t="s">
        <v>285</v>
      </c>
    </row>
    <row r="542" spans="1:4" x14ac:dyDescent="0.25">
      <c r="A542" s="32">
        <v>541</v>
      </c>
      <c r="B542" s="24" t="s">
        <v>1984</v>
      </c>
      <c r="C542" s="24" t="s">
        <v>1985</v>
      </c>
      <c r="D542" s="24" t="s">
        <v>285</v>
      </c>
    </row>
    <row r="543" spans="1:4" x14ac:dyDescent="0.25">
      <c r="A543" s="32">
        <v>542</v>
      </c>
      <c r="B543" s="24" t="s">
        <v>322</v>
      </c>
      <c r="C543" s="24" t="s">
        <v>323</v>
      </c>
      <c r="D543" s="24" t="s">
        <v>285</v>
      </c>
    </row>
    <row r="544" spans="1:4" x14ac:dyDescent="0.25">
      <c r="A544" s="32">
        <v>543</v>
      </c>
      <c r="B544" s="24" t="s">
        <v>324</v>
      </c>
      <c r="C544" s="24" t="s">
        <v>325</v>
      </c>
      <c r="D544" s="24" t="s">
        <v>285</v>
      </c>
    </row>
    <row r="545" spans="1:4" x14ac:dyDescent="0.25">
      <c r="A545" s="32">
        <v>544</v>
      </c>
      <c r="B545" s="24" t="s">
        <v>326</v>
      </c>
      <c r="C545" s="24" t="s">
        <v>327</v>
      </c>
      <c r="D545" s="24" t="s">
        <v>285</v>
      </c>
    </row>
    <row r="546" spans="1:4" x14ac:dyDescent="0.25">
      <c r="A546" s="32">
        <v>545</v>
      </c>
      <c r="B546" s="24" t="s">
        <v>328</v>
      </c>
      <c r="C546" s="24" t="s">
        <v>329</v>
      </c>
      <c r="D546" s="24" t="s">
        <v>285</v>
      </c>
    </row>
    <row r="547" spans="1:4" x14ac:dyDescent="0.25">
      <c r="A547" s="32">
        <v>546</v>
      </c>
      <c r="B547" s="24" t="s">
        <v>330</v>
      </c>
      <c r="C547" s="24" t="s">
        <v>331</v>
      </c>
      <c r="D547" s="24" t="s">
        <v>285</v>
      </c>
    </row>
    <row r="548" spans="1:4" x14ac:dyDescent="0.25">
      <c r="A548" s="32">
        <v>547</v>
      </c>
      <c r="B548" s="24" t="s">
        <v>2473</v>
      </c>
      <c r="C548" s="24" t="s">
        <v>2474</v>
      </c>
      <c r="D548" s="24" t="s">
        <v>1386</v>
      </c>
    </row>
    <row r="549" spans="1:4" x14ac:dyDescent="0.25">
      <c r="A549" s="32">
        <v>548</v>
      </c>
      <c r="B549" s="24" t="s">
        <v>2475</v>
      </c>
      <c r="C549" s="24" t="s">
        <v>2476</v>
      </c>
      <c r="D549" s="24" t="s">
        <v>1386</v>
      </c>
    </row>
    <row r="550" spans="1:4" x14ac:dyDescent="0.25">
      <c r="A550" s="32">
        <v>549</v>
      </c>
      <c r="B550" s="24" t="s">
        <v>2477</v>
      </c>
      <c r="C550" s="24" t="s">
        <v>2478</v>
      </c>
      <c r="D550" s="24" t="s">
        <v>1386</v>
      </c>
    </row>
    <row r="551" spans="1:4" x14ac:dyDescent="0.25">
      <c r="A551" s="32">
        <v>550</v>
      </c>
      <c r="B551" s="24" t="s">
        <v>2479</v>
      </c>
      <c r="C551" s="24" t="s">
        <v>2480</v>
      </c>
      <c r="D551" s="24" t="s">
        <v>1389</v>
      </c>
    </row>
    <row r="552" spans="1:4" x14ac:dyDescent="0.25">
      <c r="A552" s="32">
        <v>551</v>
      </c>
      <c r="B552" s="24" t="s">
        <v>2481</v>
      </c>
      <c r="C552" s="24" t="s">
        <v>2482</v>
      </c>
      <c r="D552" s="24" t="s">
        <v>1389</v>
      </c>
    </row>
    <row r="553" spans="1:4" x14ac:dyDescent="0.25">
      <c r="A553" s="32">
        <v>552</v>
      </c>
      <c r="B553" s="24" t="s">
        <v>1394</v>
      </c>
      <c r="C553" s="24" t="s">
        <v>1395</v>
      </c>
      <c r="D553" s="24" t="s">
        <v>1389</v>
      </c>
    </row>
    <row r="554" spans="1:4" x14ac:dyDescent="0.25">
      <c r="A554" s="32">
        <v>553</v>
      </c>
      <c r="B554" s="24" t="s">
        <v>1398</v>
      </c>
      <c r="C554" s="24" t="s">
        <v>1399</v>
      </c>
      <c r="D554" s="24" t="s">
        <v>1389</v>
      </c>
    </row>
    <row r="555" spans="1:4" x14ac:dyDescent="0.25">
      <c r="A555" s="32">
        <v>554</v>
      </c>
      <c r="B555" s="24" t="s">
        <v>2483</v>
      </c>
      <c r="C555" s="24" t="s">
        <v>2484</v>
      </c>
      <c r="D555" s="24" t="s">
        <v>1389</v>
      </c>
    </row>
    <row r="556" spans="1:4" x14ac:dyDescent="0.25">
      <c r="A556" s="32">
        <v>555</v>
      </c>
      <c r="B556" s="24" t="s">
        <v>1402</v>
      </c>
      <c r="C556" s="24" t="s">
        <v>1403</v>
      </c>
      <c r="D556" s="24" t="s">
        <v>1389</v>
      </c>
    </row>
    <row r="557" spans="1:4" x14ac:dyDescent="0.25">
      <c r="A557" s="32">
        <v>556</v>
      </c>
      <c r="B557" s="24" t="s">
        <v>1404</v>
      </c>
      <c r="C557" s="24" t="s">
        <v>1405</v>
      </c>
      <c r="D557" s="24" t="s">
        <v>1389</v>
      </c>
    </row>
    <row r="558" spans="1:4" x14ac:dyDescent="0.25">
      <c r="A558" s="32">
        <v>557</v>
      </c>
      <c r="B558" s="24" t="s">
        <v>1406</v>
      </c>
      <c r="C558" s="24" t="s">
        <v>1407</v>
      </c>
      <c r="D558" s="24" t="s">
        <v>1389</v>
      </c>
    </row>
    <row r="559" spans="1:4" x14ac:dyDescent="0.25">
      <c r="A559" s="32">
        <v>558</v>
      </c>
      <c r="B559" s="24" t="s">
        <v>1412</v>
      </c>
      <c r="C559" s="24" t="s">
        <v>1413</v>
      </c>
      <c r="D559" s="24" t="s">
        <v>1389</v>
      </c>
    </row>
    <row r="560" spans="1:4" x14ac:dyDescent="0.25">
      <c r="A560" s="32">
        <v>559</v>
      </c>
      <c r="B560" s="24" t="s">
        <v>1416</v>
      </c>
      <c r="C560" s="24" t="s">
        <v>1417</v>
      </c>
      <c r="D560" s="24" t="s">
        <v>1389</v>
      </c>
    </row>
    <row r="561" spans="1:4" x14ac:dyDescent="0.25">
      <c r="A561" s="32">
        <v>560</v>
      </c>
      <c r="B561" s="24" t="s">
        <v>2114</v>
      </c>
      <c r="C561" s="24" t="s">
        <v>2115</v>
      </c>
      <c r="D561" s="24" t="s">
        <v>1389</v>
      </c>
    </row>
    <row r="562" spans="1:4" x14ac:dyDescent="0.25">
      <c r="A562" s="32">
        <v>561</v>
      </c>
      <c r="B562" s="24" t="s">
        <v>2485</v>
      </c>
      <c r="C562" s="24" t="s">
        <v>2486</v>
      </c>
      <c r="D562" s="24" t="s">
        <v>1389</v>
      </c>
    </row>
    <row r="563" spans="1:4" x14ac:dyDescent="0.25">
      <c r="A563" s="32">
        <v>562</v>
      </c>
      <c r="B563" s="24" t="s">
        <v>1420</v>
      </c>
      <c r="C563" s="24" t="s">
        <v>1421</v>
      </c>
      <c r="D563" s="24" t="s">
        <v>1422</v>
      </c>
    </row>
    <row r="564" spans="1:4" x14ac:dyDescent="0.25">
      <c r="A564" s="32">
        <v>563</v>
      </c>
      <c r="B564" s="24" t="s">
        <v>1423</v>
      </c>
      <c r="C564" s="24" t="s">
        <v>1424</v>
      </c>
      <c r="D564" s="24" t="s">
        <v>1422</v>
      </c>
    </row>
    <row r="565" spans="1:4" x14ac:dyDescent="0.25">
      <c r="A565" s="32">
        <v>564</v>
      </c>
      <c r="B565" s="24" t="s">
        <v>1425</v>
      </c>
      <c r="C565" s="24" t="s">
        <v>1426</v>
      </c>
      <c r="D565" s="24" t="s">
        <v>1422</v>
      </c>
    </row>
    <row r="566" spans="1:4" x14ac:dyDescent="0.25">
      <c r="A566" s="32">
        <v>565</v>
      </c>
      <c r="B566" s="24" t="s">
        <v>1429</v>
      </c>
      <c r="C566" s="24" t="s">
        <v>1430</v>
      </c>
      <c r="D566" s="24" t="s">
        <v>1422</v>
      </c>
    </row>
    <row r="567" spans="1:4" x14ac:dyDescent="0.25">
      <c r="A567" s="32">
        <v>566</v>
      </c>
      <c r="B567" s="24" t="s">
        <v>1437</v>
      </c>
      <c r="C567" s="24" t="s">
        <v>1438</v>
      </c>
      <c r="D567" s="24" t="s">
        <v>1422</v>
      </c>
    </row>
    <row r="568" spans="1:4" x14ac:dyDescent="0.25">
      <c r="A568" s="32">
        <v>567</v>
      </c>
      <c r="B568" s="24" t="s">
        <v>1443</v>
      </c>
      <c r="C568" s="24" t="s">
        <v>1444</v>
      </c>
      <c r="D568" s="24" t="s">
        <v>1422</v>
      </c>
    </row>
    <row r="569" spans="1:4" x14ac:dyDescent="0.25">
      <c r="A569" s="32">
        <v>568</v>
      </c>
      <c r="B569" s="24" t="s">
        <v>1445</v>
      </c>
      <c r="C569" s="24" t="s">
        <v>1446</v>
      </c>
      <c r="D569" s="24" t="s">
        <v>1422</v>
      </c>
    </row>
    <row r="570" spans="1:4" x14ac:dyDescent="0.25">
      <c r="A570" s="32">
        <v>569</v>
      </c>
      <c r="B570" s="24" t="s">
        <v>1447</v>
      </c>
      <c r="C570" s="24" t="s">
        <v>1448</v>
      </c>
      <c r="D570" s="24" t="s">
        <v>1422</v>
      </c>
    </row>
    <row r="571" spans="1:4" x14ac:dyDescent="0.25">
      <c r="A571" s="32">
        <v>570</v>
      </c>
      <c r="B571" s="24" t="s">
        <v>1449</v>
      </c>
      <c r="C571" s="24" t="s">
        <v>1450</v>
      </c>
      <c r="D571" s="24" t="s">
        <v>1422</v>
      </c>
    </row>
    <row r="572" spans="1:4" x14ac:dyDescent="0.25">
      <c r="A572" s="32">
        <v>571</v>
      </c>
      <c r="B572" s="24" t="s">
        <v>1451</v>
      </c>
      <c r="C572" s="24" t="s">
        <v>1452</v>
      </c>
      <c r="D572" s="24" t="s">
        <v>1422</v>
      </c>
    </row>
    <row r="573" spans="1:4" x14ac:dyDescent="0.25">
      <c r="A573" s="32">
        <v>572</v>
      </c>
      <c r="B573" s="24" t="s">
        <v>1453</v>
      </c>
      <c r="C573" s="24" t="s">
        <v>1454</v>
      </c>
      <c r="D573" s="24" t="s">
        <v>1422</v>
      </c>
    </row>
    <row r="574" spans="1:4" x14ac:dyDescent="0.25">
      <c r="A574" s="32">
        <v>573</v>
      </c>
      <c r="B574" s="24" t="s">
        <v>1465</v>
      </c>
      <c r="C574" s="24" t="s">
        <v>1466</v>
      </c>
      <c r="D574" s="24" t="s">
        <v>1422</v>
      </c>
    </row>
    <row r="575" spans="1:4" x14ac:dyDescent="0.25">
      <c r="A575" s="32">
        <v>574</v>
      </c>
      <c r="B575" s="24" t="s">
        <v>2118</v>
      </c>
      <c r="C575" s="24" t="s">
        <v>2119</v>
      </c>
      <c r="D575" s="24" t="s">
        <v>1422</v>
      </c>
    </row>
    <row r="576" spans="1:4" x14ac:dyDescent="0.25">
      <c r="A576" s="32">
        <v>575</v>
      </c>
      <c r="B576" s="24" t="s">
        <v>1467</v>
      </c>
      <c r="C576" s="24" t="s">
        <v>1468</v>
      </c>
      <c r="D576" s="24" t="s">
        <v>1422</v>
      </c>
    </row>
    <row r="577" spans="1:4" x14ac:dyDescent="0.25">
      <c r="A577" s="32">
        <v>576</v>
      </c>
      <c r="B577" s="24" t="s">
        <v>1469</v>
      </c>
      <c r="C577" s="24" t="s">
        <v>1470</v>
      </c>
      <c r="D577" s="24" t="s">
        <v>1422</v>
      </c>
    </row>
    <row r="578" spans="1:4" x14ac:dyDescent="0.25">
      <c r="A578" s="32">
        <v>577</v>
      </c>
      <c r="B578" s="24" t="s">
        <v>1471</v>
      </c>
      <c r="C578" s="24" t="s">
        <v>1472</v>
      </c>
      <c r="D578" s="24" t="s">
        <v>1422</v>
      </c>
    </row>
    <row r="579" spans="1:4" x14ac:dyDescent="0.25">
      <c r="A579" s="32">
        <v>578</v>
      </c>
      <c r="B579" s="24" t="s">
        <v>1473</v>
      </c>
      <c r="C579" s="24" t="s">
        <v>1474</v>
      </c>
      <c r="D579" s="24" t="s">
        <v>1422</v>
      </c>
    </row>
    <row r="580" spans="1:4" x14ac:dyDescent="0.25">
      <c r="A580" s="32">
        <v>579</v>
      </c>
      <c r="B580" s="24" t="s">
        <v>1475</v>
      </c>
      <c r="C580" s="24" t="s">
        <v>220</v>
      </c>
      <c r="D580" s="24" t="s">
        <v>1422</v>
      </c>
    </row>
    <row r="581" spans="1:4" x14ac:dyDescent="0.25">
      <c r="A581" s="32">
        <v>580</v>
      </c>
      <c r="B581" s="24" t="s">
        <v>1476</v>
      </c>
      <c r="C581" s="24" t="s">
        <v>1477</v>
      </c>
      <c r="D581" s="24" t="s">
        <v>1422</v>
      </c>
    </row>
    <row r="582" spans="1:4" x14ac:dyDescent="0.25">
      <c r="A582" s="32">
        <v>581</v>
      </c>
      <c r="B582" s="24" t="s">
        <v>1478</v>
      </c>
      <c r="C582" s="24" t="s">
        <v>1479</v>
      </c>
      <c r="D582" s="24" t="s">
        <v>1422</v>
      </c>
    </row>
    <row r="583" spans="1:4" x14ac:dyDescent="0.25">
      <c r="A583" s="32">
        <v>582</v>
      </c>
      <c r="B583" s="24" t="s">
        <v>1480</v>
      </c>
      <c r="C583" s="24" t="s">
        <v>1481</v>
      </c>
      <c r="D583" s="24" t="s">
        <v>1422</v>
      </c>
    </row>
    <row r="584" spans="1:4" x14ac:dyDescent="0.25">
      <c r="A584" s="32">
        <v>583</v>
      </c>
      <c r="B584" s="24" t="s">
        <v>1482</v>
      </c>
      <c r="C584" s="24" t="s">
        <v>1483</v>
      </c>
      <c r="D584" s="24" t="s">
        <v>1422</v>
      </c>
    </row>
    <row r="585" spans="1:4" x14ac:dyDescent="0.25">
      <c r="A585" s="32">
        <v>584</v>
      </c>
      <c r="B585" s="24" t="s">
        <v>1486</v>
      </c>
      <c r="C585" s="24" t="s">
        <v>1487</v>
      </c>
      <c r="D585" s="24" t="s">
        <v>1422</v>
      </c>
    </row>
    <row r="586" spans="1:4" x14ac:dyDescent="0.25">
      <c r="A586" s="32">
        <v>585</v>
      </c>
      <c r="B586" s="24" t="s">
        <v>2487</v>
      </c>
      <c r="C586" s="24" t="s">
        <v>2488</v>
      </c>
      <c r="D586" s="24" t="s">
        <v>1490</v>
      </c>
    </row>
    <row r="587" spans="1:4" x14ac:dyDescent="0.25">
      <c r="A587" s="32">
        <v>586</v>
      </c>
      <c r="B587" s="24" t="s">
        <v>2489</v>
      </c>
      <c r="C587" s="24" t="s">
        <v>2490</v>
      </c>
      <c r="D587" s="24" t="s">
        <v>1490</v>
      </c>
    </row>
    <row r="588" spans="1:4" x14ac:dyDescent="0.25">
      <c r="A588" s="32">
        <v>587</v>
      </c>
      <c r="B588" s="24" t="s">
        <v>2491</v>
      </c>
      <c r="C588" s="24" t="s">
        <v>498</v>
      </c>
      <c r="D588" s="24" t="s">
        <v>1490</v>
      </c>
    </row>
    <row r="589" spans="1:4" x14ac:dyDescent="0.25">
      <c r="A589" s="32">
        <v>588</v>
      </c>
      <c r="B589" s="24" t="s">
        <v>1988</v>
      </c>
      <c r="C589" s="24" t="s">
        <v>1989</v>
      </c>
      <c r="D589" s="24" t="s">
        <v>1505</v>
      </c>
    </row>
    <row r="590" spans="1:4" x14ac:dyDescent="0.25">
      <c r="A590" s="32">
        <v>589</v>
      </c>
      <c r="B590" s="24" t="s">
        <v>2492</v>
      </c>
      <c r="C590" s="24" t="s">
        <v>2493</v>
      </c>
      <c r="D590" s="24" t="s">
        <v>1505</v>
      </c>
    </row>
    <row r="591" spans="1:4" x14ac:dyDescent="0.25">
      <c r="A591" s="32">
        <v>590</v>
      </c>
      <c r="B591" s="24" t="s">
        <v>1990</v>
      </c>
      <c r="C591" s="24" t="s">
        <v>1991</v>
      </c>
      <c r="D591" s="24" t="s">
        <v>1505</v>
      </c>
    </row>
    <row r="592" spans="1:4" x14ac:dyDescent="0.25">
      <c r="A592" s="32">
        <v>591</v>
      </c>
      <c r="B592" s="24" t="s">
        <v>1994</v>
      </c>
      <c r="C592" s="24" t="s">
        <v>1995</v>
      </c>
      <c r="D592" s="24" t="s">
        <v>1505</v>
      </c>
    </row>
    <row r="593" spans="1:4" x14ac:dyDescent="0.25">
      <c r="A593" s="32">
        <v>592</v>
      </c>
      <c r="B593" s="24" t="s">
        <v>1996</v>
      </c>
      <c r="C593" s="24" t="s">
        <v>1997</v>
      </c>
      <c r="D593" s="24" t="s">
        <v>1505</v>
      </c>
    </row>
    <row r="594" spans="1:4" x14ac:dyDescent="0.25">
      <c r="A594" s="32">
        <v>593</v>
      </c>
      <c r="B594" s="24" t="s">
        <v>1508</v>
      </c>
      <c r="C594" s="24" t="s">
        <v>1509</v>
      </c>
      <c r="D594" s="24" t="s">
        <v>1505</v>
      </c>
    </row>
    <row r="595" spans="1:4" x14ac:dyDescent="0.25">
      <c r="A595" s="32">
        <v>594</v>
      </c>
      <c r="B595" s="24" t="s">
        <v>1510</v>
      </c>
      <c r="C595" s="24" t="s">
        <v>1511</v>
      </c>
      <c r="D595" s="24" t="s">
        <v>1505</v>
      </c>
    </row>
    <row r="596" spans="1:4" x14ac:dyDescent="0.25">
      <c r="A596" s="32">
        <v>595</v>
      </c>
      <c r="B596" s="24" t="s">
        <v>2000</v>
      </c>
      <c r="C596" s="24" t="s">
        <v>2001</v>
      </c>
      <c r="D596" s="24" t="s">
        <v>1505</v>
      </c>
    </row>
    <row r="597" spans="1:4" x14ac:dyDescent="0.25">
      <c r="A597" s="32">
        <v>596</v>
      </c>
      <c r="B597" s="24" t="s">
        <v>2494</v>
      </c>
      <c r="C597" s="24" t="s">
        <v>2495</v>
      </c>
      <c r="D597" s="24" t="s">
        <v>1505</v>
      </c>
    </row>
    <row r="598" spans="1:4" x14ac:dyDescent="0.25">
      <c r="A598" s="32">
        <v>597</v>
      </c>
      <c r="B598" s="24" t="s">
        <v>2496</v>
      </c>
      <c r="C598" s="24" t="s">
        <v>2497</v>
      </c>
      <c r="D598" s="24" t="s">
        <v>2498</v>
      </c>
    </row>
    <row r="599" spans="1:4" x14ac:dyDescent="0.25">
      <c r="A599" s="32">
        <v>598</v>
      </c>
      <c r="B599" s="24" t="s">
        <v>2499</v>
      </c>
      <c r="C599" s="24" t="s">
        <v>2500</v>
      </c>
      <c r="D599" s="24" t="s">
        <v>2498</v>
      </c>
    </row>
    <row r="600" spans="1:4" x14ac:dyDescent="0.25">
      <c r="A600" s="32">
        <v>599</v>
      </c>
      <c r="B600" s="24" t="s">
        <v>1512</v>
      </c>
      <c r="C600" s="24" t="s">
        <v>1513</v>
      </c>
      <c r="D600" s="24" t="s">
        <v>1514</v>
      </c>
    </row>
    <row r="601" spans="1:4" x14ac:dyDescent="0.25">
      <c r="A601" s="32">
        <v>600</v>
      </c>
      <c r="B601" s="24" t="s">
        <v>1515</v>
      </c>
      <c r="C601" s="24" t="s">
        <v>1516</v>
      </c>
      <c r="D601" s="24" t="s">
        <v>1514</v>
      </c>
    </row>
    <row r="602" spans="1:4" x14ac:dyDescent="0.25">
      <c r="A602" s="32">
        <v>601</v>
      </c>
      <c r="B602" s="24" t="s">
        <v>1517</v>
      </c>
      <c r="C602" s="24" t="s">
        <v>1518</v>
      </c>
      <c r="D602" s="24" t="s">
        <v>1514</v>
      </c>
    </row>
    <row r="603" spans="1:4" x14ac:dyDescent="0.25">
      <c r="A603" s="32">
        <v>602</v>
      </c>
      <c r="B603" s="24" t="s">
        <v>1519</v>
      </c>
      <c r="C603" s="24" t="s">
        <v>1472</v>
      </c>
      <c r="D603" s="24" t="s">
        <v>1514</v>
      </c>
    </row>
    <row r="604" spans="1:4" x14ac:dyDescent="0.25">
      <c r="A604" s="32">
        <v>603</v>
      </c>
      <c r="B604" s="24" t="s">
        <v>2501</v>
      </c>
      <c r="C604" s="24" t="s">
        <v>2502</v>
      </c>
      <c r="D604" s="24" t="s">
        <v>2503</v>
      </c>
    </row>
    <row r="605" spans="1:4" x14ac:dyDescent="0.25">
      <c r="A605" s="32">
        <v>604</v>
      </c>
      <c r="B605" s="24" t="s">
        <v>2504</v>
      </c>
      <c r="C605" s="24" t="s">
        <v>2505</v>
      </c>
      <c r="D605" s="24" t="s">
        <v>1522</v>
      </c>
    </row>
    <row r="606" spans="1:4" x14ac:dyDescent="0.25">
      <c r="A606" s="32">
        <v>605</v>
      </c>
      <c r="B606" s="24" t="s">
        <v>1523</v>
      </c>
      <c r="C606" s="24" t="s">
        <v>1524</v>
      </c>
      <c r="D606" s="24" t="s">
        <v>1522</v>
      </c>
    </row>
    <row r="607" spans="1:4" x14ac:dyDescent="0.25">
      <c r="A607" s="32">
        <v>606</v>
      </c>
      <c r="B607" s="24" t="s">
        <v>1525</v>
      </c>
      <c r="C607" s="24" t="s">
        <v>1526</v>
      </c>
      <c r="D607" s="24" t="s">
        <v>1522</v>
      </c>
    </row>
    <row r="608" spans="1:4" x14ac:dyDescent="0.25">
      <c r="A608" s="32">
        <v>607</v>
      </c>
      <c r="B608" s="24" t="s">
        <v>2506</v>
      </c>
      <c r="C608" s="24" t="s">
        <v>2507</v>
      </c>
      <c r="D608" s="24" t="s">
        <v>1522</v>
      </c>
    </row>
    <row r="609" spans="1:4" x14ac:dyDescent="0.25">
      <c r="A609" s="32">
        <v>608</v>
      </c>
      <c r="B609" s="24" t="s">
        <v>2508</v>
      </c>
      <c r="C609" s="24" t="s">
        <v>2509</v>
      </c>
      <c r="D609" s="24" t="s">
        <v>1522</v>
      </c>
    </row>
    <row r="610" spans="1:4" x14ac:dyDescent="0.25">
      <c r="A610" s="32">
        <v>609</v>
      </c>
      <c r="B610" s="24" t="s">
        <v>1539</v>
      </c>
      <c r="C610" s="24" t="s">
        <v>1540</v>
      </c>
      <c r="D610" s="24" t="s">
        <v>1522</v>
      </c>
    </row>
    <row r="611" spans="1:4" x14ac:dyDescent="0.25">
      <c r="A611" s="32">
        <v>610</v>
      </c>
      <c r="B611" s="24" t="s">
        <v>1541</v>
      </c>
      <c r="C611" s="24" t="s">
        <v>1542</v>
      </c>
      <c r="D611" s="24" t="s">
        <v>1522</v>
      </c>
    </row>
    <row r="612" spans="1:4" x14ac:dyDescent="0.25">
      <c r="A612" s="32">
        <v>611</v>
      </c>
      <c r="B612" s="24" t="s">
        <v>2510</v>
      </c>
      <c r="C612" s="24" t="s">
        <v>2511</v>
      </c>
      <c r="D612" s="24" t="s">
        <v>1522</v>
      </c>
    </row>
    <row r="613" spans="1:4" x14ac:dyDescent="0.25">
      <c r="A613" s="32">
        <v>612</v>
      </c>
      <c r="B613" s="24" t="s">
        <v>1550</v>
      </c>
      <c r="C613" s="24" t="s">
        <v>1551</v>
      </c>
      <c r="D613" s="24" t="s">
        <v>1549</v>
      </c>
    </row>
    <row r="614" spans="1:4" x14ac:dyDescent="0.25">
      <c r="A614" s="32">
        <v>613</v>
      </c>
      <c r="B614" s="24" t="s">
        <v>1552</v>
      </c>
      <c r="C614" s="24" t="s">
        <v>1553</v>
      </c>
      <c r="D614" s="24" t="s">
        <v>1549</v>
      </c>
    </row>
    <row r="615" spans="1:4" x14ac:dyDescent="0.25">
      <c r="A615" s="32">
        <v>614</v>
      </c>
      <c r="B615" s="24" t="s">
        <v>1554</v>
      </c>
      <c r="C615" s="24" t="s">
        <v>1555</v>
      </c>
      <c r="D615" s="24" t="s">
        <v>1549</v>
      </c>
    </row>
    <row r="616" spans="1:4" x14ac:dyDescent="0.25">
      <c r="A616" s="32">
        <v>615</v>
      </c>
      <c r="B616" s="24" t="s">
        <v>2512</v>
      </c>
      <c r="C616" s="24" t="s">
        <v>2513</v>
      </c>
      <c r="D616" s="24" t="s">
        <v>1549</v>
      </c>
    </row>
    <row r="617" spans="1:4" x14ac:dyDescent="0.25">
      <c r="A617" s="32">
        <v>616</v>
      </c>
      <c r="B617" s="24" t="s">
        <v>1556</v>
      </c>
      <c r="C617" s="24" t="s">
        <v>1557</v>
      </c>
      <c r="D617" s="24" t="s">
        <v>1549</v>
      </c>
    </row>
    <row r="618" spans="1:4" x14ac:dyDescent="0.25">
      <c r="A618" s="32">
        <v>617</v>
      </c>
      <c r="B618" s="24" t="s">
        <v>1558</v>
      </c>
      <c r="C618" s="24" t="s">
        <v>1559</v>
      </c>
      <c r="D618" s="24" t="s">
        <v>1549</v>
      </c>
    </row>
    <row r="619" spans="1:4" x14ac:dyDescent="0.25">
      <c r="A619" s="32">
        <v>618</v>
      </c>
      <c r="B619" s="24" t="s">
        <v>1560</v>
      </c>
      <c r="C619" s="24" t="s">
        <v>1561</v>
      </c>
      <c r="D619" s="24" t="s">
        <v>1549</v>
      </c>
    </row>
    <row r="620" spans="1:4" x14ac:dyDescent="0.25">
      <c r="A620" s="32">
        <v>619</v>
      </c>
      <c r="B620" s="24" t="s">
        <v>2514</v>
      </c>
      <c r="C620" s="24" t="s">
        <v>2515</v>
      </c>
      <c r="D620" s="24" t="s">
        <v>1549</v>
      </c>
    </row>
    <row r="621" spans="1:4" x14ac:dyDescent="0.25">
      <c r="A621" s="32">
        <v>620</v>
      </c>
      <c r="B621" s="24" t="s">
        <v>1569</v>
      </c>
      <c r="C621" s="24" t="s">
        <v>1570</v>
      </c>
      <c r="D621" s="24" t="s">
        <v>1549</v>
      </c>
    </row>
    <row r="622" spans="1:4" x14ac:dyDescent="0.25">
      <c r="A622" s="32">
        <v>621</v>
      </c>
      <c r="B622" s="24" t="s">
        <v>2122</v>
      </c>
      <c r="C622" s="24" t="s">
        <v>2123</v>
      </c>
      <c r="D622" s="24" t="s">
        <v>1549</v>
      </c>
    </row>
    <row r="623" spans="1:4" x14ac:dyDescent="0.25">
      <c r="A623" s="32">
        <v>622</v>
      </c>
      <c r="B623" s="24" t="s">
        <v>1571</v>
      </c>
      <c r="C623" s="24" t="s">
        <v>1572</v>
      </c>
      <c r="D623" s="24" t="s">
        <v>1549</v>
      </c>
    </row>
    <row r="624" spans="1:4" x14ac:dyDescent="0.25">
      <c r="A624" s="32">
        <v>623</v>
      </c>
      <c r="B624" s="24" t="s">
        <v>1573</v>
      </c>
      <c r="C624" s="24" t="s">
        <v>1574</v>
      </c>
      <c r="D624" s="24" t="s">
        <v>1549</v>
      </c>
    </row>
    <row r="625" spans="1:4" x14ac:dyDescent="0.25">
      <c r="A625" s="32">
        <v>624</v>
      </c>
      <c r="B625" s="24" t="s">
        <v>2516</v>
      </c>
      <c r="C625" s="24" t="s">
        <v>2517</v>
      </c>
      <c r="D625" s="24" t="s">
        <v>1549</v>
      </c>
    </row>
    <row r="626" spans="1:4" x14ac:dyDescent="0.25">
      <c r="A626" s="32">
        <v>625</v>
      </c>
      <c r="B626" s="24" t="s">
        <v>2124</v>
      </c>
      <c r="C626" s="24" t="s">
        <v>2125</v>
      </c>
      <c r="D626" s="24" t="s">
        <v>1549</v>
      </c>
    </row>
    <row r="627" spans="1:4" x14ac:dyDescent="0.25">
      <c r="A627" s="32">
        <v>626</v>
      </c>
      <c r="B627" s="24" t="s">
        <v>2518</v>
      </c>
      <c r="C627" s="24" t="s">
        <v>2519</v>
      </c>
      <c r="D627" s="24" t="s">
        <v>1549</v>
      </c>
    </row>
    <row r="628" spans="1:4" x14ac:dyDescent="0.25">
      <c r="A628" s="32">
        <v>627</v>
      </c>
      <c r="B628" s="24" t="s">
        <v>2520</v>
      </c>
      <c r="C628" s="24" t="s">
        <v>2521</v>
      </c>
      <c r="D628" s="24" t="s">
        <v>1549</v>
      </c>
    </row>
    <row r="629" spans="1:4" x14ac:dyDescent="0.25">
      <c r="A629" s="32">
        <v>628</v>
      </c>
      <c r="B629" s="24" t="s">
        <v>1581</v>
      </c>
      <c r="C629" s="24" t="s">
        <v>1582</v>
      </c>
      <c r="D629" s="24" t="s">
        <v>1549</v>
      </c>
    </row>
    <row r="630" spans="1:4" x14ac:dyDescent="0.25">
      <c r="A630" s="32">
        <v>629</v>
      </c>
      <c r="B630" s="24" t="s">
        <v>2128</v>
      </c>
      <c r="C630" s="24" t="s">
        <v>432</v>
      </c>
      <c r="D630" s="24" t="s">
        <v>1549</v>
      </c>
    </row>
    <row r="631" spans="1:4" x14ac:dyDescent="0.25">
      <c r="A631" s="32">
        <v>630</v>
      </c>
      <c r="B631" s="24" t="s">
        <v>2522</v>
      </c>
      <c r="C631" s="24" t="s">
        <v>2523</v>
      </c>
      <c r="D631" s="24" t="s">
        <v>1585</v>
      </c>
    </row>
    <row r="632" spans="1:4" x14ac:dyDescent="0.25">
      <c r="A632" s="32">
        <v>631</v>
      </c>
      <c r="B632" s="24" t="s">
        <v>2524</v>
      </c>
      <c r="C632" s="24" t="s">
        <v>69</v>
      </c>
      <c r="D632" s="24" t="s">
        <v>1585</v>
      </c>
    </row>
    <row r="633" spans="1:4" x14ac:dyDescent="0.25">
      <c r="A633" s="32">
        <v>632</v>
      </c>
      <c r="B633" s="24" t="s">
        <v>2525</v>
      </c>
      <c r="C633" s="24" t="s">
        <v>2526</v>
      </c>
      <c r="D633" s="24" t="s">
        <v>1585</v>
      </c>
    </row>
    <row r="634" spans="1:4" x14ac:dyDescent="0.25">
      <c r="A634" s="32">
        <v>633</v>
      </c>
      <c r="B634" s="24" t="s">
        <v>2527</v>
      </c>
      <c r="C634" s="24" t="s">
        <v>2528</v>
      </c>
      <c r="D634" s="24" t="s">
        <v>1585</v>
      </c>
    </row>
    <row r="635" spans="1:4" x14ac:dyDescent="0.25">
      <c r="A635" s="32">
        <v>634</v>
      </c>
      <c r="B635" s="24" t="s">
        <v>2529</v>
      </c>
      <c r="C635" s="24" t="s">
        <v>1649</v>
      </c>
      <c r="D635" s="24" t="s">
        <v>1585</v>
      </c>
    </row>
    <row r="636" spans="1:4" x14ac:dyDescent="0.25">
      <c r="A636" s="32">
        <v>635</v>
      </c>
      <c r="B636" s="24" t="s">
        <v>2530</v>
      </c>
      <c r="C636" s="24" t="s">
        <v>2531</v>
      </c>
      <c r="D636" s="24" t="s">
        <v>1585</v>
      </c>
    </row>
    <row r="637" spans="1:4" x14ac:dyDescent="0.25">
      <c r="A637" s="32">
        <v>636</v>
      </c>
      <c r="B637" s="24" t="s">
        <v>2532</v>
      </c>
      <c r="C637" s="24" t="s">
        <v>1516</v>
      </c>
      <c r="D637" s="24" t="s">
        <v>1585</v>
      </c>
    </row>
    <row r="638" spans="1:4" x14ac:dyDescent="0.25">
      <c r="A638" s="32">
        <v>637</v>
      </c>
      <c r="B638" s="24" t="s">
        <v>2533</v>
      </c>
      <c r="C638" s="24" t="s">
        <v>2534</v>
      </c>
      <c r="D638" s="24" t="s">
        <v>1585</v>
      </c>
    </row>
    <row r="639" spans="1:4" x14ac:dyDescent="0.25">
      <c r="A639" s="32">
        <v>638</v>
      </c>
      <c r="B639" s="24" t="s">
        <v>2535</v>
      </c>
      <c r="C639" s="24" t="s">
        <v>2536</v>
      </c>
      <c r="D639" s="24" t="s">
        <v>1585</v>
      </c>
    </row>
    <row r="640" spans="1:4" x14ac:dyDescent="0.25">
      <c r="A640" s="32">
        <v>639</v>
      </c>
      <c r="B640" s="24" t="s">
        <v>1586</v>
      </c>
      <c r="C640" s="24" t="s">
        <v>1070</v>
      </c>
      <c r="D640" s="24" t="s">
        <v>1585</v>
      </c>
    </row>
    <row r="641" spans="1:4" x14ac:dyDescent="0.25">
      <c r="A641" s="32">
        <v>640</v>
      </c>
      <c r="B641" s="24" t="s">
        <v>1590</v>
      </c>
      <c r="C641" s="24" t="s">
        <v>1591</v>
      </c>
      <c r="D641" s="24" t="s">
        <v>1592</v>
      </c>
    </row>
    <row r="642" spans="1:4" x14ac:dyDescent="0.25">
      <c r="A642" s="32">
        <v>641</v>
      </c>
      <c r="B642" s="24" t="s">
        <v>2132</v>
      </c>
      <c r="C642" s="24" t="s">
        <v>2133</v>
      </c>
      <c r="D642" s="24" t="s">
        <v>1592</v>
      </c>
    </row>
    <row r="643" spans="1:4" x14ac:dyDescent="0.25">
      <c r="A643" s="32">
        <v>642</v>
      </c>
      <c r="B643" s="24" t="s">
        <v>1593</v>
      </c>
      <c r="C643" s="24" t="s">
        <v>1594</v>
      </c>
      <c r="D643" s="24" t="s">
        <v>1595</v>
      </c>
    </row>
    <row r="644" spans="1:4" x14ac:dyDescent="0.25">
      <c r="A644" s="32">
        <v>643</v>
      </c>
      <c r="B644" s="24" t="s">
        <v>1602</v>
      </c>
      <c r="C644" s="24" t="s">
        <v>1534</v>
      </c>
      <c r="D644" s="24" t="s">
        <v>1595</v>
      </c>
    </row>
    <row r="645" spans="1:4" x14ac:dyDescent="0.25">
      <c r="A645" s="32">
        <v>644</v>
      </c>
      <c r="B645" s="24" t="s">
        <v>2004</v>
      </c>
      <c r="C645" s="24" t="s">
        <v>2005</v>
      </c>
      <c r="D645" s="24" t="s">
        <v>1605</v>
      </c>
    </row>
    <row r="646" spans="1:4" x14ac:dyDescent="0.25">
      <c r="A646" s="32">
        <v>645</v>
      </c>
      <c r="B646" s="24" t="s">
        <v>1606</v>
      </c>
      <c r="C646" s="24" t="s">
        <v>1607</v>
      </c>
      <c r="D646" s="24" t="s">
        <v>1605</v>
      </c>
    </row>
    <row r="647" spans="1:4" x14ac:dyDescent="0.25">
      <c r="A647" s="32">
        <v>646</v>
      </c>
      <c r="B647" s="24" t="s">
        <v>2145</v>
      </c>
      <c r="C647" s="24" t="s">
        <v>2146</v>
      </c>
      <c r="D647" s="24" t="s">
        <v>1605</v>
      </c>
    </row>
    <row r="648" spans="1:4" x14ac:dyDescent="0.25">
      <c r="A648" s="32">
        <v>647</v>
      </c>
      <c r="B648" s="24" t="s">
        <v>2537</v>
      </c>
      <c r="C648" s="24" t="s">
        <v>2538</v>
      </c>
      <c r="D648" s="24" t="s">
        <v>1605</v>
      </c>
    </row>
    <row r="649" spans="1:4" x14ac:dyDescent="0.25">
      <c r="A649" s="32">
        <v>648</v>
      </c>
      <c r="B649" s="24" t="s">
        <v>2006</v>
      </c>
      <c r="C649" s="24" t="s">
        <v>2007</v>
      </c>
      <c r="D649" s="24" t="s">
        <v>1605</v>
      </c>
    </row>
    <row r="650" spans="1:4" x14ac:dyDescent="0.25">
      <c r="A650" s="32">
        <v>649</v>
      </c>
      <c r="B650" s="24" t="s">
        <v>2147</v>
      </c>
      <c r="C650" s="24" t="s">
        <v>2148</v>
      </c>
      <c r="D650" s="24" t="s">
        <v>1605</v>
      </c>
    </row>
    <row r="651" spans="1:4" x14ac:dyDescent="0.25">
      <c r="A651" s="32">
        <v>650</v>
      </c>
      <c r="B651" s="24" t="s">
        <v>2149</v>
      </c>
      <c r="C651" s="24" t="s">
        <v>2150</v>
      </c>
      <c r="D651" s="24" t="s">
        <v>1605</v>
      </c>
    </row>
    <row r="652" spans="1:4" x14ac:dyDescent="0.25">
      <c r="A652" s="32">
        <v>651</v>
      </c>
      <c r="B652" s="24" t="s">
        <v>2151</v>
      </c>
      <c r="C652" s="24" t="s">
        <v>2152</v>
      </c>
      <c r="D652" s="24" t="s">
        <v>1605</v>
      </c>
    </row>
    <row r="653" spans="1:4" x14ac:dyDescent="0.25">
      <c r="A653" s="32">
        <v>652</v>
      </c>
      <c r="B653" s="24" t="s">
        <v>2153</v>
      </c>
      <c r="C653" s="24" t="s">
        <v>2154</v>
      </c>
      <c r="D653" s="24" t="s">
        <v>1605</v>
      </c>
    </row>
    <row r="654" spans="1:4" x14ac:dyDescent="0.25">
      <c r="A654" s="32">
        <v>653</v>
      </c>
      <c r="B654" s="24" t="s">
        <v>2155</v>
      </c>
      <c r="C654" s="24" t="s">
        <v>2156</v>
      </c>
      <c r="D654" s="24" t="s">
        <v>1605</v>
      </c>
    </row>
    <row r="655" spans="1:4" x14ac:dyDescent="0.25">
      <c r="A655" s="32">
        <v>654</v>
      </c>
      <c r="B655" s="24" t="s">
        <v>2138</v>
      </c>
      <c r="C655" s="24" t="s">
        <v>2139</v>
      </c>
      <c r="D655" s="24" t="s">
        <v>1605</v>
      </c>
    </row>
    <row r="656" spans="1:4" x14ac:dyDescent="0.25">
      <c r="A656" s="32">
        <v>655</v>
      </c>
      <c r="B656" s="24" t="s">
        <v>2539</v>
      </c>
      <c r="C656" s="24" t="s">
        <v>2540</v>
      </c>
      <c r="D656" s="24" t="s">
        <v>1618</v>
      </c>
    </row>
    <row r="657" spans="1:4" x14ac:dyDescent="0.25">
      <c r="A657" s="32">
        <v>656</v>
      </c>
      <c r="B657" s="24" t="s">
        <v>2541</v>
      </c>
      <c r="C657" s="24" t="s">
        <v>2542</v>
      </c>
      <c r="D657" s="24" t="s">
        <v>1618</v>
      </c>
    </row>
    <row r="658" spans="1:4" x14ac:dyDescent="0.25">
      <c r="A658" s="32">
        <v>657</v>
      </c>
      <c r="B658" s="24" t="s">
        <v>2543</v>
      </c>
      <c r="C658" s="24" t="s">
        <v>2544</v>
      </c>
      <c r="D658" s="24" t="s">
        <v>1618</v>
      </c>
    </row>
    <row r="659" spans="1:4" x14ac:dyDescent="0.25">
      <c r="A659" s="32">
        <v>658</v>
      </c>
      <c r="B659" s="24" t="s">
        <v>2545</v>
      </c>
      <c r="C659" s="24" t="s">
        <v>2546</v>
      </c>
      <c r="D659" s="24" t="s">
        <v>1618</v>
      </c>
    </row>
    <row r="660" spans="1:4" x14ac:dyDescent="0.25">
      <c r="A660" s="32">
        <v>659</v>
      </c>
      <c r="B660" s="24" t="s">
        <v>2547</v>
      </c>
      <c r="C660" s="24" t="s">
        <v>2548</v>
      </c>
      <c r="D660" s="24" t="s">
        <v>1618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outlinePr summaryBelow="0" summaryRight="0"/>
  </sheetPr>
  <dimension ref="A1:D46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9.7109375" customWidth="1"/>
    <col min="3" max="3" width="20.7109375" customWidth="1"/>
    <col min="4" max="4" width="44.5703125" customWidth="1"/>
  </cols>
  <sheetData>
    <row r="1" spans="1:4" x14ac:dyDescent="0.2">
      <c r="A1" s="122" t="s">
        <v>334</v>
      </c>
      <c r="B1" s="122" t="s">
        <v>335</v>
      </c>
      <c r="C1" s="122" t="s">
        <v>336</v>
      </c>
      <c r="D1" s="122" t="s">
        <v>337</v>
      </c>
    </row>
    <row r="2" spans="1:4" x14ac:dyDescent="0.2">
      <c r="A2" s="10">
        <v>1</v>
      </c>
      <c r="B2" s="10" t="s">
        <v>1781</v>
      </c>
      <c r="C2" s="10" t="s">
        <v>1782</v>
      </c>
      <c r="D2" s="10" t="s">
        <v>51</v>
      </c>
    </row>
    <row r="3" spans="1:4" x14ac:dyDescent="0.2">
      <c r="A3" s="10">
        <v>2</v>
      </c>
      <c r="B3" s="10" t="s">
        <v>555</v>
      </c>
      <c r="C3" s="10" t="s">
        <v>556</v>
      </c>
      <c r="D3" s="10" t="s">
        <v>540</v>
      </c>
    </row>
    <row r="4" spans="1:4" x14ac:dyDescent="0.2">
      <c r="A4" s="10">
        <v>3</v>
      </c>
      <c r="B4" s="10" t="s">
        <v>561</v>
      </c>
      <c r="C4" s="10" t="s">
        <v>395</v>
      </c>
      <c r="D4" s="10" t="s">
        <v>540</v>
      </c>
    </row>
    <row r="5" spans="1:4" x14ac:dyDescent="0.2">
      <c r="A5" s="10">
        <v>4</v>
      </c>
      <c r="B5" s="10" t="s">
        <v>5010</v>
      </c>
      <c r="C5" s="10" t="s">
        <v>5011</v>
      </c>
      <c r="D5" s="10" t="s">
        <v>540</v>
      </c>
    </row>
    <row r="6" spans="1:4" x14ac:dyDescent="0.2">
      <c r="A6" s="10">
        <v>5</v>
      </c>
      <c r="B6" s="10" t="s">
        <v>564</v>
      </c>
      <c r="C6" s="10" t="s">
        <v>565</v>
      </c>
      <c r="D6" s="10" t="s">
        <v>540</v>
      </c>
    </row>
    <row r="7" spans="1:4" x14ac:dyDescent="0.2">
      <c r="A7" s="10">
        <v>6</v>
      </c>
      <c r="B7" s="10" t="s">
        <v>570</v>
      </c>
      <c r="C7" s="10" t="s">
        <v>571</v>
      </c>
      <c r="D7" s="10" t="s">
        <v>540</v>
      </c>
    </row>
    <row r="8" spans="1:4" x14ac:dyDescent="0.2">
      <c r="A8" s="10">
        <v>7</v>
      </c>
      <c r="B8" s="10" t="s">
        <v>578</v>
      </c>
      <c r="C8" s="10" t="s">
        <v>579</v>
      </c>
      <c r="D8" s="10" t="s">
        <v>540</v>
      </c>
    </row>
    <row r="9" spans="1:4" x14ac:dyDescent="0.2">
      <c r="A9" s="10">
        <v>8</v>
      </c>
      <c r="B9" s="10" t="s">
        <v>586</v>
      </c>
      <c r="C9" s="10" t="s">
        <v>587</v>
      </c>
      <c r="D9" s="10" t="s">
        <v>540</v>
      </c>
    </row>
    <row r="10" spans="1:4" x14ac:dyDescent="0.2">
      <c r="A10" s="10">
        <v>9</v>
      </c>
      <c r="B10" s="10" t="s">
        <v>2234</v>
      </c>
      <c r="C10" s="10" t="s">
        <v>2235</v>
      </c>
      <c r="D10" s="10" t="s">
        <v>540</v>
      </c>
    </row>
    <row r="11" spans="1:4" x14ac:dyDescent="0.2">
      <c r="A11" s="10">
        <v>10</v>
      </c>
      <c r="B11" s="10" t="s">
        <v>590</v>
      </c>
      <c r="C11" s="10" t="s">
        <v>591</v>
      </c>
      <c r="D11" s="10" t="s">
        <v>540</v>
      </c>
    </row>
    <row r="12" spans="1:4" x14ac:dyDescent="0.2">
      <c r="A12" s="10">
        <v>11</v>
      </c>
      <c r="B12" s="10" t="s">
        <v>592</v>
      </c>
      <c r="C12" s="10" t="s">
        <v>593</v>
      </c>
      <c r="D12" s="10" t="s">
        <v>540</v>
      </c>
    </row>
    <row r="13" spans="1:4" x14ac:dyDescent="0.2">
      <c r="A13" s="10">
        <v>12</v>
      </c>
      <c r="B13" s="10" t="s">
        <v>598</v>
      </c>
      <c r="C13" s="10" t="s">
        <v>599</v>
      </c>
      <c r="D13" s="10" t="s">
        <v>540</v>
      </c>
    </row>
    <row r="14" spans="1:4" x14ac:dyDescent="0.2">
      <c r="A14" s="10">
        <v>13</v>
      </c>
      <c r="B14" s="10" t="s">
        <v>603</v>
      </c>
      <c r="C14" s="10" t="s">
        <v>604</v>
      </c>
      <c r="D14" s="10" t="s">
        <v>540</v>
      </c>
    </row>
    <row r="15" spans="1:4" x14ac:dyDescent="0.2">
      <c r="A15" s="10">
        <v>14</v>
      </c>
      <c r="B15" s="10" t="s">
        <v>605</v>
      </c>
      <c r="C15" s="10" t="s">
        <v>606</v>
      </c>
      <c r="D15" s="10" t="s">
        <v>540</v>
      </c>
    </row>
    <row r="16" spans="1:4" x14ac:dyDescent="0.2">
      <c r="A16" s="10">
        <v>15</v>
      </c>
      <c r="B16" s="10" t="s">
        <v>609</v>
      </c>
      <c r="C16" s="10" t="s">
        <v>610</v>
      </c>
      <c r="D16" s="10" t="s">
        <v>540</v>
      </c>
    </row>
    <row r="17" spans="1:4" x14ac:dyDescent="0.2">
      <c r="A17" s="10">
        <v>16</v>
      </c>
      <c r="B17" s="10" t="s">
        <v>613</v>
      </c>
      <c r="C17" s="10" t="s">
        <v>614</v>
      </c>
      <c r="D17" s="10" t="s">
        <v>540</v>
      </c>
    </row>
    <row r="18" spans="1:4" x14ac:dyDescent="0.2">
      <c r="A18" s="10">
        <v>17</v>
      </c>
      <c r="B18" s="10" t="s">
        <v>2236</v>
      </c>
      <c r="C18" s="10" t="s">
        <v>2237</v>
      </c>
      <c r="D18" s="10" t="s">
        <v>540</v>
      </c>
    </row>
    <row r="19" spans="1:4" x14ac:dyDescent="0.2">
      <c r="A19" s="10">
        <v>18</v>
      </c>
      <c r="B19" s="10" t="s">
        <v>617</v>
      </c>
      <c r="C19" s="10" t="s">
        <v>618</v>
      </c>
      <c r="D19" s="10" t="s">
        <v>540</v>
      </c>
    </row>
    <row r="20" spans="1:4" x14ac:dyDescent="0.2">
      <c r="A20" s="10">
        <v>19</v>
      </c>
      <c r="B20" s="10" t="s">
        <v>4314</v>
      </c>
      <c r="C20" s="10" t="s">
        <v>5072</v>
      </c>
      <c r="D20" s="10" t="s">
        <v>540</v>
      </c>
    </row>
    <row r="21" spans="1:4" x14ac:dyDescent="0.2">
      <c r="A21" s="10">
        <v>20</v>
      </c>
      <c r="B21" s="10" t="s">
        <v>2581</v>
      </c>
      <c r="C21" s="10" t="s">
        <v>2582</v>
      </c>
      <c r="D21" s="10" t="s">
        <v>540</v>
      </c>
    </row>
    <row r="22" spans="1:4" x14ac:dyDescent="0.2">
      <c r="A22" s="10">
        <v>21</v>
      </c>
      <c r="B22" s="10" t="s">
        <v>2583</v>
      </c>
      <c r="C22" s="10" t="s">
        <v>2584</v>
      </c>
      <c r="D22" s="10" t="s">
        <v>540</v>
      </c>
    </row>
    <row r="23" spans="1:4" x14ac:dyDescent="0.2">
      <c r="A23" s="10">
        <v>22</v>
      </c>
      <c r="B23" s="10" t="s">
        <v>631</v>
      </c>
      <c r="C23" s="10" t="s">
        <v>632</v>
      </c>
      <c r="D23" s="10" t="s">
        <v>540</v>
      </c>
    </row>
    <row r="24" spans="1:4" x14ac:dyDescent="0.2">
      <c r="A24" s="10">
        <v>23</v>
      </c>
      <c r="B24" s="10" t="s">
        <v>2585</v>
      </c>
      <c r="C24" s="10" t="s">
        <v>2586</v>
      </c>
      <c r="D24" s="10" t="s">
        <v>540</v>
      </c>
    </row>
    <row r="25" spans="1:4" x14ac:dyDescent="0.2">
      <c r="A25" s="10">
        <v>24</v>
      </c>
      <c r="B25" s="10" t="s">
        <v>2254</v>
      </c>
      <c r="C25" s="10" t="s">
        <v>2255</v>
      </c>
      <c r="D25" s="10" t="s">
        <v>540</v>
      </c>
    </row>
    <row r="26" spans="1:4" x14ac:dyDescent="0.2">
      <c r="A26" s="10">
        <v>25</v>
      </c>
      <c r="B26" s="10" t="s">
        <v>2258</v>
      </c>
      <c r="C26" s="10" t="s">
        <v>2259</v>
      </c>
      <c r="D26" s="10" t="s">
        <v>540</v>
      </c>
    </row>
    <row r="27" spans="1:4" x14ac:dyDescent="0.2">
      <c r="A27" s="10">
        <v>26</v>
      </c>
      <c r="B27" s="10" t="s">
        <v>2262</v>
      </c>
      <c r="C27" s="10" t="s">
        <v>2263</v>
      </c>
      <c r="D27" s="10" t="s">
        <v>540</v>
      </c>
    </row>
    <row r="28" spans="1:4" x14ac:dyDescent="0.2">
      <c r="A28" s="10">
        <v>27</v>
      </c>
      <c r="B28" s="10" t="s">
        <v>79</v>
      </c>
      <c r="C28" s="10" t="s">
        <v>80</v>
      </c>
      <c r="D28" s="10" t="s">
        <v>70</v>
      </c>
    </row>
    <row r="29" spans="1:4" x14ac:dyDescent="0.2">
      <c r="A29" s="10">
        <v>28</v>
      </c>
      <c r="B29" s="10" t="s">
        <v>83</v>
      </c>
      <c r="C29" s="10" t="s">
        <v>84</v>
      </c>
      <c r="D29" s="10" t="s">
        <v>70</v>
      </c>
    </row>
    <row r="30" spans="1:4" x14ac:dyDescent="0.2">
      <c r="A30" s="10">
        <v>29</v>
      </c>
      <c r="B30" s="10" t="s">
        <v>93</v>
      </c>
      <c r="C30" s="10" t="s">
        <v>94</v>
      </c>
      <c r="D30" s="10" t="s">
        <v>70</v>
      </c>
    </row>
    <row r="31" spans="1:4" x14ac:dyDescent="0.2">
      <c r="A31" s="10">
        <v>30</v>
      </c>
      <c r="B31" s="10" t="s">
        <v>107</v>
      </c>
      <c r="C31" s="10" t="s">
        <v>108</v>
      </c>
      <c r="D31" s="10" t="s">
        <v>70</v>
      </c>
    </row>
    <row r="32" spans="1:4" x14ac:dyDescent="0.2">
      <c r="A32" s="10">
        <v>31</v>
      </c>
      <c r="B32" s="10" t="s">
        <v>111</v>
      </c>
      <c r="C32" s="10" t="s">
        <v>112</v>
      </c>
      <c r="D32" s="10" t="s">
        <v>70</v>
      </c>
    </row>
    <row r="33" spans="1:4" x14ac:dyDescent="0.2">
      <c r="A33" s="10">
        <v>32</v>
      </c>
      <c r="B33" s="10" t="s">
        <v>143</v>
      </c>
      <c r="C33" s="10" t="s">
        <v>144</v>
      </c>
      <c r="D33" s="10" t="s">
        <v>145</v>
      </c>
    </row>
    <row r="34" spans="1:4" x14ac:dyDescent="0.2">
      <c r="A34" s="10">
        <v>33</v>
      </c>
      <c r="B34" s="10" t="s">
        <v>150</v>
      </c>
      <c r="C34" s="10" t="s">
        <v>151</v>
      </c>
      <c r="D34" s="10" t="s">
        <v>145</v>
      </c>
    </row>
    <row r="35" spans="1:4" x14ac:dyDescent="0.2">
      <c r="A35" s="10">
        <v>34</v>
      </c>
      <c r="B35" s="10" t="s">
        <v>154</v>
      </c>
      <c r="C35" s="10" t="s">
        <v>155</v>
      </c>
      <c r="D35" s="10" t="s">
        <v>145</v>
      </c>
    </row>
    <row r="36" spans="1:4" x14ac:dyDescent="0.2">
      <c r="A36" s="10">
        <v>35</v>
      </c>
      <c r="B36" s="10" t="s">
        <v>168</v>
      </c>
      <c r="C36" s="10" t="s">
        <v>169</v>
      </c>
      <c r="D36" s="10" t="s">
        <v>145</v>
      </c>
    </row>
    <row r="37" spans="1:4" x14ac:dyDescent="0.2">
      <c r="A37" s="10">
        <v>36</v>
      </c>
      <c r="B37" s="10" t="s">
        <v>170</v>
      </c>
      <c r="C37" s="10" t="s">
        <v>171</v>
      </c>
      <c r="D37" s="10" t="s">
        <v>145</v>
      </c>
    </row>
    <row r="38" spans="1:4" x14ac:dyDescent="0.2">
      <c r="A38" s="10">
        <v>37</v>
      </c>
      <c r="B38" s="10" t="s">
        <v>172</v>
      </c>
      <c r="C38" s="10" t="s">
        <v>173</v>
      </c>
      <c r="D38" s="10" t="s">
        <v>145</v>
      </c>
    </row>
    <row r="39" spans="1:4" x14ac:dyDescent="0.2">
      <c r="A39" s="10">
        <v>38</v>
      </c>
      <c r="B39" s="10" t="s">
        <v>3393</v>
      </c>
      <c r="C39" s="10" t="s">
        <v>3394</v>
      </c>
      <c r="D39" s="10" t="s">
        <v>198</v>
      </c>
    </row>
    <row r="40" spans="1:4" x14ac:dyDescent="0.2">
      <c r="A40" s="10">
        <v>39</v>
      </c>
      <c r="B40" s="10" t="s">
        <v>199</v>
      </c>
      <c r="C40" s="10" t="s">
        <v>200</v>
      </c>
      <c r="D40" s="10" t="s">
        <v>198</v>
      </c>
    </row>
    <row r="41" spans="1:4" x14ac:dyDescent="0.2">
      <c r="A41" s="10">
        <v>40</v>
      </c>
      <c r="B41" s="10" t="s">
        <v>3395</v>
      </c>
      <c r="C41" s="10" t="s">
        <v>3396</v>
      </c>
      <c r="D41" s="10" t="s">
        <v>198</v>
      </c>
    </row>
    <row r="42" spans="1:4" x14ac:dyDescent="0.2">
      <c r="A42" s="10">
        <v>41</v>
      </c>
      <c r="B42" s="10" t="s">
        <v>3843</v>
      </c>
      <c r="C42" s="10" t="s">
        <v>3400</v>
      </c>
      <c r="D42" s="10" t="s">
        <v>198</v>
      </c>
    </row>
    <row r="43" spans="1:4" x14ac:dyDescent="0.2">
      <c r="A43" s="10">
        <v>42</v>
      </c>
      <c r="B43" s="10" t="s">
        <v>205</v>
      </c>
      <c r="C43" s="10" t="s">
        <v>206</v>
      </c>
      <c r="D43" s="10" t="s">
        <v>198</v>
      </c>
    </row>
    <row r="44" spans="1:4" x14ac:dyDescent="0.2">
      <c r="A44" s="10">
        <v>43</v>
      </c>
      <c r="B44" s="10" t="s">
        <v>215</v>
      </c>
      <c r="C44" s="10" t="s">
        <v>216</v>
      </c>
      <c r="D44" s="10" t="s">
        <v>198</v>
      </c>
    </row>
    <row r="45" spans="1:4" x14ac:dyDescent="0.2">
      <c r="A45" s="10">
        <v>44</v>
      </c>
      <c r="B45" s="10" t="s">
        <v>5643</v>
      </c>
      <c r="C45" s="10" t="s">
        <v>5644</v>
      </c>
      <c r="D45" s="10" t="s">
        <v>227</v>
      </c>
    </row>
    <row r="46" spans="1:4" x14ac:dyDescent="0.2">
      <c r="A46" s="10">
        <v>45</v>
      </c>
      <c r="B46" s="10" t="s">
        <v>1222</v>
      </c>
      <c r="C46" s="10" t="s">
        <v>1223</v>
      </c>
      <c r="D46" s="10" t="s">
        <v>227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outlinePr summaryBelow="0" summaryRight="0"/>
  </sheetPr>
  <dimension ref="A1:E1300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9.42578125" customWidth="1"/>
    <col min="4" max="4" width="51" customWidth="1"/>
    <col min="5" max="5" width="25.7109375" customWidth="1"/>
  </cols>
  <sheetData>
    <row r="1" spans="1:5" x14ac:dyDescent="0.2">
      <c r="A1" s="87" t="s">
        <v>334</v>
      </c>
      <c r="B1" s="87" t="s">
        <v>335</v>
      </c>
      <c r="C1" s="87" t="s">
        <v>336</v>
      </c>
      <c r="D1" s="87" t="s">
        <v>337</v>
      </c>
      <c r="E1" s="87" t="s">
        <v>6454</v>
      </c>
    </row>
    <row r="2" spans="1:5" ht="15.75" customHeight="1" x14ac:dyDescent="0.25">
      <c r="A2" s="15">
        <v>1</v>
      </c>
      <c r="B2" s="6" t="s">
        <v>13</v>
      </c>
      <c r="C2" s="6" t="s">
        <v>14</v>
      </c>
      <c r="D2" s="6" t="s">
        <v>6</v>
      </c>
      <c r="E2" s="6" t="s">
        <v>6395</v>
      </c>
    </row>
    <row r="3" spans="1:5" ht="15.75" customHeight="1" x14ac:dyDescent="0.25">
      <c r="A3" s="89">
        <v>2</v>
      </c>
      <c r="B3" s="6" t="s">
        <v>338</v>
      </c>
      <c r="C3" s="6" t="s">
        <v>339</v>
      </c>
      <c r="D3" s="6" t="s">
        <v>6</v>
      </c>
      <c r="E3" s="6" t="s">
        <v>6395</v>
      </c>
    </row>
    <row r="4" spans="1:5" ht="15.75" customHeight="1" x14ac:dyDescent="0.25">
      <c r="A4" s="89">
        <v>3</v>
      </c>
      <c r="B4" s="6" t="s">
        <v>21</v>
      </c>
      <c r="C4" s="6" t="s">
        <v>22</v>
      </c>
      <c r="D4" s="6" t="s">
        <v>6</v>
      </c>
      <c r="E4" s="6" t="s">
        <v>6395</v>
      </c>
    </row>
    <row r="5" spans="1:5" ht="15.75" customHeight="1" x14ac:dyDescent="0.25">
      <c r="A5" s="15">
        <v>4</v>
      </c>
      <c r="B5" s="6" t="s">
        <v>23</v>
      </c>
      <c r="C5" s="6" t="s">
        <v>24</v>
      </c>
      <c r="D5" s="6" t="s">
        <v>6</v>
      </c>
      <c r="E5" s="6" t="s">
        <v>6395</v>
      </c>
    </row>
    <row r="6" spans="1:5" ht="15.75" customHeight="1" x14ac:dyDescent="0.25">
      <c r="A6" s="89">
        <v>5</v>
      </c>
      <c r="B6" s="6" t="s">
        <v>31</v>
      </c>
      <c r="C6" s="6" t="s">
        <v>32</v>
      </c>
      <c r="D6" s="6" t="s">
        <v>6</v>
      </c>
      <c r="E6" s="6" t="s">
        <v>6395</v>
      </c>
    </row>
    <row r="7" spans="1:5" ht="15.75" customHeight="1" x14ac:dyDescent="0.25">
      <c r="A7" s="89">
        <v>6</v>
      </c>
      <c r="B7" s="6" t="s">
        <v>37</v>
      </c>
      <c r="C7" s="6" t="s">
        <v>38</v>
      </c>
      <c r="D7" s="6" t="s">
        <v>6</v>
      </c>
      <c r="E7" s="6" t="s">
        <v>6395</v>
      </c>
    </row>
    <row r="8" spans="1:5" ht="15.75" customHeight="1" x14ac:dyDescent="0.25">
      <c r="A8" s="15">
        <v>7</v>
      </c>
      <c r="B8" s="6" t="s">
        <v>43</v>
      </c>
      <c r="C8" s="6" t="s">
        <v>44</v>
      </c>
      <c r="D8" s="6" t="s">
        <v>6</v>
      </c>
      <c r="E8" s="6" t="s">
        <v>6395</v>
      </c>
    </row>
    <row r="9" spans="1:5" ht="15.75" customHeight="1" x14ac:dyDescent="0.25">
      <c r="A9" s="89">
        <v>8</v>
      </c>
      <c r="B9" s="6" t="s">
        <v>6421</v>
      </c>
      <c r="C9" s="6" t="s">
        <v>6422</v>
      </c>
      <c r="D9" s="6" t="s">
        <v>6</v>
      </c>
      <c r="E9" s="6" t="s">
        <v>6395</v>
      </c>
    </row>
    <row r="10" spans="1:5" ht="15.75" customHeight="1" x14ac:dyDescent="0.25">
      <c r="A10" s="89">
        <v>9</v>
      </c>
      <c r="B10" s="6" t="s">
        <v>6455</v>
      </c>
      <c r="C10" s="6" t="s">
        <v>6456</v>
      </c>
      <c r="D10" s="6" t="s">
        <v>6</v>
      </c>
      <c r="E10" s="6" t="s">
        <v>6395</v>
      </c>
    </row>
    <row r="11" spans="1:5" ht="15.75" customHeight="1" x14ac:dyDescent="0.25">
      <c r="A11" s="15">
        <v>10</v>
      </c>
      <c r="B11" s="6" t="s">
        <v>344</v>
      </c>
      <c r="C11" s="6" t="s">
        <v>345</v>
      </c>
      <c r="D11" s="6" t="s">
        <v>346</v>
      </c>
      <c r="E11" s="6" t="s">
        <v>6395</v>
      </c>
    </row>
    <row r="12" spans="1:5" ht="15.75" customHeight="1" x14ac:dyDescent="0.25">
      <c r="A12" s="89">
        <v>11</v>
      </c>
      <c r="B12" s="6" t="s">
        <v>2549</v>
      </c>
      <c r="C12" s="6" t="s">
        <v>2550</v>
      </c>
      <c r="D12" s="6" t="s">
        <v>349</v>
      </c>
      <c r="E12" s="6" t="s">
        <v>6395</v>
      </c>
    </row>
    <row r="13" spans="1:5" ht="15.75" customHeight="1" x14ac:dyDescent="0.25">
      <c r="A13" s="89">
        <v>12</v>
      </c>
      <c r="B13" s="6" t="s">
        <v>347</v>
      </c>
      <c r="C13" s="6" t="s">
        <v>348</v>
      </c>
      <c r="D13" s="6" t="s">
        <v>349</v>
      </c>
      <c r="E13" s="6" t="s">
        <v>6395</v>
      </c>
    </row>
    <row r="14" spans="1:5" ht="15.75" customHeight="1" x14ac:dyDescent="0.25">
      <c r="A14" s="15">
        <v>13</v>
      </c>
      <c r="B14" s="6" t="s">
        <v>6349</v>
      </c>
      <c r="C14" s="6" t="s">
        <v>6350</v>
      </c>
      <c r="D14" s="6" t="s">
        <v>349</v>
      </c>
      <c r="E14" s="6" t="s">
        <v>6395</v>
      </c>
    </row>
    <row r="15" spans="1:5" ht="15.75" customHeight="1" x14ac:dyDescent="0.25">
      <c r="A15" s="89">
        <v>14</v>
      </c>
      <c r="B15" s="6" t="s">
        <v>6457</v>
      </c>
      <c r="C15" s="6" t="s">
        <v>6458</v>
      </c>
      <c r="D15" s="6" t="s">
        <v>349</v>
      </c>
      <c r="E15" s="6" t="s">
        <v>6395</v>
      </c>
    </row>
    <row r="16" spans="1:5" ht="15.75" customHeight="1" x14ac:dyDescent="0.25">
      <c r="A16" s="89">
        <v>15</v>
      </c>
      <c r="B16" s="6" t="s">
        <v>3291</v>
      </c>
      <c r="C16" s="6" t="s">
        <v>3292</v>
      </c>
      <c r="D16" s="6" t="s">
        <v>349</v>
      </c>
      <c r="E16" s="6" t="s">
        <v>6395</v>
      </c>
    </row>
    <row r="17" spans="1:5" ht="15.75" customHeight="1" x14ac:dyDescent="0.25">
      <c r="A17" s="15">
        <v>16</v>
      </c>
      <c r="B17" s="6" t="s">
        <v>5002</v>
      </c>
      <c r="C17" s="6" t="s">
        <v>5003</v>
      </c>
      <c r="D17" s="6" t="s">
        <v>349</v>
      </c>
      <c r="E17" s="6" t="s">
        <v>6395</v>
      </c>
    </row>
    <row r="18" spans="1:5" ht="15.75" customHeight="1" x14ac:dyDescent="0.25">
      <c r="A18" s="89">
        <v>17</v>
      </c>
      <c r="B18" s="6" t="s">
        <v>5005</v>
      </c>
      <c r="C18" s="6" t="s">
        <v>5006</v>
      </c>
      <c r="D18" s="6" t="s">
        <v>349</v>
      </c>
      <c r="E18" s="6" t="s">
        <v>6395</v>
      </c>
    </row>
    <row r="19" spans="1:5" ht="15.75" customHeight="1" x14ac:dyDescent="0.25">
      <c r="A19" s="89">
        <v>18</v>
      </c>
      <c r="B19" s="6" t="s">
        <v>6459</v>
      </c>
      <c r="C19" s="6" t="s">
        <v>6460</v>
      </c>
      <c r="D19" s="6" t="s">
        <v>349</v>
      </c>
      <c r="E19" s="6" t="s">
        <v>6395</v>
      </c>
    </row>
    <row r="20" spans="1:5" ht="15.75" customHeight="1" x14ac:dyDescent="0.25">
      <c r="A20" s="15">
        <v>19</v>
      </c>
      <c r="B20" s="6" t="s">
        <v>4550</v>
      </c>
      <c r="C20" s="6" t="s">
        <v>5414</v>
      </c>
      <c r="D20" s="6" t="s">
        <v>349</v>
      </c>
      <c r="E20" s="6" t="s">
        <v>6395</v>
      </c>
    </row>
    <row r="21" spans="1:5" ht="15.75" customHeight="1" x14ac:dyDescent="0.25">
      <c r="A21" s="89">
        <v>20</v>
      </c>
      <c r="B21" s="6" t="s">
        <v>3293</v>
      </c>
      <c r="C21" s="6" t="s">
        <v>3294</v>
      </c>
      <c r="D21" s="6" t="s">
        <v>349</v>
      </c>
      <c r="E21" s="6" t="s">
        <v>6395</v>
      </c>
    </row>
    <row r="22" spans="1:5" ht="15.75" customHeight="1" x14ac:dyDescent="0.25">
      <c r="A22" s="89">
        <v>21</v>
      </c>
      <c r="B22" s="6" t="s">
        <v>2162</v>
      </c>
      <c r="C22" s="6" t="s">
        <v>2163</v>
      </c>
      <c r="D22" s="6" t="s">
        <v>349</v>
      </c>
      <c r="E22" s="6" t="s">
        <v>6395</v>
      </c>
    </row>
    <row r="23" spans="1:5" ht="15.75" customHeight="1" x14ac:dyDescent="0.25">
      <c r="A23" s="15">
        <v>22</v>
      </c>
      <c r="B23" s="6" t="s">
        <v>5673</v>
      </c>
      <c r="C23" s="6" t="s">
        <v>5674</v>
      </c>
      <c r="D23" s="6" t="s">
        <v>349</v>
      </c>
      <c r="E23" s="6" t="s">
        <v>6395</v>
      </c>
    </row>
    <row r="24" spans="1:5" ht="15.75" customHeight="1" x14ac:dyDescent="0.25">
      <c r="A24" s="89">
        <v>23</v>
      </c>
      <c r="B24" s="6" t="s">
        <v>2804</v>
      </c>
      <c r="C24" s="6" t="s">
        <v>5062</v>
      </c>
      <c r="D24" s="6" t="s">
        <v>349</v>
      </c>
      <c r="E24" s="6" t="s">
        <v>6395</v>
      </c>
    </row>
    <row r="25" spans="1:5" ht="15.75" customHeight="1" x14ac:dyDescent="0.25">
      <c r="A25" s="89">
        <v>24</v>
      </c>
      <c r="B25" s="6" t="s">
        <v>350</v>
      </c>
      <c r="C25" s="6" t="s">
        <v>351</v>
      </c>
      <c r="D25" s="6" t="s">
        <v>349</v>
      </c>
      <c r="E25" s="6" t="s">
        <v>6395</v>
      </c>
    </row>
    <row r="26" spans="1:5" ht="15.75" customHeight="1" x14ac:dyDescent="0.25">
      <c r="A26" s="15">
        <v>25</v>
      </c>
      <c r="B26" s="6" t="s">
        <v>2789</v>
      </c>
      <c r="C26" s="6" t="s">
        <v>5118</v>
      </c>
      <c r="D26" s="6" t="s">
        <v>349</v>
      </c>
      <c r="E26" s="6" t="s">
        <v>6395</v>
      </c>
    </row>
    <row r="27" spans="1:5" ht="15.75" customHeight="1" x14ac:dyDescent="0.25">
      <c r="A27" s="89">
        <v>26</v>
      </c>
      <c r="B27" s="6" t="s">
        <v>6461</v>
      </c>
      <c r="C27" s="6" t="s">
        <v>6462</v>
      </c>
      <c r="D27" s="6" t="s">
        <v>349</v>
      </c>
      <c r="E27" s="6" t="s">
        <v>6395</v>
      </c>
    </row>
    <row r="28" spans="1:5" ht="15.75" customHeight="1" x14ac:dyDescent="0.25">
      <c r="A28" s="89">
        <v>27</v>
      </c>
      <c r="B28" s="6" t="s">
        <v>5675</v>
      </c>
      <c r="C28" s="6" t="s">
        <v>5676</v>
      </c>
      <c r="D28" s="6" t="s">
        <v>349</v>
      </c>
      <c r="E28" s="6" t="s">
        <v>6395</v>
      </c>
    </row>
    <row r="29" spans="1:5" ht="15.75" customHeight="1" x14ac:dyDescent="0.25">
      <c r="A29" s="15">
        <v>28</v>
      </c>
      <c r="B29" s="6" t="s">
        <v>2164</v>
      </c>
      <c r="C29" s="6" t="s">
        <v>2165</v>
      </c>
      <c r="D29" s="6" t="s">
        <v>349</v>
      </c>
      <c r="E29" s="6" t="s">
        <v>6395</v>
      </c>
    </row>
    <row r="30" spans="1:5" ht="15.75" customHeight="1" x14ac:dyDescent="0.25">
      <c r="A30" s="89">
        <v>29</v>
      </c>
      <c r="B30" s="6" t="s">
        <v>352</v>
      </c>
      <c r="C30" s="6" t="s">
        <v>353</v>
      </c>
      <c r="D30" s="6" t="s">
        <v>349</v>
      </c>
      <c r="E30" s="6" t="s">
        <v>6395</v>
      </c>
    </row>
    <row r="31" spans="1:5" ht="15.75" customHeight="1" x14ac:dyDescent="0.25">
      <c r="A31" s="89">
        <v>30</v>
      </c>
      <c r="B31" s="6" t="s">
        <v>354</v>
      </c>
      <c r="C31" s="6" t="s">
        <v>355</v>
      </c>
      <c r="D31" s="6" t="s">
        <v>349</v>
      </c>
      <c r="E31" s="6" t="s">
        <v>6395</v>
      </c>
    </row>
    <row r="32" spans="1:5" ht="15.75" customHeight="1" x14ac:dyDescent="0.25">
      <c r="A32" s="15">
        <v>31</v>
      </c>
      <c r="B32" s="6" t="s">
        <v>356</v>
      </c>
      <c r="C32" s="6" t="s">
        <v>357</v>
      </c>
      <c r="D32" s="6" t="s">
        <v>349</v>
      </c>
      <c r="E32" s="6" t="s">
        <v>6395</v>
      </c>
    </row>
    <row r="33" spans="1:5" ht="15.75" customHeight="1" x14ac:dyDescent="0.25">
      <c r="A33" s="89">
        <v>32</v>
      </c>
      <c r="B33" s="6" t="s">
        <v>5677</v>
      </c>
      <c r="C33" s="6" t="s">
        <v>5678</v>
      </c>
      <c r="D33" s="6" t="s">
        <v>349</v>
      </c>
      <c r="E33" s="6" t="s">
        <v>6395</v>
      </c>
    </row>
    <row r="34" spans="1:5" ht="15.75" customHeight="1" x14ac:dyDescent="0.25">
      <c r="A34" s="89">
        <v>33</v>
      </c>
      <c r="B34" s="6" t="s">
        <v>2166</v>
      </c>
      <c r="C34" s="6" t="s">
        <v>2167</v>
      </c>
      <c r="D34" s="6" t="s">
        <v>349</v>
      </c>
      <c r="E34" s="6" t="s">
        <v>6395</v>
      </c>
    </row>
    <row r="35" spans="1:5" ht="15.75" customHeight="1" x14ac:dyDescent="0.25">
      <c r="A35" s="15">
        <v>34</v>
      </c>
      <c r="B35" s="6" t="s">
        <v>358</v>
      </c>
      <c r="C35" s="6" t="s">
        <v>359</v>
      </c>
      <c r="D35" s="6" t="s">
        <v>349</v>
      </c>
      <c r="E35" s="6" t="s">
        <v>6395</v>
      </c>
    </row>
    <row r="36" spans="1:5" ht="15.75" customHeight="1" x14ac:dyDescent="0.25">
      <c r="A36" s="89">
        <v>35</v>
      </c>
      <c r="B36" s="6" t="s">
        <v>360</v>
      </c>
      <c r="C36" s="6" t="s">
        <v>361</v>
      </c>
      <c r="D36" s="6" t="s">
        <v>349</v>
      </c>
      <c r="E36" s="6" t="s">
        <v>6395</v>
      </c>
    </row>
    <row r="37" spans="1:5" ht="15.75" customHeight="1" x14ac:dyDescent="0.25">
      <c r="A37" s="89">
        <v>36</v>
      </c>
      <c r="B37" s="6" t="s">
        <v>5119</v>
      </c>
      <c r="C37" s="6" t="s">
        <v>5120</v>
      </c>
      <c r="D37" s="6" t="s">
        <v>349</v>
      </c>
      <c r="E37" s="6" t="s">
        <v>6395</v>
      </c>
    </row>
    <row r="38" spans="1:5" x14ac:dyDescent="0.25">
      <c r="A38" s="15">
        <v>37</v>
      </c>
      <c r="B38" s="6" t="s">
        <v>2168</v>
      </c>
      <c r="C38" s="6" t="s">
        <v>2169</v>
      </c>
      <c r="D38" s="6" t="s">
        <v>349</v>
      </c>
      <c r="E38" s="6" t="s">
        <v>6395</v>
      </c>
    </row>
    <row r="39" spans="1:5" x14ac:dyDescent="0.25">
      <c r="A39" s="89">
        <v>38</v>
      </c>
      <c r="B39" s="6" t="s">
        <v>6463</v>
      </c>
      <c r="C39" s="6" t="s">
        <v>6464</v>
      </c>
      <c r="D39" s="6" t="s">
        <v>349</v>
      </c>
      <c r="E39" s="6" t="s">
        <v>6395</v>
      </c>
    </row>
    <row r="40" spans="1:5" x14ac:dyDescent="0.25">
      <c r="A40" s="89">
        <v>39</v>
      </c>
      <c r="B40" s="6" t="s">
        <v>6465</v>
      </c>
      <c r="C40" s="6" t="s">
        <v>6466</v>
      </c>
      <c r="D40" s="6" t="s">
        <v>349</v>
      </c>
      <c r="E40" s="6" t="s">
        <v>6395</v>
      </c>
    </row>
    <row r="41" spans="1:5" x14ac:dyDescent="0.25">
      <c r="A41" s="15">
        <v>40</v>
      </c>
      <c r="B41" s="6" t="s">
        <v>2170</v>
      </c>
      <c r="C41" s="6" t="s">
        <v>2171</v>
      </c>
      <c r="D41" s="6" t="s">
        <v>349</v>
      </c>
      <c r="E41" s="6" t="s">
        <v>6395</v>
      </c>
    </row>
    <row r="42" spans="1:5" x14ac:dyDescent="0.25">
      <c r="A42" s="89">
        <v>41</v>
      </c>
      <c r="B42" s="6" t="s">
        <v>2793</v>
      </c>
      <c r="C42" s="6" t="s">
        <v>140</v>
      </c>
      <c r="D42" s="6" t="s">
        <v>349</v>
      </c>
      <c r="E42" s="6" t="s">
        <v>6395</v>
      </c>
    </row>
    <row r="43" spans="1:5" x14ac:dyDescent="0.25">
      <c r="A43" s="89">
        <v>42</v>
      </c>
      <c r="B43" s="6" t="s">
        <v>364</v>
      </c>
      <c r="C43" s="6" t="s">
        <v>365</v>
      </c>
      <c r="D43" s="6" t="s">
        <v>349</v>
      </c>
      <c r="E43" s="6" t="s">
        <v>6395</v>
      </c>
    </row>
    <row r="44" spans="1:5" x14ac:dyDescent="0.25">
      <c r="A44" s="15">
        <v>43</v>
      </c>
      <c r="B44" s="6" t="s">
        <v>5679</v>
      </c>
      <c r="C44" s="6" t="s">
        <v>5680</v>
      </c>
      <c r="D44" s="6" t="s">
        <v>368</v>
      </c>
      <c r="E44" s="6" t="s">
        <v>6395</v>
      </c>
    </row>
    <row r="45" spans="1:5" x14ac:dyDescent="0.25">
      <c r="A45" s="89">
        <v>44</v>
      </c>
      <c r="B45" s="6" t="s">
        <v>5681</v>
      </c>
      <c r="C45" s="6" t="s">
        <v>5682</v>
      </c>
      <c r="D45" s="6" t="s">
        <v>368</v>
      </c>
      <c r="E45" s="6" t="s">
        <v>6395</v>
      </c>
    </row>
    <row r="46" spans="1:5" x14ac:dyDescent="0.25">
      <c r="A46" s="89">
        <v>45</v>
      </c>
      <c r="B46" s="6" t="s">
        <v>5292</v>
      </c>
      <c r="C46" s="6" t="s">
        <v>5293</v>
      </c>
      <c r="D46" s="6" t="s">
        <v>368</v>
      </c>
      <c r="E46" s="6" t="s">
        <v>6395</v>
      </c>
    </row>
    <row r="47" spans="1:5" x14ac:dyDescent="0.25">
      <c r="A47" s="15">
        <v>46</v>
      </c>
      <c r="B47" s="6" t="s">
        <v>5105</v>
      </c>
      <c r="C47" s="6" t="s">
        <v>5106</v>
      </c>
      <c r="D47" s="6" t="s">
        <v>368</v>
      </c>
      <c r="E47" s="6" t="s">
        <v>6395</v>
      </c>
    </row>
    <row r="48" spans="1:5" x14ac:dyDescent="0.25">
      <c r="A48" s="89">
        <v>47</v>
      </c>
      <c r="B48" s="6" t="s">
        <v>2172</v>
      </c>
      <c r="C48" s="6" t="s">
        <v>2173</v>
      </c>
      <c r="D48" s="6" t="s">
        <v>368</v>
      </c>
      <c r="E48" s="6" t="s">
        <v>6395</v>
      </c>
    </row>
    <row r="49" spans="1:5" x14ac:dyDescent="0.25">
      <c r="A49" s="89">
        <v>48</v>
      </c>
      <c r="B49" s="6" t="s">
        <v>5683</v>
      </c>
      <c r="C49" s="6" t="s">
        <v>5684</v>
      </c>
      <c r="D49" s="6" t="s">
        <v>368</v>
      </c>
      <c r="E49" s="6" t="s">
        <v>6395</v>
      </c>
    </row>
    <row r="50" spans="1:5" x14ac:dyDescent="0.25">
      <c r="A50" s="15">
        <v>49</v>
      </c>
      <c r="B50" s="6" t="s">
        <v>5685</v>
      </c>
      <c r="C50" s="6" t="s">
        <v>5686</v>
      </c>
      <c r="D50" s="6" t="s">
        <v>368</v>
      </c>
      <c r="E50" s="6" t="s">
        <v>6395</v>
      </c>
    </row>
    <row r="51" spans="1:5" x14ac:dyDescent="0.25">
      <c r="A51" s="89">
        <v>50</v>
      </c>
      <c r="B51" s="6" t="s">
        <v>5121</v>
      </c>
      <c r="C51" s="6" t="s">
        <v>5122</v>
      </c>
      <c r="D51" s="6" t="s">
        <v>368</v>
      </c>
      <c r="E51" s="6" t="s">
        <v>6395</v>
      </c>
    </row>
    <row r="52" spans="1:5" x14ac:dyDescent="0.25">
      <c r="A52" s="89">
        <v>51</v>
      </c>
      <c r="B52" s="6" t="s">
        <v>5687</v>
      </c>
      <c r="C52" s="6" t="s">
        <v>5688</v>
      </c>
      <c r="D52" s="6" t="s">
        <v>368</v>
      </c>
      <c r="E52" s="6" t="s">
        <v>6395</v>
      </c>
    </row>
    <row r="53" spans="1:5" x14ac:dyDescent="0.25">
      <c r="A53" s="15">
        <v>52</v>
      </c>
      <c r="B53" s="6" t="s">
        <v>366</v>
      </c>
      <c r="C53" s="6" t="s">
        <v>367</v>
      </c>
      <c r="D53" s="6" t="s">
        <v>368</v>
      </c>
      <c r="E53" s="6" t="s">
        <v>6395</v>
      </c>
    </row>
    <row r="54" spans="1:5" x14ac:dyDescent="0.25">
      <c r="A54" s="89">
        <v>53</v>
      </c>
      <c r="B54" s="6" t="s">
        <v>5101</v>
      </c>
      <c r="C54" s="6" t="s">
        <v>5102</v>
      </c>
      <c r="D54" s="6" t="s">
        <v>368</v>
      </c>
      <c r="E54" s="6" t="s">
        <v>6395</v>
      </c>
    </row>
    <row r="55" spans="1:5" x14ac:dyDescent="0.25">
      <c r="A55" s="89">
        <v>54</v>
      </c>
      <c r="B55" s="6" t="s">
        <v>5123</v>
      </c>
      <c r="C55" s="6" t="s">
        <v>5124</v>
      </c>
      <c r="D55" s="6" t="s">
        <v>368</v>
      </c>
      <c r="E55" s="6" t="s">
        <v>6395</v>
      </c>
    </row>
    <row r="56" spans="1:5" x14ac:dyDescent="0.25">
      <c r="A56" s="15">
        <v>55</v>
      </c>
      <c r="B56" s="6" t="s">
        <v>5689</v>
      </c>
      <c r="C56" s="6" t="s">
        <v>5690</v>
      </c>
      <c r="D56" s="6" t="s">
        <v>368</v>
      </c>
      <c r="E56" s="6" t="s">
        <v>6395</v>
      </c>
    </row>
    <row r="57" spans="1:5" x14ac:dyDescent="0.25">
      <c r="A57" s="89">
        <v>56</v>
      </c>
      <c r="B57" s="6" t="s">
        <v>5113</v>
      </c>
      <c r="C57" s="6" t="s">
        <v>5114</v>
      </c>
      <c r="D57" s="6" t="s">
        <v>368</v>
      </c>
      <c r="E57" s="6" t="s">
        <v>6395</v>
      </c>
    </row>
    <row r="58" spans="1:5" x14ac:dyDescent="0.25">
      <c r="A58" s="89">
        <v>57</v>
      </c>
      <c r="B58" s="6" t="s">
        <v>5691</v>
      </c>
      <c r="C58" s="6" t="s">
        <v>5692</v>
      </c>
      <c r="D58" s="6" t="s">
        <v>368</v>
      </c>
      <c r="E58" s="6" t="s">
        <v>6395</v>
      </c>
    </row>
    <row r="59" spans="1:5" x14ac:dyDescent="0.25">
      <c r="A59" s="15">
        <v>58</v>
      </c>
      <c r="B59" s="6" t="s">
        <v>5693</v>
      </c>
      <c r="C59" s="6" t="s">
        <v>5694</v>
      </c>
      <c r="D59" s="6" t="s">
        <v>368</v>
      </c>
      <c r="E59" s="6" t="s">
        <v>6395</v>
      </c>
    </row>
    <row r="60" spans="1:5" x14ac:dyDescent="0.25">
      <c r="A60" s="89">
        <v>59</v>
      </c>
      <c r="B60" s="6" t="s">
        <v>5695</v>
      </c>
      <c r="C60" s="6" t="s">
        <v>5696</v>
      </c>
      <c r="D60" s="6" t="s">
        <v>368</v>
      </c>
      <c r="E60" s="6" t="s">
        <v>6395</v>
      </c>
    </row>
    <row r="61" spans="1:5" x14ac:dyDescent="0.25">
      <c r="A61" s="89">
        <v>60</v>
      </c>
      <c r="B61" s="6" t="s">
        <v>5096</v>
      </c>
      <c r="C61" s="6" t="s">
        <v>3300</v>
      </c>
      <c r="D61" s="6" t="s">
        <v>368</v>
      </c>
      <c r="E61" s="6" t="s">
        <v>6395</v>
      </c>
    </row>
    <row r="62" spans="1:5" x14ac:dyDescent="0.25">
      <c r="A62" s="15">
        <v>61</v>
      </c>
      <c r="B62" s="6" t="s">
        <v>5697</v>
      </c>
      <c r="C62" s="6" t="s">
        <v>1615</v>
      </c>
      <c r="D62" s="6" t="s">
        <v>368</v>
      </c>
      <c r="E62" s="6" t="s">
        <v>6395</v>
      </c>
    </row>
    <row r="63" spans="1:5" x14ac:dyDescent="0.25">
      <c r="A63" s="89">
        <v>62</v>
      </c>
      <c r="B63" s="6" t="s">
        <v>5097</v>
      </c>
      <c r="C63" s="6" t="s">
        <v>5098</v>
      </c>
      <c r="D63" s="6" t="s">
        <v>368</v>
      </c>
      <c r="E63" s="6" t="s">
        <v>6395</v>
      </c>
    </row>
    <row r="64" spans="1:5" x14ac:dyDescent="0.25">
      <c r="A64" s="89">
        <v>63</v>
      </c>
      <c r="B64" s="6" t="s">
        <v>371</v>
      </c>
      <c r="C64" s="6" t="s">
        <v>372</v>
      </c>
      <c r="D64" s="6" t="s">
        <v>368</v>
      </c>
      <c r="E64" s="6" t="s">
        <v>6395</v>
      </c>
    </row>
    <row r="65" spans="1:5" x14ac:dyDescent="0.25">
      <c r="A65" s="15">
        <v>64</v>
      </c>
      <c r="B65" s="6" t="s">
        <v>5698</v>
      </c>
      <c r="C65" s="6" t="s">
        <v>5699</v>
      </c>
      <c r="D65" s="6" t="s">
        <v>368</v>
      </c>
      <c r="E65" s="6" t="s">
        <v>6395</v>
      </c>
    </row>
    <row r="66" spans="1:5" x14ac:dyDescent="0.25">
      <c r="A66" s="89">
        <v>65</v>
      </c>
      <c r="B66" s="6" t="s">
        <v>375</v>
      </c>
      <c r="C66" s="6" t="s">
        <v>376</v>
      </c>
      <c r="D66" s="6" t="s">
        <v>368</v>
      </c>
      <c r="E66" s="6" t="s">
        <v>6395</v>
      </c>
    </row>
    <row r="67" spans="1:5" x14ac:dyDescent="0.25">
      <c r="A67" s="89">
        <v>66</v>
      </c>
      <c r="B67" s="6" t="s">
        <v>5700</v>
      </c>
      <c r="C67" s="6" t="s">
        <v>5701</v>
      </c>
      <c r="D67" s="6" t="s">
        <v>368</v>
      </c>
      <c r="E67" s="6" t="s">
        <v>6395</v>
      </c>
    </row>
    <row r="68" spans="1:5" x14ac:dyDescent="0.25">
      <c r="A68" s="15">
        <v>67</v>
      </c>
      <c r="B68" s="6" t="s">
        <v>5092</v>
      </c>
      <c r="C68" s="6" t="s">
        <v>5093</v>
      </c>
      <c r="D68" s="6" t="s">
        <v>368</v>
      </c>
      <c r="E68" s="6" t="s">
        <v>6395</v>
      </c>
    </row>
    <row r="69" spans="1:5" x14ac:dyDescent="0.25">
      <c r="A69" s="89">
        <v>68</v>
      </c>
      <c r="B69" s="6" t="s">
        <v>5702</v>
      </c>
      <c r="C69" s="6" t="s">
        <v>5703</v>
      </c>
      <c r="D69" s="6" t="s">
        <v>368</v>
      </c>
      <c r="E69" s="6" t="s">
        <v>6395</v>
      </c>
    </row>
    <row r="70" spans="1:5" x14ac:dyDescent="0.25">
      <c r="A70" s="89">
        <v>69</v>
      </c>
      <c r="B70" s="6" t="s">
        <v>5704</v>
      </c>
      <c r="C70" s="6" t="s">
        <v>5705</v>
      </c>
      <c r="D70" s="6" t="s">
        <v>368</v>
      </c>
      <c r="E70" s="6" t="s">
        <v>6395</v>
      </c>
    </row>
    <row r="71" spans="1:5" x14ac:dyDescent="0.25">
      <c r="A71" s="15">
        <v>70</v>
      </c>
      <c r="B71" s="6" t="s">
        <v>5103</v>
      </c>
      <c r="C71" s="6" t="s">
        <v>5104</v>
      </c>
      <c r="D71" s="6" t="s">
        <v>368</v>
      </c>
      <c r="E71" s="6" t="s">
        <v>6395</v>
      </c>
    </row>
    <row r="72" spans="1:5" x14ac:dyDescent="0.25">
      <c r="A72" s="89">
        <v>71</v>
      </c>
      <c r="B72" s="6" t="s">
        <v>5706</v>
      </c>
      <c r="C72" s="6" t="s">
        <v>5707</v>
      </c>
      <c r="D72" s="6" t="s">
        <v>368</v>
      </c>
      <c r="E72" s="6" t="s">
        <v>6395</v>
      </c>
    </row>
    <row r="73" spans="1:5" x14ac:dyDescent="0.25">
      <c r="A73" s="89">
        <v>72</v>
      </c>
      <c r="B73" s="6" t="s">
        <v>5109</v>
      </c>
      <c r="C73" s="6" t="s">
        <v>5110</v>
      </c>
      <c r="D73" s="6" t="s">
        <v>368</v>
      </c>
      <c r="E73" s="6" t="s">
        <v>6395</v>
      </c>
    </row>
    <row r="74" spans="1:5" x14ac:dyDescent="0.25">
      <c r="A74" s="15">
        <v>73</v>
      </c>
      <c r="B74" s="6" t="s">
        <v>5125</v>
      </c>
      <c r="C74" s="6" t="s">
        <v>5126</v>
      </c>
      <c r="D74" s="6" t="s">
        <v>368</v>
      </c>
      <c r="E74" s="6" t="s">
        <v>6395</v>
      </c>
    </row>
    <row r="75" spans="1:5" x14ac:dyDescent="0.25">
      <c r="A75" s="89">
        <v>74</v>
      </c>
      <c r="B75" s="6" t="s">
        <v>5099</v>
      </c>
      <c r="C75" s="6" t="s">
        <v>5100</v>
      </c>
      <c r="D75" s="6" t="s">
        <v>368</v>
      </c>
      <c r="E75" s="6" t="s">
        <v>6395</v>
      </c>
    </row>
    <row r="76" spans="1:5" x14ac:dyDescent="0.25">
      <c r="A76" s="89">
        <v>75</v>
      </c>
      <c r="B76" s="6" t="s">
        <v>5094</v>
      </c>
      <c r="C76" s="6" t="s">
        <v>5095</v>
      </c>
      <c r="D76" s="6" t="s">
        <v>368</v>
      </c>
      <c r="E76" s="6" t="s">
        <v>6395</v>
      </c>
    </row>
    <row r="77" spans="1:5" x14ac:dyDescent="0.25">
      <c r="A77" s="15">
        <v>76</v>
      </c>
      <c r="B77" s="6" t="s">
        <v>5111</v>
      </c>
      <c r="C77" s="6" t="s">
        <v>5112</v>
      </c>
      <c r="D77" s="6" t="s">
        <v>368</v>
      </c>
      <c r="E77" s="6" t="s">
        <v>6395</v>
      </c>
    </row>
    <row r="78" spans="1:5" x14ac:dyDescent="0.25">
      <c r="A78" s="89">
        <v>77</v>
      </c>
      <c r="B78" s="6" t="s">
        <v>5107</v>
      </c>
      <c r="C78" s="6" t="s">
        <v>5108</v>
      </c>
      <c r="D78" s="6" t="s">
        <v>368</v>
      </c>
      <c r="E78" s="6" t="s">
        <v>6395</v>
      </c>
    </row>
    <row r="79" spans="1:5" x14ac:dyDescent="0.25">
      <c r="A79" s="89">
        <v>78</v>
      </c>
      <c r="B79" s="6" t="s">
        <v>5708</v>
      </c>
      <c r="C79" s="6" t="s">
        <v>5709</v>
      </c>
      <c r="D79" s="6" t="s">
        <v>368</v>
      </c>
      <c r="E79" s="6" t="s">
        <v>6395</v>
      </c>
    </row>
    <row r="80" spans="1:5" x14ac:dyDescent="0.25">
      <c r="A80" s="15">
        <v>79</v>
      </c>
      <c r="B80" s="6" t="s">
        <v>5710</v>
      </c>
      <c r="C80" s="6" t="s">
        <v>5711</v>
      </c>
      <c r="D80" s="6" t="s">
        <v>368</v>
      </c>
      <c r="E80" s="6" t="s">
        <v>6395</v>
      </c>
    </row>
    <row r="81" spans="1:5" x14ac:dyDescent="0.25">
      <c r="A81" s="89">
        <v>80</v>
      </c>
      <c r="B81" s="6" t="s">
        <v>5127</v>
      </c>
      <c r="C81" s="6" t="s">
        <v>5128</v>
      </c>
      <c r="D81" s="6" t="s">
        <v>368</v>
      </c>
      <c r="E81" s="6" t="s">
        <v>6395</v>
      </c>
    </row>
    <row r="82" spans="1:5" x14ac:dyDescent="0.25">
      <c r="A82" s="89">
        <v>81</v>
      </c>
      <c r="B82" s="6" t="s">
        <v>5712</v>
      </c>
      <c r="C82" s="6" t="s">
        <v>5713</v>
      </c>
      <c r="D82" s="6" t="s">
        <v>368</v>
      </c>
      <c r="E82" s="6" t="s">
        <v>6395</v>
      </c>
    </row>
    <row r="83" spans="1:5" x14ac:dyDescent="0.25">
      <c r="A83" s="15">
        <v>82</v>
      </c>
      <c r="B83" s="6" t="s">
        <v>6467</v>
      </c>
      <c r="C83" s="6" t="s">
        <v>6468</v>
      </c>
      <c r="D83" s="6" t="s">
        <v>368</v>
      </c>
      <c r="E83" s="6" t="s">
        <v>6395</v>
      </c>
    </row>
    <row r="84" spans="1:5" x14ac:dyDescent="0.25">
      <c r="A84" s="89">
        <v>83</v>
      </c>
      <c r="B84" s="6" t="s">
        <v>3301</v>
      </c>
      <c r="C84" s="6" t="s">
        <v>1528</v>
      </c>
      <c r="D84" s="6" t="s">
        <v>368</v>
      </c>
      <c r="E84" s="6" t="s">
        <v>6395</v>
      </c>
    </row>
    <row r="85" spans="1:5" x14ac:dyDescent="0.25">
      <c r="A85" s="89">
        <v>84</v>
      </c>
      <c r="B85" s="6" t="s">
        <v>5714</v>
      </c>
      <c r="C85" s="6" t="s">
        <v>5715</v>
      </c>
      <c r="D85" s="6" t="s">
        <v>368</v>
      </c>
      <c r="E85" s="6" t="s">
        <v>6395</v>
      </c>
    </row>
    <row r="86" spans="1:5" x14ac:dyDescent="0.25">
      <c r="A86" s="15">
        <v>85</v>
      </c>
      <c r="B86" s="6" t="s">
        <v>5716</v>
      </c>
      <c r="C86" s="6" t="s">
        <v>5625</v>
      </c>
      <c r="D86" s="6" t="s">
        <v>368</v>
      </c>
      <c r="E86" s="6" t="s">
        <v>6395</v>
      </c>
    </row>
    <row r="87" spans="1:5" x14ac:dyDescent="0.25">
      <c r="A87" s="89">
        <v>86</v>
      </c>
      <c r="B87" s="6" t="s">
        <v>3302</v>
      </c>
      <c r="C87" s="6" t="s">
        <v>3303</v>
      </c>
      <c r="D87" s="6" t="s">
        <v>368</v>
      </c>
      <c r="E87" s="6" t="s">
        <v>6395</v>
      </c>
    </row>
    <row r="88" spans="1:5" x14ac:dyDescent="0.25">
      <c r="A88" s="89">
        <v>87</v>
      </c>
      <c r="B88" s="6" t="s">
        <v>2807</v>
      </c>
      <c r="C88" s="6" t="s">
        <v>5044</v>
      </c>
      <c r="D88" s="6" t="s">
        <v>368</v>
      </c>
      <c r="E88" s="6" t="s">
        <v>6395</v>
      </c>
    </row>
    <row r="89" spans="1:5" x14ac:dyDescent="0.25">
      <c r="A89" s="15">
        <v>88</v>
      </c>
      <c r="B89" s="6" t="s">
        <v>5717</v>
      </c>
      <c r="C89" s="6" t="s">
        <v>5718</v>
      </c>
      <c r="D89" s="6" t="s">
        <v>368</v>
      </c>
      <c r="E89" s="6" t="s">
        <v>6395</v>
      </c>
    </row>
    <row r="90" spans="1:5" x14ac:dyDescent="0.25">
      <c r="A90" s="89">
        <v>89</v>
      </c>
      <c r="B90" s="6" t="s">
        <v>5719</v>
      </c>
      <c r="C90" s="6" t="s">
        <v>5720</v>
      </c>
      <c r="D90" s="6" t="s">
        <v>368</v>
      </c>
      <c r="E90" s="6" t="s">
        <v>6395</v>
      </c>
    </row>
    <row r="91" spans="1:5" x14ac:dyDescent="0.25">
      <c r="A91" s="89">
        <v>90</v>
      </c>
      <c r="B91" s="6" t="s">
        <v>5721</v>
      </c>
      <c r="C91" s="6" t="s">
        <v>5722</v>
      </c>
      <c r="D91" s="6" t="s">
        <v>368</v>
      </c>
      <c r="E91" s="6" t="s">
        <v>6395</v>
      </c>
    </row>
    <row r="92" spans="1:5" x14ac:dyDescent="0.25">
      <c r="A92" s="15">
        <v>91</v>
      </c>
      <c r="B92" s="6" t="s">
        <v>5723</v>
      </c>
      <c r="C92" s="6" t="s">
        <v>5724</v>
      </c>
      <c r="D92" s="6" t="s">
        <v>368</v>
      </c>
      <c r="E92" s="6" t="s">
        <v>6395</v>
      </c>
    </row>
    <row r="93" spans="1:5" x14ac:dyDescent="0.25">
      <c r="A93" s="89">
        <v>92</v>
      </c>
      <c r="B93" s="6" t="s">
        <v>2813</v>
      </c>
      <c r="C93" s="6" t="s">
        <v>5129</v>
      </c>
      <c r="D93" s="6" t="s">
        <v>368</v>
      </c>
      <c r="E93" s="6" t="s">
        <v>6395</v>
      </c>
    </row>
    <row r="94" spans="1:5" x14ac:dyDescent="0.25">
      <c r="A94" s="89">
        <v>93</v>
      </c>
      <c r="B94" s="6" t="s">
        <v>5725</v>
      </c>
      <c r="C94" s="6" t="s">
        <v>5726</v>
      </c>
      <c r="D94" s="6" t="s">
        <v>368</v>
      </c>
      <c r="E94" s="6" t="s">
        <v>6395</v>
      </c>
    </row>
    <row r="95" spans="1:5" x14ac:dyDescent="0.25">
      <c r="A95" s="15">
        <v>94</v>
      </c>
      <c r="B95" s="6" t="s">
        <v>5727</v>
      </c>
      <c r="C95" s="6" t="s">
        <v>5728</v>
      </c>
      <c r="D95" s="6" t="s">
        <v>368</v>
      </c>
      <c r="E95" s="6" t="s">
        <v>6395</v>
      </c>
    </row>
    <row r="96" spans="1:5" x14ac:dyDescent="0.25">
      <c r="A96" s="89">
        <v>95</v>
      </c>
      <c r="B96" s="6" t="s">
        <v>2551</v>
      </c>
      <c r="C96" s="6" t="s">
        <v>2552</v>
      </c>
      <c r="D96" s="6" t="s">
        <v>368</v>
      </c>
      <c r="E96" s="6" t="s">
        <v>6395</v>
      </c>
    </row>
    <row r="97" spans="1:5" x14ac:dyDescent="0.25">
      <c r="A97" s="89">
        <v>96</v>
      </c>
      <c r="B97" s="6" t="s">
        <v>5729</v>
      </c>
      <c r="C97" s="6" t="s">
        <v>5730</v>
      </c>
      <c r="D97" s="6" t="s">
        <v>368</v>
      </c>
      <c r="E97" s="6" t="s">
        <v>6395</v>
      </c>
    </row>
    <row r="98" spans="1:5" x14ac:dyDescent="0.25">
      <c r="A98" s="15">
        <v>97</v>
      </c>
      <c r="B98" s="6" t="s">
        <v>5731</v>
      </c>
      <c r="C98" s="6" t="s">
        <v>5732</v>
      </c>
      <c r="D98" s="6" t="s">
        <v>368</v>
      </c>
      <c r="E98" s="6" t="s">
        <v>6395</v>
      </c>
    </row>
    <row r="99" spans="1:5" x14ac:dyDescent="0.25">
      <c r="A99" s="89">
        <v>98</v>
      </c>
      <c r="B99" s="6" t="s">
        <v>5733</v>
      </c>
      <c r="C99" s="6" t="s">
        <v>5734</v>
      </c>
      <c r="D99" s="6" t="s">
        <v>368</v>
      </c>
      <c r="E99" s="6" t="s">
        <v>6395</v>
      </c>
    </row>
    <row r="100" spans="1:5" x14ac:dyDescent="0.25">
      <c r="A100" s="89">
        <v>99</v>
      </c>
      <c r="B100" s="6" t="s">
        <v>2176</v>
      </c>
      <c r="C100" s="6" t="s">
        <v>2177</v>
      </c>
      <c r="D100" s="6" t="s">
        <v>368</v>
      </c>
      <c r="E100" s="6" t="s">
        <v>6395</v>
      </c>
    </row>
    <row r="101" spans="1:5" x14ac:dyDescent="0.25">
      <c r="A101" s="15">
        <v>100</v>
      </c>
      <c r="B101" s="6" t="s">
        <v>5735</v>
      </c>
      <c r="C101" s="6" t="s">
        <v>5736</v>
      </c>
      <c r="D101" s="6" t="s">
        <v>368</v>
      </c>
      <c r="E101" s="6" t="s">
        <v>6395</v>
      </c>
    </row>
    <row r="102" spans="1:5" x14ac:dyDescent="0.25">
      <c r="A102" s="89">
        <v>101</v>
      </c>
      <c r="B102" s="6" t="s">
        <v>5737</v>
      </c>
      <c r="C102" s="6" t="s">
        <v>5738</v>
      </c>
      <c r="D102" s="6" t="s">
        <v>381</v>
      </c>
      <c r="E102" s="6" t="s">
        <v>6395</v>
      </c>
    </row>
    <row r="103" spans="1:5" x14ac:dyDescent="0.25">
      <c r="A103" s="89">
        <v>102</v>
      </c>
      <c r="B103" s="6" t="s">
        <v>6389</v>
      </c>
      <c r="C103" s="6" t="s">
        <v>6390</v>
      </c>
      <c r="D103" s="6" t="s">
        <v>381</v>
      </c>
      <c r="E103" s="6" t="s">
        <v>6395</v>
      </c>
    </row>
    <row r="104" spans="1:5" x14ac:dyDescent="0.25">
      <c r="A104" s="15">
        <v>103</v>
      </c>
      <c r="B104" s="6" t="s">
        <v>5739</v>
      </c>
      <c r="C104" s="6" t="s">
        <v>5740</v>
      </c>
      <c r="D104" s="6" t="s">
        <v>381</v>
      </c>
      <c r="E104" s="6" t="s">
        <v>6395</v>
      </c>
    </row>
    <row r="105" spans="1:5" x14ac:dyDescent="0.25">
      <c r="A105" s="89">
        <v>104</v>
      </c>
      <c r="B105" s="6" t="s">
        <v>4597</v>
      </c>
      <c r="C105" s="6" t="s">
        <v>5301</v>
      </c>
      <c r="D105" s="6" t="s">
        <v>381</v>
      </c>
      <c r="E105" s="6" t="s">
        <v>6395</v>
      </c>
    </row>
    <row r="106" spans="1:5" x14ac:dyDescent="0.25">
      <c r="A106" s="89">
        <v>105</v>
      </c>
      <c r="B106" s="6" t="s">
        <v>382</v>
      </c>
      <c r="C106" s="6" t="s">
        <v>383</v>
      </c>
      <c r="D106" s="6" t="s">
        <v>381</v>
      </c>
      <c r="E106" s="6" t="s">
        <v>6395</v>
      </c>
    </row>
    <row r="107" spans="1:5" x14ac:dyDescent="0.25">
      <c r="A107" s="15">
        <v>106</v>
      </c>
      <c r="B107" s="6" t="s">
        <v>5741</v>
      </c>
      <c r="C107" s="6" t="s">
        <v>5742</v>
      </c>
      <c r="D107" s="6" t="s">
        <v>381</v>
      </c>
      <c r="E107" s="6" t="s">
        <v>6395</v>
      </c>
    </row>
    <row r="108" spans="1:5" x14ac:dyDescent="0.25">
      <c r="A108" s="89">
        <v>107</v>
      </c>
      <c r="B108" s="6" t="s">
        <v>6469</v>
      </c>
      <c r="C108" s="6" t="s">
        <v>6470</v>
      </c>
      <c r="D108" s="6" t="s">
        <v>381</v>
      </c>
      <c r="E108" s="6" t="s">
        <v>6395</v>
      </c>
    </row>
    <row r="109" spans="1:5" x14ac:dyDescent="0.25">
      <c r="A109" s="89">
        <v>108</v>
      </c>
      <c r="B109" s="6" t="s">
        <v>5743</v>
      </c>
      <c r="C109" s="6" t="s">
        <v>5744</v>
      </c>
      <c r="D109" s="6" t="s">
        <v>381</v>
      </c>
      <c r="E109" s="6" t="s">
        <v>6395</v>
      </c>
    </row>
    <row r="110" spans="1:5" x14ac:dyDescent="0.25">
      <c r="A110" s="15">
        <v>109</v>
      </c>
      <c r="B110" s="6" t="s">
        <v>4594</v>
      </c>
      <c r="C110" s="6" t="s">
        <v>5302</v>
      </c>
      <c r="D110" s="6" t="s">
        <v>381</v>
      </c>
      <c r="E110" s="6" t="s">
        <v>6395</v>
      </c>
    </row>
    <row r="111" spans="1:5" x14ac:dyDescent="0.25">
      <c r="A111" s="89">
        <v>110</v>
      </c>
      <c r="B111" s="6" t="s">
        <v>3306</v>
      </c>
      <c r="C111" s="6" t="s">
        <v>3307</v>
      </c>
      <c r="D111" s="6" t="s">
        <v>381</v>
      </c>
      <c r="E111" s="6" t="s">
        <v>6395</v>
      </c>
    </row>
    <row r="112" spans="1:5" x14ac:dyDescent="0.25">
      <c r="A112" s="89">
        <v>111</v>
      </c>
      <c r="B112" s="6" t="s">
        <v>5747</v>
      </c>
      <c r="C112" s="6" t="s">
        <v>5748</v>
      </c>
      <c r="D112" s="6" t="s">
        <v>381</v>
      </c>
      <c r="E112" s="6" t="s">
        <v>6395</v>
      </c>
    </row>
    <row r="113" spans="1:5" x14ac:dyDescent="0.25">
      <c r="A113" s="15">
        <v>112</v>
      </c>
      <c r="B113" s="6" t="s">
        <v>3308</v>
      </c>
      <c r="C113" s="6" t="s">
        <v>3309</v>
      </c>
      <c r="D113" s="6" t="s">
        <v>381</v>
      </c>
      <c r="E113" s="6" t="s">
        <v>6395</v>
      </c>
    </row>
    <row r="114" spans="1:5" x14ac:dyDescent="0.25">
      <c r="A114" s="89">
        <v>113</v>
      </c>
      <c r="B114" s="6" t="s">
        <v>5651</v>
      </c>
      <c r="C114" s="6" t="s">
        <v>5652</v>
      </c>
      <c r="D114" s="6" t="s">
        <v>381</v>
      </c>
      <c r="E114" s="6" t="s">
        <v>6395</v>
      </c>
    </row>
    <row r="115" spans="1:5" x14ac:dyDescent="0.25">
      <c r="A115" s="89">
        <v>114</v>
      </c>
      <c r="B115" s="6" t="s">
        <v>5753</v>
      </c>
      <c r="C115" s="6" t="s">
        <v>5754</v>
      </c>
      <c r="D115" s="6" t="s">
        <v>381</v>
      </c>
      <c r="E115" s="6" t="s">
        <v>6395</v>
      </c>
    </row>
    <row r="116" spans="1:5" x14ac:dyDescent="0.25">
      <c r="A116" s="15">
        <v>115</v>
      </c>
      <c r="B116" s="6" t="s">
        <v>5759</v>
      </c>
      <c r="C116" s="6" t="s">
        <v>5760</v>
      </c>
      <c r="D116" s="6" t="s">
        <v>398</v>
      </c>
      <c r="E116" s="6" t="s">
        <v>6395</v>
      </c>
    </row>
    <row r="117" spans="1:5" x14ac:dyDescent="0.25">
      <c r="A117" s="89">
        <v>116</v>
      </c>
      <c r="B117" s="6" t="s">
        <v>399</v>
      </c>
      <c r="C117" s="6" t="s">
        <v>400</v>
      </c>
      <c r="D117" s="6" t="s">
        <v>398</v>
      </c>
      <c r="E117" s="6" t="s">
        <v>6395</v>
      </c>
    </row>
    <row r="118" spans="1:5" x14ac:dyDescent="0.25">
      <c r="A118" s="89">
        <v>117</v>
      </c>
      <c r="B118" s="6" t="s">
        <v>2188</v>
      </c>
      <c r="C118" s="6" t="s">
        <v>2189</v>
      </c>
      <c r="D118" s="6" t="s">
        <v>398</v>
      </c>
      <c r="E118" s="6" t="s">
        <v>6395</v>
      </c>
    </row>
    <row r="119" spans="1:5" x14ac:dyDescent="0.25">
      <c r="A119" s="15">
        <v>118</v>
      </c>
      <c r="B119" s="6" t="s">
        <v>5130</v>
      </c>
      <c r="C119" s="6" t="s">
        <v>5131</v>
      </c>
      <c r="D119" s="6" t="s">
        <v>398</v>
      </c>
      <c r="E119" s="6" t="s">
        <v>6395</v>
      </c>
    </row>
    <row r="120" spans="1:5" x14ac:dyDescent="0.25">
      <c r="A120" s="89">
        <v>119</v>
      </c>
      <c r="B120" s="6" t="s">
        <v>409</v>
      </c>
      <c r="C120" s="6" t="s">
        <v>410</v>
      </c>
      <c r="D120" s="6" t="s">
        <v>398</v>
      </c>
      <c r="E120" s="6" t="s">
        <v>6395</v>
      </c>
    </row>
    <row r="121" spans="1:5" x14ac:dyDescent="0.25">
      <c r="A121" s="89">
        <v>120</v>
      </c>
      <c r="B121" s="6" t="s">
        <v>5132</v>
      </c>
      <c r="C121" s="6" t="s">
        <v>5133</v>
      </c>
      <c r="D121" s="6" t="s">
        <v>398</v>
      </c>
      <c r="E121" s="6" t="s">
        <v>6395</v>
      </c>
    </row>
    <row r="122" spans="1:5" x14ac:dyDescent="0.25">
      <c r="A122" s="15">
        <v>121</v>
      </c>
      <c r="B122" s="6" t="s">
        <v>6296</v>
      </c>
      <c r="C122" s="6" t="s">
        <v>6297</v>
      </c>
      <c r="D122" s="6" t="s">
        <v>398</v>
      </c>
      <c r="E122" s="6" t="s">
        <v>6395</v>
      </c>
    </row>
    <row r="123" spans="1:5" x14ac:dyDescent="0.25">
      <c r="A123" s="89">
        <v>122</v>
      </c>
      <c r="B123" s="6" t="s">
        <v>2848</v>
      </c>
      <c r="C123" s="6" t="s">
        <v>5063</v>
      </c>
      <c r="D123" s="6" t="s">
        <v>398</v>
      </c>
      <c r="E123" s="6" t="s">
        <v>6395</v>
      </c>
    </row>
    <row r="124" spans="1:5" x14ac:dyDescent="0.25">
      <c r="A124" s="89">
        <v>123</v>
      </c>
      <c r="B124" s="6" t="s">
        <v>423</v>
      </c>
      <c r="C124" s="6" t="s">
        <v>424</v>
      </c>
      <c r="D124" s="6" t="s">
        <v>398</v>
      </c>
      <c r="E124" s="6" t="s">
        <v>6395</v>
      </c>
    </row>
    <row r="125" spans="1:5" x14ac:dyDescent="0.25">
      <c r="A125" s="15">
        <v>124</v>
      </c>
      <c r="B125" s="6" t="s">
        <v>2566</v>
      </c>
      <c r="C125" s="6" t="s">
        <v>2207</v>
      </c>
      <c r="D125" s="6" t="s">
        <v>398</v>
      </c>
      <c r="E125" s="6" t="s">
        <v>6395</v>
      </c>
    </row>
    <row r="126" spans="1:5" x14ac:dyDescent="0.25">
      <c r="A126" s="89">
        <v>125</v>
      </c>
      <c r="B126" s="6" t="s">
        <v>431</v>
      </c>
      <c r="C126" s="6" t="s">
        <v>432</v>
      </c>
      <c r="D126" s="6" t="s">
        <v>398</v>
      </c>
      <c r="E126" s="6" t="s">
        <v>6395</v>
      </c>
    </row>
    <row r="127" spans="1:5" x14ac:dyDescent="0.25">
      <c r="A127" s="89">
        <v>126</v>
      </c>
      <c r="B127" s="6" t="s">
        <v>5763</v>
      </c>
      <c r="C127" s="6" t="s">
        <v>5764</v>
      </c>
      <c r="D127" s="6" t="s">
        <v>3316</v>
      </c>
      <c r="E127" s="6" t="s">
        <v>6395</v>
      </c>
    </row>
    <row r="128" spans="1:5" x14ac:dyDescent="0.25">
      <c r="A128" s="15">
        <v>127</v>
      </c>
      <c r="B128" s="6" t="s">
        <v>3314</v>
      </c>
      <c r="C128" s="6" t="s">
        <v>3315</v>
      </c>
      <c r="D128" s="6" t="s">
        <v>3316</v>
      </c>
      <c r="E128" s="6" t="s">
        <v>6395</v>
      </c>
    </row>
    <row r="129" spans="1:5" x14ac:dyDescent="0.25">
      <c r="A129" s="89">
        <v>128</v>
      </c>
      <c r="B129" s="6" t="s">
        <v>2840</v>
      </c>
      <c r="C129" s="6" t="s">
        <v>5009</v>
      </c>
      <c r="D129" s="6" t="s">
        <v>435</v>
      </c>
      <c r="E129" s="6" t="s">
        <v>6395</v>
      </c>
    </row>
    <row r="130" spans="1:5" x14ac:dyDescent="0.25">
      <c r="A130" s="89">
        <v>129</v>
      </c>
      <c r="B130" s="6" t="s">
        <v>2208</v>
      </c>
      <c r="C130" s="6" t="s">
        <v>2209</v>
      </c>
      <c r="D130" s="6" t="s">
        <v>435</v>
      </c>
      <c r="E130" s="6" t="s">
        <v>6395</v>
      </c>
    </row>
    <row r="131" spans="1:5" x14ac:dyDescent="0.25">
      <c r="A131" s="15">
        <v>130</v>
      </c>
      <c r="B131" s="6" t="s">
        <v>6471</v>
      </c>
      <c r="C131" s="6" t="s">
        <v>6472</v>
      </c>
      <c r="D131" s="6" t="s">
        <v>435</v>
      </c>
      <c r="E131" s="6" t="s">
        <v>6395</v>
      </c>
    </row>
    <row r="132" spans="1:5" x14ac:dyDescent="0.25">
      <c r="A132" s="89">
        <v>131</v>
      </c>
      <c r="B132" s="6" t="s">
        <v>6473</v>
      </c>
      <c r="C132" s="6" t="s">
        <v>6474</v>
      </c>
      <c r="D132" s="6" t="s">
        <v>435</v>
      </c>
      <c r="E132" s="6" t="s">
        <v>6395</v>
      </c>
    </row>
    <row r="133" spans="1:5" x14ac:dyDescent="0.25">
      <c r="A133" s="89">
        <v>132</v>
      </c>
      <c r="B133" s="6" t="s">
        <v>6475</v>
      </c>
      <c r="C133" s="6" t="s">
        <v>6476</v>
      </c>
      <c r="D133" s="6" t="s">
        <v>435</v>
      </c>
      <c r="E133" s="6" t="s">
        <v>6395</v>
      </c>
    </row>
    <row r="134" spans="1:5" x14ac:dyDescent="0.25">
      <c r="A134" s="15">
        <v>133</v>
      </c>
      <c r="B134" s="6" t="s">
        <v>454</v>
      </c>
      <c r="C134" s="6" t="s">
        <v>455</v>
      </c>
      <c r="D134" s="6" t="s">
        <v>435</v>
      </c>
      <c r="E134" s="6" t="s">
        <v>6395</v>
      </c>
    </row>
    <row r="135" spans="1:5" x14ac:dyDescent="0.25">
      <c r="A135" s="89">
        <v>134</v>
      </c>
      <c r="B135" s="6" t="s">
        <v>458</v>
      </c>
      <c r="C135" s="6" t="s">
        <v>459</v>
      </c>
      <c r="D135" s="6" t="s">
        <v>435</v>
      </c>
      <c r="E135" s="6" t="s">
        <v>6395</v>
      </c>
    </row>
    <row r="136" spans="1:5" x14ac:dyDescent="0.25">
      <c r="A136" s="89">
        <v>135</v>
      </c>
      <c r="B136" s="6" t="s">
        <v>3317</v>
      </c>
      <c r="C136" s="6" t="s">
        <v>3318</v>
      </c>
      <c r="D136" s="6" t="s">
        <v>435</v>
      </c>
      <c r="E136" s="6" t="s">
        <v>6395</v>
      </c>
    </row>
    <row r="137" spans="1:5" x14ac:dyDescent="0.25">
      <c r="A137" s="15">
        <v>136</v>
      </c>
      <c r="B137" s="6" t="s">
        <v>460</v>
      </c>
      <c r="C137" s="6" t="s">
        <v>461</v>
      </c>
      <c r="D137" s="6" t="s">
        <v>435</v>
      </c>
      <c r="E137" s="6" t="s">
        <v>6395</v>
      </c>
    </row>
    <row r="138" spans="1:5" x14ac:dyDescent="0.25">
      <c r="A138" s="89">
        <v>137</v>
      </c>
      <c r="B138" s="6" t="s">
        <v>462</v>
      </c>
      <c r="C138" s="6" t="s">
        <v>463</v>
      </c>
      <c r="D138" s="6" t="s">
        <v>435</v>
      </c>
      <c r="E138" s="6" t="s">
        <v>6395</v>
      </c>
    </row>
    <row r="139" spans="1:5" x14ac:dyDescent="0.25">
      <c r="A139" s="89">
        <v>138</v>
      </c>
      <c r="B139" s="6" t="s">
        <v>6477</v>
      </c>
      <c r="C139" s="6" t="s">
        <v>6478</v>
      </c>
      <c r="D139" s="6" t="s">
        <v>435</v>
      </c>
      <c r="E139" s="6" t="s">
        <v>6395</v>
      </c>
    </row>
    <row r="140" spans="1:5" x14ac:dyDescent="0.25">
      <c r="A140" s="15">
        <v>139</v>
      </c>
      <c r="B140" s="6" t="s">
        <v>470</v>
      </c>
      <c r="C140" s="6" t="s">
        <v>471</v>
      </c>
      <c r="D140" s="6" t="s">
        <v>435</v>
      </c>
      <c r="E140" s="6" t="s">
        <v>6395</v>
      </c>
    </row>
    <row r="141" spans="1:5" x14ac:dyDescent="0.25">
      <c r="A141" s="89">
        <v>140</v>
      </c>
      <c r="B141" s="6" t="s">
        <v>472</v>
      </c>
      <c r="C141" s="6" t="s">
        <v>473</v>
      </c>
      <c r="D141" s="6" t="s">
        <v>435</v>
      </c>
      <c r="E141" s="6" t="s">
        <v>6395</v>
      </c>
    </row>
    <row r="142" spans="1:5" x14ac:dyDescent="0.25">
      <c r="A142" s="89">
        <v>141</v>
      </c>
      <c r="B142" s="6" t="s">
        <v>478</v>
      </c>
      <c r="C142" s="6" t="s">
        <v>479</v>
      </c>
      <c r="D142" s="6" t="s">
        <v>435</v>
      </c>
      <c r="E142" s="6" t="s">
        <v>6395</v>
      </c>
    </row>
    <row r="143" spans="1:5" x14ac:dyDescent="0.25">
      <c r="A143" s="15">
        <v>142</v>
      </c>
      <c r="B143" s="6" t="s">
        <v>2212</v>
      </c>
      <c r="C143" s="6" t="s">
        <v>2213</v>
      </c>
      <c r="D143" s="6" t="s">
        <v>435</v>
      </c>
      <c r="E143" s="6" t="s">
        <v>6395</v>
      </c>
    </row>
    <row r="144" spans="1:5" x14ac:dyDescent="0.25">
      <c r="A144" s="89">
        <v>143</v>
      </c>
      <c r="B144" s="6" t="s">
        <v>5066</v>
      </c>
      <c r="C144" s="6" t="s">
        <v>5067</v>
      </c>
      <c r="D144" s="6" t="s">
        <v>435</v>
      </c>
      <c r="E144" s="6" t="s">
        <v>6395</v>
      </c>
    </row>
    <row r="145" spans="1:5" x14ac:dyDescent="0.25">
      <c r="A145" s="89">
        <v>144</v>
      </c>
      <c r="B145" s="6" t="s">
        <v>5766</v>
      </c>
      <c r="C145" s="6" t="s">
        <v>5767</v>
      </c>
      <c r="D145" s="6" t="s">
        <v>435</v>
      </c>
      <c r="E145" s="6" t="s">
        <v>6395</v>
      </c>
    </row>
    <row r="146" spans="1:5" x14ac:dyDescent="0.25">
      <c r="A146" s="15">
        <v>145</v>
      </c>
      <c r="B146" s="6" t="s">
        <v>2214</v>
      </c>
      <c r="C146" s="6" t="s">
        <v>2215</v>
      </c>
      <c r="D146" s="6" t="s">
        <v>435</v>
      </c>
      <c r="E146" s="6" t="s">
        <v>6395</v>
      </c>
    </row>
    <row r="147" spans="1:5" x14ac:dyDescent="0.25">
      <c r="A147" s="89">
        <v>146</v>
      </c>
      <c r="B147" s="6" t="s">
        <v>5068</v>
      </c>
      <c r="C147" s="6" t="s">
        <v>5069</v>
      </c>
      <c r="D147" s="6" t="s">
        <v>435</v>
      </c>
      <c r="E147" s="6" t="s">
        <v>6395</v>
      </c>
    </row>
    <row r="148" spans="1:5" x14ac:dyDescent="0.25">
      <c r="A148" s="89">
        <v>147</v>
      </c>
      <c r="B148" s="6" t="s">
        <v>488</v>
      </c>
      <c r="C148" s="6" t="s">
        <v>489</v>
      </c>
      <c r="D148" s="6" t="s">
        <v>435</v>
      </c>
      <c r="E148" s="6" t="s">
        <v>6395</v>
      </c>
    </row>
    <row r="149" spans="1:5" x14ac:dyDescent="0.25">
      <c r="A149" s="15">
        <v>148</v>
      </c>
      <c r="B149" s="6" t="s">
        <v>3319</v>
      </c>
      <c r="C149" s="6" t="s">
        <v>3320</v>
      </c>
      <c r="D149" s="6" t="s">
        <v>492</v>
      </c>
      <c r="E149" s="6" t="s">
        <v>6395</v>
      </c>
    </row>
    <row r="150" spans="1:5" x14ac:dyDescent="0.25">
      <c r="A150" s="89">
        <v>149</v>
      </c>
      <c r="B150" s="6" t="s">
        <v>5768</v>
      </c>
      <c r="C150" s="6" t="s">
        <v>5769</v>
      </c>
      <c r="D150" s="6" t="s">
        <v>492</v>
      </c>
      <c r="E150" s="6" t="s">
        <v>6395</v>
      </c>
    </row>
    <row r="151" spans="1:5" x14ac:dyDescent="0.25">
      <c r="A151" s="89">
        <v>150</v>
      </c>
      <c r="B151" s="6" t="s">
        <v>5770</v>
      </c>
      <c r="C151" s="6" t="s">
        <v>5771</v>
      </c>
      <c r="D151" s="6" t="s">
        <v>492</v>
      </c>
      <c r="E151" s="6" t="s">
        <v>6395</v>
      </c>
    </row>
    <row r="152" spans="1:5" x14ac:dyDescent="0.25">
      <c r="A152" s="15">
        <v>151</v>
      </c>
      <c r="B152" s="6" t="s">
        <v>3321</v>
      </c>
      <c r="C152" s="6" t="s">
        <v>3322</v>
      </c>
      <c r="D152" s="6" t="s">
        <v>492</v>
      </c>
      <c r="E152" s="6" t="s">
        <v>6395</v>
      </c>
    </row>
    <row r="153" spans="1:5" x14ac:dyDescent="0.25">
      <c r="A153" s="89">
        <v>152</v>
      </c>
      <c r="B153" s="6" t="s">
        <v>4188</v>
      </c>
      <c r="C153" s="6" t="s">
        <v>6354</v>
      </c>
      <c r="D153" s="6" t="s">
        <v>492</v>
      </c>
      <c r="E153" s="6" t="s">
        <v>6395</v>
      </c>
    </row>
    <row r="154" spans="1:5" x14ac:dyDescent="0.25">
      <c r="A154" s="89">
        <v>153</v>
      </c>
      <c r="B154" s="6" t="s">
        <v>3323</v>
      </c>
      <c r="C154" s="6" t="s">
        <v>3324</v>
      </c>
      <c r="D154" s="6" t="s">
        <v>492</v>
      </c>
      <c r="E154" s="6" t="s">
        <v>6395</v>
      </c>
    </row>
    <row r="155" spans="1:5" x14ac:dyDescent="0.25">
      <c r="A155" s="15">
        <v>154</v>
      </c>
      <c r="B155" s="6" t="s">
        <v>3325</v>
      </c>
      <c r="C155" s="6" t="s">
        <v>3326</v>
      </c>
      <c r="D155" s="6" t="s">
        <v>492</v>
      </c>
      <c r="E155" s="6" t="s">
        <v>6395</v>
      </c>
    </row>
    <row r="156" spans="1:5" x14ac:dyDescent="0.25">
      <c r="A156" s="89">
        <v>155</v>
      </c>
      <c r="B156" s="6" t="s">
        <v>3333</v>
      </c>
      <c r="C156" s="6" t="s">
        <v>1189</v>
      </c>
      <c r="D156" s="6" t="s">
        <v>51</v>
      </c>
      <c r="E156" s="6" t="s">
        <v>6395</v>
      </c>
    </row>
    <row r="157" spans="1:5" x14ac:dyDescent="0.25">
      <c r="A157" s="89">
        <v>156</v>
      </c>
      <c r="B157" s="6" t="s">
        <v>4141</v>
      </c>
      <c r="C157" s="6" t="s">
        <v>6479</v>
      </c>
      <c r="D157" s="6" t="s">
        <v>51</v>
      </c>
      <c r="E157" s="6" t="s">
        <v>6395</v>
      </c>
    </row>
    <row r="158" spans="1:5" x14ac:dyDescent="0.25">
      <c r="A158" s="15">
        <v>157</v>
      </c>
      <c r="B158" s="6" t="s">
        <v>54</v>
      </c>
      <c r="C158" s="6" t="s">
        <v>55</v>
      </c>
      <c r="D158" s="6" t="s">
        <v>51</v>
      </c>
      <c r="E158" s="6" t="s">
        <v>6395</v>
      </c>
    </row>
    <row r="159" spans="1:5" x14ac:dyDescent="0.25">
      <c r="A159" s="89">
        <v>158</v>
      </c>
      <c r="B159" s="6" t="s">
        <v>3338</v>
      </c>
      <c r="C159" s="6" t="s">
        <v>1160</v>
      </c>
      <c r="D159" s="6" t="s">
        <v>51</v>
      </c>
      <c r="E159" s="6" t="s">
        <v>6395</v>
      </c>
    </row>
    <row r="160" spans="1:5" x14ac:dyDescent="0.25">
      <c r="A160" s="89">
        <v>159</v>
      </c>
      <c r="B160" s="6" t="s">
        <v>5535</v>
      </c>
      <c r="C160" s="6" t="s">
        <v>5536</v>
      </c>
      <c r="D160" s="6" t="s">
        <v>51</v>
      </c>
      <c r="E160" s="6" t="s">
        <v>6395</v>
      </c>
    </row>
    <row r="161" spans="1:5" x14ac:dyDescent="0.25">
      <c r="A161" s="15">
        <v>160</v>
      </c>
      <c r="B161" s="6" t="s">
        <v>5774</v>
      </c>
      <c r="C161" s="6" t="s">
        <v>5775</v>
      </c>
      <c r="D161" s="6" t="s">
        <v>51</v>
      </c>
      <c r="E161" s="6" t="s">
        <v>6395</v>
      </c>
    </row>
    <row r="162" spans="1:5" x14ac:dyDescent="0.25">
      <c r="A162" s="89">
        <v>161</v>
      </c>
      <c r="B162" s="6" t="s">
        <v>1781</v>
      </c>
      <c r="C162" s="6" t="s">
        <v>1782</v>
      </c>
      <c r="D162" s="6" t="s">
        <v>51</v>
      </c>
      <c r="E162" s="6" t="s">
        <v>6395</v>
      </c>
    </row>
    <row r="163" spans="1:5" x14ac:dyDescent="0.25">
      <c r="A163" s="89">
        <v>162</v>
      </c>
      <c r="B163" s="6" t="s">
        <v>2867</v>
      </c>
      <c r="C163" s="6" t="s">
        <v>5138</v>
      </c>
      <c r="D163" s="6" t="s">
        <v>501</v>
      </c>
      <c r="E163" s="6" t="s">
        <v>6395</v>
      </c>
    </row>
    <row r="164" spans="1:5" x14ac:dyDescent="0.25">
      <c r="A164" s="15">
        <v>163</v>
      </c>
      <c r="B164" s="6" t="s">
        <v>2216</v>
      </c>
      <c r="C164" s="6" t="s">
        <v>2217</v>
      </c>
      <c r="D164" s="6" t="s">
        <v>501</v>
      </c>
      <c r="E164" s="6" t="s">
        <v>6395</v>
      </c>
    </row>
    <row r="165" spans="1:5" x14ac:dyDescent="0.25">
      <c r="A165" s="89">
        <v>164</v>
      </c>
      <c r="B165" s="6" t="s">
        <v>2218</v>
      </c>
      <c r="C165" s="6" t="s">
        <v>2219</v>
      </c>
      <c r="D165" s="6" t="s">
        <v>501</v>
      </c>
      <c r="E165" s="6" t="s">
        <v>6395</v>
      </c>
    </row>
    <row r="166" spans="1:5" x14ac:dyDescent="0.25">
      <c r="A166" s="89">
        <v>165</v>
      </c>
      <c r="B166" s="6" t="s">
        <v>2220</v>
      </c>
      <c r="C166" s="6" t="s">
        <v>2221</v>
      </c>
      <c r="D166" s="6" t="s">
        <v>501</v>
      </c>
      <c r="E166" s="6" t="s">
        <v>6395</v>
      </c>
    </row>
    <row r="167" spans="1:5" x14ac:dyDescent="0.25">
      <c r="A167" s="15">
        <v>166</v>
      </c>
      <c r="B167" s="6" t="s">
        <v>2888</v>
      </c>
      <c r="C167" s="6" t="s">
        <v>5139</v>
      </c>
      <c r="D167" s="6" t="s">
        <v>501</v>
      </c>
      <c r="E167" s="6" t="s">
        <v>6395</v>
      </c>
    </row>
    <row r="168" spans="1:5" x14ac:dyDescent="0.25">
      <c r="A168" s="89">
        <v>167</v>
      </c>
      <c r="B168" s="6" t="s">
        <v>502</v>
      </c>
      <c r="C168" s="6" t="s">
        <v>503</v>
      </c>
      <c r="D168" s="6" t="s">
        <v>501</v>
      </c>
      <c r="E168" s="6" t="s">
        <v>6395</v>
      </c>
    </row>
    <row r="169" spans="1:5" x14ac:dyDescent="0.25">
      <c r="A169" s="89">
        <v>168</v>
      </c>
      <c r="B169" s="6" t="s">
        <v>2875</v>
      </c>
      <c r="C169" s="6" t="s">
        <v>5140</v>
      </c>
      <c r="D169" s="6" t="s">
        <v>501</v>
      </c>
      <c r="E169" s="6" t="s">
        <v>6395</v>
      </c>
    </row>
    <row r="170" spans="1:5" x14ac:dyDescent="0.25">
      <c r="A170" s="15">
        <v>169</v>
      </c>
      <c r="B170" s="6" t="s">
        <v>5141</v>
      </c>
      <c r="C170" s="6" t="s">
        <v>5142</v>
      </c>
      <c r="D170" s="6" t="s">
        <v>501</v>
      </c>
      <c r="E170" s="6" t="s">
        <v>6395</v>
      </c>
    </row>
    <row r="171" spans="1:5" x14ac:dyDescent="0.25">
      <c r="A171" s="89">
        <v>170</v>
      </c>
      <c r="B171" s="6" t="s">
        <v>4155</v>
      </c>
      <c r="C171" s="6" t="s">
        <v>6480</v>
      </c>
      <c r="D171" s="6" t="s">
        <v>501</v>
      </c>
      <c r="E171" s="6" t="s">
        <v>6395</v>
      </c>
    </row>
    <row r="172" spans="1:5" x14ac:dyDescent="0.25">
      <c r="A172" s="89">
        <v>171</v>
      </c>
      <c r="B172" s="6" t="s">
        <v>504</v>
      </c>
      <c r="C172" s="6" t="s">
        <v>505</v>
      </c>
      <c r="D172" s="6" t="s">
        <v>501</v>
      </c>
      <c r="E172" s="6" t="s">
        <v>6395</v>
      </c>
    </row>
    <row r="173" spans="1:5" x14ac:dyDescent="0.25">
      <c r="A173" s="15">
        <v>172</v>
      </c>
      <c r="B173" s="6" t="s">
        <v>508</v>
      </c>
      <c r="C173" s="6" t="s">
        <v>509</v>
      </c>
      <c r="D173" s="6" t="s">
        <v>501</v>
      </c>
      <c r="E173" s="6" t="s">
        <v>6395</v>
      </c>
    </row>
    <row r="174" spans="1:5" x14ac:dyDescent="0.25">
      <c r="A174" s="89">
        <v>173</v>
      </c>
      <c r="B174" s="6" t="s">
        <v>2574</v>
      </c>
      <c r="C174" s="6" t="s">
        <v>1235</v>
      </c>
      <c r="D174" s="6" t="s">
        <v>501</v>
      </c>
      <c r="E174" s="6" t="s">
        <v>6395</v>
      </c>
    </row>
    <row r="175" spans="1:5" x14ac:dyDescent="0.25">
      <c r="A175" s="89">
        <v>174</v>
      </c>
      <c r="B175" s="6" t="s">
        <v>2882</v>
      </c>
      <c r="C175" s="6" t="s">
        <v>5144</v>
      </c>
      <c r="D175" s="6" t="s">
        <v>501</v>
      </c>
      <c r="E175" s="6" t="s">
        <v>6395</v>
      </c>
    </row>
    <row r="176" spans="1:5" x14ac:dyDescent="0.25">
      <c r="A176" s="15">
        <v>175</v>
      </c>
      <c r="B176" s="6" t="s">
        <v>2224</v>
      </c>
      <c r="C176" s="6" t="s">
        <v>264</v>
      </c>
      <c r="D176" s="6" t="s">
        <v>501</v>
      </c>
      <c r="E176" s="6" t="s">
        <v>6395</v>
      </c>
    </row>
    <row r="177" spans="1:5" x14ac:dyDescent="0.25">
      <c r="A177" s="89">
        <v>176</v>
      </c>
      <c r="B177" s="6" t="s">
        <v>5776</v>
      </c>
      <c r="C177" s="6" t="s">
        <v>5777</v>
      </c>
      <c r="D177" s="6" t="s">
        <v>501</v>
      </c>
      <c r="E177" s="6" t="s">
        <v>6395</v>
      </c>
    </row>
    <row r="178" spans="1:5" x14ac:dyDescent="0.25">
      <c r="A178" s="89">
        <v>177</v>
      </c>
      <c r="B178" s="6" t="s">
        <v>512</v>
      </c>
      <c r="C178" s="6" t="s">
        <v>513</v>
      </c>
      <c r="D178" s="6" t="s">
        <v>501</v>
      </c>
      <c r="E178" s="6" t="s">
        <v>6395</v>
      </c>
    </row>
    <row r="179" spans="1:5" x14ac:dyDescent="0.25">
      <c r="A179" s="15">
        <v>178</v>
      </c>
      <c r="B179" s="6" t="s">
        <v>514</v>
      </c>
      <c r="C179" s="6" t="s">
        <v>515</v>
      </c>
      <c r="D179" s="6" t="s">
        <v>501</v>
      </c>
      <c r="E179" s="6" t="s">
        <v>6395</v>
      </c>
    </row>
    <row r="180" spans="1:5" x14ac:dyDescent="0.25">
      <c r="A180" s="89">
        <v>179</v>
      </c>
      <c r="B180" s="6" t="s">
        <v>2225</v>
      </c>
      <c r="C180" s="6" t="s">
        <v>2226</v>
      </c>
      <c r="D180" s="6" t="s">
        <v>501</v>
      </c>
      <c r="E180" s="6" t="s">
        <v>6395</v>
      </c>
    </row>
    <row r="181" spans="1:5" x14ac:dyDescent="0.25">
      <c r="A181" s="89">
        <v>180</v>
      </c>
      <c r="B181" s="6" t="s">
        <v>518</v>
      </c>
      <c r="C181" s="6" t="s">
        <v>519</v>
      </c>
      <c r="D181" s="6" t="s">
        <v>501</v>
      </c>
      <c r="E181" s="6" t="s">
        <v>6395</v>
      </c>
    </row>
    <row r="182" spans="1:5" x14ac:dyDescent="0.25">
      <c r="A182" s="15">
        <v>181</v>
      </c>
      <c r="B182" s="6" t="s">
        <v>520</v>
      </c>
      <c r="C182" s="6" t="s">
        <v>521</v>
      </c>
      <c r="D182" s="6" t="s">
        <v>501</v>
      </c>
      <c r="E182" s="6" t="s">
        <v>6395</v>
      </c>
    </row>
    <row r="183" spans="1:5" x14ac:dyDescent="0.25">
      <c r="A183" s="89">
        <v>182</v>
      </c>
      <c r="B183" s="6" t="s">
        <v>522</v>
      </c>
      <c r="C183" s="6" t="s">
        <v>523</v>
      </c>
      <c r="D183" s="6" t="s">
        <v>501</v>
      </c>
      <c r="E183" s="6" t="s">
        <v>6395</v>
      </c>
    </row>
    <row r="184" spans="1:5" x14ac:dyDescent="0.25">
      <c r="A184" s="89">
        <v>183</v>
      </c>
      <c r="B184" s="6" t="s">
        <v>6481</v>
      </c>
      <c r="C184" s="6" t="s">
        <v>6482</v>
      </c>
      <c r="D184" s="6" t="s">
        <v>501</v>
      </c>
      <c r="E184" s="6" t="s">
        <v>6395</v>
      </c>
    </row>
    <row r="185" spans="1:5" x14ac:dyDescent="0.25">
      <c r="A185" s="15">
        <v>184</v>
      </c>
      <c r="B185" s="6" t="s">
        <v>2229</v>
      </c>
      <c r="C185" s="6" t="s">
        <v>630</v>
      </c>
      <c r="D185" s="6" t="s">
        <v>501</v>
      </c>
      <c r="E185" s="6" t="s">
        <v>6395</v>
      </c>
    </row>
    <row r="186" spans="1:5" x14ac:dyDescent="0.25">
      <c r="A186" s="89">
        <v>185</v>
      </c>
      <c r="B186" s="6" t="s">
        <v>5145</v>
      </c>
      <c r="C186" s="6" t="s">
        <v>5146</v>
      </c>
      <c r="D186" s="6" t="s">
        <v>501</v>
      </c>
      <c r="E186" s="6" t="s">
        <v>6395</v>
      </c>
    </row>
    <row r="187" spans="1:5" x14ac:dyDescent="0.25">
      <c r="A187" s="89">
        <v>186</v>
      </c>
      <c r="B187" s="6" t="s">
        <v>2577</v>
      </c>
      <c r="C187" s="6" t="s">
        <v>2578</v>
      </c>
      <c r="D187" s="6" t="s">
        <v>501</v>
      </c>
      <c r="E187" s="6" t="s">
        <v>6395</v>
      </c>
    </row>
    <row r="188" spans="1:5" x14ac:dyDescent="0.25">
      <c r="A188" s="15">
        <v>187</v>
      </c>
      <c r="B188" s="6" t="s">
        <v>2896</v>
      </c>
      <c r="C188" s="6" t="s">
        <v>5147</v>
      </c>
      <c r="D188" s="6" t="s">
        <v>501</v>
      </c>
      <c r="E188" s="6" t="s">
        <v>6395</v>
      </c>
    </row>
    <row r="189" spans="1:5" x14ac:dyDescent="0.25">
      <c r="A189" s="89">
        <v>188</v>
      </c>
      <c r="B189" s="6" t="s">
        <v>2232</v>
      </c>
      <c r="C189" s="6" t="s">
        <v>2233</v>
      </c>
      <c r="D189" s="6" t="s">
        <v>501</v>
      </c>
      <c r="E189" s="6" t="s">
        <v>6395</v>
      </c>
    </row>
    <row r="190" spans="1:5" x14ac:dyDescent="0.25">
      <c r="A190" s="89">
        <v>189</v>
      </c>
      <c r="B190" s="6" t="s">
        <v>524</v>
      </c>
      <c r="C190" s="6" t="s">
        <v>525</v>
      </c>
      <c r="D190" s="6" t="s">
        <v>501</v>
      </c>
      <c r="E190" s="6" t="s">
        <v>6395</v>
      </c>
    </row>
    <row r="191" spans="1:5" x14ac:dyDescent="0.25">
      <c r="A191" s="15">
        <v>190</v>
      </c>
      <c r="B191" s="6" t="s">
        <v>526</v>
      </c>
      <c r="C191" s="6" t="s">
        <v>527</v>
      </c>
      <c r="D191" s="6" t="s">
        <v>501</v>
      </c>
      <c r="E191" s="6" t="s">
        <v>6395</v>
      </c>
    </row>
    <row r="192" spans="1:5" x14ac:dyDescent="0.25">
      <c r="A192" s="89">
        <v>191</v>
      </c>
      <c r="B192" s="6" t="s">
        <v>2909</v>
      </c>
      <c r="C192" s="6" t="s">
        <v>5148</v>
      </c>
      <c r="D192" s="6" t="s">
        <v>501</v>
      </c>
      <c r="E192" s="6" t="s">
        <v>6395</v>
      </c>
    </row>
    <row r="193" spans="1:5" x14ac:dyDescent="0.25">
      <c r="A193" s="89">
        <v>192</v>
      </c>
      <c r="B193" s="6" t="s">
        <v>2914</v>
      </c>
      <c r="C193" s="6" t="s">
        <v>5149</v>
      </c>
      <c r="D193" s="6" t="s">
        <v>501</v>
      </c>
      <c r="E193" s="6" t="s">
        <v>6395</v>
      </c>
    </row>
    <row r="194" spans="1:5" x14ac:dyDescent="0.25">
      <c r="A194" s="15">
        <v>193</v>
      </c>
      <c r="B194" s="6" t="s">
        <v>528</v>
      </c>
      <c r="C194" s="6" t="s">
        <v>529</v>
      </c>
      <c r="D194" s="6" t="s">
        <v>501</v>
      </c>
      <c r="E194" s="6" t="s">
        <v>6395</v>
      </c>
    </row>
    <row r="195" spans="1:5" x14ac:dyDescent="0.25">
      <c r="A195" s="89">
        <v>194</v>
      </c>
      <c r="B195" s="6" t="s">
        <v>532</v>
      </c>
      <c r="C195" s="6" t="s">
        <v>533</v>
      </c>
      <c r="D195" s="6" t="s">
        <v>501</v>
      </c>
      <c r="E195" s="6" t="s">
        <v>6395</v>
      </c>
    </row>
    <row r="196" spans="1:5" x14ac:dyDescent="0.25">
      <c r="A196" s="89">
        <v>195</v>
      </c>
      <c r="B196" s="6" t="s">
        <v>534</v>
      </c>
      <c r="C196" s="6" t="s">
        <v>535</v>
      </c>
      <c r="D196" s="6" t="s">
        <v>501</v>
      </c>
      <c r="E196" s="6" t="s">
        <v>6395</v>
      </c>
    </row>
    <row r="197" spans="1:5" x14ac:dyDescent="0.25">
      <c r="A197" s="15">
        <v>196</v>
      </c>
      <c r="B197" s="6" t="s">
        <v>5778</v>
      </c>
      <c r="C197" s="6" t="s">
        <v>5779</v>
      </c>
      <c r="D197" s="6" t="s">
        <v>501</v>
      </c>
      <c r="E197" s="6" t="s">
        <v>6395</v>
      </c>
    </row>
    <row r="198" spans="1:5" x14ac:dyDescent="0.25">
      <c r="A198" s="89">
        <v>197</v>
      </c>
      <c r="B198" s="6" t="s">
        <v>536</v>
      </c>
      <c r="C198" s="6" t="s">
        <v>537</v>
      </c>
      <c r="D198" s="6" t="s">
        <v>501</v>
      </c>
      <c r="E198" s="6" t="s">
        <v>6395</v>
      </c>
    </row>
    <row r="199" spans="1:5" x14ac:dyDescent="0.25">
      <c r="A199" s="89">
        <v>198</v>
      </c>
      <c r="B199" s="6" t="s">
        <v>6355</v>
      </c>
      <c r="C199" s="6" t="s">
        <v>6356</v>
      </c>
      <c r="D199" s="6" t="s">
        <v>501</v>
      </c>
      <c r="E199" s="6" t="s">
        <v>6395</v>
      </c>
    </row>
    <row r="200" spans="1:5" x14ac:dyDescent="0.25">
      <c r="A200" s="15">
        <v>199</v>
      </c>
      <c r="B200" s="6" t="s">
        <v>545</v>
      </c>
      <c r="C200" s="6" t="s">
        <v>546</v>
      </c>
      <c r="D200" s="6" t="s">
        <v>540</v>
      </c>
      <c r="E200" s="6" t="s">
        <v>6395</v>
      </c>
    </row>
    <row r="201" spans="1:5" x14ac:dyDescent="0.25">
      <c r="A201" s="89">
        <v>200</v>
      </c>
      <c r="B201" s="6" t="s">
        <v>6483</v>
      </c>
      <c r="C201" s="6" t="s">
        <v>6484</v>
      </c>
      <c r="D201" s="6" t="s">
        <v>540</v>
      </c>
      <c r="E201" s="6" t="s">
        <v>6395</v>
      </c>
    </row>
    <row r="202" spans="1:5" x14ac:dyDescent="0.25">
      <c r="A202" s="89">
        <v>201</v>
      </c>
      <c r="B202" s="6" t="s">
        <v>547</v>
      </c>
      <c r="C202" s="6" t="s">
        <v>548</v>
      </c>
      <c r="D202" s="6" t="s">
        <v>540</v>
      </c>
      <c r="E202" s="6" t="s">
        <v>6395</v>
      </c>
    </row>
    <row r="203" spans="1:5" x14ac:dyDescent="0.25">
      <c r="A203" s="15">
        <v>202</v>
      </c>
      <c r="B203" s="6" t="s">
        <v>555</v>
      </c>
      <c r="C203" s="6" t="s">
        <v>556</v>
      </c>
      <c r="D203" s="6" t="s">
        <v>540</v>
      </c>
      <c r="E203" s="6" t="s">
        <v>6395</v>
      </c>
    </row>
    <row r="204" spans="1:5" x14ac:dyDescent="0.25">
      <c r="A204" s="89">
        <v>203</v>
      </c>
      <c r="B204" s="6" t="s">
        <v>557</v>
      </c>
      <c r="C204" s="6" t="s">
        <v>558</v>
      </c>
      <c r="D204" s="6" t="s">
        <v>540</v>
      </c>
      <c r="E204" s="6" t="s">
        <v>6395</v>
      </c>
    </row>
    <row r="205" spans="1:5" x14ac:dyDescent="0.25">
      <c r="A205" s="89">
        <v>204</v>
      </c>
      <c r="B205" s="6" t="s">
        <v>561</v>
      </c>
      <c r="C205" s="6" t="s">
        <v>395</v>
      </c>
      <c r="D205" s="6" t="s">
        <v>540</v>
      </c>
      <c r="E205" s="6" t="s">
        <v>6395</v>
      </c>
    </row>
    <row r="206" spans="1:5" x14ac:dyDescent="0.25">
      <c r="A206" s="15">
        <v>205</v>
      </c>
      <c r="B206" s="6" t="s">
        <v>5010</v>
      </c>
      <c r="C206" s="6" t="s">
        <v>5011</v>
      </c>
      <c r="D206" s="6" t="s">
        <v>540</v>
      </c>
      <c r="E206" s="6" t="s">
        <v>6395</v>
      </c>
    </row>
    <row r="207" spans="1:5" x14ac:dyDescent="0.25">
      <c r="A207" s="89">
        <v>206</v>
      </c>
      <c r="B207" s="6" t="s">
        <v>6485</v>
      </c>
      <c r="C207" s="6" t="s">
        <v>6486</v>
      </c>
      <c r="D207" s="6" t="s">
        <v>540</v>
      </c>
      <c r="E207" s="6" t="s">
        <v>6395</v>
      </c>
    </row>
    <row r="208" spans="1:5" x14ac:dyDescent="0.25">
      <c r="A208" s="89">
        <v>207</v>
      </c>
      <c r="B208" s="6" t="s">
        <v>570</v>
      </c>
      <c r="C208" s="6" t="s">
        <v>571</v>
      </c>
      <c r="D208" s="6" t="s">
        <v>540</v>
      </c>
      <c r="E208" s="6" t="s">
        <v>6395</v>
      </c>
    </row>
    <row r="209" spans="1:5" x14ac:dyDescent="0.25">
      <c r="A209" s="15">
        <v>208</v>
      </c>
      <c r="B209" s="6" t="s">
        <v>572</v>
      </c>
      <c r="C209" s="6" t="s">
        <v>573</v>
      </c>
      <c r="D209" s="6" t="s">
        <v>540</v>
      </c>
      <c r="E209" s="6" t="s">
        <v>6395</v>
      </c>
    </row>
    <row r="210" spans="1:5" x14ac:dyDescent="0.25">
      <c r="A210" s="89">
        <v>209</v>
      </c>
      <c r="B210" s="6" t="s">
        <v>574</v>
      </c>
      <c r="C210" s="6" t="s">
        <v>575</v>
      </c>
      <c r="D210" s="6" t="s">
        <v>540</v>
      </c>
      <c r="E210" s="6" t="s">
        <v>6395</v>
      </c>
    </row>
    <row r="211" spans="1:5" x14ac:dyDescent="0.25">
      <c r="A211" s="89">
        <v>210</v>
      </c>
      <c r="B211" s="6" t="s">
        <v>578</v>
      </c>
      <c r="C211" s="6" t="s">
        <v>579</v>
      </c>
      <c r="D211" s="6" t="s">
        <v>540</v>
      </c>
      <c r="E211" s="6" t="s">
        <v>6395</v>
      </c>
    </row>
    <row r="212" spans="1:5" x14ac:dyDescent="0.25">
      <c r="A212" s="15">
        <v>211</v>
      </c>
      <c r="B212" s="6" t="s">
        <v>6357</v>
      </c>
      <c r="C212" s="6" t="s">
        <v>6358</v>
      </c>
      <c r="D212" s="6" t="s">
        <v>540</v>
      </c>
      <c r="E212" s="6" t="s">
        <v>6395</v>
      </c>
    </row>
    <row r="213" spans="1:5" x14ac:dyDescent="0.25">
      <c r="A213" s="89">
        <v>212</v>
      </c>
      <c r="B213" s="6" t="s">
        <v>584</v>
      </c>
      <c r="C213" s="6" t="s">
        <v>585</v>
      </c>
      <c r="D213" s="6" t="s">
        <v>540</v>
      </c>
      <c r="E213" s="6" t="s">
        <v>6395</v>
      </c>
    </row>
    <row r="214" spans="1:5" x14ac:dyDescent="0.25">
      <c r="A214" s="89">
        <v>213</v>
      </c>
      <c r="B214" s="6" t="s">
        <v>586</v>
      </c>
      <c r="C214" s="6" t="s">
        <v>587</v>
      </c>
      <c r="D214" s="6" t="s">
        <v>540</v>
      </c>
      <c r="E214" s="6" t="s">
        <v>6395</v>
      </c>
    </row>
    <row r="215" spans="1:5" x14ac:dyDescent="0.25">
      <c r="A215" s="15">
        <v>214</v>
      </c>
      <c r="B215" s="6" t="s">
        <v>588</v>
      </c>
      <c r="C215" s="6" t="s">
        <v>589</v>
      </c>
      <c r="D215" s="6" t="s">
        <v>540</v>
      </c>
      <c r="E215" s="6" t="s">
        <v>6395</v>
      </c>
    </row>
    <row r="216" spans="1:5" x14ac:dyDescent="0.25">
      <c r="A216" s="89">
        <v>215</v>
      </c>
      <c r="B216" s="6" t="s">
        <v>2929</v>
      </c>
      <c r="C216" s="6" t="s">
        <v>5150</v>
      </c>
      <c r="D216" s="6" t="s">
        <v>540</v>
      </c>
      <c r="E216" s="6" t="s">
        <v>6395</v>
      </c>
    </row>
    <row r="217" spans="1:5" x14ac:dyDescent="0.25">
      <c r="A217" s="89">
        <v>216</v>
      </c>
      <c r="B217" s="6" t="s">
        <v>2234</v>
      </c>
      <c r="C217" s="6" t="s">
        <v>2235</v>
      </c>
      <c r="D217" s="6" t="s">
        <v>540</v>
      </c>
      <c r="E217" s="6" t="s">
        <v>6395</v>
      </c>
    </row>
    <row r="218" spans="1:5" x14ac:dyDescent="0.25">
      <c r="A218" s="15">
        <v>217</v>
      </c>
      <c r="B218" s="6" t="s">
        <v>590</v>
      </c>
      <c r="C218" s="6" t="s">
        <v>591</v>
      </c>
      <c r="D218" s="6" t="s">
        <v>540</v>
      </c>
      <c r="E218" s="6" t="s">
        <v>6395</v>
      </c>
    </row>
    <row r="219" spans="1:5" x14ac:dyDescent="0.25">
      <c r="A219" s="89">
        <v>218</v>
      </c>
      <c r="B219" s="6" t="s">
        <v>592</v>
      </c>
      <c r="C219" s="6" t="s">
        <v>593</v>
      </c>
      <c r="D219" s="6" t="s">
        <v>540</v>
      </c>
      <c r="E219" s="6" t="s">
        <v>6395</v>
      </c>
    </row>
    <row r="220" spans="1:5" x14ac:dyDescent="0.25">
      <c r="A220" s="89">
        <v>219</v>
      </c>
      <c r="B220" s="6" t="s">
        <v>598</v>
      </c>
      <c r="C220" s="6" t="s">
        <v>599</v>
      </c>
      <c r="D220" s="6" t="s">
        <v>540</v>
      </c>
      <c r="E220" s="6" t="s">
        <v>6395</v>
      </c>
    </row>
    <row r="221" spans="1:5" x14ac:dyDescent="0.25">
      <c r="A221" s="15">
        <v>220</v>
      </c>
      <c r="B221" s="6" t="s">
        <v>5780</v>
      </c>
      <c r="C221" s="6" t="s">
        <v>5781</v>
      </c>
      <c r="D221" s="6" t="s">
        <v>540</v>
      </c>
      <c r="E221" s="6" t="s">
        <v>6395</v>
      </c>
    </row>
    <row r="222" spans="1:5" x14ac:dyDescent="0.25">
      <c r="A222" s="89">
        <v>221</v>
      </c>
      <c r="B222" s="6" t="s">
        <v>603</v>
      </c>
      <c r="C222" s="6" t="s">
        <v>604</v>
      </c>
      <c r="D222" s="6" t="s">
        <v>540</v>
      </c>
      <c r="E222" s="6" t="s">
        <v>6395</v>
      </c>
    </row>
    <row r="223" spans="1:5" x14ac:dyDescent="0.25">
      <c r="A223" s="89">
        <v>222</v>
      </c>
      <c r="B223" s="6" t="s">
        <v>5782</v>
      </c>
      <c r="C223" s="6" t="s">
        <v>5783</v>
      </c>
      <c r="D223" s="6" t="s">
        <v>540</v>
      </c>
      <c r="E223" s="6" t="s">
        <v>6395</v>
      </c>
    </row>
    <row r="224" spans="1:5" x14ac:dyDescent="0.25">
      <c r="A224" s="15">
        <v>223</v>
      </c>
      <c r="B224" s="6" t="s">
        <v>609</v>
      </c>
      <c r="C224" s="6" t="s">
        <v>610</v>
      </c>
      <c r="D224" s="6" t="s">
        <v>540</v>
      </c>
      <c r="E224" s="6" t="s">
        <v>6395</v>
      </c>
    </row>
    <row r="225" spans="1:5" x14ac:dyDescent="0.25">
      <c r="A225" s="89">
        <v>224</v>
      </c>
      <c r="B225" s="6" t="s">
        <v>613</v>
      </c>
      <c r="C225" s="6" t="s">
        <v>614</v>
      </c>
      <c r="D225" s="6" t="s">
        <v>540</v>
      </c>
      <c r="E225" s="6" t="s">
        <v>6395</v>
      </c>
    </row>
    <row r="226" spans="1:5" x14ac:dyDescent="0.25">
      <c r="A226" s="89">
        <v>225</v>
      </c>
      <c r="B226" s="6" t="s">
        <v>617</v>
      </c>
      <c r="C226" s="6" t="s">
        <v>618</v>
      </c>
      <c r="D226" s="6" t="s">
        <v>540</v>
      </c>
      <c r="E226" s="6" t="s">
        <v>6395</v>
      </c>
    </row>
    <row r="227" spans="1:5" x14ac:dyDescent="0.25">
      <c r="A227" s="15">
        <v>226</v>
      </c>
      <c r="B227" s="6" t="s">
        <v>2948</v>
      </c>
      <c r="C227" s="6" t="s">
        <v>5151</v>
      </c>
      <c r="D227" s="6" t="s">
        <v>540</v>
      </c>
      <c r="E227" s="6" t="s">
        <v>6395</v>
      </c>
    </row>
    <row r="228" spans="1:5" x14ac:dyDescent="0.25">
      <c r="A228" s="89">
        <v>227</v>
      </c>
      <c r="B228" s="6" t="s">
        <v>2240</v>
      </c>
      <c r="C228" s="6" t="s">
        <v>2241</v>
      </c>
      <c r="D228" s="6" t="s">
        <v>540</v>
      </c>
      <c r="E228" s="6" t="s">
        <v>6395</v>
      </c>
    </row>
    <row r="229" spans="1:5" x14ac:dyDescent="0.25">
      <c r="A229" s="89">
        <v>228</v>
      </c>
      <c r="B229" s="6" t="s">
        <v>5070</v>
      </c>
      <c r="C229" s="6" t="s">
        <v>5071</v>
      </c>
      <c r="D229" s="6" t="s">
        <v>540</v>
      </c>
      <c r="E229" s="6" t="s">
        <v>6395</v>
      </c>
    </row>
    <row r="230" spans="1:5" x14ac:dyDescent="0.25">
      <c r="A230" s="15">
        <v>229</v>
      </c>
      <c r="B230" s="6" t="s">
        <v>6487</v>
      </c>
      <c r="C230" s="6" t="s">
        <v>6488</v>
      </c>
      <c r="D230" s="6" t="s">
        <v>540</v>
      </c>
      <c r="E230" s="6" t="s">
        <v>6395</v>
      </c>
    </row>
    <row r="231" spans="1:5" x14ac:dyDescent="0.25">
      <c r="A231" s="89">
        <v>230</v>
      </c>
      <c r="B231" s="6" t="s">
        <v>2955</v>
      </c>
      <c r="C231" s="6" t="s">
        <v>5014</v>
      </c>
      <c r="D231" s="6" t="s">
        <v>540</v>
      </c>
      <c r="E231" s="6" t="s">
        <v>6395</v>
      </c>
    </row>
    <row r="232" spans="1:5" x14ac:dyDescent="0.25">
      <c r="A232" s="89">
        <v>231</v>
      </c>
      <c r="B232" s="6" t="s">
        <v>1791</v>
      </c>
      <c r="C232" s="6" t="s">
        <v>1792</v>
      </c>
      <c r="D232" s="6" t="s">
        <v>540</v>
      </c>
      <c r="E232" s="6" t="s">
        <v>6395</v>
      </c>
    </row>
    <row r="233" spans="1:5" x14ac:dyDescent="0.25">
      <c r="A233" s="15">
        <v>232</v>
      </c>
      <c r="B233" s="6" t="s">
        <v>4314</v>
      </c>
      <c r="C233" s="6" t="s">
        <v>5072</v>
      </c>
      <c r="D233" s="6" t="s">
        <v>540</v>
      </c>
      <c r="E233" s="6" t="s">
        <v>6395</v>
      </c>
    </row>
    <row r="234" spans="1:5" x14ac:dyDescent="0.25">
      <c r="A234" s="89">
        <v>233</v>
      </c>
      <c r="B234" s="6" t="s">
        <v>2246</v>
      </c>
      <c r="C234" s="6" t="s">
        <v>2247</v>
      </c>
      <c r="D234" s="6" t="s">
        <v>540</v>
      </c>
      <c r="E234" s="6" t="s">
        <v>6395</v>
      </c>
    </row>
    <row r="235" spans="1:5" x14ac:dyDescent="0.25">
      <c r="A235" s="89">
        <v>234</v>
      </c>
      <c r="B235" s="6" t="s">
        <v>2248</v>
      </c>
      <c r="C235" s="6" t="s">
        <v>2249</v>
      </c>
      <c r="D235" s="6" t="s">
        <v>540</v>
      </c>
      <c r="E235" s="6" t="s">
        <v>6395</v>
      </c>
    </row>
    <row r="236" spans="1:5" x14ac:dyDescent="0.25">
      <c r="A236" s="15">
        <v>235</v>
      </c>
      <c r="B236" s="6" t="s">
        <v>2581</v>
      </c>
      <c r="C236" s="6" t="s">
        <v>2582</v>
      </c>
      <c r="D236" s="6" t="s">
        <v>540</v>
      </c>
      <c r="E236" s="6" t="s">
        <v>6395</v>
      </c>
    </row>
    <row r="237" spans="1:5" x14ac:dyDescent="0.25">
      <c r="A237" s="89">
        <v>236</v>
      </c>
      <c r="B237" s="6" t="s">
        <v>2583</v>
      </c>
      <c r="C237" s="6" t="s">
        <v>2584</v>
      </c>
      <c r="D237" s="6" t="s">
        <v>540</v>
      </c>
      <c r="E237" s="6" t="s">
        <v>6395</v>
      </c>
    </row>
    <row r="238" spans="1:5" x14ac:dyDescent="0.25">
      <c r="A238" s="89">
        <v>237</v>
      </c>
      <c r="B238" s="6" t="s">
        <v>2250</v>
      </c>
      <c r="C238" s="6" t="s">
        <v>2251</v>
      </c>
      <c r="D238" s="6" t="s">
        <v>540</v>
      </c>
      <c r="E238" s="6" t="s">
        <v>6395</v>
      </c>
    </row>
    <row r="239" spans="1:5" x14ac:dyDescent="0.25">
      <c r="A239" s="15">
        <v>238</v>
      </c>
      <c r="B239" s="6" t="s">
        <v>631</v>
      </c>
      <c r="C239" s="6" t="s">
        <v>632</v>
      </c>
      <c r="D239" s="6" t="s">
        <v>540</v>
      </c>
      <c r="E239" s="6" t="s">
        <v>6395</v>
      </c>
    </row>
    <row r="240" spans="1:5" x14ac:dyDescent="0.25">
      <c r="A240" s="89">
        <v>239</v>
      </c>
      <c r="B240" s="6" t="s">
        <v>2973</v>
      </c>
      <c r="C240" s="6" t="s">
        <v>5154</v>
      </c>
      <c r="D240" s="6" t="s">
        <v>540</v>
      </c>
      <c r="E240" s="6" t="s">
        <v>6395</v>
      </c>
    </row>
    <row r="241" spans="1:5" x14ac:dyDescent="0.25">
      <c r="A241" s="89">
        <v>240</v>
      </c>
      <c r="B241" s="6" t="s">
        <v>637</v>
      </c>
      <c r="C241" s="6" t="s">
        <v>638</v>
      </c>
      <c r="D241" s="6" t="s">
        <v>540</v>
      </c>
      <c r="E241" s="6" t="s">
        <v>6395</v>
      </c>
    </row>
    <row r="242" spans="1:5" x14ac:dyDescent="0.25">
      <c r="A242" s="15">
        <v>241</v>
      </c>
      <c r="B242" s="6" t="s">
        <v>2585</v>
      </c>
      <c r="C242" s="6" t="s">
        <v>2586</v>
      </c>
      <c r="D242" s="6" t="s">
        <v>540</v>
      </c>
      <c r="E242" s="6" t="s">
        <v>6395</v>
      </c>
    </row>
    <row r="243" spans="1:5" x14ac:dyDescent="0.25">
      <c r="A243" s="89">
        <v>242</v>
      </c>
      <c r="B243" s="6" t="s">
        <v>2254</v>
      </c>
      <c r="C243" s="6" t="s">
        <v>2255</v>
      </c>
      <c r="D243" s="6" t="s">
        <v>540</v>
      </c>
      <c r="E243" s="6" t="s">
        <v>6395</v>
      </c>
    </row>
    <row r="244" spans="1:5" x14ac:dyDescent="0.25">
      <c r="A244" s="89">
        <v>243</v>
      </c>
      <c r="B244" s="6" t="s">
        <v>643</v>
      </c>
      <c r="C244" s="6" t="s">
        <v>644</v>
      </c>
      <c r="D244" s="6" t="s">
        <v>540</v>
      </c>
      <c r="E244" s="6" t="s">
        <v>6395</v>
      </c>
    </row>
    <row r="245" spans="1:5" x14ac:dyDescent="0.25">
      <c r="A245" s="15">
        <v>244</v>
      </c>
      <c r="B245" s="6" t="s">
        <v>2256</v>
      </c>
      <c r="C245" s="6" t="s">
        <v>2257</v>
      </c>
      <c r="D245" s="6" t="s">
        <v>540</v>
      </c>
      <c r="E245" s="6" t="s">
        <v>6395</v>
      </c>
    </row>
    <row r="246" spans="1:5" x14ac:dyDescent="0.25">
      <c r="A246" s="89">
        <v>245</v>
      </c>
      <c r="B246" s="6" t="s">
        <v>1795</v>
      </c>
      <c r="C246" s="6" t="s">
        <v>1796</v>
      </c>
      <c r="D246" s="6" t="s">
        <v>540</v>
      </c>
      <c r="E246" s="6" t="s">
        <v>6395</v>
      </c>
    </row>
    <row r="247" spans="1:5" x14ac:dyDescent="0.25">
      <c r="A247" s="89">
        <v>246</v>
      </c>
      <c r="B247" s="6" t="s">
        <v>2262</v>
      </c>
      <c r="C247" s="6" t="s">
        <v>2263</v>
      </c>
      <c r="D247" s="6" t="s">
        <v>540</v>
      </c>
      <c r="E247" s="6" t="s">
        <v>6395</v>
      </c>
    </row>
    <row r="248" spans="1:5" x14ac:dyDescent="0.25">
      <c r="A248" s="15">
        <v>247</v>
      </c>
      <c r="B248" s="6" t="s">
        <v>2264</v>
      </c>
      <c r="C248" s="6" t="s">
        <v>2265</v>
      </c>
      <c r="D248" s="6" t="s">
        <v>540</v>
      </c>
      <c r="E248" s="6" t="s">
        <v>6395</v>
      </c>
    </row>
    <row r="249" spans="1:5" x14ac:dyDescent="0.25">
      <c r="A249" s="89">
        <v>248</v>
      </c>
      <c r="B249" s="6" t="s">
        <v>5784</v>
      </c>
      <c r="C249" s="6" t="s">
        <v>5785</v>
      </c>
      <c r="D249" s="6" t="s">
        <v>2268</v>
      </c>
      <c r="E249" s="6" t="s">
        <v>6395</v>
      </c>
    </row>
    <row r="250" spans="1:5" x14ac:dyDescent="0.25">
      <c r="A250" s="89">
        <v>249</v>
      </c>
      <c r="B250" s="6" t="s">
        <v>5786</v>
      </c>
      <c r="C250" s="6" t="s">
        <v>5787</v>
      </c>
      <c r="D250" s="6" t="s">
        <v>2268</v>
      </c>
      <c r="E250" s="6" t="s">
        <v>6395</v>
      </c>
    </row>
    <row r="251" spans="1:5" x14ac:dyDescent="0.25">
      <c r="A251" s="15">
        <v>250</v>
      </c>
      <c r="B251" s="6" t="s">
        <v>6489</v>
      </c>
      <c r="C251" s="6" t="s">
        <v>6490</v>
      </c>
      <c r="D251" s="6" t="s">
        <v>2268</v>
      </c>
      <c r="E251" s="6" t="s">
        <v>6395</v>
      </c>
    </row>
    <row r="252" spans="1:5" x14ac:dyDescent="0.25">
      <c r="A252" s="89">
        <v>251</v>
      </c>
      <c r="B252" s="6" t="s">
        <v>4616</v>
      </c>
      <c r="C252" s="6" t="s">
        <v>5788</v>
      </c>
      <c r="D252" s="6" t="s">
        <v>2268</v>
      </c>
      <c r="E252" s="6" t="s">
        <v>6395</v>
      </c>
    </row>
    <row r="253" spans="1:5" x14ac:dyDescent="0.25">
      <c r="A253" s="89">
        <v>252</v>
      </c>
      <c r="B253" s="6" t="s">
        <v>5789</v>
      </c>
      <c r="C253" s="6" t="s">
        <v>5790</v>
      </c>
      <c r="D253" s="6" t="s">
        <v>2268</v>
      </c>
      <c r="E253" s="6" t="s">
        <v>6395</v>
      </c>
    </row>
    <row r="254" spans="1:5" x14ac:dyDescent="0.25">
      <c r="A254" s="15">
        <v>253</v>
      </c>
      <c r="B254" s="6" t="s">
        <v>3339</v>
      </c>
      <c r="C254" s="6" t="s">
        <v>3340</v>
      </c>
      <c r="D254" s="6" t="s">
        <v>2268</v>
      </c>
      <c r="E254" s="6" t="s">
        <v>6395</v>
      </c>
    </row>
    <row r="255" spans="1:5" x14ac:dyDescent="0.25">
      <c r="A255" s="89">
        <v>254</v>
      </c>
      <c r="B255" s="6" t="s">
        <v>5791</v>
      </c>
      <c r="C255" s="6" t="s">
        <v>5792</v>
      </c>
      <c r="D255" s="6" t="s">
        <v>2268</v>
      </c>
      <c r="E255" s="6" t="s">
        <v>6395</v>
      </c>
    </row>
    <row r="256" spans="1:5" x14ac:dyDescent="0.25">
      <c r="A256" s="89">
        <v>255</v>
      </c>
      <c r="B256" s="6" t="s">
        <v>5793</v>
      </c>
      <c r="C256" s="6" t="s">
        <v>5794</v>
      </c>
      <c r="D256" s="6" t="s">
        <v>2268</v>
      </c>
      <c r="E256" s="6" t="s">
        <v>6395</v>
      </c>
    </row>
    <row r="257" spans="1:5" x14ac:dyDescent="0.25">
      <c r="A257" s="15">
        <v>256</v>
      </c>
      <c r="B257" s="6" t="s">
        <v>5795</v>
      </c>
      <c r="C257" s="6" t="s">
        <v>447</v>
      </c>
      <c r="D257" s="6" t="s">
        <v>2268</v>
      </c>
      <c r="E257" s="6" t="s">
        <v>6395</v>
      </c>
    </row>
    <row r="258" spans="1:5" x14ac:dyDescent="0.25">
      <c r="A258" s="89">
        <v>257</v>
      </c>
      <c r="B258" s="6" t="s">
        <v>3341</v>
      </c>
      <c r="C258" s="6" t="s">
        <v>157</v>
      </c>
      <c r="D258" s="6" t="s">
        <v>2268</v>
      </c>
      <c r="E258" s="6" t="s">
        <v>6395</v>
      </c>
    </row>
    <row r="259" spans="1:5" x14ac:dyDescent="0.25">
      <c r="A259" s="89">
        <v>258</v>
      </c>
      <c r="B259" s="6" t="s">
        <v>5796</v>
      </c>
      <c r="C259" s="6" t="s">
        <v>5797</v>
      </c>
      <c r="D259" s="6" t="s">
        <v>2268</v>
      </c>
      <c r="E259" s="6" t="s">
        <v>6395</v>
      </c>
    </row>
    <row r="260" spans="1:5" x14ac:dyDescent="0.25">
      <c r="A260" s="15">
        <v>259</v>
      </c>
      <c r="B260" s="6" t="s">
        <v>3342</v>
      </c>
      <c r="C260" s="6" t="s">
        <v>3343</v>
      </c>
      <c r="D260" s="6" t="s">
        <v>2268</v>
      </c>
      <c r="E260" s="6" t="s">
        <v>6395</v>
      </c>
    </row>
    <row r="261" spans="1:5" x14ac:dyDescent="0.25">
      <c r="A261" s="89">
        <v>260</v>
      </c>
      <c r="B261" s="6" t="s">
        <v>5798</v>
      </c>
      <c r="C261" s="6" t="s">
        <v>5799</v>
      </c>
      <c r="D261" s="6" t="s">
        <v>2268</v>
      </c>
      <c r="E261" s="6" t="s">
        <v>6395</v>
      </c>
    </row>
    <row r="262" spans="1:5" x14ac:dyDescent="0.25">
      <c r="A262" s="89">
        <v>261</v>
      </c>
      <c r="B262" s="6" t="s">
        <v>5800</v>
      </c>
      <c r="C262" s="6" t="s">
        <v>5801</v>
      </c>
      <c r="D262" s="6" t="s">
        <v>2268</v>
      </c>
      <c r="E262" s="6" t="s">
        <v>6395</v>
      </c>
    </row>
    <row r="263" spans="1:5" x14ac:dyDescent="0.25">
      <c r="A263" s="15">
        <v>262</v>
      </c>
      <c r="B263" s="6" t="s">
        <v>5802</v>
      </c>
      <c r="C263" s="6" t="s">
        <v>5803</v>
      </c>
      <c r="D263" s="6" t="s">
        <v>2268</v>
      </c>
      <c r="E263" s="6" t="s">
        <v>6395</v>
      </c>
    </row>
    <row r="264" spans="1:5" x14ac:dyDescent="0.25">
      <c r="A264" s="89">
        <v>263</v>
      </c>
      <c r="B264" s="6" t="s">
        <v>5804</v>
      </c>
      <c r="C264" s="6" t="s">
        <v>5805</v>
      </c>
      <c r="D264" s="6" t="s">
        <v>2268</v>
      </c>
      <c r="E264" s="6" t="s">
        <v>6395</v>
      </c>
    </row>
    <row r="265" spans="1:5" x14ac:dyDescent="0.25">
      <c r="A265" s="89">
        <v>264</v>
      </c>
      <c r="B265" s="6" t="s">
        <v>5806</v>
      </c>
      <c r="C265" s="6" t="s">
        <v>5807</v>
      </c>
      <c r="D265" s="6" t="s">
        <v>2268</v>
      </c>
      <c r="E265" s="6" t="s">
        <v>6395</v>
      </c>
    </row>
    <row r="266" spans="1:5" x14ac:dyDescent="0.25">
      <c r="A266" s="15">
        <v>265</v>
      </c>
      <c r="B266" s="6" t="s">
        <v>5808</v>
      </c>
      <c r="C266" s="6" t="s">
        <v>5809</v>
      </c>
      <c r="D266" s="6" t="s">
        <v>2268</v>
      </c>
      <c r="E266" s="6" t="s">
        <v>6395</v>
      </c>
    </row>
    <row r="267" spans="1:5" x14ac:dyDescent="0.25">
      <c r="A267" s="89">
        <v>266</v>
      </c>
      <c r="B267" s="6" t="s">
        <v>5155</v>
      </c>
      <c r="C267" s="6" t="s">
        <v>5156</v>
      </c>
      <c r="D267" s="6" t="s">
        <v>647</v>
      </c>
      <c r="E267" s="6" t="s">
        <v>6395</v>
      </c>
    </row>
    <row r="268" spans="1:5" x14ac:dyDescent="0.25">
      <c r="A268" s="89">
        <v>267</v>
      </c>
      <c r="B268" s="6" t="s">
        <v>652</v>
      </c>
      <c r="C268" s="6" t="s">
        <v>653</v>
      </c>
      <c r="D268" s="6" t="s">
        <v>647</v>
      </c>
      <c r="E268" s="6" t="s">
        <v>6395</v>
      </c>
    </row>
    <row r="269" spans="1:5" x14ac:dyDescent="0.25">
      <c r="A269" s="15">
        <v>268</v>
      </c>
      <c r="B269" s="6" t="s">
        <v>2587</v>
      </c>
      <c r="C269" s="6" t="s">
        <v>2588</v>
      </c>
      <c r="D269" s="6" t="s">
        <v>647</v>
      </c>
      <c r="E269" s="6" t="s">
        <v>6395</v>
      </c>
    </row>
    <row r="270" spans="1:5" x14ac:dyDescent="0.25">
      <c r="A270" s="89">
        <v>269</v>
      </c>
      <c r="B270" s="6" t="s">
        <v>2984</v>
      </c>
      <c r="C270" s="6" t="s">
        <v>5015</v>
      </c>
      <c r="D270" s="6" t="s">
        <v>647</v>
      </c>
      <c r="E270" s="6" t="s">
        <v>6395</v>
      </c>
    </row>
    <row r="271" spans="1:5" x14ac:dyDescent="0.25">
      <c r="A271" s="89">
        <v>270</v>
      </c>
      <c r="B271" s="6" t="s">
        <v>2594</v>
      </c>
      <c r="C271" s="6" t="s">
        <v>2595</v>
      </c>
      <c r="D271" s="6" t="s">
        <v>647</v>
      </c>
      <c r="E271" s="6" t="s">
        <v>6395</v>
      </c>
    </row>
    <row r="272" spans="1:5" x14ac:dyDescent="0.25">
      <c r="A272" s="15">
        <v>271</v>
      </c>
      <c r="B272" s="6" t="s">
        <v>2596</v>
      </c>
      <c r="C272" s="6" t="s">
        <v>2597</v>
      </c>
      <c r="D272" s="6" t="s">
        <v>647</v>
      </c>
      <c r="E272" s="6" t="s">
        <v>6395</v>
      </c>
    </row>
    <row r="273" spans="1:5" x14ac:dyDescent="0.25">
      <c r="A273" s="89">
        <v>272</v>
      </c>
      <c r="B273" s="6" t="s">
        <v>2600</v>
      </c>
      <c r="C273" s="6" t="s">
        <v>2601</v>
      </c>
      <c r="D273" s="6" t="s">
        <v>647</v>
      </c>
      <c r="E273" s="6" t="s">
        <v>6395</v>
      </c>
    </row>
    <row r="274" spans="1:5" x14ac:dyDescent="0.25">
      <c r="A274" s="89">
        <v>273</v>
      </c>
      <c r="B274" s="6" t="s">
        <v>660</v>
      </c>
      <c r="C274" s="6" t="s">
        <v>661</v>
      </c>
      <c r="D274" s="6" t="s">
        <v>647</v>
      </c>
      <c r="E274" s="6" t="s">
        <v>6395</v>
      </c>
    </row>
    <row r="275" spans="1:5" x14ac:dyDescent="0.25">
      <c r="A275" s="15">
        <v>274</v>
      </c>
      <c r="B275" s="6" t="s">
        <v>2606</v>
      </c>
      <c r="C275" s="6" t="s">
        <v>2607</v>
      </c>
      <c r="D275" s="6" t="s">
        <v>647</v>
      </c>
      <c r="E275" s="6" t="s">
        <v>6395</v>
      </c>
    </row>
    <row r="276" spans="1:5" x14ac:dyDescent="0.25">
      <c r="A276" s="89">
        <v>275</v>
      </c>
      <c r="B276" s="6" t="s">
        <v>2608</v>
      </c>
      <c r="C276" s="6" t="s">
        <v>2609</v>
      </c>
      <c r="D276" s="6" t="s">
        <v>647</v>
      </c>
      <c r="E276" s="6" t="s">
        <v>6395</v>
      </c>
    </row>
    <row r="277" spans="1:5" x14ac:dyDescent="0.25">
      <c r="A277" s="89">
        <v>276</v>
      </c>
      <c r="B277" s="6" t="s">
        <v>2610</v>
      </c>
      <c r="C277" s="6" t="s">
        <v>2611</v>
      </c>
      <c r="D277" s="6" t="s">
        <v>647</v>
      </c>
      <c r="E277" s="6" t="s">
        <v>6395</v>
      </c>
    </row>
    <row r="278" spans="1:5" x14ac:dyDescent="0.25">
      <c r="A278" s="15">
        <v>277</v>
      </c>
      <c r="B278" s="6" t="s">
        <v>2612</v>
      </c>
      <c r="C278" s="6" t="s">
        <v>2613</v>
      </c>
      <c r="D278" s="6" t="s">
        <v>647</v>
      </c>
      <c r="E278" s="6" t="s">
        <v>6395</v>
      </c>
    </row>
    <row r="279" spans="1:5" x14ac:dyDescent="0.25">
      <c r="A279" s="89">
        <v>278</v>
      </c>
      <c r="B279" s="6" t="s">
        <v>2614</v>
      </c>
      <c r="C279" s="6" t="s">
        <v>2615</v>
      </c>
      <c r="D279" s="6" t="s">
        <v>647</v>
      </c>
      <c r="E279" s="6" t="s">
        <v>6395</v>
      </c>
    </row>
    <row r="280" spans="1:5" x14ac:dyDescent="0.25">
      <c r="A280" s="89">
        <v>279</v>
      </c>
      <c r="B280" s="6" t="s">
        <v>2616</v>
      </c>
      <c r="C280" s="6" t="s">
        <v>2617</v>
      </c>
      <c r="D280" s="6" t="s">
        <v>647</v>
      </c>
      <c r="E280" s="6" t="s">
        <v>6395</v>
      </c>
    </row>
    <row r="281" spans="1:5" x14ac:dyDescent="0.25">
      <c r="A281" s="15">
        <v>280</v>
      </c>
      <c r="B281" s="6" t="s">
        <v>2618</v>
      </c>
      <c r="C281" s="6" t="s">
        <v>2619</v>
      </c>
      <c r="D281" s="6" t="s">
        <v>647</v>
      </c>
      <c r="E281" s="6" t="s">
        <v>6395</v>
      </c>
    </row>
    <row r="282" spans="1:5" x14ac:dyDescent="0.25">
      <c r="A282" s="89">
        <v>281</v>
      </c>
      <c r="B282" s="6" t="s">
        <v>2620</v>
      </c>
      <c r="C282" s="6" t="s">
        <v>426</v>
      </c>
      <c r="D282" s="6" t="s">
        <v>647</v>
      </c>
      <c r="E282" s="6" t="s">
        <v>6395</v>
      </c>
    </row>
    <row r="283" spans="1:5" x14ac:dyDescent="0.25">
      <c r="A283" s="89">
        <v>282</v>
      </c>
      <c r="B283" s="6" t="s">
        <v>662</v>
      </c>
      <c r="C283" s="6" t="s">
        <v>481</v>
      </c>
      <c r="D283" s="6" t="s">
        <v>647</v>
      </c>
      <c r="E283" s="6" t="s">
        <v>6395</v>
      </c>
    </row>
    <row r="284" spans="1:5" x14ac:dyDescent="0.25">
      <c r="A284" s="15">
        <v>283</v>
      </c>
      <c r="B284" s="6" t="s">
        <v>665</v>
      </c>
      <c r="C284" s="6" t="s">
        <v>666</v>
      </c>
      <c r="D284" s="6" t="s">
        <v>647</v>
      </c>
      <c r="E284" s="6" t="s">
        <v>6395</v>
      </c>
    </row>
    <row r="285" spans="1:5" x14ac:dyDescent="0.25">
      <c r="A285" s="89">
        <v>284</v>
      </c>
      <c r="B285" s="6" t="s">
        <v>2621</v>
      </c>
      <c r="C285" s="6" t="s">
        <v>2622</v>
      </c>
      <c r="D285" s="6" t="s">
        <v>647</v>
      </c>
      <c r="E285" s="6" t="s">
        <v>6395</v>
      </c>
    </row>
    <row r="286" spans="1:5" x14ac:dyDescent="0.25">
      <c r="A286" s="89">
        <v>285</v>
      </c>
      <c r="B286" s="6" t="s">
        <v>2623</v>
      </c>
      <c r="C286" s="6" t="s">
        <v>2624</v>
      </c>
      <c r="D286" s="6" t="s">
        <v>647</v>
      </c>
      <c r="E286" s="6" t="s">
        <v>6395</v>
      </c>
    </row>
    <row r="287" spans="1:5" x14ac:dyDescent="0.25">
      <c r="A287" s="15">
        <v>286</v>
      </c>
      <c r="B287" s="6" t="s">
        <v>667</v>
      </c>
      <c r="C287" s="6" t="s">
        <v>668</v>
      </c>
      <c r="D287" s="6" t="s">
        <v>669</v>
      </c>
      <c r="E287" s="6" t="s">
        <v>6395</v>
      </c>
    </row>
    <row r="288" spans="1:5" x14ac:dyDescent="0.25">
      <c r="A288" s="89">
        <v>287</v>
      </c>
      <c r="B288" s="6" t="s">
        <v>2271</v>
      </c>
      <c r="C288" s="6" t="s">
        <v>2272</v>
      </c>
      <c r="D288" s="6" t="s">
        <v>669</v>
      </c>
      <c r="E288" s="6" t="s">
        <v>6395</v>
      </c>
    </row>
    <row r="289" spans="1:5" x14ac:dyDescent="0.25">
      <c r="A289" s="89">
        <v>288</v>
      </c>
      <c r="B289" s="6" t="s">
        <v>5810</v>
      </c>
      <c r="C289" s="6" t="s">
        <v>5811</v>
      </c>
      <c r="D289" s="6" t="s">
        <v>669</v>
      </c>
      <c r="E289" s="6" t="s">
        <v>6395</v>
      </c>
    </row>
    <row r="290" spans="1:5" x14ac:dyDescent="0.25">
      <c r="A290" s="15">
        <v>289</v>
      </c>
      <c r="B290" s="6" t="s">
        <v>2275</v>
      </c>
      <c r="C290" s="6" t="s">
        <v>2276</v>
      </c>
      <c r="D290" s="6" t="s">
        <v>669</v>
      </c>
      <c r="E290" s="6" t="s">
        <v>6395</v>
      </c>
    </row>
    <row r="291" spans="1:5" x14ac:dyDescent="0.25">
      <c r="A291" s="89">
        <v>290</v>
      </c>
      <c r="B291" s="6" t="s">
        <v>5074</v>
      </c>
      <c r="C291" s="6" t="s">
        <v>5075</v>
      </c>
      <c r="D291" s="6" t="s">
        <v>669</v>
      </c>
      <c r="E291" s="6" t="s">
        <v>6395</v>
      </c>
    </row>
    <row r="292" spans="1:5" x14ac:dyDescent="0.25">
      <c r="A292" s="89">
        <v>291</v>
      </c>
      <c r="B292" s="6" t="s">
        <v>678</v>
      </c>
      <c r="C292" s="6" t="s">
        <v>679</v>
      </c>
      <c r="D292" s="6" t="s">
        <v>669</v>
      </c>
      <c r="E292" s="6" t="s">
        <v>6395</v>
      </c>
    </row>
    <row r="293" spans="1:5" x14ac:dyDescent="0.25">
      <c r="A293" s="15">
        <v>292</v>
      </c>
      <c r="B293" s="6" t="s">
        <v>2277</v>
      </c>
      <c r="C293" s="6" t="s">
        <v>2278</v>
      </c>
      <c r="D293" s="6" t="s">
        <v>669</v>
      </c>
      <c r="E293" s="6" t="s">
        <v>6395</v>
      </c>
    </row>
    <row r="294" spans="1:5" x14ac:dyDescent="0.25">
      <c r="A294" s="89">
        <v>293</v>
      </c>
      <c r="B294" s="6" t="s">
        <v>5812</v>
      </c>
      <c r="C294" s="6" t="s">
        <v>5813</v>
      </c>
      <c r="D294" s="6" t="s">
        <v>669</v>
      </c>
      <c r="E294" s="6" t="s">
        <v>6395</v>
      </c>
    </row>
    <row r="295" spans="1:5" x14ac:dyDescent="0.25">
      <c r="A295" s="89">
        <v>294</v>
      </c>
      <c r="B295" s="6" t="s">
        <v>684</v>
      </c>
      <c r="C295" s="6" t="s">
        <v>685</v>
      </c>
      <c r="D295" s="6" t="s">
        <v>669</v>
      </c>
      <c r="E295" s="6" t="s">
        <v>6395</v>
      </c>
    </row>
    <row r="296" spans="1:5" x14ac:dyDescent="0.25">
      <c r="A296" s="15">
        <v>295</v>
      </c>
      <c r="B296" s="6" t="s">
        <v>686</v>
      </c>
      <c r="C296" s="6" t="s">
        <v>687</v>
      </c>
      <c r="D296" s="6" t="s">
        <v>669</v>
      </c>
      <c r="E296" s="6" t="s">
        <v>6395</v>
      </c>
    </row>
    <row r="297" spans="1:5" x14ac:dyDescent="0.25">
      <c r="A297" s="89">
        <v>296</v>
      </c>
      <c r="B297" s="6" t="s">
        <v>690</v>
      </c>
      <c r="C297" s="6" t="s">
        <v>691</v>
      </c>
      <c r="D297" s="6" t="s">
        <v>669</v>
      </c>
      <c r="E297" s="6" t="s">
        <v>6395</v>
      </c>
    </row>
    <row r="298" spans="1:5" x14ac:dyDescent="0.25">
      <c r="A298" s="89">
        <v>297</v>
      </c>
      <c r="B298" s="6" t="s">
        <v>696</v>
      </c>
      <c r="C298" s="6" t="s">
        <v>697</v>
      </c>
      <c r="D298" s="6" t="s">
        <v>669</v>
      </c>
      <c r="E298" s="6" t="s">
        <v>6395</v>
      </c>
    </row>
    <row r="299" spans="1:5" x14ac:dyDescent="0.25">
      <c r="A299" s="15">
        <v>298</v>
      </c>
      <c r="B299" s="6" t="s">
        <v>6314</v>
      </c>
      <c r="C299" s="6" t="s">
        <v>6315</v>
      </c>
      <c r="D299" s="6" t="s">
        <v>669</v>
      </c>
      <c r="E299" s="6" t="s">
        <v>6395</v>
      </c>
    </row>
    <row r="300" spans="1:5" x14ac:dyDescent="0.25">
      <c r="A300" s="89">
        <v>299</v>
      </c>
      <c r="B300" s="6" t="s">
        <v>700</v>
      </c>
      <c r="C300" s="6" t="s">
        <v>701</v>
      </c>
      <c r="D300" s="6" t="s">
        <v>669</v>
      </c>
      <c r="E300" s="6" t="s">
        <v>6395</v>
      </c>
    </row>
    <row r="301" spans="1:5" x14ac:dyDescent="0.25">
      <c r="A301" s="89">
        <v>300</v>
      </c>
      <c r="B301" s="6" t="s">
        <v>5162</v>
      </c>
      <c r="C301" s="6" t="s">
        <v>5163</v>
      </c>
      <c r="D301" s="6" t="s">
        <v>669</v>
      </c>
      <c r="E301" s="6" t="s">
        <v>6395</v>
      </c>
    </row>
    <row r="302" spans="1:5" x14ac:dyDescent="0.25">
      <c r="A302" s="15">
        <v>301</v>
      </c>
      <c r="B302" s="6" t="s">
        <v>2627</v>
      </c>
      <c r="C302" s="6" t="s">
        <v>2628</v>
      </c>
      <c r="D302" s="6" t="s">
        <v>669</v>
      </c>
      <c r="E302" s="6" t="s">
        <v>6395</v>
      </c>
    </row>
    <row r="303" spans="1:5" x14ac:dyDescent="0.25">
      <c r="A303" s="89">
        <v>302</v>
      </c>
      <c r="B303" s="6" t="s">
        <v>2281</v>
      </c>
      <c r="C303" s="6" t="s">
        <v>2282</v>
      </c>
      <c r="D303" s="6" t="s">
        <v>669</v>
      </c>
      <c r="E303" s="6" t="s">
        <v>6395</v>
      </c>
    </row>
    <row r="304" spans="1:5" x14ac:dyDescent="0.25">
      <c r="A304" s="89">
        <v>303</v>
      </c>
      <c r="B304" s="6" t="s">
        <v>3016</v>
      </c>
      <c r="C304" s="6" t="s">
        <v>5164</v>
      </c>
      <c r="D304" s="6" t="s">
        <v>669</v>
      </c>
      <c r="E304" s="6" t="s">
        <v>6395</v>
      </c>
    </row>
    <row r="305" spans="1:5" x14ac:dyDescent="0.25">
      <c r="A305" s="15">
        <v>304</v>
      </c>
      <c r="B305" s="6" t="s">
        <v>5165</v>
      </c>
      <c r="C305" s="6" t="s">
        <v>5166</v>
      </c>
      <c r="D305" s="6" t="s">
        <v>669</v>
      </c>
      <c r="E305" s="6" t="s">
        <v>6395</v>
      </c>
    </row>
    <row r="306" spans="1:5" x14ac:dyDescent="0.25">
      <c r="A306" s="89">
        <v>305</v>
      </c>
      <c r="B306" s="6" t="s">
        <v>5167</v>
      </c>
      <c r="C306" s="6" t="s">
        <v>5168</v>
      </c>
      <c r="D306" s="6" t="s">
        <v>669</v>
      </c>
      <c r="E306" s="6" t="s">
        <v>6395</v>
      </c>
    </row>
    <row r="307" spans="1:5" x14ac:dyDescent="0.25">
      <c r="A307" s="89">
        <v>306</v>
      </c>
      <c r="B307" s="6" t="s">
        <v>2283</v>
      </c>
      <c r="C307" s="6" t="s">
        <v>2284</v>
      </c>
      <c r="D307" s="6" t="s">
        <v>669</v>
      </c>
      <c r="E307" s="6" t="s">
        <v>6395</v>
      </c>
    </row>
    <row r="308" spans="1:5" x14ac:dyDescent="0.25">
      <c r="A308" s="15">
        <v>307</v>
      </c>
      <c r="B308" s="6" t="s">
        <v>712</v>
      </c>
      <c r="C308" s="6" t="s">
        <v>713</v>
      </c>
      <c r="D308" s="6" t="s">
        <v>669</v>
      </c>
      <c r="E308" s="6" t="s">
        <v>6395</v>
      </c>
    </row>
    <row r="309" spans="1:5" x14ac:dyDescent="0.25">
      <c r="A309" s="89">
        <v>308</v>
      </c>
      <c r="B309" s="6" t="s">
        <v>716</v>
      </c>
      <c r="C309" s="6" t="s">
        <v>717</v>
      </c>
      <c r="D309" s="6" t="s">
        <v>669</v>
      </c>
      <c r="E309" s="6" t="s">
        <v>6395</v>
      </c>
    </row>
    <row r="310" spans="1:5" x14ac:dyDescent="0.25">
      <c r="A310" s="89">
        <v>309</v>
      </c>
      <c r="B310" s="6" t="s">
        <v>2287</v>
      </c>
      <c r="C310" s="6" t="s">
        <v>2288</v>
      </c>
      <c r="D310" s="6" t="s">
        <v>669</v>
      </c>
      <c r="E310" s="6" t="s">
        <v>6395</v>
      </c>
    </row>
    <row r="311" spans="1:5" x14ac:dyDescent="0.25">
      <c r="A311" s="15">
        <v>310</v>
      </c>
      <c r="B311" s="6" t="s">
        <v>6491</v>
      </c>
      <c r="C311" s="6" t="s">
        <v>6492</v>
      </c>
      <c r="D311" s="6" t="s">
        <v>669</v>
      </c>
      <c r="E311" s="6" t="s">
        <v>6395</v>
      </c>
    </row>
    <row r="312" spans="1:5" x14ac:dyDescent="0.25">
      <c r="A312" s="89">
        <v>311</v>
      </c>
      <c r="B312" s="6" t="s">
        <v>2291</v>
      </c>
      <c r="C312" s="6" t="s">
        <v>2292</v>
      </c>
      <c r="D312" s="6" t="s">
        <v>669</v>
      </c>
      <c r="E312" s="6" t="s">
        <v>6395</v>
      </c>
    </row>
    <row r="313" spans="1:5" x14ac:dyDescent="0.25">
      <c r="A313" s="89">
        <v>312</v>
      </c>
      <c r="B313" s="6" t="s">
        <v>3346</v>
      </c>
      <c r="C313" s="6" t="s">
        <v>3347</v>
      </c>
      <c r="D313" s="6" t="s">
        <v>730</v>
      </c>
      <c r="E313" s="6" t="s">
        <v>6395</v>
      </c>
    </row>
    <row r="314" spans="1:5" x14ac:dyDescent="0.25">
      <c r="A314" s="15">
        <v>313</v>
      </c>
      <c r="B314" s="6" t="s">
        <v>5816</v>
      </c>
      <c r="C314" s="6" t="s">
        <v>2731</v>
      </c>
      <c r="D314" s="6" t="s">
        <v>730</v>
      </c>
      <c r="E314" s="6" t="s">
        <v>6395</v>
      </c>
    </row>
    <row r="315" spans="1:5" x14ac:dyDescent="0.25">
      <c r="A315" s="89">
        <v>314</v>
      </c>
      <c r="B315" s="6" t="s">
        <v>5817</v>
      </c>
      <c r="C315" s="6" t="s">
        <v>5818</v>
      </c>
      <c r="D315" s="6" t="s">
        <v>730</v>
      </c>
      <c r="E315" s="6" t="s">
        <v>6395</v>
      </c>
    </row>
    <row r="316" spans="1:5" x14ac:dyDescent="0.25">
      <c r="A316" s="89">
        <v>315</v>
      </c>
      <c r="B316" s="6" t="s">
        <v>5819</v>
      </c>
      <c r="C316" s="6" t="s">
        <v>5820</v>
      </c>
      <c r="D316" s="6" t="s">
        <v>730</v>
      </c>
      <c r="E316" s="6" t="s">
        <v>6395</v>
      </c>
    </row>
    <row r="317" spans="1:5" x14ac:dyDescent="0.25">
      <c r="A317" s="15">
        <v>316</v>
      </c>
      <c r="B317" s="6" t="s">
        <v>728</v>
      </c>
      <c r="C317" s="6" t="s">
        <v>729</v>
      </c>
      <c r="D317" s="6" t="s">
        <v>730</v>
      </c>
      <c r="E317" s="6" t="s">
        <v>6395</v>
      </c>
    </row>
    <row r="318" spans="1:5" x14ac:dyDescent="0.25">
      <c r="A318" s="89">
        <v>317</v>
      </c>
      <c r="B318" s="6" t="s">
        <v>2629</v>
      </c>
      <c r="C318" s="6" t="s">
        <v>2630</v>
      </c>
      <c r="D318" s="6" t="s">
        <v>730</v>
      </c>
      <c r="E318" s="6" t="s">
        <v>6395</v>
      </c>
    </row>
    <row r="319" spans="1:5" x14ac:dyDescent="0.25">
      <c r="A319" s="89">
        <v>318</v>
      </c>
      <c r="B319" s="6" t="s">
        <v>731</v>
      </c>
      <c r="C319" s="6" t="s">
        <v>732</v>
      </c>
      <c r="D319" s="6" t="s">
        <v>730</v>
      </c>
      <c r="E319" s="6" t="s">
        <v>6395</v>
      </c>
    </row>
    <row r="320" spans="1:5" x14ac:dyDescent="0.25">
      <c r="A320" s="15">
        <v>319</v>
      </c>
      <c r="B320" s="6" t="s">
        <v>2631</v>
      </c>
      <c r="C320" s="6" t="s">
        <v>2632</v>
      </c>
      <c r="D320" s="6" t="s">
        <v>730</v>
      </c>
      <c r="E320" s="6" t="s">
        <v>6395</v>
      </c>
    </row>
    <row r="321" spans="1:5" x14ac:dyDescent="0.25">
      <c r="A321" s="89">
        <v>320</v>
      </c>
      <c r="B321" s="6" t="s">
        <v>3348</v>
      </c>
      <c r="C321" s="6" t="s">
        <v>3349</v>
      </c>
      <c r="D321" s="6" t="s">
        <v>730</v>
      </c>
      <c r="E321" s="6" t="s">
        <v>6395</v>
      </c>
    </row>
    <row r="322" spans="1:5" x14ac:dyDescent="0.25">
      <c r="A322" s="89">
        <v>321</v>
      </c>
      <c r="B322" s="6" t="s">
        <v>733</v>
      </c>
      <c r="C322" s="6" t="s">
        <v>734</v>
      </c>
      <c r="D322" s="6" t="s">
        <v>730</v>
      </c>
      <c r="E322" s="6" t="s">
        <v>6395</v>
      </c>
    </row>
    <row r="323" spans="1:5" x14ac:dyDescent="0.25">
      <c r="A323" s="15">
        <v>322</v>
      </c>
      <c r="B323" s="6" t="s">
        <v>5823</v>
      </c>
      <c r="C323" s="6" t="s">
        <v>5754</v>
      </c>
      <c r="D323" s="6" t="s">
        <v>730</v>
      </c>
      <c r="E323" s="6" t="s">
        <v>6395</v>
      </c>
    </row>
    <row r="324" spans="1:5" x14ac:dyDescent="0.25">
      <c r="A324" s="89">
        <v>323</v>
      </c>
      <c r="B324" s="6" t="s">
        <v>2293</v>
      </c>
      <c r="C324" s="6" t="s">
        <v>2294</v>
      </c>
      <c r="D324" s="6" t="s">
        <v>730</v>
      </c>
      <c r="E324" s="6" t="s">
        <v>6395</v>
      </c>
    </row>
    <row r="325" spans="1:5" x14ac:dyDescent="0.25">
      <c r="A325" s="89">
        <v>324</v>
      </c>
      <c r="B325" s="6" t="s">
        <v>5824</v>
      </c>
      <c r="C325" s="6" t="s">
        <v>5825</v>
      </c>
      <c r="D325" s="6" t="s">
        <v>730</v>
      </c>
      <c r="E325" s="6" t="s">
        <v>6395</v>
      </c>
    </row>
    <row r="326" spans="1:5" x14ac:dyDescent="0.25">
      <c r="A326" s="15">
        <v>325</v>
      </c>
      <c r="B326" s="6" t="s">
        <v>5826</v>
      </c>
      <c r="C326" s="6" t="s">
        <v>919</v>
      </c>
      <c r="D326" s="6" t="s">
        <v>730</v>
      </c>
      <c r="E326" s="6" t="s">
        <v>6395</v>
      </c>
    </row>
    <row r="327" spans="1:5" x14ac:dyDescent="0.25">
      <c r="A327" s="89">
        <v>326</v>
      </c>
      <c r="B327" s="6" t="s">
        <v>5827</v>
      </c>
      <c r="C327" s="6" t="s">
        <v>5828</v>
      </c>
      <c r="D327" s="6" t="s">
        <v>730</v>
      </c>
      <c r="E327" s="6" t="s">
        <v>6395</v>
      </c>
    </row>
    <row r="328" spans="1:5" x14ac:dyDescent="0.25">
      <c r="A328" s="89">
        <v>327</v>
      </c>
      <c r="B328" s="6" t="s">
        <v>6493</v>
      </c>
      <c r="C328" s="6" t="s">
        <v>6494</v>
      </c>
      <c r="D328" s="6" t="s">
        <v>730</v>
      </c>
      <c r="E328" s="6" t="s">
        <v>6395</v>
      </c>
    </row>
    <row r="329" spans="1:5" x14ac:dyDescent="0.25">
      <c r="A329" s="15">
        <v>328</v>
      </c>
      <c r="B329" s="6" t="s">
        <v>5829</v>
      </c>
      <c r="C329" s="6" t="s">
        <v>5830</v>
      </c>
      <c r="D329" s="6" t="s">
        <v>730</v>
      </c>
      <c r="E329" s="6" t="s">
        <v>6395</v>
      </c>
    </row>
    <row r="330" spans="1:5" x14ac:dyDescent="0.25">
      <c r="A330" s="89">
        <v>329</v>
      </c>
      <c r="B330" s="6" t="s">
        <v>735</v>
      </c>
      <c r="C330" s="6" t="s">
        <v>736</v>
      </c>
      <c r="D330" s="6" t="s">
        <v>730</v>
      </c>
      <c r="E330" s="6" t="s">
        <v>6395</v>
      </c>
    </row>
    <row r="331" spans="1:5" x14ac:dyDescent="0.25">
      <c r="A331" s="89">
        <v>330</v>
      </c>
      <c r="B331" s="6" t="s">
        <v>5831</v>
      </c>
      <c r="C331" s="6" t="s">
        <v>5832</v>
      </c>
      <c r="D331" s="6" t="s">
        <v>730</v>
      </c>
      <c r="E331" s="6" t="s">
        <v>6395</v>
      </c>
    </row>
    <row r="332" spans="1:5" x14ac:dyDescent="0.25">
      <c r="A332" s="15">
        <v>331</v>
      </c>
      <c r="B332" s="6" t="s">
        <v>741</v>
      </c>
      <c r="C332" s="6" t="s">
        <v>742</v>
      </c>
      <c r="D332" s="6" t="s">
        <v>730</v>
      </c>
      <c r="E332" s="6" t="s">
        <v>6395</v>
      </c>
    </row>
    <row r="333" spans="1:5" x14ac:dyDescent="0.25">
      <c r="A333" s="89">
        <v>332</v>
      </c>
      <c r="B333" s="6" t="s">
        <v>6318</v>
      </c>
      <c r="C333" s="6" t="s">
        <v>6319</v>
      </c>
      <c r="D333" s="6" t="s">
        <v>730</v>
      </c>
      <c r="E333" s="6" t="s">
        <v>6395</v>
      </c>
    </row>
    <row r="334" spans="1:5" x14ac:dyDescent="0.25">
      <c r="A334" s="89">
        <v>333</v>
      </c>
      <c r="B334" s="6" t="s">
        <v>3350</v>
      </c>
      <c r="C334" s="6" t="s">
        <v>3351</v>
      </c>
      <c r="D334" s="6" t="s">
        <v>730</v>
      </c>
      <c r="E334" s="6" t="s">
        <v>6395</v>
      </c>
    </row>
    <row r="335" spans="1:5" x14ac:dyDescent="0.25">
      <c r="A335" s="15">
        <v>334</v>
      </c>
      <c r="B335" s="6" t="s">
        <v>6495</v>
      </c>
      <c r="C335" s="6" t="s">
        <v>3353</v>
      </c>
      <c r="D335" s="6" t="s">
        <v>730</v>
      </c>
      <c r="E335" s="6" t="s">
        <v>6395</v>
      </c>
    </row>
    <row r="336" spans="1:5" x14ac:dyDescent="0.25">
      <c r="A336" s="89">
        <v>335</v>
      </c>
      <c r="B336" s="6" t="s">
        <v>5833</v>
      </c>
      <c r="C336" s="6" t="s">
        <v>5834</v>
      </c>
      <c r="D336" s="6" t="s">
        <v>730</v>
      </c>
      <c r="E336" s="6" t="s">
        <v>6395</v>
      </c>
    </row>
    <row r="337" spans="1:5" x14ac:dyDescent="0.25">
      <c r="A337" s="89">
        <v>336</v>
      </c>
      <c r="B337" s="6" t="s">
        <v>3354</v>
      </c>
      <c r="C337" s="6" t="s">
        <v>2670</v>
      </c>
      <c r="D337" s="6" t="s">
        <v>730</v>
      </c>
      <c r="E337" s="6" t="s">
        <v>6395</v>
      </c>
    </row>
    <row r="338" spans="1:5" x14ac:dyDescent="0.25">
      <c r="A338" s="15">
        <v>337</v>
      </c>
      <c r="B338" s="6" t="s">
        <v>5835</v>
      </c>
      <c r="C338" s="6" t="s">
        <v>5836</v>
      </c>
      <c r="D338" s="6" t="s">
        <v>70</v>
      </c>
      <c r="E338" s="6" t="s">
        <v>6395</v>
      </c>
    </row>
    <row r="339" spans="1:5" x14ac:dyDescent="0.25">
      <c r="A339" s="89">
        <v>338</v>
      </c>
      <c r="B339" s="6" t="s">
        <v>5837</v>
      </c>
      <c r="C339" s="6" t="s">
        <v>5838</v>
      </c>
      <c r="D339" s="6" t="s">
        <v>70</v>
      </c>
      <c r="E339" s="6" t="s">
        <v>6395</v>
      </c>
    </row>
    <row r="340" spans="1:5" x14ac:dyDescent="0.25">
      <c r="A340" s="89">
        <v>339</v>
      </c>
      <c r="B340" s="6" t="s">
        <v>5839</v>
      </c>
      <c r="C340" s="6" t="s">
        <v>5840</v>
      </c>
      <c r="D340" s="6" t="s">
        <v>70</v>
      </c>
      <c r="E340" s="6" t="s">
        <v>6395</v>
      </c>
    </row>
    <row r="341" spans="1:5" x14ac:dyDescent="0.25">
      <c r="A341" s="15">
        <v>340</v>
      </c>
      <c r="B341" s="6" t="s">
        <v>5841</v>
      </c>
      <c r="C341" s="6" t="s">
        <v>5842</v>
      </c>
      <c r="D341" s="6" t="s">
        <v>70</v>
      </c>
      <c r="E341" s="6" t="s">
        <v>6395</v>
      </c>
    </row>
    <row r="342" spans="1:5" x14ac:dyDescent="0.25">
      <c r="A342" s="89">
        <v>341</v>
      </c>
      <c r="B342" s="6" t="s">
        <v>79</v>
      </c>
      <c r="C342" s="6" t="s">
        <v>80</v>
      </c>
      <c r="D342" s="6" t="s">
        <v>70</v>
      </c>
      <c r="E342" s="6" t="s">
        <v>6395</v>
      </c>
    </row>
    <row r="343" spans="1:5" x14ac:dyDescent="0.25">
      <c r="A343" s="89">
        <v>342</v>
      </c>
      <c r="B343" s="6" t="s">
        <v>5843</v>
      </c>
      <c r="C343" s="6" t="s">
        <v>5844</v>
      </c>
      <c r="D343" s="6" t="s">
        <v>70</v>
      </c>
      <c r="E343" s="6" t="s">
        <v>6395</v>
      </c>
    </row>
    <row r="344" spans="1:5" x14ac:dyDescent="0.25">
      <c r="A344" s="15">
        <v>343</v>
      </c>
      <c r="B344" s="6" t="s">
        <v>83</v>
      </c>
      <c r="C344" s="6" t="s">
        <v>84</v>
      </c>
      <c r="D344" s="6" t="s">
        <v>70</v>
      </c>
      <c r="E344" s="6" t="s">
        <v>6395</v>
      </c>
    </row>
    <row r="345" spans="1:5" x14ac:dyDescent="0.25">
      <c r="A345" s="89">
        <v>344</v>
      </c>
      <c r="B345" s="6" t="s">
        <v>6496</v>
      </c>
      <c r="C345" s="6" t="s">
        <v>218</v>
      </c>
      <c r="D345" s="6" t="s">
        <v>70</v>
      </c>
      <c r="E345" s="6" t="s">
        <v>6395</v>
      </c>
    </row>
    <row r="346" spans="1:5" x14ac:dyDescent="0.25">
      <c r="A346" s="89">
        <v>345</v>
      </c>
      <c r="B346" s="6" t="s">
        <v>93</v>
      </c>
      <c r="C346" s="6" t="s">
        <v>94</v>
      </c>
      <c r="D346" s="6" t="s">
        <v>70</v>
      </c>
      <c r="E346" s="6" t="s">
        <v>6395</v>
      </c>
    </row>
    <row r="347" spans="1:5" x14ac:dyDescent="0.25">
      <c r="A347" s="15">
        <v>346</v>
      </c>
      <c r="B347" s="6" t="s">
        <v>5845</v>
      </c>
      <c r="C347" s="6" t="s">
        <v>5846</v>
      </c>
      <c r="D347" s="6" t="s">
        <v>70</v>
      </c>
      <c r="E347" s="6" t="s">
        <v>6395</v>
      </c>
    </row>
    <row r="348" spans="1:5" x14ac:dyDescent="0.25">
      <c r="A348" s="89">
        <v>347</v>
      </c>
      <c r="B348" s="6" t="s">
        <v>5847</v>
      </c>
      <c r="C348" s="6" t="s">
        <v>5848</v>
      </c>
      <c r="D348" s="6" t="s">
        <v>70</v>
      </c>
      <c r="E348" s="6" t="s">
        <v>6395</v>
      </c>
    </row>
    <row r="349" spans="1:5" x14ac:dyDescent="0.25">
      <c r="A349" s="89">
        <v>348</v>
      </c>
      <c r="B349" s="6" t="s">
        <v>5849</v>
      </c>
      <c r="C349" s="6" t="s">
        <v>5850</v>
      </c>
      <c r="D349" s="6" t="s">
        <v>70</v>
      </c>
      <c r="E349" s="6" t="s">
        <v>6395</v>
      </c>
    </row>
    <row r="350" spans="1:5" x14ac:dyDescent="0.25">
      <c r="A350" s="15">
        <v>349</v>
      </c>
      <c r="B350" s="6" t="s">
        <v>4735</v>
      </c>
      <c r="C350" s="6" t="s">
        <v>1790</v>
      </c>
      <c r="D350" s="6" t="s">
        <v>70</v>
      </c>
      <c r="E350" s="6" t="s">
        <v>6395</v>
      </c>
    </row>
    <row r="351" spans="1:5" x14ac:dyDescent="0.25">
      <c r="A351" s="89">
        <v>350</v>
      </c>
      <c r="B351" s="6" t="s">
        <v>1801</v>
      </c>
      <c r="C351" s="6" t="s">
        <v>1802</v>
      </c>
      <c r="D351" s="6" t="s">
        <v>70</v>
      </c>
      <c r="E351" s="6" t="s">
        <v>6395</v>
      </c>
    </row>
    <row r="352" spans="1:5" x14ac:dyDescent="0.25">
      <c r="A352" s="89">
        <v>351</v>
      </c>
      <c r="B352" s="6" t="s">
        <v>99</v>
      </c>
      <c r="C352" s="6" t="s">
        <v>100</v>
      </c>
      <c r="D352" s="6" t="s">
        <v>70</v>
      </c>
      <c r="E352" s="6" t="s">
        <v>6395</v>
      </c>
    </row>
    <row r="353" spans="1:5" x14ac:dyDescent="0.25">
      <c r="A353" s="15">
        <v>352</v>
      </c>
      <c r="B353" s="6" t="s">
        <v>103</v>
      </c>
      <c r="C353" s="6" t="s">
        <v>104</v>
      </c>
      <c r="D353" s="6" t="s">
        <v>70</v>
      </c>
      <c r="E353" s="6" t="s">
        <v>6395</v>
      </c>
    </row>
    <row r="354" spans="1:5" x14ac:dyDescent="0.25">
      <c r="A354" s="89">
        <v>353</v>
      </c>
      <c r="B354" s="6" t="s">
        <v>105</v>
      </c>
      <c r="C354" s="6" t="s">
        <v>106</v>
      </c>
      <c r="D354" s="6" t="s">
        <v>70</v>
      </c>
      <c r="E354" s="6" t="s">
        <v>6395</v>
      </c>
    </row>
    <row r="355" spans="1:5" x14ac:dyDescent="0.25">
      <c r="A355" s="89">
        <v>354</v>
      </c>
      <c r="B355" s="6" t="s">
        <v>107</v>
      </c>
      <c r="C355" s="6" t="s">
        <v>108</v>
      </c>
      <c r="D355" s="6" t="s">
        <v>70</v>
      </c>
      <c r="E355" s="6" t="s">
        <v>6395</v>
      </c>
    </row>
    <row r="356" spans="1:5" x14ac:dyDescent="0.25">
      <c r="A356" s="15">
        <v>355</v>
      </c>
      <c r="B356" s="6" t="s">
        <v>109</v>
      </c>
      <c r="C356" s="6" t="s">
        <v>110</v>
      </c>
      <c r="D356" s="6" t="s">
        <v>70</v>
      </c>
      <c r="E356" s="6" t="s">
        <v>6395</v>
      </c>
    </row>
    <row r="357" spans="1:5" x14ac:dyDescent="0.25">
      <c r="A357" s="89">
        <v>356</v>
      </c>
      <c r="B357" s="6" t="s">
        <v>5540</v>
      </c>
      <c r="C357" s="6" t="s">
        <v>5541</v>
      </c>
      <c r="D357" s="6" t="s">
        <v>70</v>
      </c>
      <c r="E357" s="6" t="s">
        <v>6395</v>
      </c>
    </row>
    <row r="358" spans="1:5" x14ac:dyDescent="0.25">
      <c r="A358" s="89">
        <v>357</v>
      </c>
      <c r="B358" s="6" t="s">
        <v>4745</v>
      </c>
      <c r="C358" s="6" t="s">
        <v>5542</v>
      </c>
      <c r="D358" s="6" t="s">
        <v>70</v>
      </c>
      <c r="E358" s="6" t="s">
        <v>6395</v>
      </c>
    </row>
    <row r="359" spans="1:5" x14ac:dyDescent="0.25">
      <c r="A359" s="15">
        <v>358</v>
      </c>
      <c r="B359" s="6" t="s">
        <v>5851</v>
      </c>
      <c r="C359" s="6" t="s">
        <v>5852</v>
      </c>
      <c r="D359" s="6" t="s">
        <v>70</v>
      </c>
      <c r="E359" s="6" t="s">
        <v>6395</v>
      </c>
    </row>
    <row r="360" spans="1:5" x14ac:dyDescent="0.25">
      <c r="A360" s="89">
        <v>359</v>
      </c>
      <c r="B360" s="6" t="s">
        <v>111</v>
      </c>
      <c r="C360" s="6" t="s">
        <v>112</v>
      </c>
      <c r="D360" s="6" t="s">
        <v>70</v>
      </c>
      <c r="E360" s="6" t="s">
        <v>6395</v>
      </c>
    </row>
    <row r="361" spans="1:5" x14ac:dyDescent="0.25">
      <c r="A361" s="89">
        <v>360</v>
      </c>
      <c r="B361" s="6" t="s">
        <v>115</v>
      </c>
      <c r="C361" s="6" t="s">
        <v>116</v>
      </c>
      <c r="D361" s="6" t="s">
        <v>70</v>
      </c>
      <c r="E361" s="6" t="s">
        <v>6395</v>
      </c>
    </row>
    <row r="362" spans="1:5" x14ac:dyDescent="0.25">
      <c r="A362" s="15">
        <v>361</v>
      </c>
      <c r="B362" s="6" t="s">
        <v>123</v>
      </c>
      <c r="C362" s="6" t="s">
        <v>124</v>
      </c>
      <c r="D362" s="6" t="s">
        <v>70</v>
      </c>
      <c r="E362" s="6" t="s">
        <v>6395</v>
      </c>
    </row>
    <row r="363" spans="1:5" x14ac:dyDescent="0.25">
      <c r="A363" s="89">
        <v>362</v>
      </c>
      <c r="B363" s="6" t="s">
        <v>5853</v>
      </c>
      <c r="C363" s="6" t="s">
        <v>5854</v>
      </c>
      <c r="D363" s="6" t="s">
        <v>70</v>
      </c>
      <c r="E363" s="6" t="s">
        <v>6395</v>
      </c>
    </row>
    <row r="364" spans="1:5" x14ac:dyDescent="0.25">
      <c r="A364" s="89">
        <v>363</v>
      </c>
      <c r="B364" s="6" t="s">
        <v>1811</v>
      </c>
      <c r="C364" s="6" t="s">
        <v>1812</v>
      </c>
      <c r="D364" s="6" t="s">
        <v>70</v>
      </c>
      <c r="E364" s="6" t="s">
        <v>6395</v>
      </c>
    </row>
    <row r="365" spans="1:5" x14ac:dyDescent="0.25">
      <c r="A365" s="15">
        <v>364</v>
      </c>
      <c r="B365" s="6" t="s">
        <v>125</v>
      </c>
      <c r="C365" s="6" t="s">
        <v>126</v>
      </c>
      <c r="D365" s="6" t="s">
        <v>70</v>
      </c>
      <c r="E365" s="6" t="s">
        <v>6395</v>
      </c>
    </row>
    <row r="366" spans="1:5" x14ac:dyDescent="0.25">
      <c r="A366" s="89">
        <v>365</v>
      </c>
      <c r="B366" s="6" t="s">
        <v>1813</v>
      </c>
      <c r="C366" s="6" t="s">
        <v>1814</v>
      </c>
      <c r="D366" s="6" t="s">
        <v>70</v>
      </c>
      <c r="E366" s="6" t="s">
        <v>6395</v>
      </c>
    </row>
    <row r="367" spans="1:5" x14ac:dyDescent="0.25">
      <c r="A367" s="89">
        <v>366</v>
      </c>
      <c r="B367" s="6" t="s">
        <v>5855</v>
      </c>
      <c r="C367" s="6" t="s">
        <v>5856</v>
      </c>
      <c r="D367" s="6" t="s">
        <v>70</v>
      </c>
      <c r="E367" s="6" t="s">
        <v>6395</v>
      </c>
    </row>
    <row r="368" spans="1:5" x14ac:dyDescent="0.25">
      <c r="A368" s="15">
        <v>367</v>
      </c>
      <c r="B368" s="6" t="s">
        <v>5857</v>
      </c>
      <c r="C368" s="6" t="s">
        <v>5858</v>
      </c>
      <c r="D368" s="6" t="s">
        <v>70</v>
      </c>
      <c r="E368" s="6" t="s">
        <v>6395</v>
      </c>
    </row>
    <row r="369" spans="1:5" x14ac:dyDescent="0.25">
      <c r="A369" s="89">
        <v>368</v>
      </c>
      <c r="B369" s="6" t="s">
        <v>135</v>
      </c>
      <c r="C369" s="6" t="s">
        <v>136</v>
      </c>
      <c r="D369" s="6" t="s">
        <v>70</v>
      </c>
      <c r="E369" s="6" t="s">
        <v>6395</v>
      </c>
    </row>
    <row r="370" spans="1:5" x14ac:dyDescent="0.25">
      <c r="A370" s="89">
        <v>369</v>
      </c>
      <c r="B370" s="6" t="s">
        <v>6385</v>
      </c>
      <c r="C370" s="6" t="s">
        <v>6386</v>
      </c>
      <c r="D370" s="6" t="s">
        <v>70</v>
      </c>
      <c r="E370" s="6" t="s">
        <v>6395</v>
      </c>
    </row>
    <row r="371" spans="1:5" x14ac:dyDescent="0.25">
      <c r="A371" s="15">
        <v>370</v>
      </c>
      <c r="B371" s="6" t="s">
        <v>137</v>
      </c>
      <c r="C371" s="6" t="s">
        <v>138</v>
      </c>
      <c r="D371" s="6" t="s">
        <v>70</v>
      </c>
      <c r="E371" s="6" t="s">
        <v>6395</v>
      </c>
    </row>
    <row r="372" spans="1:5" x14ac:dyDescent="0.25">
      <c r="A372" s="89">
        <v>371</v>
      </c>
      <c r="B372" s="6" t="s">
        <v>3355</v>
      </c>
      <c r="C372" s="6" t="s">
        <v>3356</v>
      </c>
      <c r="D372" s="6" t="s">
        <v>70</v>
      </c>
      <c r="E372" s="6" t="s">
        <v>6395</v>
      </c>
    </row>
    <row r="373" spans="1:5" x14ac:dyDescent="0.25">
      <c r="A373" s="89">
        <v>372</v>
      </c>
      <c r="B373" s="6" t="s">
        <v>139</v>
      </c>
      <c r="C373" s="6" t="s">
        <v>140</v>
      </c>
      <c r="D373" s="6" t="s">
        <v>70</v>
      </c>
      <c r="E373" s="6" t="s">
        <v>6395</v>
      </c>
    </row>
    <row r="374" spans="1:5" x14ac:dyDescent="0.25">
      <c r="A374" s="15">
        <v>373</v>
      </c>
      <c r="B374" s="6" t="s">
        <v>5859</v>
      </c>
      <c r="C374" s="6" t="s">
        <v>5860</v>
      </c>
      <c r="D374" s="6" t="s">
        <v>70</v>
      </c>
      <c r="E374" s="6" t="s">
        <v>6395</v>
      </c>
    </row>
    <row r="375" spans="1:5" x14ac:dyDescent="0.25">
      <c r="A375" s="89">
        <v>374</v>
      </c>
      <c r="B375" s="6" t="s">
        <v>6497</v>
      </c>
      <c r="C375" s="6" t="s">
        <v>6498</v>
      </c>
      <c r="D375" s="6" t="s">
        <v>70</v>
      </c>
      <c r="E375" s="6" t="s">
        <v>6395</v>
      </c>
    </row>
    <row r="376" spans="1:5" x14ac:dyDescent="0.25">
      <c r="A376" s="89">
        <v>375</v>
      </c>
      <c r="B376" s="6" t="s">
        <v>753</v>
      </c>
      <c r="C376" s="6" t="s">
        <v>754</v>
      </c>
      <c r="D376" s="6" t="s">
        <v>752</v>
      </c>
      <c r="E376" s="6" t="s">
        <v>6395</v>
      </c>
    </row>
    <row r="377" spans="1:5" x14ac:dyDescent="0.25">
      <c r="A377" s="15">
        <v>376</v>
      </c>
      <c r="B377" s="6" t="s">
        <v>5861</v>
      </c>
      <c r="C377" s="6" t="s">
        <v>5862</v>
      </c>
      <c r="D377" s="6" t="s">
        <v>752</v>
      </c>
      <c r="E377" s="6" t="s">
        <v>6395</v>
      </c>
    </row>
    <row r="378" spans="1:5" x14ac:dyDescent="0.25">
      <c r="A378" s="89">
        <v>377</v>
      </c>
      <c r="B378" s="6" t="s">
        <v>4235</v>
      </c>
      <c r="C378" s="6" t="s">
        <v>5017</v>
      </c>
      <c r="D378" s="6" t="s">
        <v>752</v>
      </c>
      <c r="E378" s="6" t="s">
        <v>6395</v>
      </c>
    </row>
    <row r="379" spans="1:5" x14ac:dyDescent="0.25">
      <c r="A379" s="89">
        <v>378</v>
      </c>
      <c r="B379" s="6" t="s">
        <v>5863</v>
      </c>
      <c r="C379" s="6" t="s">
        <v>5864</v>
      </c>
      <c r="D379" s="6" t="s">
        <v>752</v>
      </c>
      <c r="E379" s="6" t="s">
        <v>6395</v>
      </c>
    </row>
    <row r="380" spans="1:5" x14ac:dyDescent="0.25">
      <c r="A380" s="15">
        <v>379</v>
      </c>
      <c r="B380" s="6" t="s">
        <v>5865</v>
      </c>
      <c r="C380" s="6" t="s">
        <v>5866</v>
      </c>
      <c r="D380" s="6" t="s">
        <v>752</v>
      </c>
      <c r="E380" s="6" t="s">
        <v>6395</v>
      </c>
    </row>
    <row r="381" spans="1:5" x14ac:dyDescent="0.25">
      <c r="A381" s="89">
        <v>380</v>
      </c>
      <c r="B381" s="6" t="s">
        <v>3056</v>
      </c>
      <c r="C381" s="6" t="s">
        <v>5076</v>
      </c>
      <c r="D381" s="6" t="s">
        <v>752</v>
      </c>
      <c r="E381" s="6" t="s">
        <v>6395</v>
      </c>
    </row>
    <row r="382" spans="1:5" x14ac:dyDescent="0.25">
      <c r="A382" s="89">
        <v>381</v>
      </c>
      <c r="B382" s="6" t="s">
        <v>5170</v>
      </c>
      <c r="C382" s="6" t="s">
        <v>6499</v>
      </c>
      <c r="D382" s="6" t="s">
        <v>752</v>
      </c>
      <c r="E382" s="6" t="s">
        <v>6395</v>
      </c>
    </row>
    <row r="383" spans="1:5" x14ac:dyDescent="0.25">
      <c r="A383" s="15">
        <v>382</v>
      </c>
      <c r="B383" s="6" t="s">
        <v>761</v>
      </c>
      <c r="C383" s="6" t="s">
        <v>762</v>
      </c>
      <c r="D383" s="6" t="s">
        <v>752</v>
      </c>
      <c r="E383" s="6" t="s">
        <v>6395</v>
      </c>
    </row>
    <row r="384" spans="1:5" x14ac:dyDescent="0.25">
      <c r="A384" s="89">
        <v>383</v>
      </c>
      <c r="B384" s="6" t="s">
        <v>5867</v>
      </c>
      <c r="C384" s="6" t="s">
        <v>5868</v>
      </c>
      <c r="D384" s="6" t="s">
        <v>752</v>
      </c>
      <c r="E384" s="6" t="s">
        <v>6395</v>
      </c>
    </row>
    <row r="385" spans="1:5" x14ac:dyDescent="0.25">
      <c r="A385" s="89">
        <v>384</v>
      </c>
      <c r="B385" s="6" t="s">
        <v>6500</v>
      </c>
      <c r="C385" s="6" t="s">
        <v>6501</v>
      </c>
      <c r="D385" s="6" t="s">
        <v>752</v>
      </c>
      <c r="E385" s="6" t="s">
        <v>6395</v>
      </c>
    </row>
    <row r="386" spans="1:5" x14ac:dyDescent="0.25">
      <c r="A386" s="15">
        <v>385</v>
      </c>
      <c r="B386" s="6" t="s">
        <v>6502</v>
      </c>
      <c r="C386" s="6" t="s">
        <v>6503</v>
      </c>
      <c r="D386" s="6" t="s">
        <v>752</v>
      </c>
      <c r="E386" s="6" t="s">
        <v>6395</v>
      </c>
    </row>
    <row r="387" spans="1:5" x14ac:dyDescent="0.25">
      <c r="A387" s="89">
        <v>386</v>
      </c>
      <c r="B387" s="6" t="s">
        <v>3051</v>
      </c>
      <c r="C387" s="6" t="s">
        <v>5173</v>
      </c>
      <c r="D387" s="6" t="s">
        <v>752</v>
      </c>
      <c r="E387" s="6" t="s">
        <v>6395</v>
      </c>
    </row>
    <row r="388" spans="1:5" x14ac:dyDescent="0.25">
      <c r="A388" s="89">
        <v>387</v>
      </c>
      <c r="B388" s="6" t="s">
        <v>2301</v>
      </c>
      <c r="C388" s="6" t="s">
        <v>2302</v>
      </c>
      <c r="D388" s="6" t="s">
        <v>752</v>
      </c>
      <c r="E388" s="6" t="s">
        <v>6395</v>
      </c>
    </row>
    <row r="389" spans="1:5" x14ac:dyDescent="0.25">
      <c r="A389" s="15">
        <v>388</v>
      </c>
      <c r="B389" s="6" t="s">
        <v>772</v>
      </c>
      <c r="C389" s="6" t="s">
        <v>773</v>
      </c>
      <c r="D389" s="6" t="s">
        <v>752</v>
      </c>
      <c r="E389" s="6" t="s">
        <v>6395</v>
      </c>
    </row>
    <row r="390" spans="1:5" x14ac:dyDescent="0.25">
      <c r="A390" s="89">
        <v>389</v>
      </c>
      <c r="B390" s="6" t="s">
        <v>3993</v>
      </c>
      <c r="C390" s="6" t="s">
        <v>5078</v>
      </c>
      <c r="D390" s="6" t="s">
        <v>752</v>
      </c>
      <c r="E390" s="6" t="s">
        <v>6395</v>
      </c>
    </row>
    <row r="391" spans="1:5" x14ac:dyDescent="0.25">
      <c r="A391" s="89">
        <v>390</v>
      </c>
      <c r="B391" s="6" t="s">
        <v>5869</v>
      </c>
      <c r="C391" s="6" t="s">
        <v>5870</v>
      </c>
      <c r="D391" s="6" t="s">
        <v>752</v>
      </c>
      <c r="E391" s="6" t="s">
        <v>6395</v>
      </c>
    </row>
    <row r="392" spans="1:5" x14ac:dyDescent="0.25">
      <c r="A392" s="15">
        <v>391</v>
      </c>
      <c r="B392" s="6" t="s">
        <v>776</v>
      </c>
      <c r="C392" s="6" t="s">
        <v>777</v>
      </c>
      <c r="D392" s="6" t="s">
        <v>752</v>
      </c>
      <c r="E392" s="6" t="s">
        <v>6395</v>
      </c>
    </row>
    <row r="393" spans="1:5" x14ac:dyDescent="0.25">
      <c r="A393" s="89">
        <v>392</v>
      </c>
      <c r="B393" s="6" t="s">
        <v>5871</v>
      </c>
      <c r="C393" s="6" t="s">
        <v>5872</v>
      </c>
      <c r="D393" s="6" t="s">
        <v>752</v>
      </c>
      <c r="E393" s="6" t="s">
        <v>6395</v>
      </c>
    </row>
    <row r="394" spans="1:5" x14ac:dyDescent="0.25">
      <c r="A394" s="89">
        <v>393</v>
      </c>
      <c r="B394" s="6" t="s">
        <v>2633</v>
      </c>
      <c r="C394" s="6" t="s">
        <v>2634</v>
      </c>
      <c r="D394" s="6" t="s">
        <v>752</v>
      </c>
      <c r="E394" s="6" t="s">
        <v>6395</v>
      </c>
    </row>
    <row r="395" spans="1:5" x14ac:dyDescent="0.25">
      <c r="A395" s="15">
        <v>394</v>
      </c>
      <c r="B395" s="6" t="s">
        <v>5873</v>
      </c>
      <c r="C395" s="6" t="s">
        <v>5874</v>
      </c>
      <c r="D395" s="6" t="s">
        <v>752</v>
      </c>
      <c r="E395" s="6" t="s">
        <v>6395</v>
      </c>
    </row>
    <row r="396" spans="1:5" x14ac:dyDescent="0.25">
      <c r="A396" s="89">
        <v>395</v>
      </c>
      <c r="B396" s="6" t="s">
        <v>3998</v>
      </c>
      <c r="C396" s="6" t="s">
        <v>6504</v>
      </c>
      <c r="D396" s="6" t="s">
        <v>752</v>
      </c>
      <c r="E396" s="6" t="s">
        <v>6395</v>
      </c>
    </row>
    <row r="397" spans="1:5" x14ac:dyDescent="0.25">
      <c r="A397" s="89">
        <v>396</v>
      </c>
      <c r="B397" s="6" t="s">
        <v>785</v>
      </c>
      <c r="C397" s="6" t="s">
        <v>786</v>
      </c>
      <c r="D397" s="6" t="s">
        <v>752</v>
      </c>
      <c r="E397" s="6" t="s">
        <v>6395</v>
      </c>
    </row>
    <row r="398" spans="1:5" x14ac:dyDescent="0.25">
      <c r="A398" s="15">
        <v>397</v>
      </c>
      <c r="B398" s="6" t="s">
        <v>789</v>
      </c>
      <c r="C398" s="6" t="s">
        <v>790</v>
      </c>
      <c r="D398" s="6" t="s">
        <v>752</v>
      </c>
      <c r="E398" s="6" t="s">
        <v>6395</v>
      </c>
    </row>
    <row r="399" spans="1:5" x14ac:dyDescent="0.25">
      <c r="A399" s="89">
        <v>398</v>
      </c>
      <c r="B399" s="6" t="s">
        <v>5875</v>
      </c>
      <c r="C399" s="6" t="s">
        <v>5876</v>
      </c>
      <c r="D399" s="6" t="s">
        <v>752</v>
      </c>
      <c r="E399" s="6" t="s">
        <v>6395</v>
      </c>
    </row>
    <row r="400" spans="1:5" x14ac:dyDescent="0.25">
      <c r="A400" s="89">
        <v>399</v>
      </c>
      <c r="B400" s="6" t="s">
        <v>791</v>
      </c>
      <c r="C400" s="6" t="s">
        <v>792</v>
      </c>
      <c r="D400" s="6" t="s">
        <v>752</v>
      </c>
      <c r="E400" s="6" t="s">
        <v>6395</v>
      </c>
    </row>
    <row r="401" spans="1:5" x14ac:dyDescent="0.25">
      <c r="A401" s="15">
        <v>400</v>
      </c>
      <c r="B401" s="6" t="s">
        <v>2309</v>
      </c>
      <c r="C401" s="6" t="s">
        <v>2310</v>
      </c>
      <c r="D401" s="6" t="s">
        <v>752</v>
      </c>
      <c r="E401" s="6" t="s">
        <v>6395</v>
      </c>
    </row>
    <row r="402" spans="1:5" x14ac:dyDescent="0.25">
      <c r="A402" s="89">
        <v>401</v>
      </c>
      <c r="B402" s="6" t="s">
        <v>5877</v>
      </c>
      <c r="C402" s="6" t="s">
        <v>5878</v>
      </c>
      <c r="D402" s="6" t="s">
        <v>752</v>
      </c>
      <c r="E402" s="6" t="s">
        <v>6395</v>
      </c>
    </row>
    <row r="403" spans="1:5" x14ac:dyDescent="0.25">
      <c r="A403" s="89">
        <v>402</v>
      </c>
      <c r="B403" s="6" t="s">
        <v>2311</v>
      </c>
      <c r="C403" s="6" t="s">
        <v>2312</v>
      </c>
      <c r="D403" s="6" t="s">
        <v>752</v>
      </c>
      <c r="E403" s="6" t="s">
        <v>6395</v>
      </c>
    </row>
    <row r="404" spans="1:5" x14ac:dyDescent="0.25">
      <c r="A404" s="15">
        <v>403</v>
      </c>
      <c r="B404" s="6" t="s">
        <v>5018</v>
      </c>
      <c r="C404" s="6" t="s">
        <v>5019</v>
      </c>
      <c r="D404" s="6" t="s">
        <v>752</v>
      </c>
      <c r="E404" s="6" t="s">
        <v>6395</v>
      </c>
    </row>
    <row r="405" spans="1:5" x14ac:dyDescent="0.25">
      <c r="A405" s="89">
        <v>404</v>
      </c>
      <c r="B405" s="6" t="s">
        <v>801</v>
      </c>
      <c r="C405" s="6" t="s">
        <v>802</v>
      </c>
      <c r="D405" s="6" t="s">
        <v>752</v>
      </c>
      <c r="E405" s="6" t="s">
        <v>6395</v>
      </c>
    </row>
    <row r="406" spans="1:5" x14ac:dyDescent="0.25">
      <c r="A406" s="89">
        <v>405</v>
      </c>
      <c r="B406" s="6" t="s">
        <v>815</v>
      </c>
      <c r="C406" s="6" t="s">
        <v>816</v>
      </c>
      <c r="D406" s="6" t="s">
        <v>752</v>
      </c>
      <c r="E406" s="6" t="s">
        <v>6395</v>
      </c>
    </row>
    <row r="407" spans="1:5" x14ac:dyDescent="0.25">
      <c r="A407" s="15">
        <v>406</v>
      </c>
      <c r="B407" s="6" t="s">
        <v>5879</v>
      </c>
      <c r="C407" s="6" t="s">
        <v>5880</v>
      </c>
      <c r="D407" s="6" t="s">
        <v>752</v>
      </c>
      <c r="E407" s="6" t="s">
        <v>6395</v>
      </c>
    </row>
    <row r="408" spans="1:5" x14ac:dyDescent="0.25">
      <c r="A408" s="89">
        <v>407</v>
      </c>
      <c r="B408" s="6" t="s">
        <v>5174</v>
      </c>
      <c r="C408" s="6" t="s">
        <v>5175</v>
      </c>
      <c r="D408" s="6" t="s">
        <v>752</v>
      </c>
      <c r="E408" s="6" t="s">
        <v>6395</v>
      </c>
    </row>
    <row r="409" spans="1:5" x14ac:dyDescent="0.25">
      <c r="A409" s="89">
        <v>408</v>
      </c>
      <c r="B409" s="6" t="s">
        <v>2317</v>
      </c>
      <c r="C409" s="6" t="s">
        <v>2318</v>
      </c>
      <c r="D409" s="6" t="s">
        <v>752</v>
      </c>
      <c r="E409" s="6" t="s">
        <v>6395</v>
      </c>
    </row>
    <row r="410" spans="1:5" x14ac:dyDescent="0.25">
      <c r="A410" s="15">
        <v>409</v>
      </c>
      <c r="B410" s="6" t="s">
        <v>5881</v>
      </c>
      <c r="C410" s="6" t="s">
        <v>2018</v>
      </c>
      <c r="D410" s="6" t="s">
        <v>752</v>
      </c>
      <c r="E410" s="6" t="s">
        <v>6395</v>
      </c>
    </row>
    <row r="411" spans="1:5" x14ac:dyDescent="0.25">
      <c r="A411" s="89">
        <v>410</v>
      </c>
      <c r="B411" s="6" t="s">
        <v>823</v>
      </c>
      <c r="C411" s="6" t="s">
        <v>824</v>
      </c>
      <c r="D411" s="6" t="s">
        <v>752</v>
      </c>
      <c r="E411" s="6" t="s">
        <v>6395</v>
      </c>
    </row>
    <row r="412" spans="1:5" x14ac:dyDescent="0.25">
      <c r="A412" s="89">
        <v>411</v>
      </c>
      <c r="B412" s="6" t="s">
        <v>6505</v>
      </c>
      <c r="C412" s="6" t="s">
        <v>6506</v>
      </c>
      <c r="D412" s="6" t="s">
        <v>752</v>
      </c>
      <c r="E412" s="6" t="s">
        <v>6395</v>
      </c>
    </row>
    <row r="413" spans="1:5" x14ac:dyDescent="0.25">
      <c r="A413" s="15">
        <v>412</v>
      </c>
      <c r="B413" s="6" t="s">
        <v>829</v>
      </c>
      <c r="C413" s="6" t="s">
        <v>830</v>
      </c>
      <c r="D413" s="6" t="s">
        <v>752</v>
      </c>
      <c r="E413" s="6" t="s">
        <v>6395</v>
      </c>
    </row>
    <row r="414" spans="1:5" x14ac:dyDescent="0.25">
      <c r="A414" s="89">
        <v>413</v>
      </c>
      <c r="B414" s="6" t="s">
        <v>835</v>
      </c>
      <c r="C414" s="6" t="s">
        <v>836</v>
      </c>
      <c r="D414" s="6" t="s">
        <v>752</v>
      </c>
      <c r="E414" s="6" t="s">
        <v>6395</v>
      </c>
    </row>
    <row r="415" spans="1:5" x14ac:dyDescent="0.25">
      <c r="A415" s="89">
        <v>414</v>
      </c>
      <c r="B415" s="6" t="s">
        <v>841</v>
      </c>
      <c r="C415" s="6" t="s">
        <v>323</v>
      </c>
      <c r="D415" s="6" t="s">
        <v>752</v>
      </c>
      <c r="E415" s="6" t="s">
        <v>6395</v>
      </c>
    </row>
    <row r="416" spans="1:5" x14ac:dyDescent="0.25">
      <c r="A416" s="15">
        <v>415</v>
      </c>
      <c r="B416" s="6" t="s">
        <v>844</v>
      </c>
      <c r="C416" s="6" t="s">
        <v>845</v>
      </c>
      <c r="D416" s="6" t="s">
        <v>752</v>
      </c>
      <c r="E416" s="6" t="s">
        <v>6395</v>
      </c>
    </row>
    <row r="417" spans="1:5" x14ac:dyDescent="0.25">
      <c r="A417" s="89">
        <v>416</v>
      </c>
      <c r="B417" s="6" t="s">
        <v>5882</v>
      </c>
      <c r="C417" s="6" t="s">
        <v>1710</v>
      </c>
      <c r="D417" s="6" t="s">
        <v>752</v>
      </c>
      <c r="E417" s="6" t="s">
        <v>6395</v>
      </c>
    </row>
    <row r="418" spans="1:5" x14ac:dyDescent="0.25">
      <c r="A418" s="89">
        <v>417</v>
      </c>
      <c r="B418" s="6" t="s">
        <v>850</v>
      </c>
      <c r="C418" s="6" t="s">
        <v>851</v>
      </c>
      <c r="D418" s="6" t="s">
        <v>752</v>
      </c>
      <c r="E418" s="6" t="s">
        <v>6395</v>
      </c>
    </row>
    <row r="419" spans="1:5" x14ac:dyDescent="0.25">
      <c r="A419" s="15">
        <v>418</v>
      </c>
      <c r="B419" s="6" t="s">
        <v>2319</v>
      </c>
      <c r="C419" s="6" t="s">
        <v>2320</v>
      </c>
      <c r="D419" s="6" t="s">
        <v>854</v>
      </c>
      <c r="E419" s="6" t="s">
        <v>6395</v>
      </c>
    </row>
    <row r="420" spans="1:5" x14ac:dyDescent="0.25">
      <c r="A420" s="89">
        <v>419</v>
      </c>
      <c r="B420" s="6" t="s">
        <v>5181</v>
      </c>
      <c r="C420" s="6" t="s">
        <v>5182</v>
      </c>
      <c r="D420" s="6" t="s">
        <v>854</v>
      </c>
      <c r="E420" s="6" t="s">
        <v>6395</v>
      </c>
    </row>
    <row r="421" spans="1:5" x14ac:dyDescent="0.25">
      <c r="A421" s="89">
        <v>420</v>
      </c>
      <c r="B421" s="6" t="s">
        <v>5022</v>
      </c>
      <c r="C421" s="6" t="s">
        <v>5023</v>
      </c>
      <c r="D421" s="6" t="s">
        <v>854</v>
      </c>
      <c r="E421" s="6" t="s">
        <v>6395</v>
      </c>
    </row>
    <row r="422" spans="1:5" x14ac:dyDescent="0.25">
      <c r="A422" s="15">
        <v>421</v>
      </c>
      <c r="B422" s="6" t="s">
        <v>5883</v>
      </c>
      <c r="C422" s="6" t="s">
        <v>5884</v>
      </c>
      <c r="D422" s="6" t="s">
        <v>854</v>
      </c>
      <c r="E422" s="6" t="s">
        <v>6395</v>
      </c>
    </row>
    <row r="423" spans="1:5" x14ac:dyDescent="0.25">
      <c r="A423" s="89">
        <v>422</v>
      </c>
      <c r="B423" s="6" t="s">
        <v>6398</v>
      </c>
      <c r="C423" s="6" t="s">
        <v>6399</v>
      </c>
      <c r="D423" s="6" t="s">
        <v>854</v>
      </c>
      <c r="E423" s="6" t="s">
        <v>6395</v>
      </c>
    </row>
    <row r="424" spans="1:5" x14ac:dyDescent="0.25">
      <c r="A424" s="89">
        <v>423</v>
      </c>
      <c r="B424" s="6" t="s">
        <v>852</v>
      </c>
      <c r="C424" s="6" t="s">
        <v>853</v>
      </c>
      <c r="D424" s="6" t="s">
        <v>854</v>
      </c>
      <c r="E424" s="6" t="s">
        <v>6395</v>
      </c>
    </row>
    <row r="425" spans="1:5" x14ac:dyDescent="0.25">
      <c r="A425" s="15">
        <v>424</v>
      </c>
      <c r="B425" s="6" t="s">
        <v>855</v>
      </c>
      <c r="C425" s="6" t="s">
        <v>856</v>
      </c>
      <c r="D425" s="6" t="s">
        <v>854</v>
      </c>
      <c r="E425" s="6" t="s">
        <v>6395</v>
      </c>
    </row>
    <row r="426" spans="1:5" x14ac:dyDescent="0.25">
      <c r="A426" s="89">
        <v>425</v>
      </c>
      <c r="B426" s="6" t="s">
        <v>5183</v>
      </c>
      <c r="C426" s="6" t="s">
        <v>5184</v>
      </c>
      <c r="D426" s="6" t="s">
        <v>854</v>
      </c>
      <c r="E426" s="6" t="s">
        <v>6395</v>
      </c>
    </row>
    <row r="427" spans="1:5" x14ac:dyDescent="0.25">
      <c r="A427" s="89">
        <v>426</v>
      </c>
      <c r="B427" s="6" t="s">
        <v>6452</v>
      </c>
      <c r="C427" s="6" t="s">
        <v>6453</v>
      </c>
      <c r="D427" s="6" t="s">
        <v>854</v>
      </c>
      <c r="E427" s="6" t="s">
        <v>6395</v>
      </c>
    </row>
    <row r="428" spans="1:5" x14ac:dyDescent="0.25">
      <c r="A428" s="15">
        <v>427</v>
      </c>
      <c r="B428" s="6" t="s">
        <v>6507</v>
      </c>
      <c r="C428" s="6" t="s">
        <v>6508</v>
      </c>
      <c r="D428" s="6" t="s">
        <v>854</v>
      </c>
      <c r="E428" s="6" t="s">
        <v>6395</v>
      </c>
    </row>
    <row r="429" spans="1:5" x14ac:dyDescent="0.25">
      <c r="A429" s="89">
        <v>428</v>
      </c>
      <c r="B429" s="6" t="s">
        <v>3128</v>
      </c>
      <c r="C429" s="6" t="s">
        <v>5025</v>
      </c>
      <c r="D429" s="6" t="s">
        <v>854</v>
      </c>
      <c r="E429" s="6" t="s">
        <v>6395</v>
      </c>
    </row>
    <row r="430" spans="1:5" x14ac:dyDescent="0.25">
      <c r="A430" s="89">
        <v>429</v>
      </c>
      <c r="B430" s="6" t="s">
        <v>2321</v>
      </c>
      <c r="C430" s="6" t="s">
        <v>2322</v>
      </c>
      <c r="D430" s="6" t="s">
        <v>854</v>
      </c>
      <c r="E430" s="6" t="s">
        <v>6395</v>
      </c>
    </row>
    <row r="431" spans="1:5" x14ac:dyDescent="0.25">
      <c r="A431" s="15">
        <v>430</v>
      </c>
      <c r="B431" s="6" t="s">
        <v>3101</v>
      </c>
      <c r="C431" s="6" t="s">
        <v>3457</v>
      </c>
      <c r="D431" s="6" t="s">
        <v>854</v>
      </c>
      <c r="E431" s="6" t="s">
        <v>6395</v>
      </c>
    </row>
    <row r="432" spans="1:5" x14ac:dyDescent="0.25">
      <c r="A432" s="89">
        <v>431</v>
      </c>
      <c r="B432" s="6" t="s">
        <v>5885</v>
      </c>
      <c r="C432" s="6" t="s">
        <v>5886</v>
      </c>
      <c r="D432" s="6" t="s">
        <v>854</v>
      </c>
      <c r="E432" s="6" t="s">
        <v>6395</v>
      </c>
    </row>
    <row r="433" spans="1:5" x14ac:dyDescent="0.25">
      <c r="A433" s="89">
        <v>432</v>
      </c>
      <c r="B433" s="6" t="s">
        <v>5185</v>
      </c>
      <c r="C433" s="6" t="s">
        <v>5186</v>
      </c>
      <c r="D433" s="6" t="s">
        <v>854</v>
      </c>
      <c r="E433" s="6" t="s">
        <v>6395</v>
      </c>
    </row>
    <row r="434" spans="1:5" x14ac:dyDescent="0.25">
      <c r="A434" s="15">
        <v>433</v>
      </c>
      <c r="B434" s="6" t="s">
        <v>3110</v>
      </c>
      <c r="C434" s="6" t="s">
        <v>5187</v>
      </c>
      <c r="D434" s="6" t="s">
        <v>854</v>
      </c>
      <c r="E434" s="6" t="s">
        <v>6395</v>
      </c>
    </row>
    <row r="435" spans="1:5" x14ac:dyDescent="0.25">
      <c r="A435" s="89">
        <v>434</v>
      </c>
      <c r="B435" s="6" t="s">
        <v>5188</v>
      </c>
      <c r="C435" s="6" t="s">
        <v>5189</v>
      </c>
      <c r="D435" s="6" t="s">
        <v>854</v>
      </c>
      <c r="E435" s="6" t="s">
        <v>6395</v>
      </c>
    </row>
    <row r="436" spans="1:5" x14ac:dyDescent="0.25">
      <c r="A436" s="89">
        <v>435</v>
      </c>
      <c r="B436" s="6" t="s">
        <v>2323</v>
      </c>
      <c r="C436" s="6" t="s">
        <v>2324</v>
      </c>
      <c r="D436" s="6" t="s">
        <v>854</v>
      </c>
      <c r="E436" s="6" t="s">
        <v>6395</v>
      </c>
    </row>
    <row r="437" spans="1:5" x14ac:dyDescent="0.25">
      <c r="A437" s="15">
        <v>436</v>
      </c>
      <c r="B437" s="6" t="s">
        <v>5887</v>
      </c>
      <c r="C437" s="6" t="s">
        <v>5888</v>
      </c>
      <c r="D437" s="6" t="s">
        <v>854</v>
      </c>
      <c r="E437" s="6" t="s">
        <v>6395</v>
      </c>
    </row>
    <row r="438" spans="1:5" x14ac:dyDescent="0.25">
      <c r="A438" s="89">
        <v>437</v>
      </c>
      <c r="B438" s="6" t="s">
        <v>5889</v>
      </c>
      <c r="C438" s="6" t="s">
        <v>5890</v>
      </c>
      <c r="D438" s="6" t="s">
        <v>854</v>
      </c>
      <c r="E438" s="6" t="s">
        <v>6395</v>
      </c>
    </row>
    <row r="439" spans="1:5" x14ac:dyDescent="0.25">
      <c r="A439" s="89">
        <v>438</v>
      </c>
      <c r="B439" s="6" t="s">
        <v>3125</v>
      </c>
      <c r="C439" s="6" t="s">
        <v>5190</v>
      </c>
      <c r="D439" s="6" t="s">
        <v>854</v>
      </c>
      <c r="E439" s="6" t="s">
        <v>6395</v>
      </c>
    </row>
    <row r="440" spans="1:5" x14ac:dyDescent="0.25">
      <c r="A440" s="15">
        <v>439</v>
      </c>
      <c r="B440" s="6" t="s">
        <v>5891</v>
      </c>
      <c r="C440" s="6" t="s">
        <v>5892</v>
      </c>
      <c r="D440" s="6" t="s">
        <v>859</v>
      </c>
      <c r="E440" s="6" t="s">
        <v>6395</v>
      </c>
    </row>
    <row r="441" spans="1:5" x14ac:dyDescent="0.25">
      <c r="A441" s="89">
        <v>440</v>
      </c>
      <c r="B441" s="6" t="s">
        <v>3112</v>
      </c>
      <c r="C441" s="6" t="s">
        <v>5191</v>
      </c>
      <c r="D441" s="6" t="s">
        <v>859</v>
      </c>
      <c r="E441" s="6" t="s">
        <v>6395</v>
      </c>
    </row>
    <row r="442" spans="1:5" x14ac:dyDescent="0.25">
      <c r="A442" s="89">
        <v>441</v>
      </c>
      <c r="B442" s="6" t="s">
        <v>3120</v>
      </c>
      <c r="C442" s="6" t="s">
        <v>5081</v>
      </c>
      <c r="D442" s="6" t="s">
        <v>859</v>
      </c>
      <c r="E442" s="6" t="s">
        <v>6395</v>
      </c>
    </row>
    <row r="443" spans="1:5" x14ac:dyDescent="0.25">
      <c r="A443" s="15">
        <v>442</v>
      </c>
      <c r="B443" s="6" t="s">
        <v>864</v>
      </c>
      <c r="C443" s="6" t="s">
        <v>865</v>
      </c>
      <c r="D443" s="6" t="s">
        <v>859</v>
      </c>
      <c r="E443" s="6" t="s">
        <v>6395</v>
      </c>
    </row>
    <row r="444" spans="1:5" x14ac:dyDescent="0.25">
      <c r="A444" s="89">
        <v>443</v>
      </c>
      <c r="B444" s="6" t="s">
        <v>5893</v>
      </c>
      <c r="C444" s="6" t="s">
        <v>5894</v>
      </c>
      <c r="D444" s="6" t="s">
        <v>859</v>
      </c>
      <c r="E444" s="6" t="s">
        <v>6395</v>
      </c>
    </row>
    <row r="445" spans="1:5" x14ac:dyDescent="0.25">
      <c r="A445" s="89">
        <v>444</v>
      </c>
      <c r="B445" s="6" t="s">
        <v>2637</v>
      </c>
      <c r="C445" s="6" t="s">
        <v>2638</v>
      </c>
      <c r="D445" s="6" t="s">
        <v>859</v>
      </c>
      <c r="E445" s="6" t="s">
        <v>6395</v>
      </c>
    </row>
    <row r="446" spans="1:5" x14ac:dyDescent="0.25">
      <c r="A446" s="15">
        <v>445</v>
      </c>
      <c r="B446" s="6" t="s">
        <v>3099</v>
      </c>
      <c r="C446" s="6" t="s">
        <v>5193</v>
      </c>
      <c r="D446" s="6" t="s">
        <v>859</v>
      </c>
      <c r="E446" s="6" t="s">
        <v>6395</v>
      </c>
    </row>
    <row r="447" spans="1:5" x14ac:dyDescent="0.25">
      <c r="A447" s="89">
        <v>446</v>
      </c>
      <c r="B447" s="6" t="s">
        <v>867</v>
      </c>
      <c r="C447" s="6" t="s">
        <v>868</v>
      </c>
      <c r="D447" s="6" t="s">
        <v>859</v>
      </c>
      <c r="E447" s="6" t="s">
        <v>6395</v>
      </c>
    </row>
    <row r="448" spans="1:5" x14ac:dyDescent="0.25">
      <c r="A448" s="89">
        <v>447</v>
      </c>
      <c r="B448" s="6" t="s">
        <v>5895</v>
      </c>
      <c r="C448" s="6" t="s">
        <v>5896</v>
      </c>
      <c r="D448" s="6" t="s">
        <v>859</v>
      </c>
      <c r="E448" s="6" t="s">
        <v>6395</v>
      </c>
    </row>
    <row r="449" spans="1:5" x14ac:dyDescent="0.25">
      <c r="A449" s="15">
        <v>448</v>
      </c>
      <c r="B449" s="6" t="s">
        <v>5195</v>
      </c>
      <c r="C449" s="6" t="s">
        <v>5196</v>
      </c>
      <c r="D449" s="6" t="s">
        <v>859</v>
      </c>
      <c r="E449" s="6" t="s">
        <v>6395</v>
      </c>
    </row>
    <row r="450" spans="1:5" x14ac:dyDescent="0.25">
      <c r="A450" s="89">
        <v>449</v>
      </c>
      <c r="B450" s="6" t="s">
        <v>869</v>
      </c>
      <c r="C450" s="6" t="s">
        <v>870</v>
      </c>
      <c r="D450" s="6" t="s">
        <v>859</v>
      </c>
      <c r="E450" s="6" t="s">
        <v>6395</v>
      </c>
    </row>
    <row r="451" spans="1:5" x14ac:dyDescent="0.25">
      <c r="A451" s="89">
        <v>450</v>
      </c>
      <c r="B451" s="6" t="s">
        <v>5897</v>
      </c>
      <c r="C451" s="6" t="s">
        <v>5898</v>
      </c>
      <c r="D451" s="6" t="s">
        <v>859</v>
      </c>
      <c r="E451" s="6" t="s">
        <v>6395</v>
      </c>
    </row>
    <row r="452" spans="1:5" x14ac:dyDescent="0.25">
      <c r="A452" s="15">
        <v>451</v>
      </c>
      <c r="B452" s="6" t="s">
        <v>871</v>
      </c>
      <c r="C452" s="6" t="s">
        <v>872</v>
      </c>
      <c r="D452" s="6" t="s">
        <v>859</v>
      </c>
      <c r="E452" s="6" t="s">
        <v>6395</v>
      </c>
    </row>
    <row r="453" spans="1:5" x14ac:dyDescent="0.25">
      <c r="A453" s="89">
        <v>452</v>
      </c>
      <c r="B453" s="6" t="s">
        <v>873</v>
      </c>
      <c r="C453" s="6" t="s">
        <v>874</v>
      </c>
      <c r="D453" s="6" t="s">
        <v>859</v>
      </c>
      <c r="E453" s="6" t="s">
        <v>6395</v>
      </c>
    </row>
    <row r="454" spans="1:5" x14ac:dyDescent="0.25">
      <c r="A454" s="89">
        <v>453</v>
      </c>
      <c r="B454" s="6" t="s">
        <v>2325</v>
      </c>
      <c r="C454" s="6" t="s">
        <v>2326</v>
      </c>
      <c r="D454" s="6" t="s">
        <v>859</v>
      </c>
      <c r="E454" s="6" t="s">
        <v>6395</v>
      </c>
    </row>
    <row r="455" spans="1:5" x14ac:dyDescent="0.25">
      <c r="A455" s="15">
        <v>454</v>
      </c>
      <c r="B455" s="6" t="s">
        <v>3145</v>
      </c>
      <c r="C455" s="6" t="s">
        <v>5197</v>
      </c>
      <c r="D455" s="6" t="s">
        <v>859</v>
      </c>
      <c r="E455" s="6" t="s">
        <v>6395</v>
      </c>
    </row>
    <row r="456" spans="1:5" x14ac:dyDescent="0.25">
      <c r="A456" s="89">
        <v>455</v>
      </c>
      <c r="B456" s="6" t="s">
        <v>875</v>
      </c>
      <c r="C456" s="6" t="s">
        <v>876</v>
      </c>
      <c r="D456" s="6" t="s">
        <v>859</v>
      </c>
      <c r="E456" s="6" t="s">
        <v>6395</v>
      </c>
    </row>
    <row r="457" spans="1:5" x14ac:dyDescent="0.25">
      <c r="A457" s="89">
        <v>456</v>
      </c>
      <c r="B457" s="6" t="s">
        <v>5899</v>
      </c>
      <c r="C457" s="6" t="s">
        <v>5900</v>
      </c>
      <c r="D457" s="6" t="s">
        <v>859</v>
      </c>
      <c r="E457" s="6" t="s">
        <v>6395</v>
      </c>
    </row>
    <row r="458" spans="1:5" x14ac:dyDescent="0.25">
      <c r="A458" s="15">
        <v>457</v>
      </c>
      <c r="B458" s="6" t="s">
        <v>2639</v>
      </c>
      <c r="C458" s="6" t="s">
        <v>2640</v>
      </c>
      <c r="D458" s="6" t="s">
        <v>859</v>
      </c>
      <c r="E458" s="6" t="s">
        <v>6395</v>
      </c>
    </row>
    <row r="459" spans="1:5" x14ac:dyDescent="0.25">
      <c r="A459" s="89">
        <v>458</v>
      </c>
      <c r="B459" s="6" t="s">
        <v>877</v>
      </c>
      <c r="C459" s="6" t="s">
        <v>878</v>
      </c>
      <c r="D459" s="6" t="s">
        <v>859</v>
      </c>
      <c r="E459" s="6" t="s">
        <v>6395</v>
      </c>
    </row>
    <row r="460" spans="1:5" x14ac:dyDescent="0.25">
      <c r="A460" s="89">
        <v>459</v>
      </c>
      <c r="B460" s="6" t="s">
        <v>879</v>
      </c>
      <c r="C460" s="6" t="s">
        <v>880</v>
      </c>
      <c r="D460" s="6" t="s">
        <v>859</v>
      </c>
      <c r="E460" s="6" t="s">
        <v>6395</v>
      </c>
    </row>
    <row r="461" spans="1:5" x14ac:dyDescent="0.25">
      <c r="A461" s="15">
        <v>460</v>
      </c>
      <c r="B461" s="6" t="s">
        <v>881</v>
      </c>
      <c r="C461" s="6" t="s">
        <v>882</v>
      </c>
      <c r="D461" s="6" t="s">
        <v>859</v>
      </c>
      <c r="E461" s="6" t="s">
        <v>6395</v>
      </c>
    </row>
    <row r="462" spans="1:5" x14ac:dyDescent="0.25">
      <c r="A462" s="89">
        <v>461</v>
      </c>
      <c r="B462" s="6" t="s">
        <v>5901</v>
      </c>
      <c r="C462" s="6" t="s">
        <v>5902</v>
      </c>
      <c r="D462" s="6" t="s">
        <v>859</v>
      </c>
      <c r="E462" s="6" t="s">
        <v>6395</v>
      </c>
    </row>
    <row r="463" spans="1:5" x14ac:dyDescent="0.25">
      <c r="A463" s="89">
        <v>462</v>
      </c>
      <c r="B463" s="6" t="s">
        <v>2327</v>
      </c>
      <c r="C463" s="6" t="s">
        <v>2328</v>
      </c>
      <c r="D463" s="6" t="s">
        <v>859</v>
      </c>
      <c r="E463" s="6" t="s">
        <v>6395</v>
      </c>
    </row>
    <row r="464" spans="1:5" x14ac:dyDescent="0.25">
      <c r="A464" s="15">
        <v>463</v>
      </c>
      <c r="B464" s="6" t="s">
        <v>887</v>
      </c>
      <c r="C464" s="6" t="s">
        <v>888</v>
      </c>
      <c r="D464" s="6" t="s">
        <v>859</v>
      </c>
      <c r="E464" s="6" t="s">
        <v>6395</v>
      </c>
    </row>
    <row r="465" spans="1:5" x14ac:dyDescent="0.25">
      <c r="A465" s="89">
        <v>464</v>
      </c>
      <c r="B465" s="6" t="s">
        <v>894</v>
      </c>
      <c r="C465" s="6" t="s">
        <v>895</v>
      </c>
      <c r="D465" s="6" t="s">
        <v>859</v>
      </c>
      <c r="E465" s="6" t="s">
        <v>6395</v>
      </c>
    </row>
    <row r="466" spans="1:5" x14ac:dyDescent="0.25">
      <c r="A466" s="89">
        <v>465</v>
      </c>
      <c r="B466" s="6" t="s">
        <v>896</v>
      </c>
      <c r="C466" s="6" t="s">
        <v>897</v>
      </c>
      <c r="D466" s="6" t="s">
        <v>859</v>
      </c>
      <c r="E466" s="6" t="s">
        <v>6395</v>
      </c>
    </row>
    <row r="467" spans="1:5" x14ac:dyDescent="0.25">
      <c r="A467" s="15">
        <v>466</v>
      </c>
      <c r="B467" s="6" t="s">
        <v>898</v>
      </c>
      <c r="C467" s="6" t="s">
        <v>899</v>
      </c>
      <c r="D467" s="6" t="s">
        <v>859</v>
      </c>
      <c r="E467" s="6" t="s">
        <v>6395</v>
      </c>
    </row>
    <row r="468" spans="1:5" x14ac:dyDescent="0.25">
      <c r="A468" s="89">
        <v>467</v>
      </c>
      <c r="B468" s="6" t="s">
        <v>2333</v>
      </c>
      <c r="C468" s="6" t="s">
        <v>1070</v>
      </c>
      <c r="D468" s="6" t="s">
        <v>859</v>
      </c>
      <c r="E468" s="6" t="s">
        <v>6395</v>
      </c>
    </row>
    <row r="469" spans="1:5" x14ac:dyDescent="0.25">
      <c r="A469" s="89">
        <v>468</v>
      </c>
      <c r="B469" s="6" t="s">
        <v>5903</v>
      </c>
      <c r="C469" s="6" t="s">
        <v>5904</v>
      </c>
      <c r="D469" s="6" t="s">
        <v>859</v>
      </c>
      <c r="E469" s="6" t="s">
        <v>6395</v>
      </c>
    </row>
    <row r="470" spans="1:5" x14ac:dyDescent="0.25">
      <c r="A470" s="15">
        <v>469</v>
      </c>
      <c r="B470" s="6" t="s">
        <v>3142</v>
      </c>
      <c r="C470" s="6" t="s">
        <v>5198</v>
      </c>
      <c r="D470" s="6" t="s">
        <v>859</v>
      </c>
      <c r="E470" s="6" t="s">
        <v>6395</v>
      </c>
    </row>
    <row r="471" spans="1:5" x14ac:dyDescent="0.25">
      <c r="A471" s="89">
        <v>470</v>
      </c>
      <c r="B471" s="6" t="s">
        <v>902</v>
      </c>
      <c r="C471" s="6" t="s">
        <v>903</v>
      </c>
      <c r="D471" s="6" t="s">
        <v>859</v>
      </c>
      <c r="E471" s="6" t="s">
        <v>6395</v>
      </c>
    </row>
    <row r="472" spans="1:5" x14ac:dyDescent="0.25">
      <c r="A472" s="89">
        <v>471</v>
      </c>
      <c r="B472" s="6" t="s">
        <v>6410</v>
      </c>
      <c r="C472" s="6" t="s">
        <v>6411</v>
      </c>
      <c r="D472" s="6" t="s">
        <v>859</v>
      </c>
      <c r="E472" s="6" t="s">
        <v>6395</v>
      </c>
    </row>
    <row r="473" spans="1:5" x14ac:dyDescent="0.25">
      <c r="A473" s="15">
        <v>472</v>
      </c>
      <c r="B473" s="6" t="s">
        <v>906</v>
      </c>
      <c r="C473" s="6" t="s">
        <v>907</v>
      </c>
      <c r="D473" s="6" t="s">
        <v>859</v>
      </c>
      <c r="E473" s="6" t="s">
        <v>6395</v>
      </c>
    </row>
    <row r="474" spans="1:5" x14ac:dyDescent="0.25">
      <c r="A474" s="89">
        <v>473</v>
      </c>
      <c r="B474" s="6" t="s">
        <v>2334</v>
      </c>
      <c r="C474" s="6" t="s">
        <v>2335</v>
      </c>
      <c r="D474" s="6" t="s">
        <v>859</v>
      </c>
      <c r="E474" s="6" t="s">
        <v>6395</v>
      </c>
    </row>
    <row r="475" spans="1:5" x14ac:dyDescent="0.25">
      <c r="A475" s="89">
        <v>474</v>
      </c>
      <c r="B475" s="6" t="s">
        <v>5905</v>
      </c>
      <c r="C475" s="6" t="s">
        <v>5906</v>
      </c>
      <c r="D475" s="6" t="s">
        <v>859</v>
      </c>
      <c r="E475" s="6" t="s">
        <v>6395</v>
      </c>
    </row>
    <row r="476" spans="1:5" x14ac:dyDescent="0.25">
      <c r="A476" s="15">
        <v>475</v>
      </c>
      <c r="B476" s="6" t="s">
        <v>5907</v>
      </c>
      <c r="C476" s="6" t="s">
        <v>5908</v>
      </c>
      <c r="D476" s="6" t="s">
        <v>859</v>
      </c>
      <c r="E476" s="6" t="s">
        <v>6395</v>
      </c>
    </row>
    <row r="477" spans="1:5" x14ac:dyDescent="0.25">
      <c r="A477" s="89">
        <v>476</v>
      </c>
      <c r="B477" s="6" t="s">
        <v>912</v>
      </c>
      <c r="C477" s="6" t="s">
        <v>913</v>
      </c>
      <c r="D477" s="6" t="s">
        <v>859</v>
      </c>
      <c r="E477" s="6" t="s">
        <v>6395</v>
      </c>
    </row>
    <row r="478" spans="1:5" x14ac:dyDescent="0.25">
      <c r="A478" s="89">
        <v>477</v>
      </c>
      <c r="B478" s="6" t="s">
        <v>914</v>
      </c>
      <c r="C478" s="6" t="s">
        <v>915</v>
      </c>
      <c r="D478" s="6" t="s">
        <v>859</v>
      </c>
      <c r="E478" s="6" t="s">
        <v>6395</v>
      </c>
    </row>
    <row r="479" spans="1:5" x14ac:dyDescent="0.25">
      <c r="A479" s="15">
        <v>478</v>
      </c>
      <c r="B479" s="6" t="s">
        <v>916</v>
      </c>
      <c r="C479" s="6" t="s">
        <v>917</v>
      </c>
      <c r="D479" s="6" t="s">
        <v>859</v>
      </c>
      <c r="E479" s="6" t="s">
        <v>6395</v>
      </c>
    </row>
    <row r="480" spans="1:5" x14ac:dyDescent="0.25">
      <c r="A480" s="89">
        <v>479</v>
      </c>
      <c r="B480" s="6" t="s">
        <v>2339</v>
      </c>
      <c r="C480" s="6" t="s">
        <v>2340</v>
      </c>
      <c r="D480" s="6" t="s">
        <v>859</v>
      </c>
      <c r="E480" s="6" t="s">
        <v>6395</v>
      </c>
    </row>
    <row r="481" spans="1:5" x14ac:dyDescent="0.25">
      <c r="A481" s="89">
        <v>480</v>
      </c>
      <c r="B481" s="6" t="s">
        <v>5909</v>
      </c>
      <c r="C481" s="6" t="s">
        <v>5910</v>
      </c>
      <c r="D481" s="6" t="s">
        <v>859</v>
      </c>
      <c r="E481" s="6" t="s">
        <v>6395</v>
      </c>
    </row>
    <row r="482" spans="1:5" x14ac:dyDescent="0.25">
      <c r="A482" s="15">
        <v>481</v>
      </c>
      <c r="B482" s="6" t="s">
        <v>922</v>
      </c>
      <c r="C482" s="6" t="s">
        <v>923</v>
      </c>
      <c r="D482" s="6" t="s">
        <v>859</v>
      </c>
      <c r="E482" s="6" t="s">
        <v>6395</v>
      </c>
    </row>
    <row r="483" spans="1:5" x14ac:dyDescent="0.25">
      <c r="A483" s="89">
        <v>482</v>
      </c>
      <c r="B483" s="6" t="s">
        <v>4332</v>
      </c>
      <c r="C483" s="6" t="s">
        <v>2644</v>
      </c>
      <c r="D483" s="6" t="s">
        <v>859</v>
      </c>
      <c r="E483" s="6" t="s">
        <v>6395</v>
      </c>
    </row>
    <row r="484" spans="1:5" x14ac:dyDescent="0.25">
      <c r="A484" s="89">
        <v>483</v>
      </c>
      <c r="B484" s="6" t="s">
        <v>928</v>
      </c>
      <c r="C484" s="6" t="s">
        <v>929</v>
      </c>
      <c r="D484" s="6" t="s">
        <v>859</v>
      </c>
      <c r="E484" s="6" t="s">
        <v>6395</v>
      </c>
    </row>
    <row r="485" spans="1:5" x14ac:dyDescent="0.25">
      <c r="A485" s="15">
        <v>484</v>
      </c>
      <c r="B485" s="6" t="s">
        <v>2347</v>
      </c>
      <c r="C485" s="6" t="s">
        <v>2348</v>
      </c>
      <c r="D485" s="6" t="s">
        <v>859</v>
      </c>
      <c r="E485" s="6" t="s">
        <v>6395</v>
      </c>
    </row>
    <row r="486" spans="1:5" x14ac:dyDescent="0.25">
      <c r="A486" s="89">
        <v>485</v>
      </c>
      <c r="B486" s="6" t="s">
        <v>936</v>
      </c>
      <c r="C486" s="6" t="s">
        <v>937</v>
      </c>
      <c r="D486" s="6" t="s">
        <v>859</v>
      </c>
      <c r="E486" s="6" t="s">
        <v>6395</v>
      </c>
    </row>
    <row r="487" spans="1:5" x14ac:dyDescent="0.25">
      <c r="A487" s="89">
        <v>486</v>
      </c>
      <c r="B487" s="6" t="s">
        <v>2349</v>
      </c>
      <c r="C487" s="6" t="s">
        <v>2350</v>
      </c>
      <c r="D487" s="6" t="s">
        <v>859</v>
      </c>
      <c r="E487" s="6" t="s">
        <v>6395</v>
      </c>
    </row>
    <row r="488" spans="1:5" x14ac:dyDescent="0.25">
      <c r="A488" s="15">
        <v>487</v>
      </c>
      <c r="B488" s="6" t="s">
        <v>5029</v>
      </c>
      <c r="C488" s="6" t="s">
        <v>5030</v>
      </c>
      <c r="D488" s="6" t="s">
        <v>859</v>
      </c>
      <c r="E488" s="6" t="s">
        <v>6395</v>
      </c>
    </row>
    <row r="489" spans="1:5" x14ac:dyDescent="0.25">
      <c r="A489" s="89">
        <v>488</v>
      </c>
      <c r="B489" s="6" t="s">
        <v>942</v>
      </c>
      <c r="C489" s="6" t="s">
        <v>943</v>
      </c>
      <c r="D489" s="6" t="s">
        <v>859</v>
      </c>
      <c r="E489" s="6" t="s">
        <v>6395</v>
      </c>
    </row>
    <row r="490" spans="1:5" x14ac:dyDescent="0.25">
      <c r="A490" s="89">
        <v>489</v>
      </c>
      <c r="B490" s="6" t="s">
        <v>2351</v>
      </c>
      <c r="C490" s="6" t="s">
        <v>2352</v>
      </c>
      <c r="D490" s="6" t="s">
        <v>859</v>
      </c>
      <c r="E490" s="6" t="s">
        <v>6395</v>
      </c>
    </row>
    <row r="491" spans="1:5" x14ac:dyDescent="0.25">
      <c r="A491" s="15">
        <v>490</v>
      </c>
      <c r="B491" s="6" t="s">
        <v>944</v>
      </c>
      <c r="C491" s="6" t="s">
        <v>945</v>
      </c>
      <c r="D491" s="6" t="s">
        <v>859</v>
      </c>
      <c r="E491" s="6" t="s">
        <v>6395</v>
      </c>
    </row>
    <row r="492" spans="1:5" x14ac:dyDescent="0.25">
      <c r="A492" s="89">
        <v>491</v>
      </c>
      <c r="B492" s="6" t="s">
        <v>948</v>
      </c>
      <c r="C492" s="6" t="s">
        <v>949</v>
      </c>
      <c r="D492" s="6" t="s">
        <v>859</v>
      </c>
      <c r="E492" s="6" t="s">
        <v>6395</v>
      </c>
    </row>
    <row r="493" spans="1:5" x14ac:dyDescent="0.25">
      <c r="A493" s="89">
        <v>492</v>
      </c>
      <c r="B493" s="6" t="s">
        <v>4634</v>
      </c>
      <c r="C493" s="6" t="s">
        <v>5199</v>
      </c>
      <c r="D493" s="6" t="s">
        <v>859</v>
      </c>
      <c r="E493" s="6" t="s">
        <v>6395</v>
      </c>
    </row>
    <row r="494" spans="1:5" x14ac:dyDescent="0.25">
      <c r="A494" s="15">
        <v>493</v>
      </c>
      <c r="B494" s="6" t="s">
        <v>5911</v>
      </c>
      <c r="C494" s="6" t="s">
        <v>3451</v>
      </c>
      <c r="D494" s="6" t="s">
        <v>859</v>
      </c>
      <c r="E494" s="6" t="s">
        <v>6395</v>
      </c>
    </row>
    <row r="495" spans="1:5" x14ac:dyDescent="0.25">
      <c r="A495" s="89">
        <v>494</v>
      </c>
      <c r="B495" s="6" t="s">
        <v>5912</v>
      </c>
      <c r="C495" s="6" t="s">
        <v>5913</v>
      </c>
      <c r="D495" s="6" t="s">
        <v>859</v>
      </c>
      <c r="E495" s="6" t="s">
        <v>6395</v>
      </c>
    </row>
    <row r="496" spans="1:5" x14ac:dyDescent="0.25">
      <c r="A496" s="89">
        <v>495</v>
      </c>
      <c r="B496" s="6" t="s">
        <v>5914</v>
      </c>
      <c r="C496" s="6" t="s">
        <v>5915</v>
      </c>
      <c r="D496" s="6" t="s">
        <v>859</v>
      </c>
      <c r="E496" s="6" t="s">
        <v>6395</v>
      </c>
    </row>
    <row r="497" spans="1:5" x14ac:dyDescent="0.25">
      <c r="A497" s="15">
        <v>496</v>
      </c>
      <c r="B497" s="6" t="s">
        <v>5916</v>
      </c>
      <c r="C497" s="6" t="s">
        <v>5917</v>
      </c>
      <c r="D497" s="6" t="s">
        <v>859</v>
      </c>
      <c r="E497" s="6" t="s">
        <v>6395</v>
      </c>
    </row>
    <row r="498" spans="1:5" x14ac:dyDescent="0.25">
      <c r="A498" s="89">
        <v>497</v>
      </c>
      <c r="B498" s="6" t="s">
        <v>950</v>
      </c>
      <c r="C498" s="6" t="s">
        <v>951</v>
      </c>
      <c r="D498" s="6" t="s">
        <v>859</v>
      </c>
      <c r="E498" s="6" t="s">
        <v>6395</v>
      </c>
    </row>
    <row r="499" spans="1:5" x14ac:dyDescent="0.25">
      <c r="A499" s="89">
        <v>498</v>
      </c>
      <c r="B499" s="6" t="s">
        <v>958</v>
      </c>
      <c r="C499" s="6" t="s">
        <v>959</v>
      </c>
      <c r="D499" s="6" t="s">
        <v>859</v>
      </c>
      <c r="E499" s="6" t="s">
        <v>6395</v>
      </c>
    </row>
    <row r="500" spans="1:5" x14ac:dyDescent="0.25">
      <c r="A500" s="15">
        <v>499</v>
      </c>
      <c r="B500" s="6" t="s">
        <v>974</v>
      </c>
      <c r="C500" s="6" t="s">
        <v>975</v>
      </c>
      <c r="D500" s="6" t="s">
        <v>859</v>
      </c>
      <c r="E500" s="6" t="s">
        <v>6395</v>
      </c>
    </row>
    <row r="501" spans="1:5" x14ac:dyDescent="0.25">
      <c r="A501" s="89">
        <v>500</v>
      </c>
      <c r="B501" s="6" t="s">
        <v>976</v>
      </c>
      <c r="C501" s="6" t="s">
        <v>977</v>
      </c>
      <c r="D501" s="6" t="s">
        <v>859</v>
      </c>
      <c r="E501" s="6" t="s">
        <v>6395</v>
      </c>
    </row>
    <row r="502" spans="1:5" x14ac:dyDescent="0.25">
      <c r="A502" s="89">
        <v>501</v>
      </c>
      <c r="B502" s="6" t="s">
        <v>978</v>
      </c>
      <c r="C502" s="6" t="s">
        <v>608</v>
      </c>
      <c r="D502" s="6" t="s">
        <v>859</v>
      </c>
      <c r="E502" s="6" t="s">
        <v>6395</v>
      </c>
    </row>
    <row r="503" spans="1:5" x14ac:dyDescent="0.25">
      <c r="A503" s="15">
        <v>502</v>
      </c>
      <c r="B503" s="6" t="s">
        <v>1817</v>
      </c>
      <c r="C503" s="6" t="s">
        <v>1818</v>
      </c>
      <c r="D503" s="6" t="s">
        <v>145</v>
      </c>
      <c r="E503" s="6" t="s">
        <v>6395</v>
      </c>
    </row>
    <row r="504" spans="1:5" x14ac:dyDescent="0.25">
      <c r="A504" s="89">
        <v>503</v>
      </c>
      <c r="B504" s="6" t="s">
        <v>143</v>
      </c>
      <c r="C504" s="6" t="s">
        <v>144</v>
      </c>
      <c r="D504" s="6" t="s">
        <v>145</v>
      </c>
      <c r="E504" s="6" t="s">
        <v>6395</v>
      </c>
    </row>
    <row r="505" spans="1:5" x14ac:dyDescent="0.25">
      <c r="A505" s="89">
        <v>504</v>
      </c>
      <c r="B505" s="6" t="s">
        <v>146</v>
      </c>
      <c r="C505" s="6" t="s">
        <v>147</v>
      </c>
      <c r="D505" s="6" t="s">
        <v>145</v>
      </c>
      <c r="E505" s="6" t="s">
        <v>6395</v>
      </c>
    </row>
    <row r="506" spans="1:5" x14ac:dyDescent="0.25">
      <c r="A506" s="15">
        <v>505</v>
      </c>
      <c r="B506" s="6" t="s">
        <v>5547</v>
      </c>
      <c r="C506" s="6" t="s">
        <v>5548</v>
      </c>
      <c r="D506" s="6" t="s">
        <v>145</v>
      </c>
      <c r="E506" s="6" t="s">
        <v>6395</v>
      </c>
    </row>
    <row r="507" spans="1:5" x14ac:dyDescent="0.25">
      <c r="A507" s="89">
        <v>506</v>
      </c>
      <c r="B507" s="6" t="s">
        <v>5918</v>
      </c>
      <c r="C507" s="6" t="s">
        <v>2014</v>
      </c>
      <c r="D507" s="6" t="s">
        <v>145</v>
      </c>
      <c r="E507" s="6" t="s">
        <v>6395</v>
      </c>
    </row>
    <row r="508" spans="1:5" x14ac:dyDescent="0.25">
      <c r="A508" s="89">
        <v>507</v>
      </c>
      <c r="B508" s="6" t="s">
        <v>150</v>
      </c>
      <c r="C508" s="6" t="s">
        <v>151</v>
      </c>
      <c r="D508" s="6" t="s">
        <v>145</v>
      </c>
      <c r="E508" s="6" t="s">
        <v>6395</v>
      </c>
    </row>
    <row r="509" spans="1:5" x14ac:dyDescent="0.25">
      <c r="A509" s="15">
        <v>508</v>
      </c>
      <c r="B509" s="6" t="s">
        <v>6509</v>
      </c>
      <c r="C509" s="6" t="s">
        <v>297</v>
      </c>
      <c r="D509" s="6" t="s">
        <v>145</v>
      </c>
      <c r="E509" s="6" t="s">
        <v>6395</v>
      </c>
    </row>
    <row r="510" spans="1:5" x14ac:dyDescent="0.25">
      <c r="A510" s="89">
        <v>509</v>
      </c>
      <c r="B510" s="6" t="s">
        <v>154</v>
      </c>
      <c r="C510" s="6" t="s">
        <v>155</v>
      </c>
      <c r="D510" s="6" t="s">
        <v>145</v>
      </c>
      <c r="E510" s="6" t="s">
        <v>6395</v>
      </c>
    </row>
    <row r="511" spans="1:5" x14ac:dyDescent="0.25">
      <c r="A511" s="89">
        <v>510</v>
      </c>
      <c r="B511" s="6" t="s">
        <v>5919</v>
      </c>
      <c r="C511" s="6" t="s">
        <v>5920</v>
      </c>
      <c r="D511" s="6" t="s">
        <v>145</v>
      </c>
      <c r="E511" s="6" t="s">
        <v>6395</v>
      </c>
    </row>
    <row r="512" spans="1:5" x14ac:dyDescent="0.25">
      <c r="A512" s="15">
        <v>511</v>
      </c>
      <c r="B512" s="6" t="s">
        <v>3362</v>
      </c>
      <c r="C512" s="6" t="s">
        <v>3363</v>
      </c>
      <c r="D512" s="6" t="s">
        <v>145</v>
      </c>
      <c r="E512" s="6" t="s">
        <v>6395</v>
      </c>
    </row>
    <row r="513" spans="1:5" x14ac:dyDescent="0.25">
      <c r="A513" s="89">
        <v>512</v>
      </c>
      <c r="B513" s="6" t="s">
        <v>168</v>
      </c>
      <c r="C513" s="6" t="s">
        <v>169</v>
      </c>
      <c r="D513" s="6" t="s">
        <v>145</v>
      </c>
      <c r="E513" s="6" t="s">
        <v>6395</v>
      </c>
    </row>
    <row r="514" spans="1:5" x14ac:dyDescent="0.25">
      <c r="A514" s="89">
        <v>513</v>
      </c>
      <c r="B514" s="6" t="s">
        <v>170</v>
      </c>
      <c r="C514" s="6" t="s">
        <v>171</v>
      </c>
      <c r="D514" s="6" t="s">
        <v>145</v>
      </c>
      <c r="E514" s="6" t="s">
        <v>6395</v>
      </c>
    </row>
    <row r="515" spans="1:5" x14ac:dyDescent="0.25">
      <c r="A515" s="15">
        <v>514</v>
      </c>
      <c r="B515" s="6" t="s">
        <v>5921</v>
      </c>
      <c r="C515" s="6" t="s">
        <v>5922</v>
      </c>
      <c r="D515" s="6" t="s">
        <v>145</v>
      </c>
      <c r="E515" s="6" t="s">
        <v>6395</v>
      </c>
    </row>
    <row r="516" spans="1:5" x14ac:dyDescent="0.25">
      <c r="A516" s="89">
        <v>515</v>
      </c>
      <c r="B516" s="6" t="s">
        <v>172</v>
      </c>
      <c r="C516" s="6" t="s">
        <v>173</v>
      </c>
      <c r="D516" s="6" t="s">
        <v>145</v>
      </c>
      <c r="E516" s="6" t="s">
        <v>6395</v>
      </c>
    </row>
    <row r="517" spans="1:5" x14ac:dyDescent="0.25">
      <c r="A517" s="89">
        <v>516</v>
      </c>
      <c r="B517" s="6" t="s">
        <v>6510</v>
      </c>
      <c r="C517" s="6" t="s">
        <v>6511</v>
      </c>
      <c r="D517" s="6" t="s">
        <v>145</v>
      </c>
      <c r="E517" s="6" t="s">
        <v>6395</v>
      </c>
    </row>
    <row r="518" spans="1:5" x14ac:dyDescent="0.25">
      <c r="A518" s="15">
        <v>517</v>
      </c>
      <c r="B518" s="6" t="s">
        <v>176</v>
      </c>
      <c r="C518" s="6" t="s">
        <v>177</v>
      </c>
      <c r="D518" s="6" t="s">
        <v>178</v>
      </c>
      <c r="E518" s="6" t="s">
        <v>6395</v>
      </c>
    </row>
    <row r="519" spans="1:5" x14ac:dyDescent="0.25">
      <c r="A519" s="89">
        <v>518</v>
      </c>
      <c r="B519" s="6" t="s">
        <v>179</v>
      </c>
      <c r="C519" s="6" t="s">
        <v>180</v>
      </c>
      <c r="D519" s="6" t="s">
        <v>178</v>
      </c>
      <c r="E519" s="6" t="s">
        <v>6395</v>
      </c>
    </row>
    <row r="520" spans="1:5" x14ac:dyDescent="0.25">
      <c r="A520" s="89">
        <v>519</v>
      </c>
      <c r="B520" s="6" t="s">
        <v>6512</v>
      </c>
      <c r="C520" s="6" t="s">
        <v>6513</v>
      </c>
      <c r="D520" s="6" t="s">
        <v>178</v>
      </c>
      <c r="E520" s="6" t="s">
        <v>6395</v>
      </c>
    </row>
    <row r="521" spans="1:5" x14ac:dyDescent="0.25">
      <c r="A521" s="15">
        <v>520</v>
      </c>
      <c r="B521" s="6" t="s">
        <v>5923</v>
      </c>
      <c r="C521" s="6" t="s">
        <v>5924</v>
      </c>
      <c r="D521" s="6" t="s">
        <v>178</v>
      </c>
      <c r="E521" s="6" t="s">
        <v>6395</v>
      </c>
    </row>
    <row r="522" spans="1:5" x14ac:dyDescent="0.25">
      <c r="A522" s="89">
        <v>521</v>
      </c>
      <c r="B522" s="6" t="s">
        <v>184</v>
      </c>
      <c r="C522" s="6" t="s">
        <v>185</v>
      </c>
      <c r="D522" s="6" t="s">
        <v>178</v>
      </c>
      <c r="E522" s="6" t="s">
        <v>6395</v>
      </c>
    </row>
    <row r="523" spans="1:5" x14ac:dyDescent="0.25">
      <c r="A523" s="89">
        <v>522</v>
      </c>
      <c r="B523" s="6" t="s">
        <v>5925</v>
      </c>
      <c r="C523" s="6" t="s">
        <v>1611</v>
      </c>
      <c r="D523" s="6" t="s">
        <v>178</v>
      </c>
      <c r="E523" s="6" t="s">
        <v>6395</v>
      </c>
    </row>
    <row r="524" spans="1:5" x14ac:dyDescent="0.25">
      <c r="A524" s="15">
        <v>523</v>
      </c>
      <c r="B524" s="6" t="s">
        <v>188</v>
      </c>
      <c r="C524" s="6" t="s">
        <v>189</v>
      </c>
      <c r="D524" s="6" t="s">
        <v>178</v>
      </c>
      <c r="E524" s="6" t="s">
        <v>6395</v>
      </c>
    </row>
    <row r="525" spans="1:5" x14ac:dyDescent="0.25">
      <c r="A525" s="89">
        <v>524</v>
      </c>
      <c r="B525" s="6" t="s">
        <v>5926</v>
      </c>
      <c r="C525" s="6" t="s">
        <v>5927</v>
      </c>
      <c r="D525" s="6" t="s">
        <v>178</v>
      </c>
      <c r="E525" s="6" t="s">
        <v>6395</v>
      </c>
    </row>
    <row r="526" spans="1:5" x14ac:dyDescent="0.25">
      <c r="A526" s="89">
        <v>525</v>
      </c>
      <c r="B526" s="6" t="s">
        <v>5928</v>
      </c>
      <c r="C526" s="6" t="s">
        <v>5929</v>
      </c>
      <c r="D526" s="6" t="s">
        <v>178</v>
      </c>
      <c r="E526" s="6" t="s">
        <v>6395</v>
      </c>
    </row>
    <row r="527" spans="1:5" x14ac:dyDescent="0.25">
      <c r="A527" s="15">
        <v>526</v>
      </c>
      <c r="B527" s="6" t="s">
        <v>5930</v>
      </c>
      <c r="C527" s="6" t="s">
        <v>5931</v>
      </c>
      <c r="D527" s="6" t="s">
        <v>178</v>
      </c>
      <c r="E527" s="6" t="s">
        <v>6395</v>
      </c>
    </row>
    <row r="528" spans="1:5" x14ac:dyDescent="0.25">
      <c r="A528" s="89">
        <v>527</v>
      </c>
      <c r="B528" s="6" t="s">
        <v>5932</v>
      </c>
      <c r="C528" s="6" t="s">
        <v>5933</v>
      </c>
      <c r="D528" s="6" t="s">
        <v>178</v>
      </c>
      <c r="E528" s="6" t="s">
        <v>6395</v>
      </c>
    </row>
    <row r="529" spans="1:5" x14ac:dyDescent="0.25">
      <c r="A529" s="89">
        <v>528</v>
      </c>
      <c r="B529" s="6" t="s">
        <v>190</v>
      </c>
      <c r="C529" s="6" t="s">
        <v>191</v>
      </c>
      <c r="D529" s="6" t="s">
        <v>178</v>
      </c>
      <c r="E529" s="6" t="s">
        <v>6395</v>
      </c>
    </row>
    <row r="530" spans="1:5" x14ac:dyDescent="0.25">
      <c r="A530" s="15">
        <v>529</v>
      </c>
      <c r="B530" s="6" t="s">
        <v>3364</v>
      </c>
      <c r="C530" s="6" t="s">
        <v>220</v>
      </c>
      <c r="D530" s="6" t="s">
        <v>178</v>
      </c>
      <c r="E530" s="6" t="s">
        <v>6395</v>
      </c>
    </row>
    <row r="531" spans="1:5" x14ac:dyDescent="0.25">
      <c r="A531" s="89">
        <v>530</v>
      </c>
      <c r="B531" s="6" t="s">
        <v>5520</v>
      </c>
      <c r="C531" s="6" t="s">
        <v>5521</v>
      </c>
      <c r="D531" s="6" t="s">
        <v>178</v>
      </c>
      <c r="E531" s="6" t="s">
        <v>6395</v>
      </c>
    </row>
    <row r="532" spans="1:5" x14ac:dyDescent="0.25">
      <c r="A532" s="89">
        <v>531</v>
      </c>
      <c r="B532" s="6" t="s">
        <v>192</v>
      </c>
      <c r="C532" s="6" t="s">
        <v>193</v>
      </c>
      <c r="D532" s="6" t="s">
        <v>178</v>
      </c>
      <c r="E532" s="6" t="s">
        <v>6395</v>
      </c>
    </row>
    <row r="533" spans="1:5" x14ac:dyDescent="0.25">
      <c r="A533" s="15">
        <v>532</v>
      </c>
      <c r="B533" s="6" t="s">
        <v>3365</v>
      </c>
      <c r="C533" s="6" t="s">
        <v>3366</v>
      </c>
      <c r="D533" s="6" t="s">
        <v>178</v>
      </c>
      <c r="E533" s="6" t="s">
        <v>6395</v>
      </c>
    </row>
    <row r="534" spans="1:5" x14ac:dyDescent="0.25">
      <c r="A534" s="89">
        <v>533</v>
      </c>
      <c r="B534" s="6" t="s">
        <v>4118</v>
      </c>
      <c r="C534" s="6" t="s">
        <v>5200</v>
      </c>
      <c r="D534" s="6" t="s">
        <v>995</v>
      </c>
      <c r="E534" s="6" t="s">
        <v>6395</v>
      </c>
    </row>
    <row r="535" spans="1:5" x14ac:dyDescent="0.25">
      <c r="A535" s="89">
        <v>534</v>
      </c>
      <c r="B535" s="6" t="s">
        <v>5934</v>
      </c>
      <c r="C535" s="6" t="s">
        <v>5935</v>
      </c>
      <c r="D535" s="6" t="s">
        <v>995</v>
      </c>
      <c r="E535" s="6" t="s">
        <v>6395</v>
      </c>
    </row>
    <row r="536" spans="1:5" x14ac:dyDescent="0.25">
      <c r="A536" s="15">
        <v>535</v>
      </c>
      <c r="B536" s="6" t="s">
        <v>5201</v>
      </c>
      <c r="C536" s="6" t="s">
        <v>5202</v>
      </c>
      <c r="D536" s="6" t="s">
        <v>995</v>
      </c>
      <c r="E536" s="6" t="s">
        <v>6395</v>
      </c>
    </row>
    <row r="537" spans="1:5" x14ac:dyDescent="0.25">
      <c r="A537" s="89">
        <v>536</v>
      </c>
      <c r="B537" s="6" t="s">
        <v>2357</v>
      </c>
      <c r="C537" s="6" t="s">
        <v>2358</v>
      </c>
      <c r="D537" s="6" t="s">
        <v>995</v>
      </c>
      <c r="E537" s="6" t="s">
        <v>6395</v>
      </c>
    </row>
    <row r="538" spans="1:5" x14ac:dyDescent="0.25">
      <c r="A538" s="89">
        <v>537</v>
      </c>
      <c r="B538" s="6" t="s">
        <v>5936</v>
      </c>
      <c r="C538" s="6" t="s">
        <v>5937</v>
      </c>
      <c r="D538" s="6" t="s">
        <v>995</v>
      </c>
      <c r="E538" s="6" t="s">
        <v>6395</v>
      </c>
    </row>
    <row r="539" spans="1:5" x14ac:dyDescent="0.25">
      <c r="A539" s="15">
        <v>538</v>
      </c>
      <c r="B539" s="6" t="s">
        <v>5938</v>
      </c>
      <c r="C539" s="6" t="s">
        <v>5939</v>
      </c>
      <c r="D539" s="6" t="s">
        <v>995</v>
      </c>
      <c r="E539" s="6" t="s">
        <v>6395</v>
      </c>
    </row>
    <row r="540" spans="1:5" x14ac:dyDescent="0.25">
      <c r="A540" s="89">
        <v>539</v>
      </c>
      <c r="B540" s="6" t="s">
        <v>2359</v>
      </c>
      <c r="C540" s="6" t="s">
        <v>2360</v>
      </c>
      <c r="D540" s="6" t="s">
        <v>995</v>
      </c>
      <c r="E540" s="6" t="s">
        <v>6395</v>
      </c>
    </row>
    <row r="541" spans="1:5" x14ac:dyDescent="0.25">
      <c r="A541" s="89">
        <v>540</v>
      </c>
      <c r="B541" s="6" t="s">
        <v>5940</v>
      </c>
      <c r="C541" s="6" t="s">
        <v>5941</v>
      </c>
      <c r="D541" s="6" t="s">
        <v>995</v>
      </c>
      <c r="E541" s="6" t="s">
        <v>6395</v>
      </c>
    </row>
    <row r="542" spans="1:5" x14ac:dyDescent="0.25">
      <c r="A542" s="15">
        <v>541</v>
      </c>
      <c r="B542" s="6" t="s">
        <v>5205</v>
      </c>
      <c r="C542" s="6" t="s">
        <v>5206</v>
      </c>
      <c r="D542" s="6" t="s">
        <v>995</v>
      </c>
      <c r="E542" s="6" t="s">
        <v>6395</v>
      </c>
    </row>
    <row r="543" spans="1:5" x14ac:dyDescent="0.25">
      <c r="A543" s="89">
        <v>542</v>
      </c>
      <c r="B543" s="6" t="s">
        <v>5942</v>
      </c>
      <c r="C543" s="6" t="s">
        <v>5943</v>
      </c>
      <c r="D543" s="6" t="s">
        <v>995</v>
      </c>
      <c r="E543" s="6" t="s">
        <v>6395</v>
      </c>
    </row>
    <row r="544" spans="1:5" x14ac:dyDescent="0.25">
      <c r="A544" s="89">
        <v>543</v>
      </c>
      <c r="B544" s="6" t="s">
        <v>5944</v>
      </c>
      <c r="C544" s="6" t="s">
        <v>5945</v>
      </c>
      <c r="D544" s="6" t="s">
        <v>995</v>
      </c>
      <c r="E544" s="6" t="s">
        <v>6395</v>
      </c>
    </row>
    <row r="545" spans="1:5" x14ac:dyDescent="0.25">
      <c r="A545" s="15">
        <v>544</v>
      </c>
      <c r="B545" s="6" t="s">
        <v>5946</v>
      </c>
      <c r="C545" s="6" t="s">
        <v>5947</v>
      </c>
      <c r="D545" s="6" t="s">
        <v>995</v>
      </c>
      <c r="E545" s="6" t="s">
        <v>6395</v>
      </c>
    </row>
    <row r="546" spans="1:5" x14ac:dyDescent="0.25">
      <c r="A546" s="89">
        <v>545</v>
      </c>
      <c r="B546" s="6" t="s">
        <v>4123</v>
      </c>
      <c r="C546" s="6" t="s">
        <v>5208</v>
      </c>
      <c r="D546" s="6" t="s">
        <v>995</v>
      </c>
      <c r="E546" s="6" t="s">
        <v>6395</v>
      </c>
    </row>
    <row r="547" spans="1:5" x14ac:dyDescent="0.25">
      <c r="A547" s="89">
        <v>546</v>
      </c>
      <c r="B547" s="6" t="s">
        <v>5209</v>
      </c>
      <c r="C547" s="6" t="s">
        <v>5210</v>
      </c>
      <c r="D547" s="6" t="s">
        <v>995</v>
      </c>
      <c r="E547" s="6" t="s">
        <v>6395</v>
      </c>
    </row>
    <row r="548" spans="1:5" x14ac:dyDescent="0.25">
      <c r="A548" s="15">
        <v>547</v>
      </c>
      <c r="B548" s="6" t="s">
        <v>5211</v>
      </c>
      <c r="C548" s="6" t="s">
        <v>5212</v>
      </c>
      <c r="D548" s="6" t="s">
        <v>995</v>
      </c>
      <c r="E548" s="6" t="s">
        <v>6395</v>
      </c>
    </row>
    <row r="549" spans="1:5" x14ac:dyDescent="0.25">
      <c r="A549" s="89">
        <v>548</v>
      </c>
      <c r="B549" s="6" t="s">
        <v>1847</v>
      </c>
      <c r="C549" s="6" t="s">
        <v>1848</v>
      </c>
      <c r="D549" s="6" t="s">
        <v>995</v>
      </c>
      <c r="E549" s="6" t="s">
        <v>6395</v>
      </c>
    </row>
    <row r="550" spans="1:5" x14ac:dyDescent="0.25">
      <c r="A550" s="89">
        <v>549</v>
      </c>
      <c r="B550" s="6" t="s">
        <v>5948</v>
      </c>
      <c r="C550" s="6" t="s">
        <v>5949</v>
      </c>
      <c r="D550" s="6" t="s">
        <v>995</v>
      </c>
      <c r="E550" s="6" t="s">
        <v>6395</v>
      </c>
    </row>
    <row r="551" spans="1:5" x14ac:dyDescent="0.25">
      <c r="A551" s="15">
        <v>550</v>
      </c>
      <c r="B551" s="6" t="s">
        <v>2365</v>
      </c>
      <c r="C551" s="6" t="s">
        <v>2366</v>
      </c>
      <c r="D551" s="6" t="s">
        <v>995</v>
      </c>
      <c r="E551" s="6" t="s">
        <v>6395</v>
      </c>
    </row>
    <row r="552" spans="1:5" x14ac:dyDescent="0.25">
      <c r="A552" s="89">
        <v>551</v>
      </c>
      <c r="B552" s="6" t="s">
        <v>5950</v>
      </c>
      <c r="C552" s="6" t="s">
        <v>5951</v>
      </c>
      <c r="D552" s="6" t="s">
        <v>995</v>
      </c>
      <c r="E552" s="6" t="s">
        <v>6395</v>
      </c>
    </row>
    <row r="553" spans="1:5" x14ac:dyDescent="0.25">
      <c r="A553" s="89">
        <v>552</v>
      </c>
      <c r="B553" s="6" t="s">
        <v>5213</v>
      </c>
      <c r="C553" s="6" t="s">
        <v>5214</v>
      </c>
      <c r="D553" s="6" t="s">
        <v>995</v>
      </c>
      <c r="E553" s="6" t="s">
        <v>6395</v>
      </c>
    </row>
    <row r="554" spans="1:5" x14ac:dyDescent="0.25">
      <c r="A554" s="15">
        <v>553</v>
      </c>
      <c r="B554" s="6" t="s">
        <v>5952</v>
      </c>
      <c r="C554" s="6" t="s">
        <v>5953</v>
      </c>
      <c r="D554" s="6" t="s">
        <v>995</v>
      </c>
      <c r="E554" s="6" t="s">
        <v>6395</v>
      </c>
    </row>
    <row r="555" spans="1:5" x14ac:dyDescent="0.25">
      <c r="A555" s="89">
        <v>554</v>
      </c>
      <c r="B555" s="6" t="s">
        <v>6514</v>
      </c>
      <c r="C555" s="6" t="s">
        <v>6515</v>
      </c>
      <c r="D555" s="6" t="s">
        <v>995</v>
      </c>
      <c r="E555" s="6" t="s">
        <v>6395</v>
      </c>
    </row>
    <row r="556" spans="1:5" x14ac:dyDescent="0.25">
      <c r="A556" s="89">
        <v>555</v>
      </c>
      <c r="B556" s="6" t="s">
        <v>5954</v>
      </c>
      <c r="C556" s="6" t="s">
        <v>5955</v>
      </c>
      <c r="D556" s="6" t="s">
        <v>995</v>
      </c>
      <c r="E556" s="6" t="s">
        <v>6395</v>
      </c>
    </row>
    <row r="557" spans="1:5" x14ac:dyDescent="0.25">
      <c r="A557" s="15">
        <v>556</v>
      </c>
      <c r="B557" s="6" t="s">
        <v>5956</v>
      </c>
      <c r="C557" s="6" t="s">
        <v>5957</v>
      </c>
      <c r="D557" s="6" t="s">
        <v>995</v>
      </c>
      <c r="E557" s="6" t="s">
        <v>6395</v>
      </c>
    </row>
    <row r="558" spans="1:5" x14ac:dyDescent="0.25">
      <c r="A558" s="89">
        <v>557</v>
      </c>
      <c r="B558" s="6" t="s">
        <v>5958</v>
      </c>
      <c r="C558" s="6" t="s">
        <v>5959</v>
      </c>
      <c r="D558" s="6" t="s">
        <v>995</v>
      </c>
      <c r="E558" s="6" t="s">
        <v>6395</v>
      </c>
    </row>
    <row r="559" spans="1:5" x14ac:dyDescent="0.25">
      <c r="A559" s="89">
        <v>558</v>
      </c>
      <c r="B559" s="6" t="s">
        <v>5960</v>
      </c>
      <c r="C559" s="6" t="s">
        <v>1235</v>
      </c>
      <c r="D559" s="6" t="s">
        <v>995</v>
      </c>
      <c r="E559" s="6" t="s">
        <v>6395</v>
      </c>
    </row>
    <row r="560" spans="1:5" x14ac:dyDescent="0.25">
      <c r="A560" s="15">
        <v>559</v>
      </c>
      <c r="B560" s="6" t="s">
        <v>5215</v>
      </c>
      <c r="C560" s="6" t="s">
        <v>5216</v>
      </c>
      <c r="D560" s="6" t="s">
        <v>995</v>
      </c>
      <c r="E560" s="6" t="s">
        <v>6395</v>
      </c>
    </row>
    <row r="561" spans="1:5" x14ac:dyDescent="0.25">
      <c r="A561" s="89">
        <v>560</v>
      </c>
      <c r="B561" s="6" t="s">
        <v>1000</v>
      </c>
      <c r="C561" s="6" t="s">
        <v>1001</v>
      </c>
      <c r="D561" s="6" t="s">
        <v>995</v>
      </c>
      <c r="E561" s="6" t="s">
        <v>6395</v>
      </c>
    </row>
    <row r="562" spans="1:5" x14ac:dyDescent="0.25">
      <c r="A562" s="89">
        <v>561</v>
      </c>
      <c r="B562" s="6" t="s">
        <v>5217</v>
      </c>
      <c r="C562" s="6" t="s">
        <v>5218</v>
      </c>
      <c r="D562" s="6" t="s">
        <v>995</v>
      </c>
      <c r="E562" s="6" t="s">
        <v>6395</v>
      </c>
    </row>
    <row r="563" spans="1:5" x14ac:dyDescent="0.25">
      <c r="A563" s="15">
        <v>562</v>
      </c>
      <c r="B563" s="6" t="s">
        <v>5219</v>
      </c>
      <c r="C563" s="6" t="s">
        <v>5220</v>
      </c>
      <c r="D563" s="6" t="s">
        <v>995</v>
      </c>
      <c r="E563" s="6" t="s">
        <v>6395</v>
      </c>
    </row>
    <row r="564" spans="1:5" x14ac:dyDescent="0.25">
      <c r="A564" s="89">
        <v>563</v>
      </c>
      <c r="B564" s="6" t="s">
        <v>5221</v>
      </c>
      <c r="C564" s="6" t="s">
        <v>5222</v>
      </c>
      <c r="D564" s="6" t="s">
        <v>995</v>
      </c>
      <c r="E564" s="6" t="s">
        <v>6395</v>
      </c>
    </row>
    <row r="565" spans="1:5" x14ac:dyDescent="0.25">
      <c r="A565" s="89">
        <v>564</v>
      </c>
      <c r="B565" s="6" t="s">
        <v>5961</v>
      </c>
      <c r="C565" s="6" t="s">
        <v>5962</v>
      </c>
      <c r="D565" s="6" t="s">
        <v>995</v>
      </c>
      <c r="E565" s="6" t="s">
        <v>6395</v>
      </c>
    </row>
    <row r="566" spans="1:5" x14ac:dyDescent="0.25">
      <c r="A566" s="15">
        <v>565</v>
      </c>
      <c r="B566" s="6" t="s">
        <v>5963</v>
      </c>
      <c r="C566" s="6" t="s">
        <v>5964</v>
      </c>
      <c r="D566" s="6" t="s">
        <v>995</v>
      </c>
      <c r="E566" s="6" t="s">
        <v>6395</v>
      </c>
    </row>
    <row r="567" spans="1:5" x14ac:dyDescent="0.25">
      <c r="A567" s="89">
        <v>566</v>
      </c>
      <c r="B567" s="6" t="s">
        <v>5965</v>
      </c>
      <c r="C567" s="6" t="s">
        <v>5966</v>
      </c>
      <c r="D567" s="6" t="s">
        <v>995</v>
      </c>
      <c r="E567" s="6" t="s">
        <v>6395</v>
      </c>
    </row>
    <row r="568" spans="1:5" x14ac:dyDescent="0.25">
      <c r="A568" s="89">
        <v>567</v>
      </c>
      <c r="B568" s="6" t="s">
        <v>2367</v>
      </c>
      <c r="C568" s="6" t="s">
        <v>2368</v>
      </c>
      <c r="D568" s="6" t="s">
        <v>995</v>
      </c>
      <c r="E568" s="6" t="s">
        <v>6395</v>
      </c>
    </row>
    <row r="569" spans="1:5" x14ac:dyDescent="0.25">
      <c r="A569" s="15">
        <v>568</v>
      </c>
      <c r="B569" s="6" t="s">
        <v>4217</v>
      </c>
      <c r="C569" s="6" t="s">
        <v>5549</v>
      </c>
      <c r="D569" s="6" t="s">
        <v>346</v>
      </c>
      <c r="E569" s="6" t="s">
        <v>6395</v>
      </c>
    </row>
    <row r="570" spans="1:5" x14ac:dyDescent="0.25">
      <c r="A570" s="89">
        <v>569</v>
      </c>
      <c r="B570" s="6" t="s">
        <v>5967</v>
      </c>
      <c r="C570" s="6" t="s">
        <v>5968</v>
      </c>
      <c r="D570" s="6" t="s">
        <v>346</v>
      </c>
      <c r="E570" s="6" t="s">
        <v>6395</v>
      </c>
    </row>
    <row r="571" spans="1:5" x14ac:dyDescent="0.25">
      <c r="A571" s="89">
        <v>570</v>
      </c>
      <c r="B571" s="6" t="s">
        <v>6516</v>
      </c>
      <c r="C571" s="6" t="s">
        <v>6517</v>
      </c>
      <c r="D571" s="6" t="s">
        <v>346</v>
      </c>
      <c r="E571" s="6" t="s">
        <v>6395</v>
      </c>
    </row>
    <row r="572" spans="1:5" x14ac:dyDescent="0.25">
      <c r="A572" s="15">
        <v>571</v>
      </c>
      <c r="B572" s="6" t="s">
        <v>5969</v>
      </c>
      <c r="C572" s="6" t="s">
        <v>5970</v>
      </c>
      <c r="D572" s="6" t="s">
        <v>346</v>
      </c>
      <c r="E572" s="6" t="s">
        <v>6395</v>
      </c>
    </row>
    <row r="573" spans="1:5" x14ac:dyDescent="0.25">
      <c r="A573" s="89">
        <v>572</v>
      </c>
      <c r="B573" s="6" t="s">
        <v>5550</v>
      </c>
      <c r="C573" s="6" t="s">
        <v>5551</v>
      </c>
      <c r="D573" s="6" t="s">
        <v>346</v>
      </c>
      <c r="E573" s="6" t="s">
        <v>6395</v>
      </c>
    </row>
    <row r="574" spans="1:5" x14ac:dyDescent="0.25">
      <c r="A574" s="89">
        <v>573</v>
      </c>
      <c r="B574" s="6" t="s">
        <v>5552</v>
      </c>
      <c r="C574" s="6" t="s">
        <v>5553</v>
      </c>
      <c r="D574" s="6" t="s">
        <v>346</v>
      </c>
      <c r="E574" s="6" t="s">
        <v>6395</v>
      </c>
    </row>
    <row r="575" spans="1:5" x14ac:dyDescent="0.25">
      <c r="A575" s="15">
        <v>574</v>
      </c>
      <c r="B575" s="6" t="s">
        <v>3814</v>
      </c>
      <c r="C575" s="6" t="s">
        <v>5971</v>
      </c>
      <c r="D575" s="6" t="s">
        <v>346</v>
      </c>
      <c r="E575" s="6" t="s">
        <v>6395</v>
      </c>
    </row>
    <row r="576" spans="1:5" x14ac:dyDescent="0.25">
      <c r="A576" s="89">
        <v>575</v>
      </c>
      <c r="B576" s="6" t="s">
        <v>3367</v>
      </c>
      <c r="C576" s="6" t="s">
        <v>3368</v>
      </c>
      <c r="D576" s="6" t="s">
        <v>346</v>
      </c>
      <c r="E576" s="6" t="s">
        <v>6395</v>
      </c>
    </row>
    <row r="577" spans="1:5" x14ac:dyDescent="0.25">
      <c r="A577" s="89">
        <v>576</v>
      </c>
      <c r="B577" s="6" t="s">
        <v>3369</v>
      </c>
      <c r="C577" s="6" t="s">
        <v>3370</v>
      </c>
      <c r="D577" s="6" t="s">
        <v>346</v>
      </c>
      <c r="E577" s="6" t="s">
        <v>6395</v>
      </c>
    </row>
    <row r="578" spans="1:5" x14ac:dyDescent="0.25">
      <c r="A578" s="15">
        <v>577</v>
      </c>
      <c r="B578" s="6" t="s">
        <v>5554</v>
      </c>
      <c r="C578" s="6" t="s">
        <v>5555</v>
      </c>
      <c r="D578" s="6" t="s">
        <v>346</v>
      </c>
      <c r="E578" s="6" t="s">
        <v>6395</v>
      </c>
    </row>
    <row r="579" spans="1:5" x14ac:dyDescent="0.25">
      <c r="A579" s="89">
        <v>578</v>
      </c>
      <c r="B579" s="6" t="s">
        <v>5556</v>
      </c>
      <c r="C579" s="6" t="s">
        <v>5557</v>
      </c>
      <c r="D579" s="6" t="s">
        <v>346</v>
      </c>
      <c r="E579" s="6" t="s">
        <v>6395</v>
      </c>
    </row>
    <row r="580" spans="1:5" x14ac:dyDescent="0.25">
      <c r="A580" s="89">
        <v>579</v>
      </c>
      <c r="B580" s="6" t="s">
        <v>3373</v>
      </c>
      <c r="C580" s="6" t="s">
        <v>3374</v>
      </c>
      <c r="D580" s="6" t="s">
        <v>346</v>
      </c>
      <c r="E580" s="6" t="s">
        <v>6395</v>
      </c>
    </row>
    <row r="581" spans="1:5" x14ac:dyDescent="0.25">
      <c r="A581" s="15">
        <v>580</v>
      </c>
      <c r="B581" s="6" t="s">
        <v>3375</v>
      </c>
      <c r="C581" s="6" t="s">
        <v>3376</v>
      </c>
      <c r="D581" s="6" t="s">
        <v>346</v>
      </c>
      <c r="E581" s="6" t="s">
        <v>6395</v>
      </c>
    </row>
    <row r="582" spans="1:5" x14ac:dyDescent="0.25">
      <c r="A582" s="89">
        <v>581</v>
      </c>
      <c r="B582" s="6" t="s">
        <v>5558</v>
      </c>
      <c r="C582" s="6" t="s">
        <v>5559</v>
      </c>
      <c r="D582" s="6" t="s">
        <v>346</v>
      </c>
      <c r="E582" s="6" t="s">
        <v>6395</v>
      </c>
    </row>
    <row r="583" spans="1:5" x14ac:dyDescent="0.25">
      <c r="A583" s="89">
        <v>582</v>
      </c>
      <c r="B583" s="6" t="s">
        <v>3377</v>
      </c>
      <c r="C583" s="6" t="s">
        <v>3378</v>
      </c>
      <c r="D583" s="6" t="s">
        <v>346</v>
      </c>
      <c r="E583" s="6" t="s">
        <v>6395</v>
      </c>
    </row>
    <row r="584" spans="1:5" x14ac:dyDescent="0.25">
      <c r="A584" s="15">
        <v>583</v>
      </c>
      <c r="B584" s="6" t="s">
        <v>1853</v>
      </c>
      <c r="C584" s="6" t="s">
        <v>1854</v>
      </c>
      <c r="D584" s="6" t="s">
        <v>346</v>
      </c>
      <c r="E584" s="6" t="s">
        <v>6395</v>
      </c>
    </row>
    <row r="585" spans="1:5" x14ac:dyDescent="0.25">
      <c r="A585" s="89">
        <v>584</v>
      </c>
      <c r="B585" s="6" t="s">
        <v>5560</v>
      </c>
      <c r="C585" s="6" t="s">
        <v>5561</v>
      </c>
      <c r="D585" s="6" t="s">
        <v>346</v>
      </c>
      <c r="E585" s="6" t="s">
        <v>6395</v>
      </c>
    </row>
    <row r="586" spans="1:5" x14ac:dyDescent="0.25">
      <c r="A586" s="89">
        <v>585</v>
      </c>
      <c r="B586" s="6" t="s">
        <v>5562</v>
      </c>
      <c r="C586" s="6" t="s">
        <v>5563</v>
      </c>
      <c r="D586" s="6" t="s">
        <v>346</v>
      </c>
      <c r="E586" s="6" t="s">
        <v>6395</v>
      </c>
    </row>
    <row r="587" spans="1:5" x14ac:dyDescent="0.25">
      <c r="A587" s="15">
        <v>586</v>
      </c>
      <c r="B587" s="6" t="s">
        <v>1855</v>
      </c>
      <c r="C587" s="6" t="s">
        <v>1856</v>
      </c>
      <c r="D587" s="6" t="s">
        <v>346</v>
      </c>
      <c r="E587" s="6" t="s">
        <v>6395</v>
      </c>
    </row>
    <row r="588" spans="1:5" x14ac:dyDescent="0.25">
      <c r="A588" s="89">
        <v>587</v>
      </c>
      <c r="B588" s="6" t="s">
        <v>5564</v>
      </c>
      <c r="C588" s="6" t="s">
        <v>5565</v>
      </c>
      <c r="D588" s="6" t="s">
        <v>346</v>
      </c>
      <c r="E588" s="6" t="s">
        <v>6395</v>
      </c>
    </row>
    <row r="589" spans="1:5" x14ac:dyDescent="0.25">
      <c r="A589" s="89">
        <v>588</v>
      </c>
      <c r="B589" s="6" t="s">
        <v>5566</v>
      </c>
      <c r="C589" s="6" t="s">
        <v>5567</v>
      </c>
      <c r="D589" s="6" t="s">
        <v>346</v>
      </c>
      <c r="E589" s="6" t="s">
        <v>6395</v>
      </c>
    </row>
    <row r="590" spans="1:5" x14ac:dyDescent="0.25">
      <c r="A590" s="15">
        <v>589</v>
      </c>
      <c r="B590" s="6" t="s">
        <v>2372</v>
      </c>
      <c r="C590" s="6" t="s">
        <v>2373</v>
      </c>
      <c r="D590" s="6" t="s">
        <v>346</v>
      </c>
      <c r="E590" s="6" t="s">
        <v>6395</v>
      </c>
    </row>
    <row r="591" spans="1:5" x14ac:dyDescent="0.25">
      <c r="A591" s="89">
        <v>590</v>
      </c>
      <c r="B591" s="6" t="s">
        <v>1859</v>
      </c>
      <c r="C591" s="6" t="s">
        <v>1860</v>
      </c>
      <c r="D591" s="6" t="s">
        <v>346</v>
      </c>
      <c r="E591" s="6" t="s">
        <v>6395</v>
      </c>
    </row>
    <row r="592" spans="1:5" x14ac:dyDescent="0.25">
      <c r="A592" s="89">
        <v>591</v>
      </c>
      <c r="B592" s="6" t="s">
        <v>1861</v>
      </c>
      <c r="C592" s="6" t="s">
        <v>1862</v>
      </c>
      <c r="D592" s="6" t="s">
        <v>346</v>
      </c>
      <c r="E592" s="6" t="s">
        <v>6395</v>
      </c>
    </row>
    <row r="593" spans="1:5" x14ac:dyDescent="0.25">
      <c r="A593" s="15">
        <v>592</v>
      </c>
      <c r="B593" s="6" t="s">
        <v>6518</v>
      </c>
      <c r="C593" s="6" t="s">
        <v>6519</v>
      </c>
      <c r="D593" s="6" t="s">
        <v>346</v>
      </c>
      <c r="E593" s="6" t="s">
        <v>6395</v>
      </c>
    </row>
    <row r="594" spans="1:5" x14ac:dyDescent="0.25">
      <c r="A594" s="89">
        <v>593</v>
      </c>
      <c r="B594" s="6" t="s">
        <v>1006</v>
      </c>
      <c r="C594" s="6" t="s">
        <v>1007</v>
      </c>
      <c r="D594" s="6" t="s">
        <v>346</v>
      </c>
      <c r="E594" s="6" t="s">
        <v>6395</v>
      </c>
    </row>
    <row r="595" spans="1:5" x14ac:dyDescent="0.25">
      <c r="A595" s="89">
        <v>594</v>
      </c>
      <c r="B595" s="6" t="s">
        <v>5568</v>
      </c>
      <c r="C595" s="6" t="s">
        <v>5569</v>
      </c>
      <c r="D595" s="6" t="s">
        <v>346</v>
      </c>
      <c r="E595" s="6" t="s">
        <v>6395</v>
      </c>
    </row>
    <row r="596" spans="1:5" x14ac:dyDescent="0.25">
      <c r="A596" s="15">
        <v>595</v>
      </c>
      <c r="B596" s="6" t="s">
        <v>3823</v>
      </c>
      <c r="C596" s="6" t="s">
        <v>5570</v>
      </c>
      <c r="D596" s="6" t="s">
        <v>346</v>
      </c>
      <c r="E596" s="6" t="s">
        <v>6395</v>
      </c>
    </row>
    <row r="597" spans="1:5" x14ac:dyDescent="0.25">
      <c r="A597" s="89">
        <v>596</v>
      </c>
      <c r="B597" s="6" t="s">
        <v>5571</v>
      </c>
      <c r="C597" s="6" t="s">
        <v>5572</v>
      </c>
      <c r="D597" s="6" t="s">
        <v>346</v>
      </c>
      <c r="E597" s="6" t="s">
        <v>6395</v>
      </c>
    </row>
    <row r="598" spans="1:5" x14ac:dyDescent="0.25">
      <c r="A598" s="89">
        <v>597</v>
      </c>
      <c r="B598" s="6" t="s">
        <v>5573</v>
      </c>
      <c r="C598" s="6" t="s">
        <v>5574</v>
      </c>
      <c r="D598" s="6" t="s">
        <v>346</v>
      </c>
      <c r="E598" s="6" t="s">
        <v>6395</v>
      </c>
    </row>
    <row r="599" spans="1:5" x14ac:dyDescent="0.25">
      <c r="A599" s="15">
        <v>598</v>
      </c>
      <c r="B599" s="6" t="s">
        <v>5575</v>
      </c>
      <c r="C599" s="6" t="s">
        <v>5576</v>
      </c>
      <c r="D599" s="6" t="s">
        <v>346</v>
      </c>
      <c r="E599" s="6" t="s">
        <v>6395</v>
      </c>
    </row>
    <row r="600" spans="1:5" x14ac:dyDescent="0.25">
      <c r="A600" s="89">
        <v>599</v>
      </c>
      <c r="B600" s="6" t="s">
        <v>2374</v>
      </c>
      <c r="C600" s="6" t="s">
        <v>2375</v>
      </c>
      <c r="D600" s="6" t="s">
        <v>346</v>
      </c>
      <c r="E600" s="6" t="s">
        <v>6395</v>
      </c>
    </row>
    <row r="601" spans="1:5" x14ac:dyDescent="0.25">
      <c r="A601" s="89">
        <v>600</v>
      </c>
      <c r="B601" s="6" t="s">
        <v>5577</v>
      </c>
      <c r="C601" s="6" t="s">
        <v>5578</v>
      </c>
      <c r="D601" s="6" t="s">
        <v>346</v>
      </c>
      <c r="E601" s="6" t="s">
        <v>6395</v>
      </c>
    </row>
    <row r="602" spans="1:5" x14ac:dyDescent="0.25">
      <c r="A602" s="15">
        <v>601</v>
      </c>
      <c r="B602" s="6" t="s">
        <v>3379</v>
      </c>
      <c r="C602" s="6" t="s">
        <v>1249</v>
      </c>
      <c r="D602" s="6" t="s">
        <v>346</v>
      </c>
      <c r="E602" s="6" t="s">
        <v>6395</v>
      </c>
    </row>
    <row r="603" spans="1:5" x14ac:dyDescent="0.25">
      <c r="A603" s="89">
        <v>602</v>
      </c>
      <c r="B603" s="6" t="s">
        <v>5579</v>
      </c>
      <c r="C603" s="6" t="s">
        <v>5580</v>
      </c>
      <c r="D603" s="6" t="s">
        <v>346</v>
      </c>
      <c r="E603" s="6" t="s">
        <v>6395</v>
      </c>
    </row>
    <row r="604" spans="1:5" x14ac:dyDescent="0.25">
      <c r="A604" s="89">
        <v>603</v>
      </c>
      <c r="B604" s="6" t="s">
        <v>2376</v>
      </c>
      <c r="C604" s="6" t="s">
        <v>2377</v>
      </c>
      <c r="D604" s="6" t="s">
        <v>346</v>
      </c>
      <c r="E604" s="6" t="s">
        <v>6395</v>
      </c>
    </row>
    <row r="605" spans="1:5" x14ac:dyDescent="0.25">
      <c r="A605" s="15">
        <v>604</v>
      </c>
      <c r="B605" s="6" t="s">
        <v>1865</v>
      </c>
      <c r="C605" s="6" t="s">
        <v>1866</v>
      </c>
      <c r="D605" s="6" t="s">
        <v>346</v>
      </c>
      <c r="E605" s="6" t="s">
        <v>6395</v>
      </c>
    </row>
    <row r="606" spans="1:5" x14ac:dyDescent="0.25">
      <c r="A606" s="89">
        <v>605</v>
      </c>
      <c r="B606" s="6" t="s">
        <v>5972</v>
      </c>
      <c r="C606" s="6" t="s">
        <v>5973</v>
      </c>
      <c r="D606" s="6" t="s">
        <v>346</v>
      </c>
      <c r="E606" s="6" t="s">
        <v>6395</v>
      </c>
    </row>
    <row r="607" spans="1:5" x14ac:dyDescent="0.25">
      <c r="A607" s="89">
        <v>606</v>
      </c>
      <c r="B607" s="6" t="s">
        <v>3380</v>
      </c>
      <c r="C607" s="6" t="s">
        <v>3381</v>
      </c>
      <c r="D607" s="6" t="s">
        <v>346</v>
      </c>
      <c r="E607" s="6" t="s">
        <v>6395</v>
      </c>
    </row>
    <row r="608" spans="1:5" x14ac:dyDescent="0.25">
      <c r="A608" s="15">
        <v>607</v>
      </c>
      <c r="B608" s="6" t="s">
        <v>5581</v>
      </c>
      <c r="C608" s="6" t="s">
        <v>5582</v>
      </c>
      <c r="D608" s="6" t="s">
        <v>346</v>
      </c>
      <c r="E608" s="6" t="s">
        <v>6395</v>
      </c>
    </row>
    <row r="609" spans="1:5" x14ac:dyDescent="0.25">
      <c r="A609" s="89">
        <v>608</v>
      </c>
      <c r="B609" s="6" t="s">
        <v>1869</v>
      </c>
      <c r="C609" s="6" t="s">
        <v>1870</v>
      </c>
      <c r="D609" s="6" t="s">
        <v>346</v>
      </c>
      <c r="E609" s="6" t="s">
        <v>6395</v>
      </c>
    </row>
    <row r="610" spans="1:5" x14ac:dyDescent="0.25">
      <c r="A610" s="89">
        <v>609</v>
      </c>
      <c r="B610" s="6" t="s">
        <v>5974</v>
      </c>
      <c r="C610" s="6" t="s">
        <v>2417</v>
      </c>
      <c r="D610" s="6" t="s">
        <v>346</v>
      </c>
      <c r="E610" s="6" t="s">
        <v>6395</v>
      </c>
    </row>
    <row r="611" spans="1:5" x14ac:dyDescent="0.25">
      <c r="A611" s="15">
        <v>610</v>
      </c>
      <c r="B611" s="6" t="s">
        <v>5583</v>
      </c>
      <c r="C611" s="6" t="s">
        <v>5584</v>
      </c>
      <c r="D611" s="6" t="s">
        <v>346</v>
      </c>
      <c r="E611" s="6" t="s">
        <v>6395</v>
      </c>
    </row>
    <row r="612" spans="1:5" x14ac:dyDescent="0.25">
      <c r="A612" s="89">
        <v>611</v>
      </c>
      <c r="B612" s="6" t="s">
        <v>6520</v>
      </c>
      <c r="C612" s="6" t="s">
        <v>6521</v>
      </c>
      <c r="D612" s="6" t="s">
        <v>346</v>
      </c>
      <c r="E612" s="6" t="s">
        <v>6395</v>
      </c>
    </row>
    <row r="613" spans="1:5" x14ac:dyDescent="0.25">
      <c r="A613" s="89">
        <v>612</v>
      </c>
      <c r="B613" s="6" t="s">
        <v>1871</v>
      </c>
      <c r="C613" s="6" t="s">
        <v>1872</v>
      </c>
      <c r="D613" s="6" t="s">
        <v>1010</v>
      </c>
      <c r="E613" s="6" t="s">
        <v>6395</v>
      </c>
    </row>
    <row r="614" spans="1:5" x14ac:dyDescent="0.25">
      <c r="A614" s="15">
        <v>613</v>
      </c>
      <c r="B614" s="6" t="s">
        <v>5317</v>
      </c>
      <c r="C614" s="6" t="s">
        <v>5318</v>
      </c>
      <c r="D614" s="6" t="s">
        <v>1010</v>
      </c>
      <c r="E614" s="6" t="s">
        <v>6395</v>
      </c>
    </row>
    <row r="615" spans="1:5" x14ac:dyDescent="0.25">
      <c r="A615" s="89">
        <v>614</v>
      </c>
      <c r="B615" s="6" t="s">
        <v>2647</v>
      </c>
      <c r="C615" s="6" t="s">
        <v>2648</v>
      </c>
      <c r="D615" s="6" t="s">
        <v>1010</v>
      </c>
      <c r="E615" s="6" t="s">
        <v>6395</v>
      </c>
    </row>
    <row r="616" spans="1:5" x14ac:dyDescent="0.25">
      <c r="A616" s="89">
        <v>615</v>
      </c>
      <c r="B616" s="6" t="s">
        <v>2378</v>
      </c>
      <c r="C616" s="6" t="s">
        <v>2379</v>
      </c>
      <c r="D616" s="6" t="s">
        <v>1010</v>
      </c>
      <c r="E616" s="6" t="s">
        <v>6395</v>
      </c>
    </row>
    <row r="617" spans="1:5" x14ac:dyDescent="0.25">
      <c r="A617" s="15">
        <v>616</v>
      </c>
      <c r="B617" s="6" t="s">
        <v>1011</v>
      </c>
      <c r="C617" s="6" t="s">
        <v>1012</v>
      </c>
      <c r="D617" s="6" t="s">
        <v>1010</v>
      </c>
      <c r="E617" s="6" t="s">
        <v>6395</v>
      </c>
    </row>
    <row r="618" spans="1:5" x14ac:dyDescent="0.25">
      <c r="A618" s="89">
        <v>617</v>
      </c>
      <c r="B618" s="6" t="s">
        <v>3382</v>
      </c>
      <c r="C618" s="6" t="s">
        <v>3383</v>
      </c>
      <c r="D618" s="6" t="s">
        <v>1010</v>
      </c>
      <c r="E618" s="6" t="s">
        <v>6395</v>
      </c>
    </row>
    <row r="619" spans="1:5" x14ac:dyDescent="0.25">
      <c r="A619" s="89">
        <v>618</v>
      </c>
      <c r="B619" s="6" t="s">
        <v>5975</v>
      </c>
      <c r="C619" s="6" t="s">
        <v>5976</v>
      </c>
      <c r="D619" s="6" t="s">
        <v>1010</v>
      </c>
      <c r="E619" s="6" t="s">
        <v>6395</v>
      </c>
    </row>
    <row r="620" spans="1:5" x14ac:dyDescent="0.25">
      <c r="A620" s="15">
        <v>619</v>
      </c>
      <c r="B620" s="6" t="s">
        <v>2649</v>
      </c>
      <c r="C620" s="6" t="s">
        <v>2650</v>
      </c>
      <c r="D620" s="6" t="s">
        <v>1010</v>
      </c>
      <c r="E620" s="6" t="s">
        <v>6395</v>
      </c>
    </row>
    <row r="621" spans="1:5" x14ac:dyDescent="0.25">
      <c r="A621" s="89">
        <v>620</v>
      </c>
      <c r="B621" s="6" t="s">
        <v>5977</v>
      </c>
      <c r="C621" s="6" t="s">
        <v>5978</v>
      </c>
      <c r="D621" s="6" t="s">
        <v>1010</v>
      </c>
      <c r="E621" s="6" t="s">
        <v>6395</v>
      </c>
    </row>
    <row r="622" spans="1:5" x14ac:dyDescent="0.25">
      <c r="A622" s="89">
        <v>621</v>
      </c>
      <c r="B622" s="6" t="s">
        <v>5979</v>
      </c>
      <c r="C622" s="6" t="s">
        <v>5980</v>
      </c>
      <c r="D622" s="6" t="s">
        <v>1010</v>
      </c>
      <c r="E622" s="6" t="s">
        <v>6395</v>
      </c>
    </row>
    <row r="623" spans="1:5" x14ac:dyDescent="0.25">
      <c r="A623" s="15">
        <v>622</v>
      </c>
      <c r="B623" s="6" t="s">
        <v>5981</v>
      </c>
      <c r="C623" s="6" t="s">
        <v>5982</v>
      </c>
      <c r="D623" s="6" t="s">
        <v>1010</v>
      </c>
      <c r="E623" s="6" t="s">
        <v>6395</v>
      </c>
    </row>
    <row r="624" spans="1:5" x14ac:dyDescent="0.25">
      <c r="A624" s="89">
        <v>623</v>
      </c>
      <c r="B624" s="6" t="s">
        <v>5319</v>
      </c>
      <c r="C624" s="6" t="s">
        <v>5320</v>
      </c>
      <c r="D624" s="6" t="s">
        <v>1010</v>
      </c>
      <c r="E624" s="6" t="s">
        <v>6395</v>
      </c>
    </row>
    <row r="625" spans="1:5" x14ac:dyDescent="0.25">
      <c r="A625" s="89">
        <v>624</v>
      </c>
      <c r="B625" s="6" t="s">
        <v>5983</v>
      </c>
      <c r="C625" s="6" t="s">
        <v>5984</v>
      </c>
      <c r="D625" s="6" t="s">
        <v>1010</v>
      </c>
      <c r="E625" s="6" t="s">
        <v>6395</v>
      </c>
    </row>
    <row r="626" spans="1:5" x14ac:dyDescent="0.25">
      <c r="A626" s="15">
        <v>625</v>
      </c>
      <c r="B626" s="6" t="s">
        <v>5985</v>
      </c>
      <c r="C626" s="6" t="s">
        <v>5986</v>
      </c>
      <c r="D626" s="6" t="s">
        <v>1010</v>
      </c>
      <c r="E626" s="6" t="s">
        <v>6395</v>
      </c>
    </row>
    <row r="627" spans="1:5" x14ac:dyDescent="0.25">
      <c r="A627" s="89">
        <v>626</v>
      </c>
      <c r="B627" s="6" t="s">
        <v>1013</v>
      </c>
      <c r="C627" s="6" t="s">
        <v>1014</v>
      </c>
      <c r="D627" s="6" t="s">
        <v>1015</v>
      </c>
      <c r="E627" s="6" t="s">
        <v>6395</v>
      </c>
    </row>
    <row r="628" spans="1:5" x14ac:dyDescent="0.25">
      <c r="A628" s="89">
        <v>627</v>
      </c>
      <c r="B628" s="6" t="s">
        <v>6522</v>
      </c>
      <c r="C628" s="6" t="s">
        <v>6523</v>
      </c>
      <c r="D628" s="6" t="s">
        <v>1015</v>
      </c>
      <c r="E628" s="6" t="s">
        <v>6395</v>
      </c>
    </row>
    <row r="629" spans="1:5" x14ac:dyDescent="0.25">
      <c r="A629" s="15">
        <v>628</v>
      </c>
      <c r="B629" s="6" t="s">
        <v>1016</v>
      </c>
      <c r="C629" s="6" t="s">
        <v>1017</v>
      </c>
      <c r="D629" s="6" t="s">
        <v>1015</v>
      </c>
      <c r="E629" s="6" t="s">
        <v>6395</v>
      </c>
    </row>
    <row r="630" spans="1:5" x14ac:dyDescent="0.25">
      <c r="A630" s="89">
        <v>629</v>
      </c>
      <c r="B630" s="6" t="s">
        <v>2382</v>
      </c>
      <c r="C630" s="6" t="s">
        <v>2383</v>
      </c>
      <c r="D630" s="6" t="s">
        <v>1015</v>
      </c>
      <c r="E630" s="6" t="s">
        <v>6395</v>
      </c>
    </row>
    <row r="631" spans="1:5" x14ac:dyDescent="0.25">
      <c r="A631" s="89">
        <v>630</v>
      </c>
      <c r="B631" s="6" t="s">
        <v>2386</v>
      </c>
      <c r="C631" s="6" t="s">
        <v>2387</v>
      </c>
      <c r="D631" s="6" t="s">
        <v>1015</v>
      </c>
      <c r="E631" s="6" t="s">
        <v>6395</v>
      </c>
    </row>
    <row r="632" spans="1:5" x14ac:dyDescent="0.25">
      <c r="A632" s="15">
        <v>631</v>
      </c>
      <c r="B632" s="6" t="s">
        <v>1022</v>
      </c>
      <c r="C632" s="6" t="s">
        <v>1023</v>
      </c>
      <c r="D632" s="6" t="s">
        <v>1015</v>
      </c>
      <c r="E632" s="6" t="s">
        <v>6395</v>
      </c>
    </row>
    <row r="633" spans="1:5" x14ac:dyDescent="0.25">
      <c r="A633" s="89">
        <v>632</v>
      </c>
      <c r="B633" s="6" t="s">
        <v>1873</v>
      </c>
      <c r="C633" s="6" t="s">
        <v>1874</v>
      </c>
      <c r="D633" s="6" t="s">
        <v>1015</v>
      </c>
      <c r="E633" s="6" t="s">
        <v>6395</v>
      </c>
    </row>
    <row r="634" spans="1:5" x14ac:dyDescent="0.25">
      <c r="A634" s="89">
        <v>633</v>
      </c>
      <c r="B634" s="6" t="s">
        <v>5987</v>
      </c>
      <c r="C634" s="6" t="s">
        <v>5988</v>
      </c>
      <c r="D634" s="6" t="s">
        <v>1015</v>
      </c>
      <c r="E634" s="6" t="s">
        <v>6395</v>
      </c>
    </row>
    <row r="635" spans="1:5" x14ac:dyDescent="0.25">
      <c r="A635" s="15">
        <v>634</v>
      </c>
      <c r="B635" s="6" t="s">
        <v>1026</v>
      </c>
      <c r="C635" s="6" t="s">
        <v>1027</v>
      </c>
      <c r="D635" s="6" t="s">
        <v>1015</v>
      </c>
      <c r="E635" s="6" t="s">
        <v>6395</v>
      </c>
    </row>
    <row r="636" spans="1:5" x14ac:dyDescent="0.25">
      <c r="A636" s="89">
        <v>635</v>
      </c>
      <c r="B636" s="6" t="s">
        <v>3210</v>
      </c>
      <c r="C636" s="6" t="s">
        <v>5223</v>
      </c>
      <c r="D636" s="6" t="s">
        <v>1015</v>
      </c>
      <c r="E636" s="6" t="s">
        <v>6395</v>
      </c>
    </row>
    <row r="637" spans="1:5" x14ac:dyDescent="0.25">
      <c r="A637" s="89">
        <v>636</v>
      </c>
      <c r="B637" s="6" t="s">
        <v>2388</v>
      </c>
      <c r="C637" s="6" t="s">
        <v>2389</v>
      </c>
      <c r="D637" s="6" t="s">
        <v>1015</v>
      </c>
      <c r="E637" s="6" t="s">
        <v>6395</v>
      </c>
    </row>
    <row r="638" spans="1:5" x14ac:dyDescent="0.25">
      <c r="A638" s="15">
        <v>637</v>
      </c>
      <c r="B638" s="6" t="s">
        <v>2390</v>
      </c>
      <c r="C638" s="6" t="s">
        <v>2391</v>
      </c>
      <c r="D638" s="6" t="s">
        <v>1015</v>
      </c>
      <c r="E638" s="6" t="s">
        <v>6395</v>
      </c>
    </row>
    <row r="639" spans="1:5" x14ac:dyDescent="0.25">
      <c r="A639" s="89">
        <v>638</v>
      </c>
      <c r="B639" s="6" t="s">
        <v>1041</v>
      </c>
      <c r="C639" s="6" t="s">
        <v>1042</v>
      </c>
      <c r="D639" s="6" t="s">
        <v>1040</v>
      </c>
      <c r="E639" s="6" t="s">
        <v>6395</v>
      </c>
    </row>
    <row r="640" spans="1:5" x14ac:dyDescent="0.25">
      <c r="A640" s="89">
        <v>639</v>
      </c>
      <c r="B640" s="6" t="s">
        <v>1053</v>
      </c>
      <c r="C640" s="6" t="s">
        <v>1054</v>
      </c>
      <c r="D640" s="6" t="s">
        <v>1040</v>
      </c>
      <c r="E640" s="6" t="s">
        <v>6395</v>
      </c>
    </row>
    <row r="641" spans="1:5" x14ac:dyDescent="0.25">
      <c r="A641" s="15">
        <v>640</v>
      </c>
      <c r="B641" s="6" t="s">
        <v>1057</v>
      </c>
      <c r="C641" s="6" t="s">
        <v>1058</v>
      </c>
      <c r="D641" s="6" t="s">
        <v>1040</v>
      </c>
      <c r="E641" s="6" t="s">
        <v>6395</v>
      </c>
    </row>
    <row r="642" spans="1:5" x14ac:dyDescent="0.25">
      <c r="A642" s="89">
        <v>641</v>
      </c>
      <c r="B642" s="6" t="s">
        <v>3388</v>
      </c>
      <c r="C642" s="6" t="s">
        <v>3389</v>
      </c>
      <c r="D642" s="6" t="s">
        <v>1040</v>
      </c>
      <c r="E642" s="6" t="s">
        <v>6395</v>
      </c>
    </row>
    <row r="643" spans="1:5" x14ac:dyDescent="0.25">
      <c r="A643" s="89">
        <v>642</v>
      </c>
      <c r="B643" s="6" t="s">
        <v>5224</v>
      </c>
      <c r="C643" s="6" t="s">
        <v>5225</v>
      </c>
      <c r="D643" s="6" t="s">
        <v>1040</v>
      </c>
      <c r="E643" s="6" t="s">
        <v>6395</v>
      </c>
    </row>
    <row r="644" spans="1:5" x14ac:dyDescent="0.25">
      <c r="A644" s="15">
        <v>643</v>
      </c>
      <c r="B644" s="6" t="s">
        <v>5226</v>
      </c>
      <c r="C644" s="6" t="s">
        <v>5227</v>
      </c>
      <c r="D644" s="6" t="s">
        <v>1040</v>
      </c>
      <c r="E644" s="6" t="s">
        <v>6395</v>
      </c>
    </row>
    <row r="645" spans="1:5" x14ac:dyDescent="0.25">
      <c r="A645" s="89">
        <v>644</v>
      </c>
      <c r="B645" s="6" t="s">
        <v>5989</v>
      </c>
      <c r="C645" s="6" t="s">
        <v>5990</v>
      </c>
      <c r="D645" s="6" t="s">
        <v>1040</v>
      </c>
      <c r="E645" s="6" t="s">
        <v>6395</v>
      </c>
    </row>
    <row r="646" spans="1:5" x14ac:dyDescent="0.25">
      <c r="A646" s="89">
        <v>645</v>
      </c>
      <c r="B646" s="6" t="s">
        <v>1073</v>
      </c>
      <c r="C646" s="6" t="s">
        <v>1074</v>
      </c>
      <c r="D646" s="6" t="s">
        <v>1040</v>
      </c>
      <c r="E646" s="6" t="s">
        <v>6395</v>
      </c>
    </row>
    <row r="647" spans="1:5" x14ac:dyDescent="0.25">
      <c r="A647" s="15">
        <v>646</v>
      </c>
      <c r="B647" s="6" t="s">
        <v>6524</v>
      </c>
      <c r="C647" s="6" t="s">
        <v>6525</v>
      </c>
      <c r="D647" s="6" t="s">
        <v>2394</v>
      </c>
      <c r="E647" s="6" t="s">
        <v>6395</v>
      </c>
    </row>
    <row r="648" spans="1:5" x14ac:dyDescent="0.25">
      <c r="A648" s="89">
        <v>647</v>
      </c>
      <c r="B648" s="6" t="s">
        <v>5991</v>
      </c>
      <c r="C648" s="6" t="s">
        <v>5992</v>
      </c>
      <c r="D648" s="6" t="s">
        <v>2394</v>
      </c>
      <c r="E648" s="6" t="s">
        <v>6395</v>
      </c>
    </row>
    <row r="649" spans="1:5" x14ac:dyDescent="0.25">
      <c r="A649" s="127">
        <v>648</v>
      </c>
      <c r="B649" s="128" t="s">
        <v>5993</v>
      </c>
      <c r="C649" s="128" t="s">
        <v>5994</v>
      </c>
      <c r="D649" s="128" t="s">
        <v>2394</v>
      </c>
      <c r="E649" s="128" t="s">
        <v>6396</v>
      </c>
    </row>
    <row r="650" spans="1:5" x14ac:dyDescent="0.25">
      <c r="A650" s="127">
        <v>649</v>
      </c>
      <c r="B650" s="128" t="s">
        <v>6362</v>
      </c>
      <c r="C650" s="128" t="s">
        <v>6363</v>
      </c>
      <c r="D650" s="128" t="s">
        <v>2394</v>
      </c>
      <c r="E650" s="128" t="s">
        <v>6396</v>
      </c>
    </row>
    <row r="651" spans="1:5" x14ac:dyDescent="0.25">
      <c r="A651" s="127">
        <v>650</v>
      </c>
      <c r="B651" s="128" t="s">
        <v>5995</v>
      </c>
      <c r="C651" s="128" t="s">
        <v>5996</v>
      </c>
      <c r="D651" s="128" t="s">
        <v>2394</v>
      </c>
      <c r="E651" s="128" t="s">
        <v>6396</v>
      </c>
    </row>
    <row r="652" spans="1:5" x14ac:dyDescent="0.25">
      <c r="A652" s="127">
        <v>651</v>
      </c>
      <c r="B652" s="128" t="s">
        <v>6526</v>
      </c>
      <c r="C652" s="128" t="s">
        <v>6527</v>
      </c>
      <c r="D652" s="128" t="s">
        <v>2394</v>
      </c>
      <c r="E652" s="128" t="s">
        <v>6396</v>
      </c>
    </row>
    <row r="653" spans="1:5" x14ac:dyDescent="0.25">
      <c r="A653" s="127">
        <v>652</v>
      </c>
      <c r="B653" s="128" t="s">
        <v>5997</v>
      </c>
      <c r="C653" s="128" t="s">
        <v>5998</v>
      </c>
      <c r="D653" s="128" t="s">
        <v>2394</v>
      </c>
      <c r="E653" s="128" t="s">
        <v>6396</v>
      </c>
    </row>
    <row r="654" spans="1:5" x14ac:dyDescent="0.25">
      <c r="A654" s="127">
        <v>653</v>
      </c>
      <c r="B654" s="128" t="s">
        <v>5999</v>
      </c>
      <c r="C654" s="128" t="s">
        <v>6000</v>
      </c>
      <c r="D654" s="128" t="s">
        <v>2394</v>
      </c>
      <c r="E654" s="128" t="s">
        <v>6396</v>
      </c>
    </row>
    <row r="655" spans="1:5" x14ac:dyDescent="0.25">
      <c r="A655" s="127">
        <v>654</v>
      </c>
      <c r="B655" s="128" t="s">
        <v>6001</v>
      </c>
      <c r="C655" s="128" t="s">
        <v>6002</v>
      </c>
      <c r="D655" s="128" t="s">
        <v>2394</v>
      </c>
      <c r="E655" s="128" t="s">
        <v>6396</v>
      </c>
    </row>
    <row r="656" spans="1:5" x14ac:dyDescent="0.25">
      <c r="A656" s="127">
        <v>655</v>
      </c>
      <c r="B656" s="128" t="s">
        <v>6003</v>
      </c>
      <c r="C656" s="128" t="s">
        <v>6004</v>
      </c>
      <c r="D656" s="128" t="s">
        <v>2394</v>
      </c>
      <c r="E656" s="128" t="s">
        <v>6396</v>
      </c>
    </row>
    <row r="657" spans="1:5" x14ac:dyDescent="0.25">
      <c r="A657" s="127">
        <v>656</v>
      </c>
      <c r="B657" s="128" t="s">
        <v>6005</v>
      </c>
      <c r="C657" s="128" t="s">
        <v>6006</v>
      </c>
      <c r="D657" s="128" t="s">
        <v>2394</v>
      </c>
      <c r="E657" s="128" t="s">
        <v>6396</v>
      </c>
    </row>
    <row r="658" spans="1:5" x14ac:dyDescent="0.25">
      <c r="A658" s="127">
        <v>657</v>
      </c>
      <c r="B658" s="128" t="s">
        <v>6007</v>
      </c>
      <c r="C658" s="128" t="s">
        <v>6008</v>
      </c>
      <c r="D658" s="128" t="s">
        <v>2394</v>
      </c>
      <c r="E658" s="128" t="s">
        <v>6396</v>
      </c>
    </row>
    <row r="659" spans="1:5" x14ac:dyDescent="0.25">
      <c r="A659" s="127">
        <v>658</v>
      </c>
      <c r="B659" s="128" t="s">
        <v>6528</v>
      </c>
      <c r="C659" s="128" t="s">
        <v>6529</v>
      </c>
      <c r="D659" s="128" t="s">
        <v>2394</v>
      </c>
      <c r="E659" s="128" t="s">
        <v>6396</v>
      </c>
    </row>
    <row r="660" spans="1:5" x14ac:dyDescent="0.25">
      <c r="A660" s="127">
        <v>659</v>
      </c>
      <c r="B660" s="128" t="s">
        <v>6530</v>
      </c>
      <c r="C660" s="128" t="s">
        <v>6531</v>
      </c>
      <c r="D660" s="128" t="s">
        <v>2394</v>
      </c>
      <c r="E660" s="128" t="s">
        <v>6396</v>
      </c>
    </row>
    <row r="661" spans="1:5" x14ac:dyDescent="0.25">
      <c r="A661" s="127">
        <v>660</v>
      </c>
      <c r="B661" s="128" t="s">
        <v>6009</v>
      </c>
      <c r="C661" s="128" t="s">
        <v>6010</v>
      </c>
      <c r="D661" s="128" t="s">
        <v>2394</v>
      </c>
      <c r="E661" s="128" t="s">
        <v>6396</v>
      </c>
    </row>
    <row r="662" spans="1:5" x14ac:dyDescent="0.25">
      <c r="A662" s="127">
        <v>661</v>
      </c>
      <c r="B662" s="128" t="s">
        <v>6011</v>
      </c>
      <c r="C662" s="128" t="s">
        <v>5028</v>
      </c>
      <c r="D662" s="128" t="s">
        <v>2394</v>
      </c>
      <c r="E662" s="128" t="s">
        <v>6396</v>
      </c>
    </row>
    <row r="663" spans="1:5" x14ac:dyDescent="0.25">
      <c r="A663" s="127">
        <v>662</v>
      </c>
      <c r="B663" s="128" t="s">
        <v>6012</v>
      </c>
      <c r="C663" s="128" t="s">
        <v>6013</v>
      </c>
      <c r="D663" s="128" t="s">
        <v>2394</v>
      </c>
      <c r="E663" s="128" t="s">
        <v>6396</v>
      </c>
    </row>
    <row r="664" spans="1:5" x14ac:dyDescent="0.25">
      <c r="A664" s="127">
        <v>663</v>
      </c>
      <c r="B664" s="128" t="s">
        <v>2392</v>
      </c>
      <c r="C664" s="128" t="s">
        <v>2393</v>
      </c>
      <c r="D664" s="128" t="s">
        <v>2394</v>
      </c>
      <c r="E664" s="128" t="s">
        <v>6396</v>
      </c>
    </row>
    <row r="665" spans="1:5" x14ac:dyDescent="0.25">
      <c r="A665" s="127">
        <v>664</v>
      </c>
      <c r="B665" s="128" t="s">
        <v>6014</v>
      </c>
      <c r="C665" s="128" t="s">
        <v>6015</v>
      </c>
      <c r="D665" s="128" t="s">
        <v>2394</v>
      </c>
      <c r="E665" s="128" t="s">
        <v>6396</v>
      </c>
    </row>
    <row r="666" spans="1:5" x14ac:dyDescent="0.25">
      <c r="A666" s="127">
        <v>665</v>
      </c>
      <c r="B666" s="128" t="s">
        <v>6016</v>
      </c>
      <c r="C666" s="128" t="s">
        <v>6017</v>
      </c>
      <c r="D666" s="128" t="s">
        <v>2394</v>
      </c>
      <c r="E666" s="128" t="s">
        <v>6396</v>
      </c>
    </row>
    <row r="667" spans="1:5" x14ac:dyDescent="0.25">
      <c r="A667" s="127">
        <v>666</v>
      </c>
      <c r="B667" s="128" t="s">
        <v>6018</v>
      </c>
      <c r="C667" s="128" t="s">
        <v>6019</v>
      </c>
      <c r="D667" s="128" t="s">
        <v>2394</v>
      </c>
      <c r="E667" s="128" t="s">
        <v>6396</v>
      </c>
    </row>
    <row r="668" spans="1:5" x14ac:dyDescent="0.25">
      <c r="A668" s="127">
        <v>667</v>
      </c>
      <c r="B668" s="128" t="s">
        <v>6020</v>
      </c>
      <c r="C668" s="128" t="s">
        <v>6021</v>
      </c>
      <c r="D668" s="128" t="s">
        <v>2394</v>
      </c>
      <c r="E668" s="128" t="s">
        <v>6396</v>
      </c>
    </row>
    <row r="669" spans="1:5" x14ac:dyDescent="0.25">
      <c r="A669" s="127">
        <v>668</v>
      </c>
      <c r="B669" s="128" t="s">
        <v>6022</v>
      </c>
      <c r="C669" s="128" t="s">
        <v>6023</v>
      </c>
      <c r="D669" s="128" t="s">
        <v>2394</v>
      </c>
      <c r="E669" s="128" t="s">
        <v>6396</v>
      </c>
    </row>
    <row r="670" spans="1:5" x14ac:dyDescent="0.25">
      <c r="A670" s="127">
        <v>669</v>
      </c>
      <c r="B670" s="128" t="s">
        <v>6024</v>
      </c>
      <c r="C670" s="128" t="s">
        <v>6025</v>
      </c>
      <c r="D670" s="128" t="s">
        <v>2394</v>
      </c>
      <c r="E670" s="128" t="s">
        <v>6396</v>
      </c>
    </row>
    <row r="671" spans="1:5" x14ac:dyDescent="0.25">
      <c r="A671" s="127">
        <v>670</v>
      </c>
      <c r="B671" s="128" t="s">
        <v>6532</v>
      </c>
      <c r="C671" s="128" t="s">
        <v>6533</v>
      </c>
      <c r="D671" s="128" t="s">
        <v>2394</v>
      </c>
      <c r="E671" s="128" t="s">
        <v>6396</v>
      </c>
    </row>
    <row r="672" spans="1:5" x14ac:dyDescent="0.25">
      <c r="A672" s="127">
        <v>671</v>
      </c>
      <c r="B672" s="128" t="s">
        <v>6534</v>
      </c>
      <c r="C672" s="128" t="s">
        <v>6535</v>
      </c>
      <c r="D672" s="128" t="s">
        <v>2394</v>
      </c>
      <c r="E672" s="128" t="s">
        <v>6396</v>
      </c>
    </row>
    <row r="673" spans="1:5" x14ac:dyDescent="0.25">
      <c r="A673" s="127">
        <v>672</v>
      </c>
      <c r="B673" s="128" t="s">
        <v>6026</v>
      </c>
      <c r="C673" s="128" t="s">
        <v>463</v>
      </c>
      <c r="D673" s="128" t="s">
        <v>2394</v>
      </c>
      <c r="E673" s="128" t="s">
        <v>6396</v>
      </c>
    </row>
    <row r="674" spans="1:5" x14ac:dyDescent="0.25">
      <c r="A674" s="127">
        <v>673</v>
      </c>
      <c r="B674" s="128" t="s">
        <v>6027</v>
      </c>
      <c r="C674" s="128" t="s">
        <v>2117</v>
      </c>
      <c r="D674" s="128" t="s">
        <v>2394</v>
      </c>
      <c r="E674" s="128" t="s">
        <v>6396</v>
      </c>
    </row>
    <row r="675" spans="1:5" x14ac:dyDescent="0.25">
      <c r="A675" s="127">
        <v>674</v>
      </c>
      <c r="B675" s="128" t="s">
        <v>6028</v>
      </c>
      <c r="C675" s="128" t="s">
        <v>973</v>
      </c>
      <c r="D675" s="128" t="s">
        <v>2394</v>
      </c>
      <c r="E675" s="128" t="s">
        <v>6396</v>
      </c>
    </row>
    <row r="676" spans="1:5" x14ac:dyDescent="0.25">
      <c r="A676" s="127">
        <v>675</v>
      </c>
      <c r="B676" s="128" t="s">
        <v>6536</v>
      </c>
      <c r="C676" s="128" t="s">
        <v>6537</v>
      </c>
      <c r="D676" s="128" t="s">
        <v>2394</v>
      </c>
      <c r="E676" s="128" t="s">
        <v>6396</v>
      </c>
    </row>
    <row r="677" spans="1:5" x14ac:dyDescent="0.25">
      <c r="A677" s="127">
        <v>676</v>
      </c>
      <c r="B677" s="128" t="s">
        <v>6029</v>
      </c>
      <c r="C677" s="128" t="s">
        <v>426</v>
      </c>
      <c r="D677" s="128" t="s">
        <v>2394</v>
      </c>
      <c r="E677" s="128" t="s">
        <v>6396</v>
      </c>
    </row>
    <row r="678" spans="1:5" x14ac:dyDescent="0.25">
      <c r="A678" s="127">
        <v>677</v>
      </c>
      <c r="B678" s="128" t="s">
        <v>6538</v>
      </c>
      <c r="C678" s="128" t="s">
        <v>6539</v>
      </c>
      <c r="D678" s="128" t="s">
        <v>2394</v>
      </c>
      <c r="E678" s="128" t="s">
        <v>6396</v>
      </c>
    </row>
    <row r="679" spans="1:5" x14ac:dyDescent="0.25">
      <c r="A679" s="127">
        <v>678</v>
      </c>
      <c r="B679" s="128" t="s">
        <v>6030</v>
      </c>
      <c r="C679" s="128" t="s">
        <v>6031</v>
      </c>
      <c r="D679" s="128" t="s">
        <v>2394</v>
      </c>
      <c r="E679" s="128" t="s">
        <v>6396</v>
      </c>
    </row>
    <row r="680" spans="1:5" x14ac:dyDescent="0.25">
      <c r="A680" s="127">
        <v>679</v>
      </c>
      <c r="B680" s="128" t="s">
        <v>6032</v>
      </c>
      <c r="C680" s="128" t="s">
        <v>6033</v>
      </c>
      <c r="D680" s="128" t="s">
        <v>2394</v>
      </c>
      <c r="E680" s="128" t="s">
        <v>6396</v>
      </c>
    </row>
    <row r="681" spans="1:5" x14ac:dyDescent="0.25">
      <c r="A681" s="127">
        <v>680</v>
      </c>
      <c r="B681" s="128" t="s">
        <v>6034</v>
      </c>
      <c r="C681" s="128" t="s">
        <v>6035</v>
      </c>
      <c r="D681" s="128" t="s">
        <v>2394</v>
      </c>
      <c r="E681" s="128" t="s">
        <v>6396</v>
      </c>
    </row>
    <row r="682" spans="1:5" x14ac:dyDescent="0.25">
      <c r="A682" s="127">
        <v>681</v>
      </c>
      <c r="B682" s="128" t="s">
        <v>6036</v>
      </c>
      <c r="C682" s="128" t="s">
        <v>6037</v>
      </c>
      <c r="D682" s="128" t="s">
        <v>2394</v>
      </c>
      <c r="E682" s="128" t="s">
        <v>6396</v>
      </c>
    </row>
    <row r="683" spans="1:5" x14ac:dyDescent="0.25">
      <c r="A683" s="127">
        <v>682</v>
      </c>
      <c r="B683" s="128" t="s">
        <v>6038</v>
      </c>
      <c r="C683" s="128" t="s">
        <v>6039</v>
      </c>
      <c r="D683" s="128" t="s">
        <v>2394</v>
      </c>
      <c r="E683" s="128" t="s">
        <v>6396</v>
      </c>
    </row>
    <row r="684" spans="1:5" x14ac:dyDescent="0.25">
      <c r="A684" s="127">
        <v>683</v>
      </c>
      <c r="B684" s="128" t="s">
        <v>6540</v>
      </c>
      <c r="C684" s="128" t="s">
        <v>6541</v>
      </c>
      <c r="D684" s="128" t="s">
        <v>2394</v>
      </c>
      <c r="E684" s="128" t="s">
        <v>6396</v>
      </c>
    </row>
    <row r="685" spans="1:5" x14ac:dyDescent="0.25">
      <c r="A685" s="127">
        <v>684</v>
      </c>
      <c r="B685" s="128" t="s">
        <v>6040</v>
      </c>
      <c r="C685" s="128" t="s">
        <v>6041</v>
      </c>
      <c r="D685" s="128" t="s">
        <v>2394</v>
      </c>
      <c r="E685" s="128" t="s">
        <v>6396</v>
      </c>
    </row>
    <row r="686" spans="1:5" x14ac:dyDescent="0.25">
      <c r="A686" s="127">
        <v>685</v>
      </c>
      <c r="B686" s="128" t="s">
        <v>6042</v>
      </c>
      <c r="C686" s="128" t="s">
        <v>6043</v>
      </c>
      <c r="D686" s="128" t="s">
        <v>2394</v>
      </c>
      <c r="E686" s="128" t="s">
        <v>6396</v>
      </c>
    </row>
    <row r="687" spans="1:5" x14ac:dyDescent="0.25">
      <c r="A687" s="127">
        <v>686</v>
      </c>
      <c r="B687" s="128" t="s">
        <v>6044</v>
      </c>
      <c r="C687" s="128" t="s">
        <v>6045</v>
      </c>
      <c r="D687" s="128" t="s">
        <v>1077</v>
      </c>
      <c r="E687" s="128" t="s">
        <v>6396</v>
      </c>
    </row>
    <row r="688" spans="1:5" x14ac:dyDescent="0.25">
      <c r="A688" s="127">
        <v>687</v>
      </c>
      <c r="B688" s="128" t="s">
        <v>5295</v>
      </c>
      <c r="C688" s="128" t="s">
        <v>5296</v>
      </c>
      <c r="D688" s="128" t="s">
        <v>1077</v>
      </c>
      <c r="E688" s="128" t="s">
        <v>6396</v>
      </c>
    </row>
    <row r="689" spans="1:5" x14ac:dyDescent="0.25">
      <c r="A689" s="127">
        <v>688</v>
      </c>
      <c r="B689" s="128" t="s">
        <v>1078</v>
      </c>
      <c r="C689" s="128" t="s">
        <v>1079</v>
      </c>
      <c r="D689" s="128" t="s">
        <v>1077</v>
      </c>
      <c r="E689" s="128" t="s">
        <v>6396</v>
      </c>
    </row>
    <row r="690" spans="1:5" x14ac:dyDescent="0.25">
      <c r="A690" s="127">
        <v>689</v>
      </c>
      <c r="B690" s="128" t="s">
        <v>6542</v>
      </c>
      <c r="C690" s="128" t="s">
        <v>6543</v>
      </c>
      <c r="D690" s="128" t="s">
        <v>1077</v>
      </c>
      <c r="E690" s="128" t="s">
        <v>6396</v>
      </c>
    </row>
    <row r="691" spans="1:5" x14ac:dyDescent="0.25">
      <c r="A691" s="127">
        <v>690</v>
      </c>
      <c r="B691" s="128" t="s">
        <v>5229</v>
      </c>
      <c r="C691" s="128" t="s">
        <v>5230</v>
      </c>
      <c r="D691" s="128" t="s">
        <v>1077</v>
      </c>
      <c r="E691" s="128" t="s">
        <v>6396</v>
      </c>
    </row>
    <row r="692" spans="1:5" x14ac:dyDescent="0.25">
      <c r="A692" s="127">
        <v>691</v>
      </c>
      <c r="B692" s="128" t="s">
        <v>2397</v>
      </c>
      <c r="C692" s="128" t="s">
        <v>2398</v>
      </c>
      <c r="D692" s="128" t="s">
        <v>1077</v>
      </c>
      <c r="E692" s="128" t="s">
        <v>6396</v>
      </c>
    </row>
    <row r="693" spans="1:5" x14ac:dyDescent="0.25">
      <c r="A693" s="127">
        <v>692</v>
      </c>
      <c r="B693" s="128" t="s">
        <v>3218</v>
      </c>
      <c r="C693" s="128" t="s">
        <v>1937</v>
      </c>
      <c r="D693" s="128" t="s">
        <v>1077</v>
      </c>
      <c r="E693" s="128" t="s">
        <v>6396</v>
      </c>
    </row>
    <row r="694" spans="1:5" x14ac:dyDescent="0.25">
      <c r="A694" s="127">
        <v>693</v>
      </c>
      <c r="B694" s="128" t="s">
        <v>3234</v>
      </c>
      <c r="C694" s="128" t="s">
        <v>3390</v>
      </c>
      <c r="D694" s="128" t="s">
        <v>1077</v>
      </c>
      <c r="E694" s="128" t="s">
        <v>6396</v>
      </c>
    </row>
    <row r="695" spans="1:5" x14ac:dyDescent="0.25">
      <c r="A695" s="127">
        <v>694</v>
      </c>
      <c r="B695" s="128" t="s">
        <v>3391</v>
      </c>
      <c r="C695" s="128" t="s">
        <v>3392</v>
      </c>
      <c r="D695" s="128" t="s">
        <v>1077</v>
      </c>
      <c r="E695" s="128" t="s">
        <v>6396</v>
      </c>
    </row>
    <row r="696" spans="1:5" x14ac:dyDescent="0.25">
      <c r="A696" s="127">
        <v>695</v>
      </c>
      <c r="B696" s="128" t="s">
        <v>1080</v>
      </c>
      <c r="C696" s="128" t="s">
        <v>1081</v>
      </c>
      <c r="D696" s="128" t="s">
        <v>1077</v>
      </c>
      <c r="E696" s="128" t="s">
        <v>6396</v>
      </c>
    </row>
    <row r="697" spans="1:5" x14ac:dyDescent="0.25">
      <c r="A697" s="127">
        <v>696</v>
      </c>
      <c r="B697" s="128" t="s">
        <v>1082</v>
      </c>
      <c r="C697" s="128" t="s">
        <v>1083</v>
      </c>
      <c r="D697" s="128" t="s">
        <v>1077</v>
      </c>
      <c r="E697" s="128" t="s">
        <v>6396</v>
      </c>
    </row>
    <row r="698" spans="1:5" x14ac:dyDescent="0.25">
      <c r="A698" s="127">
        <v>697</v>
      </c>
      <c r="B698" s="128" t="s">
        <v>3242</v>
      </c>
      <c r="C698" s="128" t="s">
        <v>5047</v>
      </c>
      <c r="D698" s="128" t="s">
        <v>1077</v>
      </c>
      <c r="E698" s="128" t="s">
        <v>6396</v>
      </c>
    </row>
    <row r="699" spans="1:5" x14ac:dyDescent="0.25">
      <c r="A699" s="127">
        <v>698</v>
      </c>
      <c r="B699" s="128" t="s">
        <v>3393</v>
      </c>
      <c r="C699" s="128" t="s">
        <v>3394</v>
      </c>
      <c r="D699" s="128" t="s">
        <v>198</v>
      </c>
      <c r="E699" s="128" t="s">
        <v>6396</v>
      </c>
    </row>
    <row r="700" spans="1:5" x14ac:dyDescent="0.25">
      <c r="A700" s="127">
        <v>699</v>
      </c>
      <c r="B700" s="128" t="s">
        <v>199</v>
      </c>
      <c r="C700" s="128" t="s">
        <v>200</v>
      </c>
      <c r="D700" s="128" t="s">
        <v>198</v>
      </c>
      <c r="E700" s="128" t="s">
        <v>6396</v>
      </c>
    </row>
    <row r="701" spans="1:5" x14ac:dyDescent="0.25">
      <c r="A701" s="127">
        <v>700</v>
      </c>
      <c r="B701" s="128" t="s">
        <v>201</v>
      </c>
      <c r="C701" s="128" t="s">
        <v>202</v>
      </c>
      <c r="D701" s="128" t="s">
        <v>198</v>
      </c>
      <c r="E701" s="128" t="s">
        <v>6396</v>
      </c>
    </row>
    <row r="702" spans="1:5" x14ac:dyDescent="0.25">
      <c r="A702" s="127">
        <v>701</v>
      </c>
      <c r="B702" s="128" t="s">
        <v>3397</v>
      </c>
      <c r="C702" s="128" t="s">
        <v>3398</v>
      </c>
      <c r="D702" s="128" t="s">
        <v>198</v>
      </c>
      <c r="E702" s="128" t="s">
        <v>6396</v>
      </c>
    </row>
    <row r="703" spans="1:5" x14ac:dyDescent="0.25">
      <c r="A703" s="127">
        <v>702</v>
      </c>
      <c r="B703" s="128" t="s">
        <v>3843</v>
      </c>
      <c r="C703" s="128" t="s">
        <v>3400</v>
      </c>
      <c r="D703" s="128" t="s">
        <v>198</v>
      </c>
      <c r="E703" s="128" t="s">
        <v>6396</v>
      </c>
    </row>
    <row r="704" spans="1:5" x14ac:dyDescent="0.25">
      <c r="A704" s="127">
        <v>703</v>
      </c>
      <c r="B704" s="128" t="s">
        <v>203</v>
      </c>
      <c r="C704" s="128" t="s">
        <v>204</v>
      </c>
      <c r="D704" s="128" t="s">
        <v>198</v>
      </c>
      <c r="E704" s="128" t="s">
        <v>6396</v>
      </c>
    </row>
    <row r="705" spans="1:5" x14ac:dyDescent="0.25">
      <c r="A705" s="127">
        <v>704</v>
      </c>
      <c r="B705" s="128" t="s">
        <v>205</v>
      </c>
      <c r="C705" s="128" t="s">
        <v>206</v>
      </c>
      <c r="D705" s="128" t="s">
        <v>198</v>
      </c>
      <c r="E705" s="128" t="s">
        <v>6396</v>
      </c>
    </row>
    <row r="706" spans="1:5" x14ac:dyDescent="0.25">
      <c r="A706" s="127">
        <v>705</v>
      </c>
      <c r="B706" s="128" t="s">
        <v>209</v>
      </c>
      <c r="C706" s="128" t="s">
        <v>210</v>
      </c>
      <c r="D706" s="128" t="s">
        <v>198</v>
      </c>
      <c r="E706" s="128" t="s">
        <v>6396</v>
      </c>
    </row>
    <row r="707" spans="1:5" x14ac:dyDescent="0.25">
      <c r="A707" s="127">
        <v>706</v>
      </c>
      <c r="B707" s="128" t="s">
        <v>213</v>
      </c>
      <c r="C707" s="128" t="s">
        <v>214</v>
      </c>
      <c r="D707" s="128" t="s">
        <v>198</v>
      </c>
      <c r="E707" s="128" t="s">
        <v>6396</v>
      </c>
    </row>
    <row r="708" spans="1:5" x14ac:dyDescent="0.25">
      <c r="A708" s="127">
        <v>707</v>
      </c>
      <c r="B708" s="128" t="s">
        <v>215</v>
      </c>
      <c r="C708" s="128" t="s">
        <v>216</v>
      </c>
      <c r="D708" s="128" t="s">
        <v>198</v>
      </c>
      <c r="E708" s="128" t="s">
        <v>6396</v>
      </c>
    </row>
    <row r="709" spans="1:5" x14ac:dyDescent="0.25">
      <c r="A709" s="127">
        <v>708</v>
      </c>
      <c r="B709" s="128" t="s">
        <v>217</v>
      </c>
      <c r="C709" s="128" t="s">
        <v>218</v>
      </c>
      <c r="D709" s="128" t="s">
        <v>198</v>
      </c>
      <c r="E709" s="128" t="s">
        <v>6396</v>
      </c>
    </row>
    <row r="710" spans="1:5" x14ac:dyDescent="0.25">
      <c r="A710" s="127">
        <v>709</v>
      </c>
      <c r="B710" s="128" t="s">
        <v>6046</v>
      </c>
      <c r="C710" s="128" t="s">
        <v>6047</v>
      </c>
      <c r="D710" s="128" t="s">
        <v>198</v>
      </c>
      <c r="E710" s="128" t="s">
        <v>6396</v>
      </c>
    </row>
    <row r="711" spans="1:5" x14ac:dyDescent="0.25">
      <c r="A711" s="127">
        <v>710</v>
      </c>
      <c r="B711" s="128" t="s">
        <v>6048</v>
      </c>
      <c r="C711" s="128" t="s">
        <v>6049</v>
      </c>
      <c r="D711" s="128" t="s">
        <v>198</v>
      </c>
      <c r="E711" s="128" t="s">
        <v>6396</v>
      </c>
    </row>
    <row r="712" spans="1:5" x14ac:dyDescent="0.25">
      <c r="A712" s="127">
        <v>711</v>
      </c>
      <c r="B712" s="128" t="s">
        <v>223</v>
      </c>
      <c r="C712" s="128" t="s">
        <v>224</v>
      </c>
      <c r="D712" s="128" t="s">
        <v>198</v>
      </c>
      <c r="E712" s="128" t="s">
        <v>6396</v>
      </c>
    </row>
    <row r="713" spans="1:5" x14ac:dyDescent="0.25">
      <c r="A713" s="127">
        <v>712</v>
      </c>
      <c r="B713" s="128" t="s">
        <v>3834</v>
      </c>
      <c r="C713" s="128" t="s">
        <v>6050</v>
      </c>
      <c r="D713" s="128" t="s">
        <v>198</v>
      </c>
      <c r="E713" s="128" t="s">
        <v>6396</v>
      </c>
    </row>
    <row r="714" spans="1:5" x14ac:dyDescent="0.25">
      <c r="A714" s="127">
        <v>713</v>
      </c>
      <c r="B714" s="128" t="s">
        <v>5231</v>
      </c>
      <c r="C714" s="128" t="s">
        <v>5232</v>
      </c>
      <c r="D714" s="128" t="s">
        <v>5233</v>
      </c>
      <c r="E714" s="128" t="s">
        <v>6396</v>
      </c>
    </row>
    <row r="715" spans="1:5" x14ac:dyDescent="0.25">
      <c r="A715" s="127">
        <v>714</v>
      </c>
      <c r="B715" s="128" t="s">
        <v>6051</v>
      </c>
      <c r="C715" s="128" t="s">
        <v>6052</v>
      </c>
      <c r="D715" s="128" t="s">
        <v>5233</v>
      </c>
      <c r="E715" s="128" t="s">
        <v>6396</v>
      </c>
    </row>
    <row r="716" spans="1:5" x14ac:dyDescent="0.25">
      <c r="A716" s="127">
        <v>715</v>
      </c>
      <c r="B716" s="128" t="s">
        <v>5234</v>
      </c>
      <c r="C716" s="128" t="s">
        <v>5235</v>
      </c>
      <c r="D716" s="128" t="s">
        <v>5233</v>
      </c>
      <c r="E716" s="128" t="s">
        <v>6396</v>
      </c>
    </row>
    <row r="717" spans="1:5" x14ac:dyDescent="0.25">
      <c r="A717" s="127">
        <v>716</v>
      </c>
      <c r="B717" s="128" t="s">
        <v>5049</v>
      </c>
      <c r="C717" s="128" t="s">
        <v>5050</v>
      </c>
      <c r="D717" s="128" t="s">
        <v>5233</v>
      </c>
      <c r="E717" s="128" t="s">
        <v>6396</v>
      </c>
    </row>
    <row r="718" spans="1:5" x14ac:dyDescent="0.25">
      <c r="A718" s="127">
        <v>717</v>
      </c>
      <c r="B718" s="128" t="s">
        <v>5236</v>
      </c>
      <c r="C718" s="128" t="s">
        <v>5237</v>
      </c>
      <c r="D718" s="128" t="s">
        <v>5233</v>
      </c>
      <c r="E718" s="128" t="s">
        <v>6396</v>
      </c>
    </row>
    <row r="719" spans="1:5" x14ac:dyDescent="0.25">
      <c r="A719" s="127">
        <v>718</v>
      </c>
      <c r="B719" s="128" t="s">
        <v>5667</v>
      </c>
      <c r="C719" s="128" t="s">
        <v>5668</v>
      </c>
      <c r="D719" s="128" t="s">
        <v>5233</v>
      </c>
      <c r="E719" s="128" t="s">
        <v>6396</v>
      </c>
    </row>
    <row r="720" spans="1:5" x14ac:dyDescent="0.25">
      <c r="A720" s="127">
        <v>719</v>
      </c>
      <c r="B720" s="128" t="s">
        <v>5669</v>
      </c>
      <c r="C720" s="128" t="s">
        <v>5670</v>
      </c>
      <c r="D720" s="128" t="s">
        <v>5233</v>
      </c>
      <c r="E720" s="128" t="s">
        <v>6396</v>
      </c>
    </row>
    <row r="721" spans="1:5" x14ac:dyDescent="0.25">
      <c r="A721" s="127">
        <v>720</v>
      </c>
      <c r="B721" s="128" t="s">
        <v>6053</v>
      </c>
      <c r="C721" s="128" t="s">
        <v>6054</v>
      </c>
      <c r="D721" s="128" t="s">
        <v>5233</v>
      </c>
      <c r="E721" s="128" t="s">
        <v>6396</v>
      </c>
    </row>
    <row r="722" spans="1:5" x14ac:dyDescent="0.25">
      <c r="A722" s="127">
        <v>721</v>
      </c>
      <c r="B722" s="128" t="s">
        <v>6055</v>
      </c>
      <c r="C722" s="128" t="s">
        <v>6056</v>
      </c>
      <c r="D722" s="128" t="s">
        <v>5233</v>
      </c>
      <c r="E722" s="128" t="s">
        <v>6396</v>
      </c>
    </row>
    <row r="723" spans="1:5" x14ac:dyDescent="0.25">
      <c r="A723" s="127">
        <v>722</v>
      </c>
      <c r="B723" s="128" t="s">
        <v>5052</v>
      </c>
      <c r="C723" s="128" t="s">
        <v>5053</v>
      </c>
      <c r="D723" s="128" t="s">
        <v>5233</v>
      </c>
      <c r="E723" s="128" t="s">
        <v>6396</v>
      </c>
    </row>
    <row r="724" spans="1:5" x14ac:dyDescent="0.25">
      <c r="A724" s="127">
        <v>723</v>
      </c>
      <c r="B724" s="128" t="s">
        <v>5587</v>
      </c>
      <c r="C724" s="128" t="s">
        <v>5588</v>
      </c>
      <c r="D724" s="128" t="s">
        <v>1887</v>
      </c>
      <c r="E724" s="128" t="s">
        <v>6396</v>
      </c>
    </row>
    <row r="725" spans="1:5" x14ac:dyDescent="0.25">
      <c r="A725" s="127">
        <v>724</v>
      </c>
      <c r="B725" s="128" t="s">
        <v>5589</v>
      </c>
      <c r="C725" s="128" t="s">
        <v>5590</v>
      </c>
      <c r="D725" s="128" t="s">
        <v>1887</v>
      </c>
      <c r="E725" s="128" t="s">
        <v>6396</v>
      </c>
    </row>
    <row r="726" spans="1:5" x14ac:dyDescent="0.25">
      <c r="A726" s="127">
        <v>725</v>
      </c>
      <c r="B726" s="128" t="s">
        <v>5591</v>
      </c>
      <c r="C726" s="128" t="s">
        <v>5592</v>
      </c>
      <c r="D726" s="128" t="s">
        <v>1887</v>
      </c>
      <c r="E726" s="128" t="s">
        <v>6396</v>
      </c>
    </row>
    <row r="727" spans="1:5" x14ac:dyDescent="0.25">
      <c r="A727" s="127">
        <v>726</v>
      </c>
      <c r="B727" s="128" t="s">
        <v>6057</v>
      </c>
      <c r="C727" s="128" t="s">
        <v>6058</v>
      </c>
      <c r="D727" s="128" t="s">
        <v>1887</v>
      </c>
      <c r="E727" s="128" t="s">
        <v>6396</v>
      </c>
    </row>
    <row r="728" spans="1:5" x14ac:dyDescent="0.25">
      <c r="A728" s="127">
        <v>727</v>
      </c>
      <c r="B728" s="128" t="s">
        <v>5593</v>
      </c>
      <c r="C728" s="128" t="s">
        <v>5594</v>
      </c>
      <c r="D728" s="128" t="s">
        <v>1887</v>
      </c>
      <c r="E728" s="128" t="s">
        <v>6396</v>
      </c>
    </row>
    <row r="729" spans="1:5" x14ac:dyDescent="0.25">
      <c r="A729" s="127">
        <v>728</v>
      </c>
      <c r="B729" s="128" t="s">
        <v>5595</v>
      </c>
      <c r="C729" s="128" t="s">
        <v>5596</v>
      </c>
      <c r="D729" s="128" t="s">
        <v>1887</v>
      </c>
      <c r="E729" s="128" t="s">
        <v>6396</v>
      </c>
    </row>
    <row r="730" spans="1:5" x14ac:dyDescent="0.25">
      <c r="A730" s="127">
        <v>729</v>
      </c>
      <c r="B730" s="128" t="s">
        <v>5597</v>
      </c>
      <c r="C730" s="128" t="s">
        <v>5598</v>
      </c>
      <c r="D730" s="128" t="s">
        <v>1887</v>
      </c>
      <c r="E730" s="128" t="s">
        <v>6396</v>
      </c>
    </row>
    <row r="731" spans="1:5" x14ac:dyDescent="0.25">
      <c r="A731" s="127">
        <v>730</v>
      </c>
      <c r="B731" s="128" t="s">
        <v>3403</v>
      </c>
      <c r="C731" s="128" t="s">
        <v>3404</v>
      </c>
      <c r="D731" s="128" t="s">
        <v>1887</v>
      </c>
      <c r="E731" s="128" t="s">
        <v>6396</v>
      </c>
    </row>
    <row r="732" spans="1:5" x14ac:dyDescent="0.25">
      <c r="A732" s="127">
        <v>731</v>
      </c>
      <c r="B732" s="128" t="s">
        <v>5599</v>
      </c>
      <c r="C732" s="128" t="s">
        <v>5600</v>
      </c>
      <c r="D732" s="128" t="s">
        <v>1887</v>
      </c>
      <c r="E732" s="128" t="s">
        <v>6396</v>
      </c>
    </row>
    <row r="733" spans="1:5" x14ac:dyDescent="0.25">
      <c r="A733" s="127">
        <v>732</v>
      </c>
      <c r="B733" s="128" t="s">
        <v>6059</v>
      </c>
      <c r="C733" s="128" t="s">
        <v>6060</v>
      </c>
      <c r="D733" s="128" t="s">
        <v>1887</v>
      </c>
      <c r="E733" s="128" t="s">
        <v>6396</v>
      </c>
    </row>
    <row r="734" spans="1:5" x14ac:dyDescent="0.25">
      <c r="A734" s="127">
        <v>733</v>
      </c>
      <c r="B734" s="128" t="s">
        <v>6061</v>
      </c>
      <c r="C734" s="128" t="s">
        <v>6062</v>
      </c>
      <c r="D734" s="128" t="s">
        <v>1887</v>
      </c>
      <c r="E734" s="128" t="s">
        <v>6396</v>
      </c>
    </row>
    <row r="735" spans="1:5" x14ac:dyDescent="0.25">
      <c r="A735" s="127">
        <v>734</v>
      </c>
      <c r="B735" s="128" t="s">
        <v>5601</v>
      </c>
      <c r="C735" s="128" t="s">
        <v>5602</v>
      </c>
      <c r="D735" s="128" t="s">
        <v>1887</v>
      </c>
      <c r="E735" s="128" t="s">
        <v>6396</v>
      </c>
    </row>
    <row r="736" spans="1:5" x14ac:dyDescent="0.25">
      <c r="A736" s="127">
        <v>735</v>
      </c>
      <c r="B736" s="128" t="s">
        <v>2035</v>
      </c>
      <c r="C736" s="128" t="s">
        <v>2036</v>
      </c>
      <c r="D736" s="128" t="s">
        <v>1887</v>
      </c>
      <c r="E736" s="128" t="s">
        <v>6396</v>
      </c>
    </row>
    <row r="737" spans="1:5" x14ac:dyDescent="0.25">
      <c r="A737" s="127">
        <v>736</v>
      </c>
      <c r="B737" s="128" t="s">
        <v>5603</v>
      </c>
      <c r="C737" s="128" t="s">
        <v>5604</v>
      </c>
      <c r="D737" s="128" t="s">
        <v>1887</v>
      </c>
      <c r="E737" s="128" t="s">
        <v>6396</v>
      </c>
    </row>
    <row r="738" spans="1:5" x14ac:dyDescent="0.25">
      <c r="A738" s="127">
        <v>737</v>
      </c>
      <c r="B738" s="128" t="s">
        <v>2041</v>
      </c>
      <c r="C738" s="128" t="s">
        <v>2042</v>
      </c>
      <c r="D738" s="128" t="s">
        <v>1887</v>
      </c>
      <c r="E738" s="128" t="s">
        <v>6396</v>
      </c>
    </row>
    <row r="739" spans="1:5" x14ac:dyDescent="0.25">
      <c r="A739" s="127">
        <v>738</v>
      </c>
      <c r="B739" s="128" t="s">
        <v>5605</v>
      </c>
      <c r="C739" s="128" t="s">
        <v>5606</v>
      </c>
      <c r="D739" s="128" t="s">
        <v>1887</v>
      </c>
      <c r="E739" s="128" t="s">
        <v>6396</v>
      </c>
    </row>
    <row r="740" spans="1:5" x14ac:dyDescent="0.25">
      <c r="A740" s="127">
        <v>739</v>
      </c>
      <c r="B740" s="128" t="s">
        <v>5288</v>
      </c>
      <c r="C740" s="128" t="s">
        <v>5289</v>
      </c>
      <c r="D740" s="128" t="s">
        <v>1887</v>
      </c>
      <c r="E740" s="128" t="s">
        <v>6396</v>
      </c>
    </row>
    <row r="741" spans="1:5" x14ac:dyDescent="0.25">
      <c r="A741" s="127">
        <v>740</v>
      </c>
      <c r="B741" s="128" t="s">
        <v>2043</v>
      </c>
      <c r="C741" s="128" t="s">
        <v>2044</v>
      </c>
      <c r="D741" s="128" t="s">
        <v>1887</v>
      </c>
      <c r="E741" s="128" t="s">
        <v>6396</v>
      </c>
    </row>
    <row r="742" spans="1:5" x14ac:dyDescent="0.25">
      <c r="A742" s="127">
        <v>741</v>
      </c>
      <c r="B742" s="128" t="s">
        <v>5607</v>
      </c>
      <c r="C742" s="128" t="s">
        <v>5608</v>
      </c>
      <c r="D742" s="128" t="s">
        <v>1887</v>
      </c>
      <c r="E742" s="128" t="s">
        <v>6396</v>
      </c>
    </row>
    <row r="743" spans="1:5" x14ac:dyDescent="0.25">
      <c r="A743" s="127">
        <v>742</v>
      </c>
      <c r="B743" s="128" t="s">
        <v>5290</v>
      </c>
      <c r="C743" s="128" t="s">
        <v>5291</v>
      </c>
      <c r="D743" s="128" t="s">
        <v>1887</v>
      </c>
      <c r="E743" s="128" t="s">
        <v>6396</v>
      </c>
    </row>
    <row r="744" spans="1:5" x14ac:dyDescent="0.25">
      <c r="A744" s="127">
        <v>743</v>
      </c>
      <c r="B744" s="128" t="s">
        <v>4228</v>
      </c>
      <c r="C744" s="128" t="s">
        <v>5057</v>
      </c>
      <c r="D744" s="128" t="s">
        <v>1887</v>
      </c>
      <c r="E744" s="128" t="s">
        <v>6396</v>
      </c>
    </row>
    <row r="745" spans="1:5" x14ac:dyDescent="0.25">
      <c r="A745" s="127">
        <v>744</v>
      </c>
      <c r="B745" s="128" t="s">
        <v>2047</v>
      </c>
      <c r="C745" s="128" t="s">
        <v>2048</v>
      </c>
      <c r="D745" s="128" t="s">
        <v>1887</v>
      </c>
      <c r="E745" s="128" t="s">
        <v>6396</v>
      </c>
    </row>
    <row r="746" spans="1:5" x14ac:dyDescent="0.25">
      <c r="A746" s="127">
        <v>745</v>
      </c>
      <c r="B746" s="128" t="s">
        <v>6544</v>
      </c>
      <c r="C746" s="128" t="s">
        <v>5553</v>
      </c>
      <c r="D746" s="128" t="s">
        <v>1086</v>
      </c>
      <c r="E746" s="128" t="s">
        <v>6396</v>
      </c>
    </row>
    <row r="747" spans="1:5" x14ac:dyDescent="0.25">
      <c r="A747" s="127">
        <v>746</v>
      </c>
      <c r="B747" s="128" t="s">
        <v>3409</v>
      </c>
      <c r="C747" s="128" t="s">
        <v>3410</v>
      </c>
      <c r="D747" s="128" t="s">
        <v>1086</v>
      </c>
      <c r="E747" s="128" t="s">
        <v>6396</v>
      </c>
    </row>
    <row r="748" spans="1:5" x14ac:dyDescent="0.25">
      <c r="A748" s="127">
        <v>747</v>
      </c>
      <c r="B748" s="128" t="s">
        <v>6065</v>
      </c>
      <c r="C748" s="128" t="s">
        <v>6066</v>
      </c>
      <c r="D748" s="128" t="s">
        <v>1086</v>
      </c>
      <c r="E748" s="128" t="s">
        <v>6396</v>
      </c>
    </row>
    <row r="749" spans="1:5" x14ac:dyDescent="0.25">
      <c r="A749" s="127">
        <v>748</v>
      </c>
      <c r="B749" s="128" t="s">
        <v>6067</v>
      </c>
      <c r="C749" s="128" t="s">
        <v>6068</v>
      </c>
      <c r="D749" s="128" t="s">
        <v>1091</v>
      </c>
      <c r="E749" s="128" t="s">
        <v>6396</v>
      </c>
    </row>
    <row r="750" spans="1:5" x14ac:dyDescent="0.25">
      <c r="A750" s="127">
        <v>749</v>
      </c>
      <c r="B750" s="128" t="s">
        <v>1092</v>
      </c>
      <c r="C750" s="128" t="s">
        <v>1093</v>
      </c>
      <c r="D750" s="128" t="s">
        <v>1091</v>
      </c>
      <c r="E750" s="128" t="s">
        <v>6396</v>
      </c>
    </row>
    <row r="751" spans="1:5" x14ac:dyDescent="0.25">
      <c r="A751" s="127">
        <v>750</v>
      </c>
      <c r="B751" s="128" t="s">
        <v>2051</v>
      </c>
      <c r="C751" s="128" t="s">
        <v>2052</v>
      </c>
      <c r="D751" s="128" t="s">
        <v>1091</v>
      </c>
      <c r="E751" s="128" t="s">
        <v>6396</v>
      </c>
    </row>
    <row r="752" spans="1:5" x14ac:dyDescent="0.25">
      <c r="A752" s="127">
        <v>751</v>
      </c>
      <c r="B752" s="128" t="s">
        <v>5611</v>
      </c>
      <c r="C752" s="128" t="s">
        <v>5612</v>
      </c>
      <c r="D752" s="128" t="s">
        <v>1091</v>
      </c>
      <c r="E752" s="128" t="s">
        <v>6396</v>
      </c>
    </row>
    <row r="753" spans="1:5" x14ac:dyDescent="0.25">
      <c r="A753" s="127">
        <v>752</v>
      </c>
      <c r="B753" s="128" t="s">
        <v>2053</v>
      </c>
      <c r="C753" s="128" t="s">
        <v>2054</v>
      </c>
      <c r="D753" s="128" t="s">
        <v>1091</v>
      </c>
      <c r="E753" s="128" t="s">
        <v>6396</v>
      </c>
    </row>
    <row r="754" spans="1:5" x14ac:dyDescent="0.25">
      <c r="A754" s="127">
        <v>753</v>
      </c>
      <c r="B754" s="128" t="s">
        <v>6069</v>
      </c>
      <c r="C754" s="128" t="s">
        <v>6070</v>
      </c>
      <c r="D754" s="128" t="s">
        <v>1091</v>
      </c>
      <c r="E754" s="128" t="s">
        <v>6396</v>
      </c>
    </row>
    <row r="755" spans="1:5" x14ac:dyDescent="0.25">
      <c r="A755" s="127">
        <v>754</v>
      </c>
      <c r="B755" s="128" t="s">
        <v>1096</v>
      </c>
      <c r="C755" s="128" t="s">
        <v>1097</v>
      </c>
      <c r="D755" s="128" t="s">
        <v>1091</v>
      </c>
      <c r="E755" s="128" t="s">
        <v>6396</v>
      </c>
    </row>
    <row r="756" spans="1:5" x14ac:dyDescent="0.25">
      <c r="A756" s="127">
        <v>755</v>
      </c>
      <c r="B756" s="128" t="s">
        <v>1892</v>
      </c>
      <c r="C756" s="128" t="s">
        <v>1893</v>
      </c>
      <c r="D756" s="128" t="s">
        <v>1091</v>
      </c>
      <c r="E756" s="128" t="s">
        <v>6396</v>
      </c>
    </row>
    <row r="757" spans="1:5" x14ac:dyDescent="0.25">
      <c r="A757" s="127">
        <v>756</v>
      </c>
      <c r="B757" s="128" t="s">
        <v>5613</v>
      </c>
      <c r="C757" s="128" t="s">
        <v>5614</v>
      </c>
      <c r="D757" s="128" t="s">
        <v>1091</v>
      </c>
      <c r="E757" s="128" t="s">
        <v>6396</v>
      </c>
    </row>
    <row r="758" spans="1:5" x14ac:dyDescent="0.25">
      <c r="A758" s="127">
        <v>757</v>
      </c>
      <c r="B758" s="128" t="s">
        <v>3411</v>
      </c>
      <c r="C758" s="128" t="s">
        <v>1154</v>
      </c>
      <c r="D758" s="128" t="s">
        <v>1091</v>
      </c>
      <c r="E758" s="128" t="s">
        <v>6396</v>
      </c>
    </row>
    <row r="759" spans="1:5" x14ac:dyDescent="0.25">
      <c r="A759" s="127">
        <v>758</v>
      </c>
      <c r="B759" s="128" t="s">
        <v>1103</v>
      </c>
      <c r="C759" s="128" t="s">
        <v>1104</v>
      </c>
      <c r="D759" s="128" t="s">
        <v>1102</v>
      </c>
      <c r="E759" s="128" t="s">
        <v>6396</v>
      </c>
    </row>
    <row r="760" spans="1:5" x14ac:dyDescent="0.25">
      <c r="A760" s="127">
        <v>759</v>
      </c>
      <c r="B760" s="128" t="s">
        <v>1105</v>
      </c>
      <c r="C760" s="128" t="s">
        <v>1106</v>
      </c>
      <c r="D760" s="128" t="s">
        <v>1102</v>
      </c>
      <c r="E760" s="128" t="s">
        <v>6396</v>
      </c>
    </row>
    <row r="761" spans="1:5" x14ac:dyDescent="0.25">
      <c r="A761" s="127">
        <v>760</v>
      </c>
      <c r="B761" s="128" t="s">
        <v>2657</v>
      </c>
      <c r="C761" s="128" t="s">
        <v>2658</v>
      </c>
      <c r="D761" s="128" t="s">
        <v>1102</v>
      </c>
      <c r="E761" s="128" t="s">
        <v>6396</v>
      </c>
    </row>
    <row r="762" spans="1:5" x14ac:dyDescent="0.25">
      <c r="A762" s="127">
        <v>761</v>
      </c>
      <c r="B762" s="128" t="s">
        <v>6073</v>
      </c>
      <c r="C762" s="128" t="s">
        <v>6074</v>
      </c>
      <c r="D762" s="128" t="s">
        <v>1102</v>
      </c>
      <c r="E762" s="128" t="s">
        <v>6396</v>
      </c>
    </row>
    <row r="763" spans="1:5" x14ac:dyDescent="0.25">
      <c r="A763" s="127">
        <v>762</v>
      </c>
      <c r="B763" s="128" t="s">
        <v>3414</v>
      </c>
      <c r="C763" s="128" t="s">
        <v>3415</v>
      </c>
      <c r="D763" s="128" t="s">
        <v>1102</v>
      </c>
      <c r="E763" s="128" t="s">
        <v>6396</v>
      </c>
    </row>
    <row r="764" spans="1:5" x14ac:dyDescent="0.25">
      <c r="A764" s="127">
        <v>763</v>
      </c>
      <c r="B764" s="128" t="s">
        <v>3416</v>
      </c>
      <c r="C764" s="128" t="s">
        <v>3417</v>
      </c>
      <c r="D764" s="128" t="s">
        <v>1102</v>
      </c>
      <c r="E764" s="128" t="s">
        <v>6396</v>
      </c>
    </row>
    <row r="765" spans="1:5" x14ac:dyDescent="0.25">
      <c r="A765" s="127">
        <v>764</v>
      </c>
      <c r="B765" s="128" t="s">
        <v>2659</v>
      </c>
      <c r="C765" s="128" t="s">
        <v>2660</v>
      </c>
      <c r="D765" s="128" t="s">
        <v>1102</v>
      </c>
      <c r="E765" s="128" t="s">
        <v>6396</v>
      </c>
    </row>
    <row r="766" spans="1:5" x14ac:dyDescent="0.25">
      <c r="A766" s="127">
        <v>765</v>
      </c>
      <c r="B766" s="128" t="s">
        <v>1107</v>
      </c>
      <c r="C766" s="128" t="s">
        <v>539</v>
      </c>
      <c r="D766" s="128" t="s">
        <v>1108</v>
      </c>
      <c r="E766" s="128" t="s">
        <v>6396</v>
      </c>
    </row>
    <row r="767" spans="1:5" x14ac:dyDescent="0.25">
      <c r="A767" s="127">
        <v>766</v>
      </c>
      <c r="B767" s="128" t="s">
        <v>4663</v>
      </c>
      <c r="C767" s="128" t="s">
        <v>5239</v>
      </c>
      <c r="D767" s="128" t="s">
        <v>1108</v>
      </c>
      <c r="E767" s="128" t="s">
        <v>6396</v>
      </c>
    </row>
    <row r="768" spans="1:5" x14ac:dyDescent="0.25">
      <c r="A768" s="127">
        <v>767</v>
      </c>
      <c r="B768" s="128" t="s">
        <v>1111</v>
      </c>
      <c r="C768" s="128" t="s">
        <v>1112</v>
      </c>
      <c r="D768" s="128" t="s">
        <v>1108</v>
      </c>
      <c r="E768" s="128" t="s">
        <v>6396</v>
      </c>
    </row>
    <row r="769" spans="1:5" x14ac:dyDescent="0.25">
      <c r="A769" s="127">
        <v>768</v>
      </c>
      <c r="B769" s="128" t="s">
        <v>4647</v>
      </c>
      <c r="C769" s="128" t="s">
        <v>5240</v>
      </c>
      <c r="D769" s="128" t="s">
        <v>1108</v>
      </c>
      <c r="E769" s="128" t="s">
        <v>6396</v>
      </c>
    </row>
    <row r="770" spans="1:5" x14ac:dyDescent="0.25">
      <c r="A770" s="127">
        <v>769</v>
      </c>
      <c r="B770" s="128" t="s">
        <v>4669</v>
      </c>
      <c r="C770" s="128" t="s">
        <v>5033</v>
      </c>
      <c r="D770" s="128" t="s">
        <v>1108</v>
      </c>
      <c r="E770" s="128" t="s">
        <v>6396</v>
      </c>
    </row>
    <row r="771" spans="1:5" x14ac:dyDescent="0.25">
      <c r="A771" s="127">
        <v>770</v>
      </c>
      <c r="B771" s="128" t="s">
        <v>5243</v>
      </c>
      <c r="C771" s="128" t="s">
        <v>5244</v>
      </c>
      <c r="D771" s="128" t="s">
        <v>1108</v>
      </c>
      <c r="E771" s="128" t="s">
        <v>6396</v>
      </c>
    </row>
    <row r="772" spans="1:5" x14ac:dyDescent="0.25">
      <c r="A772" s="127">
        <v>771</v>
      </c>
      <c r="B772" s="128" t="s">
        <v>4666</v>
      </c>
      <c r="C772" s="128" t="s">
        <v>1327</v>
      </c>
      <c r="D772" s="128" t="s">
        <v>1108</v>
      </c>
      <c r="E772" s="128" t="s">
        <v>6396</v>
      </c>
    </row>
    <row r="773" spans="1:5" x14ac:dyDescent="0.25">
      <c r="A773" s="127">
        <v>772</v>
      </c>
      <c r="B773" s="128" t="s">
        <v>1117</v>
      </c>
      <c r="C773" s="128" t="s">
        <v>1118</v>
      </c>
      <c r="D773" s="128" t="s">
        <v>1108</v>
      </c>
      <c r="E773" s="128" t="s">
        <v>6396</v>
      </c>
    </row>
    <row r="774" spans="1:5" x14ac:dyDescent="0.25">
      <c r="A774" s="127">
        <v>773</v>
      </c>
      <c r="B774" s="128" t="s">
        <v>5245</v>
      </c>
      <c r="C774" s="128" t="s">
        <v>5246</v>
      </c>
      <c r="D774" s="128" t="s">
        <v>1108</v>
      </c>
      <c r="E774" s="128" t="s">
        <v>6396</v>
      </c>
    </row>
    <row r="775" spans="1:5" x14ac:dyDescent="0.25">
      <c r="A775" s="127">
        <v>774</v>
      </c>
      <c r="B775" s="128" t="s">
        <v>2661</v>
      </c>
      <c r="C775" s="128" t="s">
        <v>2662</v>
      </c>
      <c r="D775" s="128" t="s">
        <v>1108</v>
      </c>
      <c r="E775" s="128" t="s">
        <v>6396</v>
      </c>
    </row>
    <row r="776" spans="1:5" x14ac:dyDescent="0.25">
      <c r="A776" s="127">
        <v>775</v>
      </c>
      <c r="B776" s="128" t="s">
        <v>5247</v>
      </c>
      <c r="C776" s="128" t="s">
        <v>5248</v>
      </c>
      <c r="D776" s="128" t="s">
        <v>1108</v>
      </c>
      <c r="E776" s="128" t="s">
        <v>6396</v>
      </c>
    </row>
    <row r="777" spans="1:5" x14ac:dyDescent="0.25">
      <c r="A777" s="127">
        <v>776</v>
      </c>
      <c r="B777" s="128" t="s">
        <v>5249</v>
      </c>
      <c r="C777" s="128" t="s">
        <v>5250</v>
      </c>
      <c r="D777" s="128" t="s">
        <v>1108</v>
      </c>
      <c r="E777" s="128" t="s">
        <v>6396</v>
      </c>
    </row>
    <row r="778" spans="1:5" x14ac:dyDescent="0.25">
      <c r="A778" s="127">
        <v>777</v>
      </c>
      <c r="B778" s="128" t="s">
        <v>4677</v>
      </c>
      <c r="C778" s="128" t="s">
        <v>5251</v>
      </c>
      <c r="D778" s="128" t="s">
        <v>1108</v>
      </c>
      <c r="E778" s="128" t="s">
        <v>6396</v>
      </c>
    </row>
    <row r="779" spans="1:5" x14ac:dyDescent="0.25">
      <c r="A779" s="127">
        <v>778</v>
      </c>
      <c r="B779" s="128" t="s">
        <v>1131</v>
      </c>
      <c r="C779" s="128" t="s">
        <v>1132</v>
      </c>
      <c r="D779" s="128" t="s">
        <v>1108</v>
      </c>
      <c r="E779" s="128" t="s">
        <v>6396</v>
      </c>
    </row>
    <row r="780" spans="1:5" x14ac:dyDescent="0.25">
      <c r="A780" s="127">
        <v>779</v>
      </c>
      <c r="B780" s="128" t="s">
        <v>5253</v>
      </c>
      <c r="C780" s="128" t="s">
        <v>5254</v>
      </c>
      <c r="D780" s="128" t="s">
        <v>1108</v>
      </c>
      <c r="E780" s="128" t="s">
        <v>6396</v>
      </c>
    </row>
    <row r="781" spans="1:5" x14ac:dyDescent="0.25">
      <c r="A781" s="127">
        <v>780</v>
      </c>
      <c r="B781" s="128" t="s">
        <v>5255</v>
      </c>
      <c r="C781" s="128" t="s">
        <v>5256</v>
      </c>
      <c r="D781" s="128" t="s">
        <v>1108</v>
      </c>
      <c r="E781" s="128" t="s">
        <v>6396</v>
      </c>
    </row>
    <row r="782" spans="1:5" x14ac:dyDescent="0.25">
      <c r="A782" s="127">
        <v>781</v>
      </c>
      <c r="B782" s="128" t="s">
        <v>4695</v>
      </c>
      <c r="C782" s="128" t="s">
        <v>5036</v>
      </c>
      <c r="D782" s="128" t="s">
        <v>1108</v>
      </c>
      <c r="E782" s="128" t="s">
        <v>6396</v>
      </c>
    </row>
    <row r="783" spans="1:5" x14ac:dyDescent="0.25">
      <c r="A783" s="127">
        <v>782</v>
      </c>
      <c r="B783" s="128" t="s">
        <v>4680</v>
      </c>
      <c r="C783" s="128" t="s">
        <v>5258</v>
      </c>
      <c r="D783" s="128" t="s">
        <v>1108</v>
      </c>
      <c r="E783" s="128" t="s">
        <v>6396</v>
      </c>
    </row>
    <row r="784" spans="1:5" x14ac:dyDescent="0.25">
      <c r="A784" s="127">
        <v>783</v>
      </c>
      <c r="B784" s="128" t="s">
        <v>6077</v>
      </c>
      <c r="C784" s="128" t="s">
        <v>6078</v>
      </c>
      <c r="D784" s="128" t="s">
        <v>1108</v>
      </c>
      <c r="E784" s="128" t="s">
        <v>6396</v>
      </c>
    </row>
    <row r="785" spans="1:5" x14ac:dyDescent="0.25">
      <c r="A785" s="127">
        <v>784</v>
      </c>
      <c r="B785" s="128" t="s">
        <v>5260</v>
      </c>
      <c r="C785" s="128" t="s">
        <v>5261</v>
      </c>
      <c r="D785" s="128" t="s">
        <v>1108</v>
      </c>
      <c r="E785" s="128" t="s">
        <v>6396</v>
      </c>
    </row>
    <row r="786" spans="1:5" x14ac:dyDescent="0.25">
      <c r="A786" s="127">
        <v>785</v>
      </c>
      <c r="B786" s="128" t="s">
        <v>5262</v>
      </c>
      <c r="C786" s="128" t="s">
        <v>5263</v>
      </c>
      <c r="D786" s="128" t="s">
        <v>1108</v>
      </c>
      <c r="E786" s="128" t="s">
        <v>6396</v>
      </c>
    </row>
    <row r="787" spans="1:5" x14ac:dyDescent="0.25">
      <c r="A787" s="127">
        <v>786</v>
      </c>
      <c r="B787" s="128" t="s">
        <v>4690</v>
      </c>
      <c r="C787" s="128" t="s">
        <v>182</v>
      </c>
      <c r="D787" s="128" t="s">
        <v>1108</v>
      </c>
      <c r="E787" s="128" t="s">
        <v>6396</v>
      </c>
    </row>
    <row r="788" spans="1:5" x14ac:dyDescent="0.25">
      <c r="A788" s="127">
        <v>787</v>
      </c>
      <c r="B788" s="128" t="s">
        <v>3267</v>
      </c>
      <c r="C788" s="128" t="s">
        <v>5264</v>
      </c>
      <c r="D788" s="128" t="s">
        <v>1108</v>
      </c>
      <c r="E788" s="128" t="s">
        <v>6396</v>
      </c>
    </row>
    <row r="789" spans="1:5" x14ac:dyDescent="0.25">
      <c r="A789" s="127">
        <v>788</v>
      </c>
      <c r="B789" s="128" t="s">
        <v>3248</v>
      </c>
      <c r="C789" s="128" t="s">
        <v>5265</v>
      </c>
      <c r="D789" s="128" t="s">
        <v>1108</v>
      </c>
      <c r="E789" s="128" t="s">
        <v>6396</v>
      </c>
    </row>
    <row r="790" spans="1:5" x14ac:dyDescent="0.25">
      <c r="A790" s="127">
        <v>789</v>
      </c>
      <c r="B790" s="128" t="s">
        <v>3265</v>
      </c>
      <c r="C790" s="128" t="s">
        <v>5267</v>
      </c>
      <c r="D790" s="128" t="s">
        <v>1108</v>
      </c>
      <c r="E790" s="128" t="s">
        <v>6396</v>
      </c>
    </row>
    <row r="791" spans="1:5" x14ac:dyDescent="0.25">
      <c r="A791" s="127">
        <v>790</v>
      </c>
      <c r="B791" s="128" t="s">
        <v>5268</v>
      </c>
      <c r="C791" s="128" t="s">
        <v>820</v>
      </c>
      <c r="D791" s="128" t="s">
        <v>1108</v>
      </c>
      <c r="E791" s="128" t="s">
        <v>6396</v>
      </c>
    </row>
    <row r="792" spans="1:5" x14ac:dyDescent="0.25">
      <c r="A792" s="127">
        <v>791</v>
      </c>
      <c r="B792" s="128" t="s">
        <v>3246</v>
      </c>
      <c r="C792" s="128" t="s">
        <v>5269</v>
      </c>
      <c r="D792" s="128" t="s">
        <v>1108</v>
      </c>
      <c r="E792" s="128" t="s">
        <v>6396</v>
      </c>
    </row>
    <row r="793" spans="1:5" x14ac:dyDescent="0.25">
      <c r="A793" s="127">
        <v>792</v>
      </c>
      <c r="B793" s="128" t="s">
        <v>5270</v>
      </c>
      <c r="C793" s="128" t="s">
        <v>734</v>
      </c>
      <c r="D793" s="128" t="s">
        <v>1108</v>
      </c>
      <c r="E793" s="128" t="s">
        <v>6396</v>
      </c>
    </row>
    <row r="794" spans="1:5" x14ac:dyDescent="0.25">
      <c r="A794" s="127">
        <v>793</v>
      </c>
      <c r="B794" s="128" t="s">
        <v>6545</v>
      </c>
      <c r="C794" s="128" t="s">
        <v>6546</v>
      </c>
      <c r="D794" s="128" t="s">
        <v>1108</v>
      </c>
      <c r="E794" s="128" t="s">
        <v>6396</v>
      </c>
    </row>
    <row r="795" spans="1:5" x14ac:dyDescent="0.25">
      <c r="A795" s="127">
        <v>794</v>
      </c>
      <c r="B795" s="128" t="s">
        <v>1142</v>
      </c>
      <c r="C795" s="128" t="s">
        <v>1143</v>
      </c>
      <c r="D795" s="128" t="s">
        <v>1108</v>
      </c>
      <c r="E795" s="128" t="s">
        <v>6396</v>
      </c>
    </row>
    <row r="796" spans="1:5" x14ac:dyDescent="0.25">
      <c r="A796" s="127">
        <v>795</v>
      </c>
      <c r="B796" s="128" t="s">
        <v>4710</v>
      </c>
      <c r="C796" s="128" t="s">
        <v>5275</v>
      </c>
      <c r="D796" s="128" t="s">
        <v>1108</v>
      </c>
      <c r="E796" s="128" t="s">
        <v>6396</v>
      </c>
    </row>
    <row r="797" spans="1:5" x14ac:dyDescent="0.25">
      <c r="A797" s="127">
        <v>796</v>
      </c>
      <c r="B797" s="128" t="s">
        <v>5038</v>
      </c>
      <c r="C797" s="128" t="s">
        <v>5039</v>
      </c>
      <c r="D797" s="128" t="s">
        <v>1108</v>
      </c>
      <c r="E797" s="128" t="s">
        <v>6396</v>
      </c>
    </row>
    <row r="798" spans="1:5" x14ac:dyDescent="0.25">
      <c r="A798" s="127">
        <v>797</v>
      </c>
      <c r="B798" s="128" t="s">
        <v>4717</v>
      </c>
      <c r="C798" s="128" t="s">
        <v>5276</v>
      </c>
      <c r="D798" s="128" t="s">
        <v>1108</v>
      </c>
      <c r="E798" s="128" t="s">
        <v>6396</v>
      </c>
    </row>
    <row r="799" spans="1:5" x14ac:dyDescent="0.25">
      <c r="A799" s="127">
        <v>798</v>
      </c>
      <c r="B799" s="128" t="s">
        <v>5277</v>
      </c>
      <c r="C799" s="128" t="s">
        <v>5278</v>
      </c>
      <c r="D799" s="128" t="s">
        <v>1108</v>
      </c>
      <c r="E799" s="128" t="s">
        <v>6396</v>
      </c>
    </row>
    <row r="800" spans="1:5" x14ac:dyDescent="0.25">
      <c r="A800" s="127">
        <v>799</v>
      </c>
      <c r="B800" s="128" t="s">
        <v>3254</v>
      </c>
      <c r="C800" s="128" t="s">
        <v>5279</v>
      </c>
      <c r="D800" s="128" t="s">
        <v>1108</v>
      </c>
      <c r="E800" s="128" t="s">
        <v>6396</v>
      </c>
    </row>
    <row r="801" spans="1:5" x14ac:dyDescent="0.25">
      <c r="A801" s="127">
        <v>800</v>
      </c>
      <c r="B801" s="128" t="s">
        <v>3257</v>
      </c>
      <c r="C801" s="128" t="s">
        <v>5280</v>
      </c>
      <c r="D801" s="128" t="s">
        <v>1108</v>
      </c>
      <c r="E801" s="128" t="s">
        <v>6396</v>
      </c>
    </row>
    <row r="802" spans="1:5" x14ac:dyDescent="0.25">
      <c r="A802" s="127">
        <v>801</v>
      </c>
      <c r="B802" s="128" t="s">
        <v>6079</v>
      </c>
      <c r="C802" s="128" t="s">
        <v>6080</v>
      </c>
      <c r="D802" s="128" t="s">
        <v>1148</v>
      </c>
      <c r="E802" s="128" t="s">
        <v>6396</v>
      </c>
    </row>
    <row r="803" spans="1:5" x14ac:dyDescent="0.25">
      <c r="A803" s="127">
        <v>802</v>
      </c>
      <c r="B803" s="128" t="s">
        <v>2401</v>
      </c>
      <c r="C803" s="128" t="s">
        <v>2402</v>
      </c>
      <c r="D803" s="128" t="s">
        <v>1148</v>
      </c>
      <c r="E803" s="128" t="s">
        <v>6396</v>
      </c>
    </row>
    <row r="804" spans="1:5" x14ac:dyDescent="0.25">
      <c r="A804" s="127">
        <v>803</v>
      </c>
      <c r="B804" s="128" t="s">
        <v>5615</v>
      </c>
      <c r="C804" s="128" t="s">
        <v>5616</v>
      </c>
      <c r="D804" s="128" t="s">
        <v>1148</v>
      </c>
      <c r="E804" s="128" t="s">
        <v>6396</v>
      </c>
    </row>
    <row r="805" spans="1:5" x14ac:dyDescent="0.25">
      <c r="A805" s="127">
        <v>804</v>
      </c>
      <c r="B805" s="128" t="s">
        <v>5617</v>
      </c>
      <c r="C805" s="128" t="s">
        <v>5618</v>
      </c>
      <c r="D805" s="128" t="s">
        <v>1148</v>
      </c>
      <c r="E805" s="128" t="s">
        <v>6396</v>
      </c>
    </row>
    <row r="806" spans="1:5" x14ac:dyDescent="0.25">
      <c r="A806" s="127">
        <v>805</v>
      </c>
      <c r="B806" s="128" t="s">
        <v>2667</v>
      </c>
      <c r="C806" s="128" t="s">
        <v>2668</v>
      </c>
      <c r="D806" s="128" t="s">
        <v>1148</v>
      </c>
      <c r="E806" s="128" t="s">
        <v>6396</v>
      </c>
    </row>
    <row r="807" spans="1:5" x14ac:dyDescent="0.25">
      <c r="A807" s="127">
        <v>806</v>
      </c>
      <c r="B807" s="128" t="s">
        <v>6081</v>
      </c>
      <c r="C807" s="128" t="s">
        <v>6082</v>
      </c>
      <c r="D807" s="128" t="s">
        <v>1148</v>
      </c>
      <c r="E807" s="128" t="s">
        <v>6396</v>
      </c>
    </row>
    <row r="808" spans="1:5" x14ac:dyDescent="0.25">
      <c r="A808" s="127">
        <v>807</v>
      </c>
      <c r="B808" s="128" t="s">
        <v>5524</v>
      </c>
      <c r="C808" s="128" t="s">
        <v>5525</v>
      </c>
      <c r="D808" s="128" t="s">
        <v>1148</v>
      </c>
      <c r="E808" s="128" t="s">
        <v>6396</v>
      </c>
    </row>
    <row r="809" spans="1:5" x14ac:dyDescent="0.25">
      <c r="A809" s="127">
        <v>808</v>
      </c>
      <c r="B809" s="128" t="s">
        <v>6083</v>
      </c>
      <c r="C809" s="128" t="s">
        <v>6084</v>
      </c>
      <c r="D809" s="128" t="s">
        <v>1148</v>
      </c>
      <c r="E809" s="128" t="s">
        <v>6396</v>
      </c>
    </row>
    <row r="810" spans="1:5" x14ac:dyDescent="0.25">
      <c r="A810" s="127">
        <v>809</v>
      </c>
      <c r="B810" s="128" t="s">
        <v>6085</v>
      </c>
      <c r="C810" s="128" t="s">
        <v>6086</v>
      </c>
      <c r="D810" s="128" t="s">
        <v>1148</v>
      </c>
      <c r="E810" s="128" t="s">
        <v>6396</v>
      </c>
    </row>
    <row r="811" spans="1:5" x14ac:dyDescent="0.25">
      <c r="A811" s="127">
        <v>810</v>
      </c>
      <c r="B811" s="128" t="s">
        <v>6087</v>
      </c>
      <c r="C811" s="128" t="s">
        <v>6088</v>
      </c>
      <c r="D811" s="128" t="s">
        <v>1148</v>
      </c>
      <c r="E811" s="128" t="s">
        <v>6396</v>
      </c>
    </row>
    <row r="812" spans="1:5" x14ac:dyDescent="0.25">
      <c r="A812" s="127">
        <v>811</v>
      </c>
      <c r="B812" s="128" t="s">
        <v>6089</v>
      </c>
      <c r="C812" s="128" t="s">
        <v>6090</v>
      </c>
      <c r="D812" s="128" t="s">
        <v>1148</v>
      </c>
      <c r="E812" s="128" t="s">
        <v>6396</v>
      </c>
    </row>
    <row r="813" spans="1:5" x14ac:dyDescent="0.25">
      <c r="A813" s="127">
        <v>812</v>
      </c>
      <c r="B813" s="128" t="s">
        <v>5620</v>
      </c>
      <c r="C813" s="128" t="s">
        <v>5621</v>
      </c>
      <c r="D813" s="128" t="s">
        <v>1148</v>
      </c>
      <c r="E813" s="128" t="s">
        <v>6396</v>
      </c>
    </row>
    <row r="814" spans="1:5" x14ac:dyDescent="0.25">
      <c r="A814" s="127">
        <v>813</v>
      </c>
      <c r="B814" s="128" t="s">
        <v>5622</v>
      </c>
      <c r="C814" s="128" t="s">
        <v>5623</v>
      </c>
      <c r="D814" s="128" t="s">
        <v>1148</v>
      </c>
      <c r="E814" s="128" t="s">
        <v>6396</v>
      </c>
    </row>
    <row r="815" spans="1:5" x14ac:dyDescent="0.25">
      <c r="A815" s="127">
        <v>814</v>
      </c>
      <c r="B815" s="128" t="s">
        <v>6091</v>
      </c>
      <c r="C815" s="128" t="s">
        <v>6092</v>
      </c>
      <c r="D815" s="128" t="s">
        <v>1148</v>
      </c>
      <c r="E815" s="128" t="s">
        <v>6396</v>
      </c>
    </row>
    <row r="816" spans="1:5" x14ac:dyDescent="0.25">
      <c r="A816" s="127">
        <v>815</v>
      </c>
      <c r="B816" s="128" t="s">
        <v>5624</v>
      </c>
      <c r="C816" s="128" t="s">
        <v>5625</v>
      </c>
      <c r="D816" s="128" t="s">
        <v>1148</v>
      </c>
      <c r="E816" s="128" t="s">
        <v>6396</v>
      </c>
    </row>
    <row r="817" spans="1:5" x14ac:dyDescent="0.25">
      <c r="A817" s="127">
        <v>816</v>
      </c>
      <c r="B817" s="128" t="s">
        <v>6093</v>
      </c>
      <c r="C817" s="128" t="s">
        <v>6094</v>
      </c>
      <c r="D817" s="128" t="s">
        <v>1148</v>
      </c>
      <c r="E817" s="128" t="s">
        <v>6396</v>
      </c>
    </row>
    <row r="818" spans="1:5" x14ac:dyDescent="0.25">
      <c r="A818" s="127">
        <v>817</v>
      </c>
      <c r="B818" s="128" t="s">
        <v>1896</v>
      </c>
      <c r="C818" s="128" t="s">
        <v>1897</v>
      </c>
      <c r="D818" s="128" t="s">
        <v>1148</v>
      </c>
      <c r="E818" s="128" t="s">
        <v>6396</v>
      </c>
    </row>
    <row r="819" spans="1:5" x14ac:dyDescent="0.25">
      <c r="A819" s="127">
        <v>818</v>
      </c>
      <c r="B819" s="128" t="s">
        <v>2403</v>
      </c>
      <c r="C819" s="128" t="s">
        <v>2404</v>
      </c>
      <c r="D819" s="128" t="s">
        <v>1148</v>
      </c>
      <c r="E819" s="128" t="s">
        <v>6396</v>
      </c>
    </row>
    <row r="820" spans="1:5" x14ac:dyDescent="0.25">
      <c r="A820" s="127">
        <v>819</v>
      </c>
      <c r="B820" s="128" t="s">
        <v>6095</v>
      </c>
      <c r="C820" s="128" t="s">
        <v>6096</v>
      </c>
      <c r="D820" s="128" t="s">
        <v>1148</v>
      </c>
      <c r="E820" s="128" t="s">
        <v>6396</v>
      </c>
    </row>
    <row r="821" spans="1:5" x14ac:dyDescent="0.25">
      <c r="A821" s="127">
        <v>820</v>
      </c>
      <c r="B821" s="128" t="s">
        <v>1161</v>
      </c>
      <c r="C821" s="128" t="s">
        <v>1162</v>
      </c>
      <c r="D821" s="128" t="s">
        <v>1148</v>
      </c>
      <c r="E821" s="128" t="s">
        <v>6396</v>
      </c>
    </row>
    <row r="822" spans="1:5" x14ac:dyDescent="0.25">
      <c r="A822" s="127">
        <v>821</v>
      </c>
      <c r="B822" s="128" t="s">
        <v>2405</v>
      </c>
      <c r="C822" s="128" t="s">
        <v>2406</v>
      </c>
      <c r="D822" s="128" t="s">
        <v>1148</v>
      </c>
      <c r="E822" s="128" t="s">
        <v>6396</v>
      </c>
    </row>
    <row r="823" spans="1:5" x14ac:dyDescent="0.25">
      <c r="A823" s="127">
        <v>822</v>
      </c>
      <c r="B823" s="128" t="s">
        <v>1163</v>
      </c>
      <c r="C823" s="128" t="s">
        <v>1164</v>
      </c>
      <c r="D823" s="128" t="s">
        <v>1148</v>
      </c>
      <c r="E823" s="128" t="s">
        <v>6396</v>
      </c>
    </row>
    <row r="824" spans="1:5" x14ac:dyDescent="0.25">
      <c r="A824" s="127">
        <v>823</v>
      </c>
      <c r="B824" s="128" t="s">
        <v>6097</v>
      </c>
      <c r="C824" s="128" t="s">
        <v>6098</v>
      </c>
      <c r="D824" s="128" t="s">
        <v>1148</v>
      </c>
      <c r="E824" s="128" t="s">
        <v>6396</v>
      </c>
    </row>
    <row r="825" spans="1:5" x14ac:dyDescent="0.25">
      <c r="A825" s="127">
        <v>824</v>
      </c>
      <c r="B825" s="128" t="s">
        <v>6099</v>
      </c>
      <c r="C825" s="128" t="s">
        <v>6100</v>
      </c>
      <c r="D825" s="128" t="s">
        <v>1148</v>
      </c>
      <c r="E825" s="128" t="s">
        <v>6396</v>
      </c>
    </row>
    <row r="826" spans="1:5" x14ac:dyDescent="0.25">
      <c r="A826" s="127">
        <v>825</v>
      </c>
      <c r="B826" s="128" t="s">
        <v>3914</v>
      </c>
      <c r="C826" s="128" t="s">
        <v>5626</v>
      </c>
      <c r="D826" s="128" t="s">
        <v>1148</v>
      </c>
      <c r="E826" s="128" t="s">
        <v>6396</v>
      </c>
    </row>
    <row r="827" spans="1:5" x14ac:dyDescent="0.25">
      <c r="A827" s="127">
        <v>826</v>
      </c>
      <c r="B827" s="128" t="s">
        <v>2407</v>
      </c>
      <c r="C827" s="128" t="s">
        <v>2408</v>
      </c>
      <c r="D827" s="128" t="s">
        <v>1148</v>
      </c>
      <c r="E827" s="128" t="s">
        <v>6396</v>
      </c>
    </row>
    <row r="828" spans="1:5" x14ac:dyDescent="0.25">
      <c r="A828" s="127">
        <v>827</v>
      </c>
      <c r="B828" s="128" t="s">
        <v>6547</v>
      </c>
      <c r="C828" s="128" t="s">
        <v>6548</v>
      </c>
      <c r="D828" s="128" t="s">
        <v>1167</v>
      </c>
      <c r="E828" s="128" t="s">
        <v>6396</v>
      </c>
    </row>
    <row r="829" spans="1:5" x14ac:dyDescent="0.25">
      <c r="A829" s="127">
        <v>828</v>
      </c>
      <c r="B829" s="128" t="s">
        <v>5087</v>
      </c>
      <c r="C829" s="128" t="s">
        <v>5088</v>
      </c>
      <c r="D829" s="128" t="s">
        <v>1174</v>
      </c>
      <c r="E829" s="128" t="s">
        <v>6396</v>
      </c>
    </row>
    <row r="830" spans="1:5" x14ac:dyDescent="0.25">
      <c r="A830" s="127">
        <v>829</v>
      </c>
      <c r="B830" s="128" t="s">
        <v>2409</v>
      </c>
      <c r="C830" s="128" t="s">
        <v>2410</v>
      </c>
      <c r="D830" s="128" t="s">
        <v>1174</v>
      </c>
      <c r="E830" s="128" t="s">
        <v>6396</v>
      </c>
    </row>
    <row r="831" spans="1:5" x14ac:dyDescent="0.25">
      <c r="A831" s="127">
        <v>830</v>
      </c>
      <c r="B831" s="128" t="s">
        <v>6549</v>
      </c>
      <c r="C831" s="128" t="s">
        <v>6550</v>
      </c>
      <c r="D831" s="128" t="s">
        <v>1174</v>
      </c>
      <c r="E831" s="128" t="s">
        <v>6396</v>
      </c>
    </row>
    <row r="832" spans="1:5" x14ac:dyDescent="0.25">
      <c r="A832" s="127">
        <v>831</v>
      </c>
      <c r="B832" s="128" t="s">
        <v>2413</v>
      </c>
      <c r="C832" s="128" t="s">
        <v>1572</v>
      </c>
      <c r="D832" s="128" t="s">
        <v>1174</v>
      </c>
      <c r="E832" s="128" t="s">
        <v>6396</v>
      </c>
    </row>
    <row r="833" spans="1:5" x14ac:dyDescent="0.25">
      <c r="A833" s="127">
        <v>832</v>
      </c>
      <c r="B833" s="128" t="s">
        <v>4134</v>
      </c>
      <c r="C833" s="128" t="s">
        <v>5281</v>
      </c>
      <c r="D833" s="128" t="s">
        <v>1174</v>
      </c>
      <c r="E833" s="128" t="s">
        <v>6396</v>
      </c>
    </row>
    <row r="834" spans="1:5" x14ac:dyDescent="0.25">
      <c r="A834" s="127">
        <v>833</v>
      </c>
      <c r="B834" s="128" t="s">
        <v>6551</v>
      </c>
      <c r="C834" s="128" t="s">
        <v>6552</v>
      </c>
      <c r="D834" s="128" t="s">
        <v>1174</v>
      </c>
      <c r="E834" s="128" t="s">
        <v>6396</v>
      </c>
    </row>
    <row r="835" spans="1:5" x14ac:dyDescent="0.25">
      <c r="A835" s="127">
        <v>834</v>
      </c>
      <c r="B835" s="128" t="s">
        <v>3420</v>
      </c>
      <c r="C835" s="128" t="s">
        <v>3421</v>
      </c>
      <c r="D835" s="128" t="s">
        <v>1174</v>
      </c>
      <c r="E835" s="128" t="s">
        <v>6396</v>
      </c>
    </row>
    <row r="836" spans="1:5" x14ac:dyDescent="0.25">
      <c r="A836" s="127">
        <v>835</v>
      </c>
      <c r="B836" s="128" t="s">
        <v>3271</v>
      </c>
      <c r="C836" s="128" t="s">
        <v>5089</v>
      </c>
      <c r="D836" s="128" t="s">
        <v>1174</v>
      </c>
      <c r="E836" s="128" t="s">
        <v>6396</v>
      </c>
    </row>
    <row r="837" spans="1:5" x14ac:dyDescent="0.25">
      <c r="A837" s="127">
        <v>836</v>
      </c>
      <c r="B837" s="128" t="s">
        <v>1177</v>
      </c>
      <c r="C837" s="128" t="s">
        <v>1178</v>
      </c>
      <c r="D837" s="128" t="s">
        <v>1174</v>
      </c>
      <c r="E837" s="128" t="s">
        <v>6396</v>
      </c>
    </row>
    <row r="838" spans="1:5" x14ac:dyDescent="0.25">
      <c r="A838" s="127">
        <v>837</v>
      </c>
      <c r="B838" s="128" t="s">
        <v>5058</v>
      </c>
      <c r="C838" s="128" t="s">
        <v>5059</v>
      </c>
      <c r="D838" s="128" t="s">
        <v>1174</v>
      </c>
      <c r="E838" s="128" t="s">
        <v>6396</v>
      </c>
    </row>
    <row r="839" spans="1:5" x14ac:dyDescent="0.25">
      <c r="A839" s="127">
        <v>838</v>
      </c>
      <c r="B839" s="128" t="s">
        <v>2416</v>
      </c>
      <c r="C839" s="128" t="s">
        <v>2417</v>
      </c>
      <c r="D839" s="128" t="s">
        <v>1174</v>
      </c>
      <c r="E839" s="128" t="s">
        <v>6396</v>
      </c>
    </row>
    <row r="840" spans="1:5" x14ac:dyDescent="0.25">
      <c r="A840" s="127">
        <v>839</v>
      </c>
      <c r="B840" s="128" t="s">
        <v>2418</v>
      </c>
      <c r="C840" s="128" t="s">
        <v>2419</v>
      </c>
      <c r="D840" s="128" t="s">
        <v>1181</v>
      </c>
      <c r="E840" s="128" t="s">
        <v>6396</v>
      </c>
    </row>
    <row r="841" spans="1:5" x14ac:dyDescent="0.25">
      <c r="A841" s="127">
        <v>840</v>
      </c>
      <c r="B841" s="128" t="s">
        <v>6364</v>
      </c>
      <c r="C841" s="128" t="s">
        <v>1524</v>
      </c>
      <c r="D841" s="128" t="s">
        <v>1181</v>
      </c>
      <c r="E841" s="128" t="s">
        <v>6396</v>
      </c>
    </row>
    <row r="842" spans="1:5" x14ac:dyDescent="0.25">
      <c r="A842" s="127">
        <v>841</v>
      </c>
      <c r="B842" s="128" t="s">
        <v>6101</v>
      </c>
      <c r="C842" s="128" t="s">
        <v>6102</v>
      </c>
      <c r="D842" s="128" t="s">
        <v>1181</v>
      </c>
      <c r="E842" s="128" t="s">
        <v>6396</v>
      </c>
    </row>
    <row r="843" spans="1:5" x14ac:dyDescent="0.25">
      <c r="A843" s="127">
        <v>842</v>
      </c>
      <c r="B843" s="128" t="s">
        <v>6103</v>
      </c>
      <c r="C843" s="128" t="s">
        <v>6104</v>
      </c>
      <c r="D843" s="128" t="s">
        <v>1181</v>
      </c>
      <c r="E843" s="128" t="s">
        <v>6396</v>
      </c>
    </row>
    <row r="844" spans="1:5" x14ac:dyDescent="0.25">
      <c r="A844" s="127">
        <v>843</v>
      </c>
      <c r="B844" s="128" t="s">
        <v>6105</v>
      </c>
      <c r="C844" s="128" t="s">
        <v>6106</v>
      </c>
      <c r="D844" s="128" t="s">
        <v>1181</v>
      </c>
      <c r="E844" s="128" t="s">
        <v>6396</v>
      </c>
    </row>
    <row r="845" spans="1:5" x14ac:dyDescent="0.25">
      <c r="A845" s="127">
        <v>844</v>
      </c>
      <c r="B845" s="128" t="s">
        <v>6553</v>
      </c>
      <c r="C845" s="128" t="s">
        <v>6554</v>
      </c>
      <c r="D845" s="128" t="s">
        <v>1181</v>
      </c>
      <c r="E845" s="128" t="s">
        <v>6396</v>
      </c>
    </row>
    <row r="846" spans="1:5" x14ac:dyDescent="0.25">
      <c r="A846" s="127">
        <v>845</v>
      </c>
      <c r="B846" s="128" t="s">
        <v>6107</v>
      </c>
      <c r="C846" s="128" t="s">
        <v>6108</v>
      </c>
      <c r="D846" s="128" t="s">
        <v>1181</v>
      </c>
      <c r="E846" s="128" t="s">
        <v>6396</v>
      </c>
    </row>
    <row r="847" spans="1:5" x14ac:dyDescent="0.25">
      <c r="A847" s="127">
        <v>846</v>
      </c>
      <c r="B847" s="128" t="s">
        <v>1179</v>
      </c>
      <c r="C847" s="128" t="s">
        <v>1180</v>
      </c>
      <c r="D847" s="128" t="s">
        <v>1181</v>
      </c>
      <c r="E847" s="128" t="s">
        <v>6396</v>
      </c>
    </row>
    <row r="848" spans="1:5" x14ac:dyDescent="0.25">
      <c r="A848" s="127">
        <v>847</v>
      </c>
      <c r="B848" s="128" t="s">
        <v>6365</v>
      </c>
      <c r="C848" s="128" t="s">
        <v>5724</v>
      </c>
      <c r="D848" s="128" t="s">
        <v>1181</v>
      </c>
      <c r="E848" s="128" t="s">
        <v>6396</v>
      </c>
    </row>
    <row r="849" spans="1:5" x14ac:dyDescent="0.25">
      <c r="A849" s="127">
        <v>848</v>
      </c>
      <c r="B849" s="128" t="s">
        <v>3424</v>
      </c>
      <c r="C849" s="128" t="s">
        <v>3425</v>
      </c>
      <c r="D849" s="128" t="s">
        <v>1181</v>
      </c>
      <c r="E849" s="128" t="s">
        <v>6396</v>
      </c>
    </row>
    <row r="850" spans="1:5" x14ac:dyDescent="0.25">
      <c r="A850" s="127">
        <v>849</v>
      </c>
      <c r="B850" s="128" t="s">
        <v>6109</v>
      </c>
      <c r="C850" s="128" t="s">
        <v>6110</v>
      </c>
      <c r="D850" s="128" t="s">
        <v>1181</v>
      </c>
      <c r="E850" s="128" t="s">
        <v>6396</v>
      </c>
    </row>
    <row r="851" spans="1:5" x14ac:dyDescent="0.25">
      <c r="A851" s="127">
        <v>850</v>
      </c>
      <c r="B851" s="128" t="s">
        <v>6111</v>
      </c>
      <c r="C851" s="128" t="s">
        <v>6112</v>
      </c>
      <c r="D851" s="128" t="s">
        <v>1181</v>
      </c>
      <c r="E851" s="128" t="s">
        <v>6396</v>
      </c>
    </row>
    <row r="852" spans="1:5" x14ac:dyDescent="0.25">
      <c r="A852" s="127">
        <v>851</v>
      </c>
      <c r="B852" s="128" t="s">
        <v>1898</v>
      </c>
      <c r="C852" s="128" t="s">
        <v>1899</v>
      </c>
      <c r="D852" s="128" t="s">
        <v>1184</v>
      </c>
      <c r="E852" s="128" t="s">
        <v>6396</v>
      </c>
    </row>
    <row r="853" spans="1:5" x14ac:dyDescent="0.25">
      <c r="A853" s="127">
        <v>852</v>
      </c>
      <c r="B853" s="128" t="s">
        <v>2055</v>
      </c>
      <c r="C853" s="128" t="s">
        <v>2056</v>
      </c>
      <c r="D853" s="128" t="s">
        <v>1184</v>
      </c>
      <c r="E853" s="128" t="s">
        <v>6396</v>
      </c>
    </row>
    <row r="854" spans="1:5" x14ac:dyDescent="0.25">
      <c r="A854" s="127">
        <v>853</v>
      </c>
      <c r="B854" s="128" t="s">
        <v>5627</v>
      </c>
      <c r="C854" s="128" t="s">
        <v>5628</v>
      </c>
      <c r="D854" s="128" t="s">
        <v>1184</v>
      </c>
      <c r="E854" s="128" t="s">
        <v>6396</v>
      </c>
    </row>
    <row r="855" spans="1:5" x14ac:dyDescent="0.25">
      <c r="A855" s="127">
        <v>854</v>
      </c>
      <c r="B855" s="128" t="s">
        <v>2057</v>
      </c>
      <c r="C855" s="128" t="s">
        <v>2058</v>
      </c>
      <c r="D855" s="128" t="s">
        <v>1184</v>
      </c>
      <c r="E855" s="128" t="s">
        <v>6396</v>
      </c>
    </row>
    <row r="856" spans="1:5" x14ac:dyDescent="0.25">
      <c r="A856" s="127">
        <v>855</v>
      </c>
      <c r="B856" s="128" t="s">
        <v>2059</v>
      </c>
      <c r="C856" s="128" t="s">
        <v>2060</v>
      </c>
      <c r="D856" s="128" t="s">
        <v>1184</v>
      </c>
      <c r="E856" s="128" t="s">
        <v>6396</v>
      </c>
    </row>
    <row r="857" spans="1:5" x14ac:dyDescent="0.25">
      <c r="A857" s="127">
        <v>856</v>
      </c>
      <c r="B857" s="128" t="s">
        <v>5629</v>
      </c>
      <c r="C857" s="128" t="s">
        <v>5630</v>
      </c>
      <c r="D857" s="128" t="s">
        <v>1184</v>
      </c>
      <c r="E857" s="128" t="s">
        <v>6396</v>
      </c>
    </row>
    <row r="858" spans="1:5" x14ac:dyDescent="0.25">
      <c r="A858" s="127">
        <v>857</v>
      </c>
      <c r="B858" s="128" t="s">
        <v>2061</v>
      </c>
      <c r="C858" s="128" t="s">
        <v>2062</v>
      </c>
      <c r="D858" s="128" t="s">
        <v>1184</v>
      </c>
      <c r="E858" s="128" t="s">
        <v>6396</v>
      </c>
    </row>
    <row r="859" spans="1:5" x14ac:dyDescent="0.25">
      <c r="A859" s="127">
        <v>858</v>
      </c>
      <c r="B859" s="128" t="s">
        <v>6113</v>
      </c>
      <c r="C859" s="128" t="s">
        <v>6114</v>
      </c>
      <c r="D859" s="128" t="s">
        <v>1184</v>
      </c>
      <c r="E859" s="128" t="s">
        <v>6396</v>
      </c>
    </row>
    <row r="860" spans="1:5" x14ac:dyDescent="0.25">
      <c r="A860" s="127">
        <v>859</v>
      </c>
      <c r="B860" s="128" t="s">
        <v>2063</v>
      </c>
      <c r="C860" s="128" t="s">
        <v>2064</v>
      </c>
      <c r="D860" s="128" t="s">
        <v>1184</v>
      </c>
      <c r="E860" s="128" t="s">
        <v>6396</v>
      </c>
    </row>
    <row r="861" spans="1:5" x14ac:dyDescent="0.25">
      <c r="A861" s="127">
        <v>860</v>
      </c>
      <c r="B861" s="128" t="s">
        <v>2065</v>
      </c>
      <c r="C861" s="128" t="s">
        <v>187</v>
      </c>
      <c r="D861" s="128" t="s">
        <v>1184</v>
      </c>
      <c r="E861" s="128" t="s">
        <v>6396</v>
      </c>
    </row>
    <row r="862" spans="1:5" x14ac:dyDescent="0.25">
      <c r="A862" s="127">
        <v>861</v>
      </c>
      <c r="B862" s="128" t="s">
        <v>2066</v>
      </c>
      <c r="C862" s="128" t="s">
        <v>2067</v>
      </c>
      <c r="D862" s="128" t="s">
        <v>1184</v>
      </c>
      <c r="E862" s="128" t="s">
        <v>6396</v>
      </c>
    </row>
    <row r="863" spans="1:5" x14ac:dyDescent="0.25">
      <c r="A863" s="127">
        <v>862</v>
      </c>
      <c r="B863" s="128" t="s">
        <v>2068</v>
      </c>
      <c r="C863" s="128" t="s">
        <v>2069</v>
      </c>
      <c r="D863" s="128" t="s">
        <v>1184</v>
      </c>
      <c r="E863" s="128" t="s">
        <v>6396</v>
      </c>
    </row>
    <row r="864" spans="1:5" x14ac:dyDescent="0.25">
      <c r="A864" s="127">
        <v>863</v>
      </c>
      <c r="B864" s="128" t="s">
        <v>2070</v>
      </c>
      <c r="C864" s="128" t="s">
        <v>2071</v>
      </c>
      <c r="D864" s="128" t="s">
        <v>1184</v>
      </c>
      <c r="E864" s="128" t="s">
        <v>6396</v>
      </c>
    </row>
    <row r="865" spans="1:5" x14ac:dyDescent="0.25">
      <c r="A865" s="127">
        <v>864</v>
      </c>
      <c r="B865" s="128" t="s">
        <v>5633</v>
      </c>
      <c r="C865" s="128" t="s">
        <v>5634</v>
      </c>
      <c r="D865" s="128" t="s">
        <v>1184</v>
      </c>
      <c r="E865" s="128" t="s">
        <v>6396</v>
      </c>
    </row>
    <row r="866" spans="1:5" x14ac:dyDescent="0.25">
      <c r="A866" s="127">
        <v>865</v>
      </c>
      <c r="B866" s="128" t="s">
        <v>2072</v>
      </c>
      <c r="C866" s="128" t="s">
        <v>2073</v>
      </c>
      <c r="D866" s="128" t="s">
        <v>1184</v>
      </c>
      <c r="E866" s="128" t="s">
        <v>6396</v>
      </c>
    </row>
    <row r="867" spans="1:5" x14ac:dyDescent="0.25">
      <c r="A867" s="127">
        <v>866</v>
      </c>
      <c r="B867" s="128" t="s">
        <v>5635</v>
      </c>
      <c r="C867" s="128" t="s">
        <v>5636</v>
      </c>
      <c r="D867" s="128" t="s">
        <v>1184</v>
      </c>
      <c r="E867" s="128" t="s">
        <v>6396</v>
      </c>
    </row>
    <row r="868" spans="1:5" x14ac:dyDescent="0.25">
      <c r="A868" s="127">
        <v>867</v>
      </c>
      <c r="B868" s="128" t="s">
        <v>2074</v>
      </c>
      <c r="C868" s="128" t="s">
        <v>2075</v>
      </c>
      <c r="D868" s="128" t="s">
        <v>1184</v>
      </c>
      <c r="E868" s="128" t="s">
        <v>6396</v>
      </c>
    </row>
    <row r="869" spans="1:5" x14ac:dyDescent="0.25">
      <c r="A869" s="127">
        <v>868</v>
      </c>
      <c r="B869" s="128" t="s">
        <v>5637</v>
      </c>
      <c r="C869" s="128" t="s">
        <v>5638</v>
      </c>
      <c r="D869" s="128" t="s">
        <v>1184</v>
      </c>
      <c r="E869" s="128" t="s">
        <v>6396</v>
      </c>
    </row>
    <row r="870" spans="1:5" x14ac:dyDescent="0.25">
      <c r="A870" s="127">
        <v>869</v>
      </c>
      <c r="B870" s="128" t="s">
        <v>2082</v>
      </c>
      <c r="C870" s="128" t="s">
        <v>2083</v>
      </c>
      <c r="D870" s="128" t="s">
        <v>1184</v>
      </c>
      <c r="E870" s="128" t="s">
        <v>6396</v>
      </c>
    </row>
    <row r="871" spans="1:5" x14ac:dyDescent="0.25">
      <c r="A871" s="127">
        <v>870</v>
      </c>
      <c r="B871" s="128" t="s">
        <v>2084</v>
      </c>
      <c r="C871" s="128" t="s">
        <v>2085</v>
      </c>
      <c r="D871" s="128" t="s">
        <v>1184</v>
      </c>
      <c r="E871" s="128" t="s">
        <v>6396</v>
      </c>
    </row>
    <row r="872" spans="1:5" x14ac:dyDescent="0.25">
      <c r="A872" s="127">
        <v>871</v>
      </c>
      <c r="B872" s="128" t="s">
        <v>2086</v>
      </c>
      <c r="C872" s="128" t="s">
        <v>2087</v>
      </c>
      <c r="D872" s="128" t="s">
        <v>1184</v>
      </c>
      <c r="E872" s="128" t="s">
        <v>6396</v>
      </c>
    </row>
    <row r="873" spans="1:5" x14ac:dyDescent="0.25">
      <c r="A873" s="127">
        <v>872</v>
      </c>
      <c r="B873" s="128" t="s">
        <v>3426</v>
      </c>
      <c r="C873" s="128" t="s">
        <v>3427</v>
      </c>
      <c r="D873" s="128" t="s">
        <v>1184</v>
      </c>
      <c r="E873" s="128" t="s">
        <v>6396</v>
      </c>
    </row>
    <row r="874" spans="1:5" x14ac:dyDescent="0.25">
      <c r="A874" s="127">
        <v>873</v>
      </c>
      <c r="B874" s="128" t="s">
        <v>2088</v>
      </c>
      <c r="C874" s="128" t="s">
        <v>2089</v>
      </c>
      <c r="D874" s="128" t="s">
        <v>1184</v>
      </c>
      <c r="E874" s="128" t="s">
        <v>6396</v>
      </c>
    </row>
    <row r="875" spans="1:5" x14ac:dyDescent="0.25">
      <c r="A875" s="127">
        <v>874</v>
      </c>
      <c r="B875" s="128" t="s">
        <v>6115</v>
      </c>
      <c r="C875" s="128" t="s">
        <v>5302</v>
      </c>
      <c r="D875" s="128" t="s">
        <v>1184</v>
      </c>
      <c r="E875" s="128" t="s">
        <v>6396</v>
      </c>
    </row>
    <row r="876" spans="1:5" x14ac:dyDescent="0.25">
      <c r="A876" s="127">
        <v>875</v>
      </c>
      <c r="B876" s="128" t="s">
        <v>2420</v>
      </c>
      <c r="C876" s="128" t="s">
        <v>2421</v>
      </c>
      <c r="D876" s="128" t="s">
        <v>1184</v>
      </c>
      <c r="E876" s="128" t="s">
        <v>6396</v>
      </c>
    </row>
    <row r="877" spans="1:5" x14ac:dyDescent="0.25">
      <c r="A877" s="127">
        <v>876</v>
      </c>
      <c r="B877" s="128" t="s">
        <v>5526</v>
      </c>
      <c r="C877" s="128" t="s">
        <v>5527</v>
      </c>
      <c r="D877" s="128" t="s">
        <v>1184</v>
      </c>
      <c r="E877" s="128" t="s">
        <v>6396</v>
      </c>
    </row>
    <row r="878" spans="1:5" x14ac:dyDescent="0.25">
      <c r="A878" s="127">
        <v>877</v>
      </c>
      <c r="B878" s="128" t="s">
        <v>5639</v>
      </c>
      <c r="C878" s="128" t="s">
        <v>5640</v>
      </c>
      <c r="D878" s="128" t="s">
        <v>1184</v>
      </c>
      <c r="E878" s="128" t="s">
        <v>6396</v>
      </c>
    </row>
    <row r="879" spans="1:5" x14ac:dyDescent="0.25">
      <c r="A879" s="127">
        <v>878</v>
      </c>
      <c r="B879" s="128" t="s">
        <v>5641</v>
      </c>
      <c r="C879" s="128" t="s">
        <v>5642</v>
      </c>
      <c r="D879" s="128" t="s">
        <v>1184</v>
      </c>
      <c r="E879" s="128" t="s">
        <v>6396</v>
      </c>
    </row>
    <row r="880" spans="1:5" x14ac:dyDescent="0.25">
      <c r="A880" s="127">
        <v>879</v>
      </c>
      <c r="B880" s="128" t="s">
        <v>2090</v>
      </c>
      <c r="C880" s="128" t="s">
        <v>2091</v>
      </c>
      <c r="D880" s="128" t="s">
        <v>1184</v>
      </c>
      <c r="E880" s="128" t="s">
        <v>6396</v>
      </c>
    </row>
    <row r="881" spans="1:5" x14ac:dyDescent="0.25">
      <c r="A881" s="127">
        <v>880</v>
      </c>
      <c r="B881" s="128" t="s">
        <v>2092</v>
      </c>
      <c r="C881" s="128" t="s">
        <v>2093</v>
      </c>
      <c r="D881" s="128" t="s">
        <v>1184</v>
      </c>
      <c r="E881" s="128" t="s">
        <v>6396</v>
      </c>
    </row>
    <row r="882" spans="1:5" x14ac:dyDescent="0.25">
      <c r="A882" s="127">
        <v>881</v>
      </c>
      <c r="B882" s="128" t="s">
        <v>3428</v>
      </c>
      <c r="C882" s="128" t="s">
        <v>3429</v>
      </c>
      <c r="D882" s="128" t="s">
        <v>1184</v>
      </c>
      <c r="E882" s="128" t="s">
        <v>6396</v>
      </c>
    </row>
    <row r="883" spans="1:5" x14ac:dyDescent="0.25">
      <c r="A883" s="127">
        <v>882</v>
      </c>
      <c r="B883" s="128" t="s">
        <v>2096</v>
      </c>
      <c r="C883" s="128" t="s">
        <v>2097</v>
      </c>
      <c r="D883" s="128" t="s">
        <v>1184</v>
      </c>
      <c r="E883" s="128" t="s">
        <v>6396</v>
      </c>
    </row>
    <row r="884" spans="1:5" x14ac:dyDescent="0.25">
      <c r="A884" s="127">
        <v>883</v>
      </c>
      <c r="B884" s="128" t="s">
        <v>2100</v>
      </c>
      <c r="C884" s="128" t="s">
        <v>2101</v>
      </c>
      <c r="D884" s="128" t="s">
        <v>1184</v>
      </c>
      <c r="E884" s="128" t="s">
        <v>6396</v>
      </c>
    </row>
    <row r="885" spans="1:5" x14ac:dyDescent="0.25">
      <c r="A885" s="127">
        <v>884</v>
      </c>
      <c r="B885" s="128" t="s">
        <v>3430</v>
      </c>
      <c r="C885" s="128" t="s">
        <v>3431</v>
      </c>
      <c r="D885" s="128" t="s">
        <v>1184</v>
      </c>
      <c r="E885" s="128" t="s">
        <v>6396</v>
      </c>
    </row>
    <row r="886" spans="1:5" x14ac:dyDescent="0.25">
      <c r="A886" s="127">
        <v>885</v>
      </c>
      <c r="B886" s="128" t="s">
        <v>2102</v>
      </c>
      <c r="C886" s="128" t="s">
        <v>2103</v>
      </c>
      <c r="D886" s="128" t="s">
        <v>1184</v>
      </c>
      <c r="E886" s="128" t="s">
        <v>6396</v>
      </c>
    </row>
    <row r="887" spans="1:5" x14ac:dyDescent="0.25">
      <c r="A887" s="127">
        <v>886</v>
      </c>
      <c r="B887" s="128" t="s">
        <v>6116</v>
      </c>
      <c r="C887" s="128" t="s">
        <v>6117</v>
      </c>
      <c r="D887" s="128" t="s">
        <v>1187</v>
      </c>
      <c r="E887" s="128" t="s">
        <v>6396</v>
      </c>
    </row>
    <row r="888" spans="1:5" x14ac:dyDescent="0.25">
      <c r="A888" s="127">
        <v>887</v>
      </c>
      <c r="B888" s="128" t="s">
        <v>6118</v>
      </c>
      <c r="C888" s="128" t="s">
        <v>6119</v>
      </c>
      <c r="D888" s="128" t="s">
        <v>1187</v>
      </c>
      <c r="E888" s="128" t="s">
        <v>6396</v>
      </c>
    </row>
    <row r="889" spans="1:5" x14ac:dyDescent="0.25">
      <c r="A889" s="127">
        <v>888</v>
      </c>
      <c r="B889" s="128" t="s">
        <v>6120</v>
      </c>
      <c r="C889" s="128" t="s">
        <v>6121</v>
      </c>
      <c r="D889" s="128" t="s">
        <v>1187</v>
      </c>
      <c r="E889" s="128" t="s">
        <v>6396</v>
      </c>
    </row>
    <row r="890" spans="1:5" x14ac:dyDescent="0.25">
      <c r="A890" s="127">
        <v>889</v>
      </c>
      <c r="B890" s="128" t="s">
        <v>6122</v>
      </c>
      <c r="C890" s="128" t="s">
        <v>6123</v>
      </c>
      <c r="D890" s="128" t="s">
        <v>1187</v>
      </c>
      <c r="E890" s="128" t="s">
        <v>6396</v>
      </c>
    </row>
    <row r="891" spans="1:5" x14ac:dyDescent="0.25">
      <c r="A891" s="127">
        <v>890</v>
      </c>
      <c r="B891" s="128" t="s">
        <v>1185</v>
      </c>
      <c r="C891" s="128" t="s">
        <v>1186</v>
      </c>
      <c r="D891" s="128" t="s">
        <v>1187</v>
      </c>
      <c r="E891" s="128" t="s">
        <v>6396</v>
      </c>
    </row>
    <row r="892" spans="1:5" x14ac:dyDescent="0.25">
      <c r="A892" s="127">
        <v>891</v>
      </c>
      <c r="B892" s="128" t="s">
        <v>6124</v>
      </c>
      <c r="C892" s="128" t="s">
        <v>6125</v>
      </c>
      <c r="D892" s="128" t="s">
        <v>1187</v>
      </c>
      <c r="E892" s="128" t="s">
        <v>6396</v>
      </c>
    </row>
    <row r="893" spans="1:5" x14ac:dyDescent="0.25">
      <c r="A893" s="127">
        <v>892</v>
      </c>
      <c r="B893" s="128" t="s">
        <v>6126</v>
      </c>
      <c r="C893" s="128" t="s">
        <v>6127</v>
      </c>
      <c r="D893" s="128" t="s">
        <v>1187</v>
      </c>
      <c r="E893" s="128" t="s">
        <v>6396</v>
      </c>
    </row>
    <row r="894" spans="1:5" x14ac:dyDescent="0.25">
      <c r="A894" s="127">
        <v>893</v>
      </c>
      <c r="B894" s="128" t="s">
        <v>6128</v>
      </c>
      <c r="C894" s="128" t="s">
        <v>6129</v>
      </c>
      <c r="D894" s="128" t="s">
        <v>1187</v>
      </c>
      <c r="E894" s="128" t="s">
        <v>6396</v>
      </c>
    </row>
    <row r="895" spans="1:5" x14ac:dyDescent="0.25">
      <c r="A895" s="127">
        <v>894</v>
      </c>
      <c r="B895" s="128" t="s">
        <v>6130</v>
      </c>
      <c r="C895" s="128" t="s">
        <v>6131</v>
      </c>
      <c r="D895" s="128" t="s">
        <v>1187</v>
      </c>
      <c r="E895" s="128" t="s">
        <v>6396</v>
      </c>
    </row>
    <row r="896" spans="1:5" x14ac:dyDescent="0.25">
      <c r="A896" s="127">
        <v>895</v>
      </c>
      <c r="B896" s="128" t="s">
        <v>6132</v>
      </c>
      <c r="C896" s="128" t="s">
        <v>6133</v>
      </c>
      <c r="D896" s="128" t="s">
        <v>1187</v>
      </c>
      <c r="E896" s="128" t="s">
        <v>6396</v>
      </c>
    </row>
    <row r="897" spans="1:5" x14ac:dyDescent="0.25">
      <c r="A897" s="127">
        <v>896</v>
      </c>
      <c r="B897" s="128" t="s">
        <v>6134</v>
      </c>
      <c r="C897" s="128" t="s">
        <v>6135</v>
      </c>
      <c r="D897" s="128" t="s">
        <v>1187</v>
      </c>
      <c r="E897" s="128" t="s">
        <v>6396</v>
      </c>
    </row>
    <row r="898" spans="1:5" x14ac:dyDescent="0.25">
      <c r="A898" s="127">
        <v>897</v>
      </c>
      <c r="B898" s="128" t="s">
        <v>6136</v>
      </c>
      <c r="C898" s="128" t="s">
        <v>6137</v>
      </c>
      <c r="D898" s="128" t="s">
        <v>1187</v>
      </c>
      <c r="E898" s="128" t="s">
        <v>6396</v>
      </c>
    </row>
    <row r="899" spans="1:5" x14ac:dyDescent="0.25">
      <c r="A899" s="127">
        <v>898</v>
      </c>
      <c r="B899" s="128" t="s">
        <v>3436</v>
      </c>
      <c r="C899" s="128" t="s">
        <v>3437</v>
      </c>
      <c r="D899" s="128" t="s">
        <v>1187</v>
      </c>
      <c r="E899" s="128" t="s">
        <v>6396</v>
      </c>
    </row>
    <row r="900" spans="1:5" x14ac:dyDescent="0.25">
      <c r="A900" s="127">
        <v>899</v>
      </c>
      <c r="B900" s="128" t="s">
        <v>6138</v>
      </c>
      <c r="C900" s="128" t="s">
        <v>6139</v>
      </c>
      <c r="D900" s="128" t="s">
        <v>1187</v>
      </c>
      <c r="E900" s="128" t="s">
        <v>6396</v>
      </c>
    </row>
    <row r="901" spans="1:5" x14ac:dyDescent="0.25">
      <c r="A901" s="127">
        <v>900</v>
      </c>
      <c r="B901" s="128" t="s">
        <v>3440</v>
      </c>
      <c r="C901" s="128" t="s">
        <v>3441</v>
      </c>
      <c r="D901" s="128" t="s">
        <v>1187</v>
      </c>
      <c r="E901" s="128" t="s">
        <v>6396</v>
      </c>
    </row>
    <row r="902" spans="1:5" x14ac:dyDescent="0.25">
      <c r="A902" s="127">
        <v>901</v>
      </c>
      <c r="B902" s="128" t="s">
        <v>6140</v>
      </c>
      <c r="C902" s="128" t="s">
        <v>6141</v>
      </c>
      <c r="D902" s="128" t="s">
        <v>1187</v>
      </c>
      <c r="E902" s="128" t="s">
        <v>6396</v>
      </c>
    </row>
    <row r="903" spans="1:5" x14ac:dyDescent="0.25">
      <c r="A903" s="127">
        <v>902</v>
      </c>
      <c r="B903" s="128" t="s">
        <v>6142</v>
      </c>
      <c r="C903" s="128" t="s">
        <v>6143</v>
      </c>
      <c r="D903" s="128" t="s">
        <v>1187</v>
      </c>
      <c r="E903" s="128" t="s">
        <v>6396</v>
      </c>
    </row>
    <row r="904" spans="1:5" x14ac:dyDescent="0.25">
      <c r="A904" s="127">
        <v>903</v>
      </c>
      <c r="B904" s="128" t="s">
        <v>6366</v>
      </c>
      <c r="C904" s="128" t="s">
        <v>6367</v>
      </c>
      <c r="D904" s="128" t="s">
        <v>1187</v>
      </c>
      <c r="E904" s="128" t="s">
        <v>6396</v>
      </c>
    </row>
    <row r="905" spans="1:5" x14ac:dyDescent="0.25">
      <c r="A905" s="127">
        <v>904</v>
      </c>
      <c r="B905" s="128" t="s">
        <v>6144</v>
      </c>
      <c r="C905" s="128" t="s">
        <v>6145</v>
      </c>
      <c r="D905" s="128" t="s">
        <v>1187</v>
      </c>
      <c r="E905" s="128" t="s">
        <v>6396</v>
      </c>
    </row>
    <row r="906" spans="1:5" x14ac:dyDescent="0.25">
      <c r="A906" s="127">
        <v>905</v>
      </c>
      <c r="B906" s="128" t="s">
        <v>6146</v>
      </c>
      <c r="C906" s="128" t="s">
        <v>6147</v>
      </c>
      <c r="D906" s="128" t="s">
        <v>1190</v>
      </c>
      <c r="E906" s="128" t="s">
        <v>6396</v>
      </c>
    </row>
    <row r="907" spans="1:5" x14ac:dyDescent="0.25">
      <c r="A907" s="127">
        <v>906</v>
      </c>
      <c r="B907" s="128" t="s">
        <v>1188</v>
      </c>
      <c r="C907" s="128" t="s">
        <v>1189</v>
      </c>
      <c r="D907" s="128" t="s">
        <v>1190</v>
      </c>
      <c r="E907" s="128" t="s">
        <v>6396</v>
      </c>
    </row>
    <row r="908" spans="1:5" x14ac:dyDescent="0.25">
      <c r="A908" s="127">
        <v>907</v>
      </c>
      <c r="B908" s="128" t="s">
        <v>6148</v>
      </c>
      <c r="C908" s="128" t="s">
        <v>6149</v>
      </c>
      <c r="D908" s="128" t="s">
        <v>1190</v>
      </c>
      <c r="E908" s="128" t="s">
        <v>6396</v>
      </c>
    </row>
    <row r="909" spans="1:5" x14ac:dyDescent="0.25">
      <c r="A909" s="127">
        <v>908</v>
      </c>
      <c r="B909" s="128" t="s">
        <v>3448</v>
      </c>
      <c r="C909" s="128" t="s">
        <v>3449</v>
      </c>
      <c r="D909" s="128" t="s">
        <v>1190</v>
      </c>
      <c r="E909" s="128" t="s">
        <v>6396</v>
      </c>
    </row>
    <row r="910" spans="1:5" x14ac:dyDescent="0.25">
      <c r="A910" s="127">
        <v>909</v>
      </c>
      <c r="B910" s="128" t="s">
        <v>6150</v>
      </c>
      <c r="C910" s="128" t="s">
        <v>1442</v>
      </c>
      <c r="D910" s="128" t="s">
        <v>1190</v>
      </c>
      <c r="E910" s="128" t="s">
        <v>6396</v>
      </c>
    </row>
    <row r="911" spans="1:5" x14ac:dyDescent="0.25">
      <c r="A911" s="127">
        <v>910</v>
      </c>
      <c r="B911" s="128" t="s">
        <v>6151</v>
      </c>
      <c r="C911" s="128" t="s">
        <v>6152</v>
      </c>
      <c r="D911" s="128" t="s">
        <v>1190</v>
      </c>
      <c r="E911" s="128" t="s">
        <v>6396</v>
      </c>
    </row>
    <row r="912" spans="1:5" x14ac:dyDescent="0.25">
      <c r="A912" s="127">
        <v>911</v>
      </c>
      <c r="B912" s="128" t="s">
        <v>6153</v>
      </c>
      <c r="C912" s="128" t="s">
        <v>6154</v>
      </c>
      <c r="D912" s="128" t="s">
        <v>1190</v>
      </c>
      <c r="E912" s="128" t="s">
        <v>6396</v>
      </c>
    </row>
    <row r="913" spans="1:5" x14ac:dyDescent="0.25">
      <c r="A913" s="127">
        <v>912</v>
      </c>
      <c r="B913" s="128" t="s">
        <v>3452</v>
      </c>
      <c r="C913" s="128" t="s">
        <v>3453</v>
      </c>
      <c r="D913" s="128" t="s">
        <v>1190</v>
      </c>
      <c r="E913" s="128" t="s">
        <v>6396</v>
      </c>
    </row>
    <row r="914" spans="1:5" x14ac:dyDescent="0.25">
      <c r="A914" s="127">
        <v>913</v>
      </c>
      <c r="B914" s="128" t="s">
        <v>3454</v>
      </c>
      <c r="C914" s="128" t="s">
        <v>3455</v>
      </c>
      <c r="D914" s="128" t="s">
        <v>1190</v>
      </c>
      <c r="E914" s="128" t="s">
        <v>6396</v>
      </c>
    </row>
    <row r="915" spans="1:5" x14ac:dyDescent="0.25">
      <c r="A915" s="127">
        <v>914</v>
      </c>
      <c r="B915" s="128" t="s">
        <v>6555</v>
      </c>
      <c r="C915" s="128" t="s">
        <v>6556</v>
      </c>
      <c r="D915" s="128" t="s">
        <v>1190</v>
      </c>
      <c r="E915" s="128" t="s">
        <v>6396</v>
      </c>
    </row>
    <row r="916" spans="1:5" x14ac:dyDescent="0.25">
      <c r="A916" s="127">
        <v>915</v>
      </c>
      <c r="B916" s="128" t="s">
        <v>3456</v>
      </c>
      <c r="C916" s="128" t="s">
        <v>3457</v>
      </c>
      <c r="D916" s="128" t="s">
        <v>1190</v>
      </c>
      <c r="E916" s="128" t="s">
        <v>6396</v>
      </c>
    </row>
    <row r="917" spans="1:5" x14ac:dyDescent="0.25">
      <c r="A917" s="127">
        <v>916</v>
      </c>
      <c r="B917" s="128" t="s">
        <v>6155</v>
      </c>
      <c r="C917" s="128" t="s">
        <v>6156</v>
      </c>
      <c r="D917" s="128" t="s">
        <v>1190</v>
      </c>
      <c r="E917" s="128" t="s">
        <v>6396</v>
      </c>
    </row>
    <row r="918" spans="1:5" x14ac:dyDescent="0.25">
      <c r="A918" s="127">
        <v>917</v>
      </c>
      <c r="B918" s="128" t="s">
        <v>3458</v>
      </c>
      <c r="C918" s="128" t="s">
        <v>3459</v>
      </c>
      <c r="D918" s="128" t="s">
        <v>1190</v>
      </c>
      <c r="E918" s="128" t="s">
        <v>6396</v>
      </c>
    </row>
    <row r="919" spans="1:5" x14ac:dyDescent="0.25">
      <c r="A919" s="127">
        <v>918</v>
      </c>
      <c r="B919" s="128" t="s">
        <v>6157</v>
      </c>
      <c r="C919" s="128" t="s">
        <v>6158</v>
      </c>
      <c r="D919" s="128" t="s">
        <v>1190</v>
      </c>
      <c r="E919" s="128" t="s">
        <v>6396</v>
      </c>
    </row>
    <row r="920" spans="1:5" x14ac:dyDescent="0.25">
      <c r="A920" s="127">
        <v>919</v>
      </c>
      <c r="B920" s="128" t="s">
        <v>6159</v>
      </c>
      <c r="C920" s="128" t="s">
        <v>6160</v>
      </c>
      <c r="D920" s="128" t="s">
        <v>1190</v>
      </c>
      <c r="E920" s="128" t="s">
        <v>6396</v>
      </c>
    </row>
    <row r="921" spans="1:5" x14ac:dyDescent="0.25">
      <c r="A921" s="127">
        <v>920</v>
      </c>
      <c r="B921" s="128" t="s">
        <v>6557</v>
      </c>
      <c r="C921" s="128" t="s">
        <v>6558</v>
      </c>
      <c r="D921" s="128" t="s">
        <v>1190</v>
      </c>
      <c r="E921" s="128" t="s">
        <v>6396</v>
      </c>
    </row>
    <row r="922" spans="1:5" x14ac:dyDescent="0.25">
      <c r="A922" s="127">
        <v>921</v>
      </c>
      <c r="B922" s="128" t="s">
        <v>1193</v>
      </c>
      <c r="C922" s="128" t="s">
        <v>1194</v>
      </c>
      <c r="D922" s="128" t="s">
        <v>1195</v>
      </c>
      <c r="E922" s="128" t="s">
        <v>6396</v>
      </c>
    </row>
    <row r="923" spans="1:5" x14ac:dyDescent="0.25">
      <c r="A923" s="127">
        <v>922</v>
      </c>
      <c r="B923" s="128" t="s">
        <v>6161</v>
      </c>
      <c r="C923" s="128" t="s">
        <v>6162</v>
      </c>
      <c r="D923" s="128" t="s">
        <v>1195</v>
      </c>
      <c r="E923" s="128" t="s">
        <v>6396</v>
      </c>
    </row>
    <row r="924" spans="1:5" x14ac:dyDescent="0.25">
      <c r="A924" s="127">
        <v>923</v>
      </c>
      <c r="B924" s="128" t="s">
        <v>6559</v>
      </c>
      <c r="C924" s="128" t="s">
        <v>6560</v>
      </c>
      <c r="D924" s="128" t="s">
        <v>1195</v>
      </c>
      <c r="E924" s="128" t="s">
        <v>6396</v>
      </c>
    </row>
    <row r="925" spans="1:5" x14ac:dyDescent="0.25">
      <c r="A925" s="127">
        <v>924</v>
      </c>
      <c r="B925" s="128" t="s">
        <v>1196</v>
      </c>
      <c r="C925" s="128" t="s">
        <v>1197</v>
      </c>
      <c r="D925" s="128" t="s">
        <v>1195</v>
      </c>
      <c r="E925" s="128" t="s">
        <v>6396</v>
      </c>
    </row>
    <row r="926" spans="1:5" x14ac:dyDescent="0.25">
      <c r="A926" s="127">
        <v>925</v>
      </c>
      <c r="B926" s="128" t="s">
        <v>2428</v>
      </c>
      <c r="C926" s="128" t="s">
        <v>2429</v>
      </c>
      <c r="D926" s="128" t="s">
        <v>1195</v>
      </c>
      <c r="E926" s="128" t="s">
        <v>6396</v>
      </c>
    </row>
    <row r="927" spans="1:5" x14ac:dyDescent="0.25">
      <c r="A927" s="127">
        <v>926</v>
      </c>
      <c r="B927" s="128" t="s">
        <v>3460</v>
      </c>
      <c r="C927" s="128" t="s">
        <v>3461</v>
      </c>
      <c r="D927" s="128" t="s">
        <v>1195</v>
      </c>
      <c r="E927" s="128" t="s">
        <v>6396</v>
      </c>
    </row>
    <row r="928" spans="1:5" x14ac:dyDescent="0.25">
      <c r="A928" s="127">
        <v>927</v>
      </c>
      <c r="B928" s="128" t="s">
        <v>1198</v>
      </c>
      <c r="C928" s="128" t="s">
        <v>1199</v>
      </c>
      <c r="D928" s="128" t="s">
        <v>1195</v>
      </c>
      <c r="E928" s="128" t="s">
        <v>6396</v>
      </c>
    </row>
    <row r="929" spans="1:5" x14ac:dyDescent="0.25">
      <c r="A929" s="127">
        <v>928</v>
      </c>
      <c r="B929" s="128" t="s">
        <v>1200</v>
      </c>
      <c r="C929" s="128" t="s">
        <v>1158</v>
      </c>
      <c r="D929" s="128" t="s">
        <v>1195</v>
      </c>
      <c r="E929" s="128" t="s">
        <v>6396</v>
      </c>
    </row>
    <row r="930" spans="1:5" x14ac:dyDescent="0.25">
      <c r="A930" s="127">
        <v>929</v>
      </c>
      <c r="B930" s="128" t="s">
        <v>1201</v>
      </c>
      <c r="C930" s="128" t="s">
        <v>1202</v>
      </c>
      <c r="D930" s="128" t="s">
        <v>1195</v>
      </c>
      <c r="E930" s="128" t="s">
        <v>6396</v>
      </c>
    </row>
    <row r="931" spans="1:5" x14ac:dyDescent="0.25">
      <c r="A931" s="127">
        <v>930</v>
      </c>
      <c r="B931" s="128" t="s">
        <v>6163</v>
      </c>
      <c r="C931" s="128" t="s">
        <v>6164</v>
      </c>
      <c r="D931" s="128" t="s">
        <v>1195</v>
      </c>
      <c r="E931" s="128" t="s">
        <v>6396</v>
      </c>
    </row>
    <row r="932" spans="1:5" x14ac:dyDescent="0.25">
      <c r="A932" s="127">
        <v>931</v>
      </c>
      <c r="B932" s="128" t="s">
        <v>2430</v>
      </c>
      <c r="C932" s="128" t="s">
        <v>2431</v>
      </c>
      <c r="D932" s="128" t="s">
        <v>1195</v>
      </c>
      <c r="E932" s="128" t="s">
        <v>6396</v>
      </c>
    </row>
    <row r="933" spans="1:5" x14ac:dyDescent="0.25">
      <c r="A933" s="127">
        <v>932</v>
      </c>
      <c r="B933" s="128" t="s">
        <v>1203</v>
      </c>
      <c r="C933" s="128" t="s">
        <v>1204</v>
      </c>
      <c r="D933" s="128" t="s">
        <v>1195</v>
      </c>
      <c r="E933" s="128" t="s">
        <v>6396</v>
      </c>
    </row>
    <row r="934" spans="1:5" x14ac:dyDescent="0.25">
      <c r="A934" s="127">
        <v>933</v>
      </c>
      <c r="B934" s="128" t="s">
        <v>2434</v>
      </c>
      <c r="C934" s="128" t="s">
        <v>2435</v>
      </c>
      <c r="D934" s="128" t="s">
        <v>1195</v>
      </c>
      <c r="E934" s="128" t="s">
        <v>6396</v>
      </c>
    </row>
    <row r="935" spans="1:5" x14ac:dyDescent="0.25">
      <c r="A935" s="127">
        <v>934</v>
      </c>
      <c r="B935" s="128" t="s">
        <v>6165</v>
      </c>
      <c r="C935" s="128" t="s">
        <v>6166</v>
      </c>
      <c r="D935" s="128" t="s">
        <v>1195</v>
      </c>
      <c r="E935" s="128" t="s">
        <v>6396</v>
      </c>
    </row>
    <row r="936" spans="1:5" x14ac:dyDescent="0.25">
      <c r="A936" s="127">
        <v>935</v>
      </c>
      <c r="B936" s="128" t="s">
        <v>3462</v>
      </c>
      <c r="C936" s="128" t="s">
        <v>3463</v>
      </c>
      <c r="D936" s="128" t="s">
        <v>1213</v>
      </c>
      <c r="E936" s="128" t="s">
        <v>6396</v>
      </c>
    </row>
    <row r="937" spans="1:5" x14ac:dyDescent="0.25">
      <c r="A937" s="127">
        <v>936</v>
      </c>
      <c r="B937" s="128" t="s">
        <v>3464</v>
      </c>
      <c r="C937" s="128" t="s">
        <v>1212</v>
      </c>
      <c r="D937" s="128" t="s">
        <v>1213</v>
      </c>
      <c r="E937" s="128" t="s">
        <v>6396</v>
      </c>
    </row>
    <row r="938" spans="1:5" x14ac:dyDescent="0.25">
      <c r="A938" s="127">
        <v>937</v>
      </c>
      <c r="B938" s="128" t="s">
        <v>6174</v>
      </c>
      <c r="C938" s="128" t="s">
        <v>6175</v>
      </c>
      <c r="D938" s="128" t="s">
        <v>1213</v>
      </c>
      <c r="E938" s="128" t="s">
        <v>6396</v>
      </c>
    </row>
    <row r="939" spans="1:5" x14ac:dyDescent="0.25">
      <c r="A939" s="127">
        <v>938</v>
      </c>
      <c r="B939" s="128" t="s">
        <v>3465</v>
      </c>
      <c r="C939" s="128" t="s">
        <v>3466</v>
      </c>
      <c r="D939" s="128" t="s">
        <v>1213</v>
      </c>
      <c r="E939" s="128" t="s">
        <v>6396</v>
      </c>
    </row>
    <row r="940" spans="1:5" x14ac:dyDescent="0.25">
      <c r="A940" s="127">
        <v>939</v>
      </c>
      <c r="B940" s="128" t="s">
        <v>5662</v>
      </c>
      <c r="C940" s="128" t="s">
        <v>5663</v>
      </c>
      <c r="D940" s="128" t="s">
        <v>3469</v>
      </c>
      <c r="E940" s="128" t="s">
        <v>6396</v>
      </c>
    </row>
    <row r="941" spans="1:5" x14ac:dyDescent="0.25">
      <c r="A941" s="127">
        <v>940</v>
      </c>
      <c r="B941" s="128" t="s">
        <v>6369</v>
      </c>
      <c r="C941" s="128" t="s">
        <v>6370</v>
      </c>
      <c r="D941" s="128" t="s">
        <v>3469</v>
      </c>
      <c r="E941" s="128" t="s">
        <v>6396</v>
      </c>
    </row>
    <row r="942" spans="1:5" x14ac:dyDescent="0.25">
      <c r="A942" s="127">
        <v>941</v>
      </c>
      <c r="B942" s="128" t="s">
        <v>6561</v>
      </c>
      <c r="C942" s="128" t="s">
        <v>3468</v>
      </c>
      <c r="D942" s="128" t="s">
        <v>3469</v>
      </c>
      <c r="E942" s="128" t="s">
        <v>6396</v>
      </c>
    </row>
    <row r="943" spans="1:5" x14ac:dyDescent="0.25">
      <c r="A943" s="127">
        <v>942</v>
      </c>
      <c r="B943" s="128" t="s">
        <v>5643</v>
      </c>
      <c r="C943" s="128" t="s">
        <v>5644</v>
      </c>
      <c r="D943" s="128" t="s">
        <v>227</v>
      </c>
      <c r="E943" s="128" t="s">
        <v>6396</v>
      </c>
    </row>
    <row r="944" spans="1:5" x14ac:dyDescent="0.25">
      <c r="A944" s="127">
        <v>943</v>
      </c>
      <c r="B944" s="128" t="s">
        <v>225</v>
      </c>
      <c r="C944" s="128" t="s">
        <v>226</v>
      </c>
      <c r="D944" s="128" t="s">
        <v>227</v>
      </c>
      <c r="E944" s="128" t="s">
        <v>6396</v>
      </c>
    </row>
    <row r="945" spans="1:5" x14ac:dyDescent="0.25">
      <c r="A945" s="127">
        <v>944</v>
      </c>
      <c r="B945" s="128" t="s">
        <v>6178</v>
      </c>
      <c r="C945" s="128" t="s">
        <v>226</v>
      </c>
      <c r="D945" s="128" t="s">
        <v>227</v>
      </c>
      <c r="E945" s="128" t="s">
        <v>6396</v>
      </c>
    </row>
    <row r="946" spans="1:5" x14ac:dyDescent="0.25">
      <c r="A946" s="127">
        <v>945</v>
      </c>
      <c r="B946" s="128" t="s">
        <v>5645</v>
      </c>
      <c r="C946" s="128" t="s">
        <v>5646</v>
      </c>
      <c r="D946" s="128" t="s">
        <v>227</v>
      </c>
      <c r="E946" s="128" t="s">
        <v>6396</v>
      </c>
    </row>
    <row r="947" spans="1:5" x14ac:dyDescent="0.25">
      <c r="A947" s="127">
        <v>946</v>
      </c>
      <c r="B947" s="128" t="s">
        <v>1900</v>
      </c>
      <c r="C947" s="128" t="s">
        <v>1901</v>
      </c>
      <c r="D947" s="128" t="s">
        <v>227</v>
      </c>
      <c r="E947" s="128" t="s">
        <v>6396</v>
      </c>
    </row>
    <row r="948" spans="1:5" x14ac:dyDescent="0.25">
      <c r="A948" s="127">
        <v>947</v>
      </c>
      <c r="B948" s="128" t="s">
        <v>228</v>
      </c>
      <c r="C948" s="128" t="s">
        <v>229</v>
      </c>
      <c r="D948" s="128" t="s">
        <v>227</v>
      </c>
      <c r="E948" s="128" t="s">
        <v>6396</v>
      </c>
    </row>
    <row r="949" spans="1:5" x14ac:dyDescent="0.25">
      <c r="A949" s="127">
        <v>948</v>
      </c>
      <c r="B949" s="128" t="s">
        <v>3470</v>
      </c>
      <c r="C949" s="128" t="s">
        <v>3471</v>
      </c>
      <c r="D949" s="128" t="s">
        <v>227</v>
      </c>
      <c r="E949" s="128" t="s">
        <v>6396</v>
      </c>
    </row>
    <row r="950" spans="1:5" x14ac:dyDescent="0.25">
      <c r="A950" s="127">
        <v>949</v>
      </c>
      <c r="B950" s="128" t="s">
        <v>230</v>
      </c>
      <c r="C950" s="128" t="s">
        <v>231</v>
      </c>
      <c r="D950" s="128" t="s">
        <v>227</v>
      </c>
      <c r="E950" s="128" t="s">
        <v>6396</v>
      </c>
    </row>
    <row r="951" spans="1:5" x14ac:dyDescent="0.25">
      <c r="A951" s="127">
        <v>950</v>
      </c>
      <c r="B951" s="128" t="s">
        <v>232</v>
      </c>
      <c r="C951" s="128" t="s">
        <v>233</v>
      </c>
      <c r="D951" s="128" t="s">
        <v>227</v>
      </c>
      <c r="E951" s="128" t="s">
        <v>6396</v>
      </c>
    </row>
    <row r="952" spans="1:5" x14ac:dyDescent="0.25">
      <c r="A952" s="127">
        <v>951</v>
      </c>
      <c r="B952" s="128" t="s">
        <v>234</v>
      </c>
      <c r="C952" s="128" t="s">
        <v>235</v>
      </c>
      <c r="D952" s="128" t="s">
        <v>227</v>
      </c>
      <c r="E952" s="128" t="s">
        <v>6396</v>
      </c>
    </row>
    <row r="953" spans="1:5" x14ac:dyDescent="0.25">
      <c r="A953" s="127">
        <v>952</v>
      </c>
      <c r="B953" s="128" t="s">
        <v>6179</v>
      </c>
      <c r="C953" s="128" t="s">
        <v>6180</v>
      </c>
      <c r="D953" s="128" t="s">
        <v>227</v>
      </c>
      <c r="E953" s="128" t="s">
        <v>6396</v>
      </c>
    </row>
    <row r="954" spans="1:5" x14ac:dyDescent="0.25">
      <c r="A954" s="127">
        <v>953</v>
      </c>
      <c r="B954" s="128" t="s">
        <v>5647</v>
      </c>
      <c r="C954" s="128" t="s">
        <v>5648</v>
      </c>
      <c r="D954" s="128" t="s">
        <v>227</v>
      </c>
      <c r="E954" s="128" t="s">
        <v>6396</v>
      </c>
    </row>
    <row r="955" spans="1:5" x14ac:dyDescent="0.25">
      <c r="A955" s="127">
        <v>954</v>
      </c>
      <c r="B955" s="128" t="s">
        <v>5513</v>
      </c>
      <c r="C955" s="128" t="s">
        <v>5514</v>
      </c>
      <c r="D955" s="128" t="s">
        <v>227</v>
      </c>
      <c r="E955" s="128" t="s">
        <v>6396</v>
      </c>
    </row>
    <row r="956" spans="1:5" x14ac:dyDescent="0.25">
      <c r="A956" s="127">
        <v>955</v>
      </c>
      <c r="B956" s="128" t="s">
        <v>238</v>
      </c>
      <c r="C956" s="128" t="s">
        <v>239</v>
      </c>
      <c r="D956" s="128" t="s">
        <v>227</v>
      </c>
      <c r="E956" s="128" t="s">
        <v>6396</v>
      </c>
    </row>
    <row r="957" spans="1:5" x14ac:dyDescent="0.25">
      <c r="A957" s="127">
        <v>956</v>
      </c>
      <c r="B957" s="128" t="s">
        <v>1220</v>
      </c>
      <c r="C957" s="128" t="s">
        <v>1221</v>
      </c>
      <c r="D957" s="128" t="s">
        <v>227</v>
      </c>
      <c r="E957" s="128" t="s">
        <v>6396</v>
      </c>
    </row>
    <row r="958" spans="1:5" x14ac:dyDescent="0.25">
      <c r="A958" s="127">
        <v>957</v>
      </c>
      <c r="B958" s="128" t="s">
        <v>6181</v>
      </c>
      <c r="C958" s="128" t="s">
        <v>6182</v>
      </c>
      <c r="D958" s="128" t="s">
        <v>227</v>
      </c>
      <c r="E958" s="128" t="s">
        <v>6396</v>
      </c>
    </row>
    <row r="959" spans="1:5" x14ac:dyDescent="0.25">
      <c r="A959" s="127">
        <v>958</v>
      </c>
      <c r="B959" s="128" t="s">
        <v>6183</v>
      </c>
      <c r="C959" s="128" t="s">
        <v>6184</v>
      </c>
      <c r="D959" s="128" t="s">
        <v>227</v>
      </c>
      <c r="E959" s="128" t="s">
        <v>6396</v>
      </c>
    </row>
    <row r="960" spans="1:5" x14ac:dyDescent="0.25">
      <c r="A960" s="127">
        <v>959</v>
      </c>
      <c r="B960" s="128" t="s">
        <v>1222</v>
      </c>
      <c r="C960" s="128" t="s">
        <v>1223</v>
      </c>
      <c r="D960" s="128" t="s">
        <v>227</v>
      </c>
      <c r="E960" s="128" t="s">
        <v>6396</v>
      </c>
    </row>
    <row r="961" spans="1:5" x14ac:dyDescent="0.25">
      <c r="A961" s="127">
        <v>960</v>
      </c>
      <c r="B961" s="128" t="s">
        <v>3474</v>
      </c>
      <c r="C961" s="128" t="s">
        <v>3475</v>
      </c>
      <c r="D961" s="128" t="s">
        <v>227</v>
      </c>
      <c r="E961" s="128" t="s">
        <v>6396</v>
      </c>
    </row>
    <row r="962" spans="1:5" x14ac:dyDescent="0.25">
      <c r="A962" s="127">
        <v>961</v>
      </c>
      <c r="B962" s="128" t="s">
        <v>1904</v>
      </c>
      <c r="C962" s="128" t="s">
        <v>1905</v>
      </c>
      <c r="D962" s="128" t="s">
        <v>227</v>
      </c>
      <c r="E962" s="128" t="s">
        <v>6396</v>
      </c>
    </row>
    <row r="963" spans="1:5" x14ac:dyDescent="0.25">
      <c r="A963" s="127">
        <v>962</v>
      </c>
      <c r="B963" s="128" t="s">
        <v>6562</v>
      </c>
      <c r="C963" s="128" t="s">
        <v>6563</v>
      </c>
      <c r="D963" s="128" t="s">
        <v>227</v>
      </c>
      <c r="E963" s="128" t="s">
        <v>6396</v>
      </c>
    </row>
    <row r="964" spans="1:5" x14ac:dyDescent="0.25">
      <c r="A964" s="127">
        <v>963</v>
      </c>
      <c r="B964" s="128" t="s">
        <v>2444</v>
      </c>
      <c r="C964" s="128" t="s">
        <v>2445</v>
      </c>
      <c r="D964" s="128" t="s">
        <v>1226</v>
      </c>
      <c r="E964" s="128" t="s">
        <v>6396</v>
      </c>
    </row>
    <row r="965" spans="1:5" x14ac:dyDescent="0.25">
      <c r="A965" s="127">
        <v>964</v>
      </c>
      <c r="B965" s="128" t="s">
        <v>1224</v>
      </c>
      <c r="C965" s="128" t="s">
        <v>1225</v>
      </c>
      <c r="D965" s="128" t="s">
        <v>1226</v>
      </c>
      <c r="E965" s="128" t="s">
        <v>6396</v>
      </c>
    </row>
    <row r="966" spans="1:5" x14ac:dyDescent="0.25">
      <c r="A966" s="127">
        <v>965</v>
      </c>
      <c r="B966" s="128" t="s">
        <v>1227</v>
      </c>
      <c r="C966" s="128" t="s">
        <v>1228</v>
      </c>
      <c r="D966" s="128" t="s">
        <v>1226</v>
      </c>
      <c r="E966" s="128" t="s">
        <v>6396</v>
      </c>
    </row>
    <row r="967" spans="1:5" x14ac:dyDescent="0.25">
      <c r="A967" s="127">
        <v>966</v>
      </c>
      <c r="B967" s="128" t="s">
        <v>1232</v>
      </c>
      <c r="C967" s="128" t="s">
        <v>1233</v>
      </c>
      <c r="D967" s="128" t="s">
        <v>1226</v>
      </c>
      <c r="E967" s="128" t="s">
        <v>6396</v>
      </c>
    </row>
    <row r="968" spans="1:5" x14ac:dyDescent="0.25">
      <c r="A968" s="127">
        <v>967</v>
      </c>
      <c r="B968" s="128" t="s">
        <v>1238</v>
      </c>
      <c r="C968" s="128" t="s">
        <v>1239</v>
      </c>
      <c r="D968" s="128" t="s">
        <v>1226</v>
      </c>
      <c r="E968" s="128" t="s">
        <v>6396</v>
      </c>
    </row>
    <row r="969" spans="1:5" x14ac:dyDescent="0.25">
      <c r="A969" s="127">
        <v>968</v>
      </c>
      <c r="B969" s="128" t="s">
        <v>1246</v>
      </c>
      <c r="C969" s="128" t="s">
        <v>1247</v>
      </c>
      <c r="D969" s="128" t="s">
        <v>1226</v>
      </c>
      <c r="E969" s="128" t="s">
        <v>6396</v>
      </c>
    </row>
    <row r="970" spans="1:5" x14ac:dyDescent="0.25">
      <c r="A970" s="127">
        <v>969</v>
      </c>
      <c r="B970" s="128" t="s">
        <v>2682</v>
      </c>
      <c r="C970" s="128" t="s">
        <v>2683</v>
      </c>
      <c r="D970" s="128" t="s">
        <v>1226</v>
      </c>
      <c r="E970" s="128" t="s">
        <v>6396</v>
      </c>
    </row>
    <row r="971" spans="1:5" x14ac:dyDescent="0.25">
      <c r="A971" s="127">
        <v>970</v>
      </c>
      <c r="B971" s="128" t="s">
        <v>5366</v>
      </c>
      <c r="C971" s="128" t="s">
        <v>4901</v>
      </c>
      <c r="D971" s="128" t="s">
        <v>1226</v>
      </c>
      <c r="E971" s="128" t="s">
        <v>6396</v>
      </c>
    </row>
    <row r="972" spans="1:5" x14ac:dyDescent="0.25">
      <c r="A972" s="127">
        <v>971</v>
      </c>
      <c r="B972" s="128" t="s">
        <v>2449</v>
      </c>
      <c r="C972" s="128" t="s">
        <v>2450</v>
      </c>
      <c r="D972" s="128" t="s">
        <v>1226</v>
      </c>
      <c r="E972" s="128" t="s">
        <v>6396</v>
      </c>
    </row>
    <row r="973" spans="1:5" x14ac:dyDescent="0.25">
      <c r="A973" s="127">
        <v>972</v>
      </c>
      <c r="B973" s="128" t="s">
        <v>5330</v>
      </c>
      <c r="C973" s="128" t="s">
        <v>4920</v>
      </c>
      <c r="D973" s="128" t="s">
        <v>1226</v>
      </c>
      <c r="E973" s="128" t="s">
        <v>6396</v>
      </c>
    </row>
    <row r="974" spans="1:5" x14ac:dyDescent="0.25">
      <c r="A974" s="127">
        <v>973</v>
      </c>
      <c r="B974" s="128" t="s">
        <v>2684</v>
      </c>
      <c r="C974" s="128" t="s">
        <v>2685</v>
      </c>
      <c r="D974" s="128" t="s">
        <v>1226</v>
      </c>
      <c r="E974" s="128" t="s">
        <v>6396</v>
      </c>
    </row>
    <row r="975" spans="1:5" x14ac:dyDescent="0.25">
      <c r="A975" s="127">
        <v>974</v>
      </c>
      <c r="B975" s="128" t="s">
        <v>6186</v>
      </c>
      <c r="C975" s="128" t="s">
        <v>6187</v>
      </c>
      <c r="D975" s="128" t="s">
        <v>1254</v>
      </c>
      <c r="E975" s="128" t="s">
        <v>6396</v>
      </c>
    </row>
    <row r="976" spans="1:5" x14ac:dyDescent="0.25">
      <c r="A976" s="127">
        <v>975</v>
      </c>
      <c r="B976" s="128" t="s">
        <v>2452</v>
      </c>
      <c r="C976" s="128" t="s">
        <v>2453</v>
      </c>
      <c r="D976" s="128" t="s">
        <v>1254</v>
      </c>
      <c r="E976" s="128" t="s">
        <v>6396</v>
      </c>
    </row>
    <row r="977" spans="1:5" x14ac:dyDescent="0.25">
      <c r="A977" s="127">
        <v>976</v>
      </c>
      <c r="B977" s="128" t="s">
        <v>6188</v>
      </c>
      <c r="C977" s="128" t="s">
        <v>6189</v>
      </c>
      <c r="D977" s="128" t="s">
        <v>1254</v>
      </c>
      <c r="E977" s="128" t="s">
        <v>6396</v>
      </c>
    </row>
    <row r="978" spans="1:5" x14ac:dyDescent="0.25">
      <c r="A978" s="127">
        <v>977</v>
      </c>
      <c r="B978" s="128" t="s">
        <v>6190</v>
      </c>
      <c r="C978" s="128" t="s">
        <v>6191</v>
      </c>
      <c r="D978" s="128" t="s">
        <v>1254</v>
      </c>
      <c r="E978" s="128" t="s">
        <v>6396</v>
      </c>
    </row>
    <row r="979" spans="1:5" x14ac:dyDescent="0.25">
      <c r="A979" s="127">
        <v>978</v>
      </c>
      <c r="B979" s="128" t="s">
        <v>6192</v>
      </c>
      <c r="C979" s="128" t="s">
        <v>6193</v>
      </c>
      <c r="D979" s="128" t="s">
        <v>1254</v>
      </c>
      <c r="E979" s="128" t="s">
        <v>6396</v>
      </c>
    </row>
    <row r="980" spans="1:5" x14ac:dyDescent="0.25">
      <c r="A980" s="127">
        <v>979</v>
      </c>
      <c r="B980" s="128" t="s">
        <v>6194</v>
      </c>
      <c r="C980" s="128" t="s">
        <v>853</v>
      </c>
      <c r="D980" s="128" t="s">
        <v>1254</v>
      </c>
      <c r="E980" s="128" t="s">
        <v>6396</v>
      </c>
    </row>
    <row r="981" spans="1:5" x14ac:dyDescent="0.25">
      <c r="A981" s="127">
        <v>980</v>
      </c>
      <c r="B981" s="128" t="s">
        <v>2454</v>
      </c>
      <c r="C981" s="128" t="s">
        <v>2455</v>
      </c>
      <c r="D981" s="128" t="s">
        <v>1254</v>
      </c>
      <c r="E981" s="128" t="s">
        <v>6396</v>
      </c>
    </row>
    <row r="982" spans="1:5" x14ac:dyDescent="0.25">
      <c r="A982" s="127">
        <v>981</v>
      </c>
      <c r="B982" s="128" t="s">
        <v>6564</v>
      </c>
      <c r="C982" s="128" t="s">
        <v>6019</v>
      </c>
      <c r="D982" s="128" t="s">
        <v>1254</v>
      </c>
      <c r="E982" s="128" t="s">
        <v>6396</v>
      </c>
    </row>
    <row r="983" spans="1:5" x14ac:dyDescent="0.25">
      <c r="A983" s="127">
        <v>982</v>
      </c>
      <c r="B983" s="128" t="s">
        <v>2688</v>
      </c>
      <c r="C983" s="128" t="s">
        <v>2689</v>
      </c>
      <c r="D983" s="128" t="s">
        <v>1254</v>
      </c>
      <c r="E983" s="128" t="s">
        <v>6396</v>
      </c>
    </row>
    <row r="984" spans="1:5" x14ac:dyDescent="0.25">
      <c r="A984" s="127">
        <v>983</v>
      </c>
      <c r="B984" s="128" t="s">
        <v>6565</v>
      </c>
      <c r="C984" s="128" t="s">
        <v>6566</v>
      </c>
      <c r="D984" s="128" t="s">
        <v>1254</v>
      </c>
      <c r="E984" s="128" t="s">
        <v>6396</v>
      </c>
    </row>
    <row r="985" spans="1:5" x14ac:dyDescent="0.25">
      <c r="A985" s="127">
        <v>984</v>
      </c>
      <c r="B985" s="128" t="s">
        <v>6195</v>
      </c>
      <c r="C985" s="128" t="s">
        <v>6196</v>
      </c>
      <c r="D985" s="128" t="s">
        <v>1254</v>
      </c>
      <c r="E985" s="128" t="s">
        <v>6396</v>
      </c>
    </row>
    <row r="986" spans="1:5" x14ac:dyDescent="0.25">
      <c r="A986" s="127">
        <v>985</v>
      </c>
      <c r="B986" s="128" t="s">
        <v>5371</v>
      </c>
      <c r="C986" s="128" t="s">
        <v>4952</v>
      </c>
      <c r="D986" s="128" t="s">
        <v>1254</v>
      </c>
      <c r="E986" s="128" t="s">
        <v>6396</v>
      </c>
    </row>
    <row r="987" spans="1:5" x14ac:dyDescent="0.25">
      <c r="A987" s="127">
        <v>986</v>
      </c>
      <c r="B987" s="128" t="s">
        <v>1252</v>
      </c>
      <c r="C987" s="128" t="s">
        <v>1253</v>
      </c>
      <c r="D987" s="128" t="s">
        <v>1254</v>
      </c>
      <c r="E987" s="128" t="s">
        <v>6396</v>
      </c>
    </row>
    <row r="988" spans="1:5" x14ac:dyDescent="0.25">
      <c r="A988" s="127">
        <v>987</v>
      </c>
      <c r="B988" s="128" t="s">
        <v>5372</v>
      </c>
      <c r="C988" s="128" t="s">
        <v>4948</v>
      </c>
      <c r="D988" s="128" t="s">
        <v>1254</v>
      </c>
      <c r="E988" s="128" t="s">
        <v>6396</v>
      </c>
    </row>
    <row r="989" spans="1:5" x14ac:dyDescent="0.25">
      <c r="A989" s="127">
        <v>988</v>
      </c>
      <c r="B989" s="128" t="s">
        <v>2456</v>
      </c>
      <c r="C989" s="128" t="s">
        <v>2457</v>
      </c>
      <c r="D989" s="128" t="s">
        <v>1254</v>
      </c>
      <c r="E989" s="128" t="s">
        <v>6396</v>
      </c>
    </row>
    <row r="990" spans="1:5" x14ac:dyDescent="0.25">
      <c r="A990" s="127">
        <v>989</v>
      </c>
      <c r="B990" s="128" t="s">
        <v>1255</v>
      </c>
      <c r="C990" s="128" t="s">
        <v>1256</v>
      </c>
      <c r="D990" s="128" t="s">
        <v>1254</v>
      </c>
      <c r="E990" s="128" t="s">
        <v>6396</v>
      </c>
    </row>
    <row r="991" spans="1:5" x14ac:dyDescent="0.25">
      <c r="A991" s="127">
        <v>990</v>
      </c>
      <c r="B991" s="128" t="s">
        <v>1272</v>
      </c>
      <c r="C991" s="128" t="s">
        <v>1273</v>
      </c>
      <c r="D991" s="128" t="s">
        <v>1259</v>
      </c>
      <c r="E991" s="128" t="s">
        <v>6396</v>
      </c>
    </row>
    <row r="992" spans="1:5" x14ac:dyDescent="0.25">
      <c r="A992" s="127">
        <v>991</v>
      </c>
      <c r="B992" s="128" t="s">
        <v>1278</v>
      </c>
      <c r="C992" s="128" t="s">
        <v>1279</v>
      </c>
      <c r="D992" s="128" t="s">
        <v>1259</v>
      </c>
      <c r="E992" s="128" t="s">
        <v>6396</v>
      </c>
    </row>
    <row r="993" spans="1:5" x14ac:dyDescent="0.25">
      <c r="A993" s="127">
        <v>992</v>
      </c>
      <c r="B993" s="128" t="s">
        <v>1284</v>
      </c>
      <c r="C993" s="128" t="s">
        <v>1285</v>
      </c>
      <c r="D993" s="128" t="s">
        <v>1259</v>
      </c>
      <c r="E993" s="128" t="s">
        <v>6396</v>
      </c>
    </row>
    <row r="994" spans="1:5" x14ac:dyDescent="0.25">
      <c r="A994" s="127">
        <v>993</v>
      </c>
      <c r="B994" s="128" t="s">
        <v>3674</v>
      </c>
      <c r="C994" s="128" t="s">
        <v>4935</v>
      </c>
      <c r="D994" s="128" t="s">
        <v>1259</v>
      </c>
      <c r="E994" s="128" t="s">
        <v>6396</v>
      </c>
    </row>
    <row r="995" spans="1:5" x14ac:dyDescent="0.25">
      <c r="A995" s="127">
        <v>994</v>
      </c>
      <c r="B995" s="128" t="s">
        <v>6372</v>
      </c>
      <c r="C995" s="128" t="s">
        <v>6373</v>
      </c>
      <c r="D995" s="128" t="s">
        <v>1259</v>
      </c>
      <c r="E995" s="128" t="s">
        <v>6396</v>
      </c>
    </row>
    <row r="996" spans="1:5" x14ac:dyDescent="0.25">
      <c r="A996" s="127">
        <v>995</v>
      </c>
      <c r="B996" s="128" t="s">
        <v>1296</v>
      </c>
      <c r="C996" s="128" t="s">
        <v>1297</v>
      </c>
      <c r="D996" s="128" t="s">
        <v>1259</v>
      </c>
      <c r="E996" s="128" t="s">
        <v>6396</v>
      </c>
    </row>
    <row r="997" spans="1:5" x14ac:dyDescent="0.25">
      <c r="A997" s="127">
        <v>996</v>
      </c>
      <c r="B997" s="128" t="s">
        <v>6197</v>
      </c>
      <c r="C997" s="128" t="s">
        <v>5036</v>
      </c>
      <c r="D997" s="128" t="s">
        <v>1259</v>
      </c>
      <c r="E997" s="128" t="s">
        <v>6396</v>
      </c>
    </row>
    <row r="998" spans="1:5" x14ac:dyDescent="0.25">
      <c r="A998" s="127">
        <v>997</v>
      </c>
      <c r="B998" s="128" t="s">
        <v>6198</v>
      </c>
      <c r="C998" s="128" t="s">
        <v>6199</v>
      </c>
      <c r="D998" s="128" t="s">
        <v>1259</v>
      </c>
      <c r="E998" s="128" t="s">
        <v>6396</v>
      </c>
    </row>
    <row r="999" spans="1:5" x14ac:dyDescent="0.25">
      <c r="A999" s="127">
        <v>998</v>
      </c>
      <c r="B999" s="128" t="s">
        <v>242</v>
      </c>
      <c r="C999" s="128" t="s">
        <v>243</v>
      </c>
      <c r="D999" s="128" t="s">
        <v>244</v>
      </c>
      <c r="E999" s="128" t="s">
        <v>6396</v>
      </c>
    </row>
    <row r="1000" spans="1:5" x14ac:dyDescent="0.25">
      <c r="A1000" s="127">
        <v>999</v>
      </c>
      <c r="B1000" s="128" t="s">
        <v>1908</v>
      </c>
      <c r="C1000" s="128" t="s">
        <v>1909</v>
      </c>
      <c r="D1000" s="128" t="s">
        <v>244</v>
      </c>
      <c r="E1000" s="128" t="s">
        <v>6396</v>
      </c>
    </row>
    <row r="1001" spans="1:5" x14ac:dyDescent="0.25">
      <c r="A1001" s="127">
        <v>1000</v>
      </c>
      <c r="B1001" s="128" t="s">
        <v>253</v>
      </c>
      <c r="C1001" s="128" t="s">
        <v>254</v>
      </c>
      <c r="D1001" s="128" t="s">
        <v>244</v>
      </c>
      <c r="E1001" s="128" t="s">
        <v>6396</v>
      </c>
    </row>
    <row r="1002" spans="1:5" x14ac:dyDescent="0.25">
      <c r="A1002" s="127">
        <v>1001</v>
      </c>
      <c r="B1002" s="128" t="s">
        <v>1309</v>
      </c>
      <c r="C1002" s="128" t="s">
        <v>1310</v>
      </c>
      <c r="D1002" s="128" t="s">
        <v>244</v>
      </c>
      <c r="E1002" s="128" t="s">
        <v>6396</v>
      </c>
    </row>
    <row r="1003" spans="1:5" x14ac:dyDescent="0.25">
      <c r="A1003" s="127">
        <v>1002</v>
      </c>
      <c r="B1003" s="128" t="s">
        <v>1311</v>
      </c>
      <c r="C1003" s="128" t="s">
        <v>1312</v>
      </c>
      <c r="D1003" s="128" t="s">
        <v>244</v>
      </c>
      <c r="E1003" s="128" t="s">
        <v>6396</v>
      </c>
    </row>
    <row r="1004" spans="1:5" x14ac:dyDescent="0.25">
      <c r="A1004" s="127">
        <v>1003</v>
      </c>
      <c r="B1004" s="128" t="s">
        <v>1313</v>
      </c>
      <c r="C1004" s="128" t="s">
        <v>1314</v>
      </c>
      <c r="D1004" s="128" t="s">
        <v>244</v>
      </c>
      <c r="E1004" s="128" t="s">
        <v>6396</v>
      </c>
    </row>
    <row r="1005" spans="1:5" x14ac:dyDescent="0.25">
      <c r="A1005" s="127">
        <v>1004</v>
      </c>
      <c r="B1005" s="128" t="s">
        <v>267</v>
      </c>
      <c r="C1005" s="128" t="s">
        <v>268</v>
      </c>
      <c r="D1005" s="128" t="s">
        <v>244</v>
      </c>
      <c r="E1005" s="128" t="s">
        <v>6396</v>
      </c>
    </row>
    <row r="1006" spans="1:5" x14ac:dyDescent="0.25">
      <c r="A1006" s="127">
        <v>1005</v>
      </c>
      <c r="B1006" s="128" t="s">
        <v>1938</v>
      </c>
      <c r="C1006" s="128" t="s">
        <v>1939</v>
      </c>
      <c r="D1006" s="128" t="s">
        <v>244</v>
      </c>
      <c r="E1006" s="128" t="s">
        <v>6396</v>
      </c>
    </row>
    <row r="1007" spans="1:5" x14ac:dyDescent="0.25">
      <c r="A1007" s="127">
        <v>1006</v>
      </c>
      <c r="B1007" s="128" t="s">
        <v>269</v>
      </c>
      <c r="C1007" s="128" t="s">
        <v>270</v>
      </c>
      <c r="D1007" s="128" t="s">
        <v>244</v>
      </c>
      <c r="E1007" s="128" t="s">
        <v>6396</v>
      </c>
    </row>
    <row r="1008" spans="1:5" x14ac:dyDescent="0.25">
      <c r="A1008" s="127">
        <v>1007</v>
      </c>
      <c r="B1008" s="128" t="s">
        <v>271</v>
      </c>
      <c r="C1008" s="128" t="s">
        <v>272</v>
      </c>
      <c r="D1008" s="128" t="s">
        <v>244</v>
      </c>
      <c r="E1008" s="128" t="s">
        <v>6396</v>
      </c>
    </row>
    <row r="1009" spans="1:5" x14ac:dyDescent="0.25">
      <c r="A1009" s="127">
        <v>1008</v>
      </c>
      <c r="B1009" s="128" t="s">
        <v>1315</v>
      </c>
      <c r="C1009" s="128" t="s">
        <v>1316</v>
      </c>
      <c r="D1009" s="128" t="s">
        <v>244</v>
      </c>
      <c r="E1009" s="128" t="s">
        <v>6396</v>
      </c>
    </row>
    <row r="1010" spans="1:5" x14ac:dyDescent="0.25">
      <c r="A1010" s="127">
        <v>1009</v>
      </c>
      <c r="B1010" s="128" t="s">
        <v>281</v>
      </c>
      <c r="C1010" s="128" t="s">
        <v>282</v>
      </c>
      <c r="D1010" s="128" t="s">
        <v>244</v>
      </c>
      <c r="E1010" s="128" t="s">
        <v>6396</v>
      </c>
    </row>
    <row r="1011" spans="1:5" x14ac:dyDescent="0.25">
      <c r="A1011" s="127">
        <v>1010</v>
      </c>
      <c r="B1011" s="128" t="s">
        <v>1959</v>
      </c>
      <c r="C1011" s="128" t="s">
        <v>1960</v>
      </c>
      <c r="D1011" s="128" t="s">
        <v>1319</v>
      </c>
      <c r="E1011" s="128" t="s">
        <v>6396</v>
      </c>
    </row>
    <row r="1012" spans="1:5" x14ac:dyDescent="0.25">
      <c r="A1012" s="127">
        <v>1011</v>
      </c>
      <c r="B1012" s="128" t="s">
        <v>2459</v>
      </c>
      <c r="C1012" s="128" t="s">
        <v>2460</v>
      </c>
      <c r="D1012" s="128" t="s">
        <v>1319</v>
      </c>
      <c r="E1012" s="128" t="s">
        <v>6396</v>
      </c>
    </row>
    <row r="1013" spans="1:5" x14ac:dyDescent="0.25">
      <c r="A1013" s="127">
        <v>1012</v>
      </c>
      <c r="B1013" s="128" t="s">
        <v>1322</v>
      </c>
      <c r="C1013" s="128" t="s">
        <v>1323</v>
      </c>
      <c r="D1013" s="128" t="s">
        <v>1319</v>
      </c>
      <c r="E1013" s="128" t="s">
        <v>6396</v>
      </c>
    </row>
    <row r="1014" spans="1:5" x14ac:dyDescent="0.25">
      <c r="A1014" s="127">
        <v>1013</v>
      </c>
      <c r="B1014" s="128" t="s">
        <v>3284</v>
      </c>
      <c r="C1014" s="128" t="s">
        <v>1310</v>
      </c>
      <c r="D1014" s="128" t="s">
        <v>1319</v>
      </c>
      <c r="E1014" s="128" t="s">
        <v>6396</v>
      </c>
    </row>
    <row r="1015" spans="1:5" x14ac:dyDescent="0.25">
      <c r="A1015" s="127">
        <v>1014</v>
      </c>
      <c r="B1015" s="128" t="s">
        <v>1324</v>
      </c>
      <c r="C1015" s="128" t="s">
        <v>1325</v>
      </c>
      <c r="D1015" s="128" t="s">
        <v>1319</v>
      </c>
      <c r="E1015" s="128" t="s">
        <v>6396</v>
      </c>
    </row>
    <row r="1016" spans="1:5" x14ac:dyDescent="0.25">
      <c r="A1016" s="127">
        <v>1015</v>
      </c>
      <c r="B1016" s="128" t="s">
        <v>1326</v>
      </c>
      <c r="C1016" s="128" t="s">
        <v>1327</v>
      </c>
      <c r="D1016" s="128" t="s">
        <v>1319</v>
      </c>
      <c r="E1016" s="128" t="s">
        <v>6396</v>
      </c>
    </row>
    <row r="1017" spans="1:5" x14ac:dyDescent="0.25">
      <c r="A1017" s="127">
        <v>1016</v>
      </c>
      <c r="B1017" s="128" t="s">
        <v>2461</v>
      </c>
      <c r="C1017" s="128" t="s">
        <v>2462</v>
      </c>
      <c r="D1017" s="128" t="s">
        <v>1319</v>
      </c>
      <c r="E1017" s="128" t="s">
        <v>6396</v>
      </c>
    </row>
    <row r="1018" spans="1:5" x14ac:dyDescent="0.25">
      <c r="A1018" s="127">
        <v>1017</v>
      </c>
      <c r="B1018" s="128" t="s">
        <v>1330</v>
      </c>
      <c r="C1018" s="128" t="s">
        <v>1331</v>
      </c>
      <c r="D1018" s="128" t="s">
        <v>1319</v>
      </c>
      <c r="E1018" s="128" t="s">
        <v>6396</v>
      </c>
    </row>
    <row r="1019" spans="1:5" x14ac:dyDescent="0.25">
      <c r="A1019" s="127">
        <v>1018</v>
      </c>
      <c r="B1019" s="128" t="s">
        <v>1334</v>
      </c>
      <c r="C1019" s="128" t="s">
        <v>1335</v>
      </c>
      <c r="D1019" s="128" t="s">
        <v>1319</v>
      </c>
      <c r="E1019" s="128" t="s">
        <v>6396</v>
      </c>
    </row>
    <row r="1020" spans="1:5" x14ac:dyDescent="0.25">
      <c r="A1020" s="127">
        <v>1019</v>
      </c>
      <c r="B1020" s="128" t="s">
        <v>2463</v>
      </c>
      <c r="C1020" s="128" t="s">
        <v>2464</v>
      </c>
      <c r="D1020" s="128" t="s">
        <v>1319</v>
      </c>
      <c r="E1020" s="128" t="s">
        <v>6396</v>
      </c>
    </row>
    <row r="1021" spans="1:5" x14ac:dyDescent="0.25">
      <c r="A1021" s="127">
        <v>1020</v>
      </c>
      <c r="B1021" s="128" t="s">
        <v>2465</v>
      </c>
      <c r="C1021" s="128" t="s">
        <v>2466</v>
      </c>
      <c r="D1021" s="128" t="s">
        <v>1319</v>
      </c>
      <c r="E1021" s="128" t="s">
        <v>6396</v>
      </c>
    </row>
    <row r="1022" spans="1:5" x14ac:dyDescent="0.25">
      <c r="A1022" s="127">
        <v>1021</v>
      </c>
      <c r="B1022" s="128" t="s">
        <v>1961</v>
      </c>
      <c r="C1022" s="128" t="s">
        <v>1962</v>
      </c>
      <c r="D1022" s="128" t="s">
        <v>1319</v>
      </c>
      <c r="E1022" s="128" t="s">
        <v>6396</v>
      </c>
    </row>
    <row r="1023" spans="1:5" x14ac:dyDescent="0.25">
      <c r="A1023" s="127">
        <v>1022</v>
      </c>
      <c r="B1023" s="128" t="s">
        <v>3287</v>
      </c>
      <c r="C1023" s="128" t="s">
        <v>3288</v>
      </c>
      <c r="D1023" s="128" t="s">
        <v>1319</v>
      </c>
      <c r="E1023" s="128" t="s">
        <v>6396</v>
      </c>
    </row>
    <row r="1024" spans="1:5" x14ac:dyDescent="0.25">
      <c r="A1024" s="127">
        <v>1023</v>
      </c>
      <c r="B1024" s="128" t="s">
        <v>1963</v>
      </c>
      <c r="C1024" s="128" t="s">
        <v>1964</v>
      </c>
      <c r="D1024" s="128" t="s">
        <v>1319</v>
      </c>
      <c r="E1024" s="128" t="s">
        <v>6396</v>
      </c>
    </row>
    <row r="1025" spans="1:5" x14ac:dyDescent="0.25">
      <c r="A1025" s="127">
        <v>1024</v>
      </c>
      <c r="B1025" s="128" t="s">
        <v>1365</v>
      </c>
      <c r="C1025" s="128" t="s">
        <v>1366</v>
      </c>
      <c r="D1025" s="128" t="s">
        <v>1319</v>
      </c>
      <c r="E1025" s="128" t="s">
        <v>6396</v>
      </c>
    </row>
    <row r="1026" spans="1:5" x14ac:dyDescent="0.25">
      <c r="A1026" s="127">
        <v>1025</v>
      </c>
      <c r="B1026" s="128" t="s">
        <v>2469</v>
      </c>
      <c r="C1026" s="128" t="s">
        <v>2470</v>
      </c>
      <c r="D1026" s="128" t="s">
        <v>1319</v>
      </c>
      <c r="E1026" s="128" t="s">
        <v>6396</v>
      </c>
    </row>
    <row r="1027" spans="1:5" x14ac:dyDescent="0.25">
      <c r="A1027" s="127">
        <v>1026</v>
      </c>
      <c r="B1027" s="128" t="s">
        <v>1369</v>
      </c>
      <c r="C1027" s="128" t="s">
        <v>1370</v>
      </c>
      <c r="D1027" s="128" t="s">
        <v>1319</v>
      </c>
      <c r="E1027" s="128" t="s">
        <v>6396</v>
      </c>
    </row>
    <row r="1028" spans="1:5" x14ac:dyDescent="0.25">
      <c r="A1028" s="127">
        <v>1027</v>
      </c>
      <c r="B1028" s="128" t="s">
        <v>1371</v>
      </c>
      <c r="C1028" s="128" t="s">
        <v>1372</v>
      </c>
      <c r="D1028" s="128" t="s">
        <v>1319</v>
      </c>
      <c r="E1028" s="128" t="s">
        <v>6396</v>
      </c>
    </row>
    <row r="1029" spans="1:5" x14ac:dyDescent="0.25">
      <c r="A1029" s="127">
        <v>1028</v>
      </c>
      <c r="B1029" s="128" t="s">
        <v>1373</v>
      </c>
      <c r="C1029" s="128" t="s">
        <v>1374</v>
      </c>
      <c r="D1029" s="128" t="s">
        <v>1319</v>
      </c>
      <c r="E1029" s="128" t="s">
        <v>6396</v>
      </c>
    </row>
    <row r="1030" spans="1:5" x14ac:dyDescent="0.25">
      <c r="A1030" s="127">
        <v>1029</v>
      </c>
      <c r="B1030" s="128" t="s">
        <v>6567</v>
      </c>
      <c r="C1030" s="128" t="s">
        <v>6568</v>
      </c>
      <c r="D1030" s="128" t="s">
        <v>6569</v>
      </c>
      <c r="E1030" s="128" t="s">
        <v>6396</v>
      </c>
    </row>
    <row r="1031" spans="1:5" x14ac:dyDescent="0.25">
      <c r="A1031" s="127">
        <v>1030</v>
      </c>
      <c r="B1031" s="128" t="s">
        <v>6570</v>
      </c>
      <c r="C1031" s="128" t="s">
        <v>6571</v>
      </c>
      <c r="D1031" s="128" t="s">
        <v>6569</v>
      </c>
      <c r="E1031" s="128" t="s">
        <v>6396</v>
      </c>
    </row>
    <row r="1032" spans="1:5" x14ac:dyDescent="0.25">
      <c r="A1032" s="127">
        <v>1031</v>
      </c>
      <c r="B1032" s="128" t="s">
        <v>6572</v>
      </c>
      <c r="C1032" s="128" t="s">
        <v>6573</v>
      </c>
      <c r="D1032" s="128" t="s">
        <v>6569</v>
      </c>
      <c r="E1032" s="128" t="s">
        <v>6396</v>
      </c>
    </row>
    <row r="1033" spans="1:5" x14ac:dyDescent="0.25">
      <c r="A1033" s="127">
        <v>1032</v>
      </c>
      <c r="B1033" s="128" t="s">
        <v>6200</v>
      </c>
      <c r="C1033" s="128" t="s">
        <v>6201</v>
      </c>
      <c r="D1033" s="128" t="s">
        <v>1377</v>
      </c>
      <c r="E1033" s="128" t="s">
        <v>6396</v>
      </c>
    </row>
    <row r="1034" spans="1:5" x14ac:dyDescent="0.25">
      <c r="A1034" s="127">
        <v>1033</v>
      </c>
      <c r="B1034" s="128" t="s">
        <v>5377</v>
      </c>
      <c r="C1034" s="128" t="s">
        <v>5378</v>
      </c>
      <c r="D1034" s="128" t="s">
        <v>1377</v>
      </c>
      <c r="E1034" s="128" t="s">
        <v>6396</v>
      </c>
    </row>
    <row r="1035" spans="1:5" x14ac:dyDescent="0.25">
      <c r="A1035" s="127">
        <v>1034</v>
      </c>
      <c r="B1035" s="128" t="s">
        <v>6202</v>
      </c>
      <c r="C1035" s="128" t="s">
        <v>6203</v>
      </c>
      <c r="D1035" s="128" t="s">
        <v>1377</v>
      </c>
      <c r="E1035" s="128" t="s">
        <v>6396</v>
      </c>
    </row>
    <row r="1036" spans="1:5" x14ac:dyDescent="0.25">
      <c r="A1036" s="127">
        <v>1035</v>
      </c>
      <c r="B1036" s="128" t="s">
        <v>3692</v>
      </c>
      <c r="C1036" s="128" t="s">
        <v>2400</v>
      </c>
      <c r="D1036" s="128" t="s">
        <v>1377</v>
      </c>
      <c r="E1036" s="128" t="s">
        <v>6396</v>
      </c>
    </row>
    <row r="1037" spans="1:5" x14ac:dyDescent="0.25">
      <c r="A1037" s="127">
        <v>1036</v>
      </c>
      <c r="B1037" s="128" t="s">
        <v>6206</v>
      </c>
      <c r="C1037" s="128" t="s">
        <v>6207</v>
      </c>
      <c r="D1037" s="128" t="s">
        <v>1377</v>
      </c>
      <c r="E1037" s="128" t="s">
        <v>6396</v>
      </c>
    </row>
    <row r="1038" spans="1:5" x14ac:dyDescent="0.25">
      <c r="A1038" s="127">
        <v>1037</v>
      </c>
      <c r="B1038" s="128" t="s">
        <v>3695</v>
      </c>
      <c r="C1038" s="128" t="s">
        <v>4954</v>
      </c>
      <c r="D1038" s="128" t="s">
        <v>1377</v>
      </c>
      <c r="E1038" s="128" t="s">
        <v>6396</v>
      </c>
    </row>
    <row r="1039" spans="1:5" x14ac:dyDescent="0.25">
      <c r="A1039" s="127">
        <v>1038</v>
      </c>
      <c r="B1039" s="128" t="s">
        <v>1375</v>
      </c>
      <c r="C1039" s="128" t="s">
        <v>1376</v>
      </c>
      <c r="D1039" s="128" t="s">
        <v>1377</v>
      </c>
      <c r="E1039" s="128" t="s">
        <v>6396</v>
      </c>
    </row>
    <row r="1040" spans="1:5" x14ac:dyDescent="0.25">
      <c r="A1040" s="127">
        <v>1039</v>
      </c>
      <c r="B1040" s="128" t="s">
        <v>6208</v>
      </c>
      <c r="C1040" s="128" t="s">
        <v>6209</v>
      </c>
      <c r="D1040" s="128" t="s">
        <v>1377</v>
      </c>
      <c r="E1040" s="128" t="s">
        <v>6396</v>
      </c>
    </row>
    <row r="1041" spans="1:5" x14ac:dyDescent="0.25">
      <c r="A1041" s="127">
        <v>1040</v>
      </c>
      <c r="B1041" s="128" t="s">
        <v>5381</v>
      </c>
      <c r="C1041" s="128" t="s">
        <v>4968</v>
      </c>
      <c r="D1041" s="128" t="s">
        <v>1377</v>
      </c>
      <c r="E1041" s="128" t="s">
        <v>6396</v>
      </c>
    </row>
    <row r="1042" spans="1:5" x14ac:dyDescent="0.25">
      <c r="A1042" s="127">
        <v>1041</v>
      </c>
      <c r="B1042" s="128" t="s">
        <v>6574</v>
      </c>
      <c r="C1042" s="128" t="s">
        <v>5588</v>
      </c>
      <c r="D1042" s="128" t="s">
        <v>285</v>
      </c>
      <c r="E1042" s="128" t="s">
        <v>6396</v>
      </c>
    </row>
    <row r="1043" spans="1:5" x14ac:dyDescent="0.25">
      <c r="A1043" s="127">
        <v>1042</v>
      </c>
      <c r="B1043" s="128" t="s">
        <v>286</v>
      </c>
      <c r="C1043" s="128" t="s">
        <v>287</v>
      </c>
      <c r="D1043" s="128" t="s">
        <v>285</v>
      </c>
      <c r="E1043" s="128" t="s">
        <v>6396</v>
      </c>
    </row>
    <row r="1044" spans="1:5" x14ac:dyDescent="0.25">
      <c r="A1044" s="127">
        <v>1043</v>
      </c>
      <c r="B1044" s="128" t="s">
        <v>288</v>
      </c>
      <c r="C1044" s="128" t="s">
        <v>289</v>
      </c>
      <c r="D1044" s="128" t="s">
        <v>285</v>
      </c>
      <c r="E1044" s="128" t="s">
        <v>6396</v>
      </c>
    </row>
    <row r="1045" spans="1:5" x14ac:dyDescent="0.25">
      <c r="A1045" s="127">
        <v>1044</v>
      </c>
      <c r="B1045" s="128" t="s">
        <v>290</v>
      </c>
      <c r="C1045" s="128" t="s">
        <v>291</v>
      </c>
      <c r="D1045" s="128" t="s">
        <v>285</v>
      </c>
      <c r="E1045" s="128" t="s">
        <v>6396</v>
      </c>
    </row>
    <row r="1046" spans="1:5" x14ac:dyDescent="0.25">
      <c r="A1046" s="127">
        <v>1045</v>
      </c>
      <c r="B1046" s="128" t="s">
        <v>292</v>
      </c>
      <c r="C1046" s="128" t="s">
        <v>293</v>
      </c>
      <c r="D1046" s="128" t="s">
        <v>285</v>
      </c>
      <c r="E1046" s="128" t="s">
        <v>6396</v>
      </c>
    </row>
    <row r="1047" spans="1:5" x14ac:dyDescent="0.25">
      <c r="A1047" s="127">
        <v>1046</v>
      </c>
      <c r="B1047" s="128" t="s">
        <v>6575</v>
      </c>
      <c r="C1047" s="128" t="s">
        <v>6576</v>
      </c>
      <c r="D1047" s="128" t="s">
        <v>285</v>
      </c>
      <c r="E1047" s="128" t="s">
        <v>6396</v>
      </c>
    </row>
    <row r="1048" spans="1:5" x14ac:dyDescent="0.25">
      <c r="A1048" s="127">
        <v>1047</v>
      </c>
      <c r="B1048" s="128" t="s">
        <v>294</v>
      </c>
      <c r="C1048" s="128" t="s">
        <v>295</v>
      </c>
      <c r="D1048" s="128" t="s">
        <v>285</v>
      </c>
      <c r="E1048" s="128" t="s">
        <v>6396</v>
      </c>
    </row>
    <row r="1049" spans="1:5" x14ac:dyDescent="0.25">
      <c r="A1049" s="127">
        <v>1048</v>
      </c>
      <c r="B1049" s="128" t="s">
        <v>296</v>
      </c>
      <c r="C1049" s="128" t="s">
        <v>297</v>
      </c>
      <c r="D1049" s="128" t="s">
        <v>285</v>
      </c>
      <c r="E1049" s="128" t="s">
        <v>6396</v>
      </c>
    </row>
    <row r="1050" spans="1:5" x14ac:dyDescent="0.25">
      <c r="A1050" s="127">
        <v>1049</v>
      </c>
      <c r="B1050" s="128" t="s">
        <v>300</v>
      </c>
      <c r="C1050" s="128" t="s">
        <v>301</v>
      </c>
      <c r="D1050" s="128" t="s">
        <v>285</v>
      </c>
      <c r="E1050" s="128" t="s">
        <v>6396</v>
      </c>
    </row>
    <row r="1051" spans="1:5" x14ac:dyDescent="0.25">
      <c r="A1051" s="127">
        <v>1050</v>
      </c>
      <c r="B1051" s="128" t="s">
        <v>304</v>
      </c>
      <c r="C1051" s="128" t="s">
        <v>305</v>
      </c>
      <c r="D1051" s="128" t="s">
        <v>285</v>
      </c>
      <c r="E1051" s="128" t="s">
        <v>6396</v>
      </c>
    </row>
    <row r="1052" spans="1:5" x14ac:dyDescent="0.25">
      <c r="A1052" s="127">
        <v>1051</v>
      </c>
      <c r="B1052" s="128" t="s">
        <v>312</v>
      </c>
      <c r="C1052" s="128" t="s">
        <v>313</v>
      </c>
      <c r="D1052" s="128" t="s">
        <v>285</v>
      </c>
      <c r="E1052" s="128" t="s">
        <v>6396</v>
      </c>
    </row>
    <row r="1053" spans="1:5" x14ac:dyDescent="0.25">
      <c r="A1053" s="127">
        <v>1052</v>
      </c>
      <c r="B1053" s="128" t="s">
        <v>316</v>
      </c>
      <c r="C1053" s="128" t="s">
        <v>317</v>
      </c>
      <c r="D1053" s="128" t="s">
        <v>285</v>
      </c>
      <c r="E1053" s="128" t="s">
        <v>6396</v>
      </c>
    </row>
    <row r="1054" spans="1:5" x14ac:dyDescent="0.25">
      <c r="A1054" s="127">
        <v>1053</v>
      </c>
      <c r="B1054" s="128" t="s">
        <v>1382</v>
      </c>
      <c r="C1054" s="128" t="s">
        <v>1383</v>
      </c>
      <c r="D1054" s="128" t="s">
        <v>285</v>
      </c>
      <c r="E1054" s="128" t="s">
        <v>6396</v>
      </c>
    </row>
    <row r="1055" spans="1:5" x14ac:dyDescent="0.25">
      <c r="A1055" s="127">
        <v>1054</v>
      </c>
      <c r="B1055" s="128" t="s">
        <v>1984</v>
      </c>
      <c r="C1055" s="128" t="s">
        <v>1985</v>
      </c>
      <c r="D1055" s="128" t="s">
        <v>285</v>
      </c>
      <c r="E1055" s="128" t="s">
        <v>6396</v>
      </c>
    </row>
    <row r="1056" spans="1:5" x14ac:dyDescent="0.25">
      <c r="A1056" s="127">
        <v>1055</v>
      </c>
      <c r="B1056" s="128" t="s">
        <v>322</v>
      </c>
      <c r="C1056" s="128" t="s">
        <v>323</v>
      </c>
      <c r="D1056" s="128" t="s">
        <v>285</v>
      </c>
      <c r="E1056" s="128" t="s">
        <v>6396</v>
      </c>
    </row>
    <row r="1057" spans="1:5" x14ac:dyDescent="0.25">
      <c r="A1057" s="127">
        <v>1056</v>
      </c>
      <c r="B1057" s="128" t="s">
        <v>324</v>
      </c>
      <c r="C1057" s="128" t="s">
        <v>325</v>
      </c>
      <c r="D1057" s="128" t="s">
        <v>285</v>
      </c>
      <c r="E1057" s="128" t="s">
        <v>6396</v>
      </c>
    </row>
    <row r="1058" spans="1:5" x14ac:dyDescent="0.25">
      <c r="A1058" s="127">
        <v>1057</v>
      </c>
      <c r="B1058" s="128" t="s">
        <v>6577</v>
      </c>
      <c r="C1058" s="128" t="s">
        <v>6578</v>
      </c>
      <c r="D1058" s="128" t="s">
        <v>285</v>
      </c>
      <c r="E1058" s="128" t="s">
        <v>6396</v>
      </c>
    </row>
    <row r="1059" spans="1:5" x14ac:dyDescent="0.25">
      <c r="A1059" s="127">
        <v>1058</v>
      </c>
      <c r="B1059" s="128" t="s">
        <v>326</v>
      </c>
      <c r="C1059" s="128" t="s">
        <v>327</v>
      </c>
      <c r="D1059" s="128" t="s">
        <v>285</v>
      </c>
      <c r="E1059" s="128" t="s">
        <v>6396</v>
      </c>
    </row>
    <row r="1060" spans="1:5" x14ac:dyDescent="0.25">
      <c r="A1060" s="127">
        <v>1059</v>
      </c>
      <c r="B1060" s="128" t="s">
        <v>328</v>
      </c>
      <c r="C1060" s="128" t="s">
        <v>329</v>
      </c>
      <c r="D1060" s="128" t="s">
        <v>285</v>
      </c>
      <c r="E1060" s="128" t="s">
        <v>6396</v>
      </c>
    </row>
    <row r="1061" spans="1:5" x14ac:dyDescent="0.25">
      <c r="A1061" s="127">
        <v>1060</v>
      </c>
      <c r="B1061" s="128" t="s">
        <v>6579</v>
      </c>
      <c r="C1061" s="128" t="s">
        <v>2356</v>
      </c>
      <c r="D1061" s="128" t="s">
        <v>285</v>
      </c>
      <c r="E1061" s="128" t="s">
        <v>6396</v>
      </c>
    </row>
    <row r="1062" spans="1:5" x14ac:dyDescent="0.25">
      <c r="A1062" s="127">
        <v>1061</v>
      </c>
      <c r="B1062" s="128" t="s">
        <v>5383</v>
      </c>
      <c r="C1062" s="128" t="s">
        <v>4944</v>
      </c>
      <c r="D1062" s="128" t="s">
        <v>1386</v>
      </c>
      <c r="E1062" s="128" t="s">
        <v>6396</v>
      </c>
    </row>
    <row r="1063" spans="1:5" x14ac:dyDescent="0.25">
      <c r="A1063" s="127">
        <v>1062</v>
      </c>
      <c r="B1063" s="128" t="s">
        <v>6210</v>
      </c>
      <c r="C1063" s="128" t="s">
        <v>6211</v>
      </c>
      <c r="D1063" s="128" t="s">
        <v>1386</v>
      </c>
      <c r="E1063" s="128" t="s">
        <v>6396</v>
      </c>
    </row>
    <row r="1064" spans="1:5" x14ac:dyDescent="0.25">
      <c r="A1064" s="127">
        <v>1063</v>
      </c>
      <c r="B1064" s="128" t="s">
        <v>6580</v>
      </c>
      <c r="C1064" s="128" t="s">
        <v>6581</v>
      </c>
      <c r="D1064" s="128" t="s">
        <v>1386</v>
      </c>
      <c r="E1064" s="128" t="s">
        <v>6396</v>
      </c>
    </row>
    <row r="1065" spans="1:5" x14ac:dyDescent="0.25">
      <c r="A1065" s="127">
        <v>1064</v>
      </c>
      <c r="B1065" s="128" t="s">
        <v>5391</v>
      </c>
      <c r="C1065" s="128" t="s">
        <v>4933</v>
      </c>
      <c r="D1065" s="128" t="s">
        <v>1386</v>
      </c>
      <c r="E1065" s="128" t="s">
        <v>6396</v>
      </c>
    </row>
    <row r="1066" spans="1:5" x14ac:dyDescent="0.25">
      <c r="A1066" s="127">
        <v>1065</v>
      </c>
      <c r="B1066" s="128" t="s">
        <v>6214</v>
      </c>
      <c r="C1066" s="128" t="s">
        <v>6215</v>
      </c>
      <c r="D1066" s="128" t="s">
        <v>1386</v>
      </c>
      <c r="E1066" s="128" t="s">
        <v>6396</v>
      </c>
    </row>
    <row r="1067" spans="1:5" x14ac:dyDescent="0.25">
      <c r="A1067" s="127">
        <v>1066</v>
      </c>
      <c r="B1067" s="128" t="s">
        <v>6216</v>
      </c>
      <c r="C1067" s="128" t="s">
        <v>6217</v>
      </c>
      <c r="D1067" s="128" t="s">
        <v>1386</v>
      </c>
      <c r="E1067" s="128" t="s">
        <v>6396</v>
      </c>
    </row>
    <row r="1068" spans="1:5" x14ac:dyDescent="0.25">
      <c r="A1068" s="127">
        <v>1067</v>
      </c>
      <c r="B1068" s="128" t="s">
        <v>5395</v>
      </c>
      <c r="C1068" s="128" t="s">
        <v>5396</v>
      </c>
      <c r="D1068" s="128" t="s">
        <v>1386</v>
      </c>
      <c r="E1068" s="128" t="s">
        <v>6396</v>
      </c>
    </row>
    <row r="1069" spans="1:5" x14ac:dyDescent="0.25">
      <c r="A1069" s="127">
        <v>1068</v>
      </c>
      <c r="B1069" s="128" t="s">
        <v>6218</v>
      </c>
      <c r="C1069" s="128" t="s">
        <v>6219</v>
      </c>
      <c r="D1069" s="128" t="s">
        <v>1386</v>
      </c>
      <c r="E1069" s="128" t="s">
        <v>6396</v>
      </c>
    </row>
    <row r="1070" spans="1:5" x14ac:dyDescent="0.25">
      <c r="A1070" s="127">
        <v>1069</v>
      </c>
      <c r="B1070" s="128" t="s">
        <v>6220</v>
      </c>
      <c r="C1070" s="128" t="s">
        <v>6221</v>
      </c>
      <c r="D1070" s="128" t="s">
        <v>1386</v>
      </c>
      <c r="E1070" s="128" t="s">
        <v>6396</v>
      </c>
    </row>
    <row r="1071" spans="1:5" x14ac:dyDescent="0.25">
      <c r="A1071" s="127">
        <v>1070</v>
      </c>
      <c r="B1071" s="128" t="s">
        <v>2479</v>
      </c>
      <c r="C1071" s="128" t="s">
        <v>2480</v>
      </c>
      <c r="D1071" s="128" t="s">
        <v>1389</v>
      </c>
      <c r="E1071" s="128" t="s">
        <v>6396</v>
      </c>
    </row>
    <row r="1072" spans="1:5" x14ac:dyDescent="0.25">
      <c r="A1072" s="127">
        <v>1071</v>
      </c>
      <c r="B1072" s="128" t="s">
        <v>1392</v>
      </c>
      <c r="C1072" s="128" t="s">
        <v>1393</v>
      </c>
      <c r="D1072" s="128" t="s">
        <v>1389</v>
      </c>
      <c r="E1072" s="128" t="s">
        <v>6396</v>
      </c>
    </row>
    <row r="1073" spans="1:5" x14ac:dyDescent="0.25">
      <c r="A1073" s="127">
        <v>1072</v>
      </c>
      <c r="B1073" s="128" t="s">
        <v>2481</v>
      </c>
      <c r="C1073" s="128" t="s">
        <v>2482</v>
      </c>
      <c r="D1073" s="128" t="s">
        <v>1389</v>
      </c>
      <c r="E1073" s="128" t="s">
        <v>6396</v>
      </c>
    </row>
    <row r="1074" spans="1:5" x14ac:dyDescent="0.25">
      <c r="A1074" s="127">
        <v>1073</v>
      </c>
      <c r="B1074" s="128" t="s">
        <v>1406</v>
      </c>
      <c r="C1074" s="128" t="s">
        <v>1407</v>
      </c>
      <c r="D1074" s="128" t="s">
        <v>1389</v>
      </c>
      <c r="E1074" s="128" t="s">
        <v>6396</v>
      </c>
    </row>
    <row r="1075" spans="1:5" x14ac:dyDescent="0.25">
      <c r="A1075" s="127">
        <v>1074</v>
      </c>
      <c r="B1075" s="128" t="s">
        <v>2112</v>
      </c>
      <c r="C1075" s="128" t="s">
        <v>2113</v>
      </c>
      <c r="D1075" s="128" t="s">
        <v>1389</v>
      </c>
      <c r="E1075" s="128" t="s">
        <v>6396</v>
      </c>
    </row>
    <row r="1076" spans="1:5" x14ac:dyDescent="0.25">
      <c r="A1076" s="127">
        <v>1075</v>
      </c>
      <c r="B1076" s="128" t="s">
        <v>1410</v>
      </c>
      <c r="C1076" s="128" t="s">
        <v>1411</v>
      </c>
      <c r="D1076" s="128" t="s">
        <v>1389</v>
      </c>
      <c r="E1076" s="128" t="s">
        <v>6396</v>
      </c>
    </row>
    <row r="1077" spans="1:5" x14ac:dyDescent="0.25">
      <c r="A1077" s="127">
        <v>1076</v>
      </c>
      <c r="B1077" s="128" t="s">
        <v>2114</v>
      </c>
      <c r="C1077" s="128" t="s">
        <v>2115</v>
      </c>
      <c r="D1077" s="128" t="s">
        <v>1389</v>
      </c>
      <c r="E1077" s="128" t="s">
        <v>6396</v>
      </c>
    </row>
    <row r="1078" spans="1:5" x14ac:dyDescent="0.25">
      <c r="A1078" s="127">
        <v>1077</v>
      </c>
      <c r="B1078" s="128" t="s">
        <v>1425</v>
      </c>
      <c r="C1078" s="128" t="s">
        <v>1426</v>
      </c>
      <c r="D1078" s="128" t="s">
        <v>1422</v>
      </c>
      <c r="E1078" s="128" t="s">
        <v>6396</v>
      </c>
    </row>
    <row r="1079" spans="1:5" x14ac:dyDescent="0.25">
      <c r="A1079" s="127">
        <v>1078</v>
      </c>
      <c r="B1079" s="128" t="s">
        <v>6222</v>
      </c>
      <c r="C1079" s="128" t="s">
        <v>6223</v>
      </c>
      <c r="D1079" s="128" t="s">
        <v>1422</v>
      </c>
      <c r="E1079" s="128" t="s">
        <v>6396</v>
      </c>
    </row>
    <row r="1080" spans="1:5" x14ac:dyDescent="0.25">
      <c r="A1080" s="127">
        <v>1079</v>
      </c>
      <c r="B1080" s="128" t="s">
        <v>1427</v>
      </c>
      <c r="C1080" s="128" t="s">
        <v>1428</v>
      </c>
      <c r="D1080" s="128" t="s">
        <v>1422</v>
      </c>
      <c r="E1080" s="128" t="s">
        <v>6396</v>
      </c>
    </row>
    <row r="1081" spans="1:5" x14ac:dyDescent="0.25">
      <c r="A1081" s="127">
        <v>1080</v>
      </c>
      <c r="B1081" s="128" t="s">
        <v>3280</v>
      </c>
      <c r="C1081" s="128" t="s">
        <v>3281</v>
      </c>
      <c r="D1081" s="128" t="s">
        <v>1422</v>
      </c>
      <c r="E1081" s="128" t="s">
        <v>6396</v>
      </c>
    </row>
    <row r="1082" spans="1:5" x14ac:dyDescent="0.25">
      <c r="A1082" s="127">
        <v>1081</v>
      </c>
      <c r="B1082" s="128" t="s">
        <v>1435</v>
      </c>
      <c r="C1082" s="128" t="s">
        <v>1436</v>
      </c>
      <c r="D1082" s="128" t="s">
        <v>1422</v>
      </c>
      <c r="E1082" s="128" t="s">
        <v>6396</v>
      </c>
    </row>
    <row r="1083" spans="1:5" x14ac:dyDescent="0.25">
      <c r="A1083" s="127">
        <v>1082</v>
      </c>
      <c r="B1083" s="128" t="s">
        <v>1437</v>
      </c>
      <c r="C1083" s="128" t="s">
        <v>1438</v>
      </c>
      <c r="D1083" s="128" t="s">
        <v>1422</v>
      </c>
      <c r="E1083" s="128" t="s">
        <v>6396</v>
      </c>
    </row>
    <row r="1084" spans="1:5" x14ac:dyDescent="0.25">
      <c r="A1084" s="127">
        <v>1083</v>
      </c>
      <c r="B1084" s="128" t="s">
        <v>1441</v>
      </c>
      <c r="C1084" s="128" t="s">
        <v>1442</v>
      </c>
      <c r="D1084" s="128" t="s">
        <v>1422</v>
      </c>
      <c r="E1084" s="128" t="s">
        <v>6396</v>
      </c>
    </row>
    <row r="1085" spans="1:5" x14ac:dyDescent="0.25">
      <c r="A1085" s="127">
        <v>1084</v>
      </c>
      <c r="B1085" s="128" t="s">
        <v>1443</v>
      </c>
      <c r="C1085" s="128" t="s">
        <v>1444</v>
      </c>
      <c r="D1085" s="128" t="s">
        <v>1422</v>
      </c>
      <c r="E1085" s="128" t="s">
        <v>6396</v>
      </c>
    </row>
    <row r="1086" spans="1:5" x14ac:dyDescent="0.25">
      <c r="A1086" s="127">
        <v>1085</v>
      </c>
      <c r="B1086" s="128" t="s">
        <v>1445</v>
      </c>
      <c r="C1086" s="128" t="s">
        <v>1446</v>
      </c>
      <c r="D1086" s="128" t="s">
        <v>1422</v>
      </c>
      <c r="E1086" s="128" t="s">
        <v>6396</v>
      </c>
    </row>
    <row r="1087" spans="1:5" x14ac:dyDescent="0.25">
      <c r="A1087" s="127">
        <v>1086</v>
      </c>
      <c r="B1087" s="128" t="s">
        <v>4999</v>
      </c>
      <c r="C1087" s="128" t="s">
        <v>4910</v>
      </c>
      <c r="D1087" s="128" t="s">
        <v>1422</v>
      </c>
      <c r="E1087" s="128" t="s">
        <v>6396</v>
      </c>
    </row>
    <row r="1088" spans="1:5" x14ac:dyDescent="0.25">
      <c r="A1088" s="127">
        <v>1087</v>
      </c>
      <c r="B1088" s="128" t="s">
        <v>1451</v>
      </c>
      <c r="C1088" s="128" t="s">
        <v>1452</v>
      </c>
      <c r="D1088" s="128" t="s">
        <v>1422</v>
      </c>
      <c r="E1088" s="128" t="s">
        <v>6396</v>
      </c>
    </row>
    <row r="1089" spans="1:5" x14ac:dyDescent="0.25">
      <c r="A1089" s="127">
        <v>1088</v>
      </c>
      <c r="B1089" s="128" t="s">
        <v>1453</v>
      </c>
      <c r="C1089" s="128" t="s">
        <v>1454</v>
      </c>
      <c r="D1089" s="128" t="s">
        <v>1422</v>
      </c>
      <c r="E1089" s="128" t="s">
        <v>6396</v>
      </c>
    </row>
    <row r="1090" spans="1:5" x14ac:dyDescent="0.25">
      <c r="A1090" s="127">
        <v>1089</v>
      </c>
      <c r="B1090" s="128" t="s">
        <v>1455</v>
      </c>
      <c r="C1090" s="128" t="s">
        <v>1456</v>
      </c>
      <c r="D1090" s="128" t="s">
        <v>1422</v>
      </c>
      <c r="E1090" s="128" t="s">
        <v>6396</v>
      </c>
    </row>
    <row r="1091" spans="1:5" x14ac:dyDescent="0.25">
      <c r="A1091" s="127">
        <v>1090</v>
      </c>
      <c r="B1091" s="128" t="s">
        <v>1457</v>
      </c>
      <c r="C1091" s="128" t="s">
        <v>1458</v>
      </c>
      <c r="D1091" s="128" t="s">
        <v>1422</v>
      </c>
      <c r="E1091" s="128" t="s">
        <v>6396</v>
      </c>
    </row>
    <row r="1092" spans="1:5" x14ac:dyDescent="0.25">
      <c r="A1092" s="127">
        <v>1091</v>
      </c>
      <c r="B1092" s="128" t="s">
        <v>1459</v>
      </c>
      <c r="C1092" s="128" t="s">
        <v>1460</v>
      </c>
      <c r="D1092" s="128" t="s">
        <v>1422</v>
      </c>
      <c r="E1092" s="128" t="s">
        <v>6396</v>
      </c>
    </row>
    <row r="1093" spans="1:5" x14ac:dyDescent="0.25">
      <c r="A1093" s="127">
        <v>1092</v>
      </c>
      <c r="B1093" s="128" t="s">
        <v>2116</v>
      </c>
      <c r="C1093" s="128" t="s">
        <v>2117</v>
      </c>
      <c r="D1093" s="128" t="s">
        <v>1422</v>
      </c>
      <c r="E1093" s="128" t="s">
        <v>6396</v>
      </c>
    </row>
    <row r="1094" spans="1:5" x14ac:dyDescent="0.25">
      <c r="A1094" s="127">
        <v>1093</v>
      </c>
      <c r="B1094" s="128" t="s">
        <v>1467</v>
      </c>
      <c r="C1094" s="128" t="s">
        <v>1468</v>
      </c>
      <c r="D1094" s="128" t="s">
        <v>1422</v>
      </c>
      <c r="E1094" s="128" t="s">
        <v>6396</v>
      </c>
    </row>
    <row r="1095" spans="1:5" x14ac:dyDescent="0.25">
      <c r="A1095" s="127">
        <v>1094</v>
      </c>
      <c r="B1095" s="128" t="s">
        <v>1473</v>
      </c>
      <c r="C1095" s="128" t="s">
        <v>1474</v>
      </c>
      <c r="D1095" s="128" t="s">
        <v>1422</v>
      </c>
      <c r="E1095" s="128" t="s">
        <v>6396</v>
      </c>
    </row>
    <row r="1096" spans="1:5" x14ac:dyDescent="0.25">
      <c r="A1096" s="127">
        <v>1095</v>
      </c>
      <c r="B1096" s="128" t="s">
        <v>1475</v>
      </c>
      <c r="C1096" s="128" t="s">
        <v>220</v>
      </c>
      <c r="D1096" s="128" t="s">
        <v>1422</v>
      </c>
      <c r="E1096" s="128" t="s">
        <v>6396</v>
      </c>
    </row>
    <row r="1097" spans="1:5" x14ac:dyDescent="0.25">
      <c r="A1097" s="127">
        <v>1096</v>
      </c>
      <c r="B1097" s="128" t="s">
        <v>3644</v>
      </c>
      <c r="C1097" s="128" t="s">
        <v>5000</v>
      </c>
      <c r="D1097" s="128" t="s">
        <v>1422</v>
      </c>
      <c r="E1097" s="128" t="s">
        <v>6396</v>
      </c>
    </row>
    <row r="1098" spans="1:5" x14ac:dyDescent="0.25">
      <c r="A1098" s="127">
        <v>1097</v>
      </c>
      <c r="B1098" s="128" t="s">
        <v>1482</v>
      </c>
      <c r="C1098" s="128" t="s">
        <v>1483</v>
      </c>
      <c r="D1098" s="128" t="s">
        <v>1422</v>
      </c>
      <c r="E1098" s="128" t="s">
        <v>6396</v>
      </c>
    </row>
    <row r="1099" spans="1:5" x14ac:dyDescent="0.25">
      <c r="A1099" s="127">
        <v>1098</v>
      </c>
      <c r="B1099" s="128" t="s">
        <v>1486</v>
      </c>
      <c r="C1099" s="128" t="s">
        <v>1487</v>
      </c>
      <c r="D1099" s="128" t="s">
        <v>1422</v>
      </c>
      <c r="E1099" s="128" t="s">
        <v>6396</v>
      </c>
    </row>
    <row r="1100" spans="1:5" x14ac:dyDescent="0.25">
      <c r="A1100" s="127">
        <v>1099</v>
      </c>
      <c r="B1100" s="128" t="s">
        <v>1488</v>
      </c>
      <c r="C1100" s="128" t="s">
        <v>1489</v>
      </c>
      <c r="D1100" s="128" t="s">
        <v>1490</v>
      </c>
      <c r="E1100" s="128" t="s">
        <v>6396</v>
      </c>
    </row>
    <row r="1101" spans="1:5" x14ac:dyDescent="0.25">
      <c r="A1101" s="127">
        <v>1100</v>
      </c>
      <c r="B1101" s="128" t="s">
        <v>2705</v>
      </c>
      <c r="C1101" s="128" t="s">
        <v>2706</v>
      </c>
      <c r="D1101" s="128" t="s">
        <v>1490</v>
      </c>
      <c r="E1101" s="128" t="s">
        <v>6396</v>
      </c>
    </row>
    <row r="1102" spans="1:5" x14ac:dyDescent="0.25">
      <c r="A1102" s="127">
        <v>1101</v>
      </c>
      <c r="B1102" s="128" t="s">
        <v>5336</v>
      </c>
      <c r="C1102" s="128" t="s">
        <v>4982</v>
      </c>
      <c r="D1102" s="128" t="s">
        <v>1490</v>
      </c>
      <c r="E1102" s="128" t="s">
        <v>6396</v>
      </c>
    </row>
    <row r="1103" spans="1:5" x14ac:dyDescent="0.25">
      <c r="A1103" s="127">
        <v>1102</v>
      </c>
      <c r="B1103" s="128" t="s">
        <v>6224</v>
      </c>
      <c r="C1103" s="128" t="s">
        <v>6225</v>
      </c>
      <c r="D1103" s="128" t="s">
        <v>1490</v>
      </c>
      <c r="E1103" s="128" t="s">
        <v>6396</v>
      </c>
    </row>
    <row r="1104" spans="1:5" x14ac:dyDescent="0.25">
      <c r="A1104" s="127">
        <v>1103</v>
      </c>
      <c r="B1104" s="128" t="s">
        <v>1491</v>
      </c>
      <c r="C1104" s="128" t="s">
        <v>1492</v>
      </c>
      <c r="D1104" s="128" t="s">
        <v>1490</v>
      </c>
      <c r="E1104" s="128" t="s">
        <v>6396</v>
      </c>
    </row>
    <row r="1105" spans="1:5" x14ac:dyDescent="0.25">
      <c r="A1105" s="127">
        <v>1104</v>
      </c>
      <c r="B1105" s="128" t="s">
        <v>5337</v>
      </c>
      <c r="C1105" s="128" t="s">
        <v>4963</v>
      </c>
      <c r="D1105" s="128" t="s">
        <v>1490</v>
      </c>
      <c r="E1105" s="128" t="s">
        <v>6396</v>
      </c>
    </row>
    <row r="1106" spans="1:5" x14ac:dyDescent="0.25">
      <c r="A1106" s="127">
        <v>1105</v>
      </c>
      <c r="B1106" s="128" t="s">
        <v>5338</v>
      </c>
      <c r="C1106" s="128" t="s">
        <v>5339</v>
      </c>
      <c r="D1106" s="128" t="s">
        <v>1490</v>
      </c>
      <c r="E1106" s="128" t="s">
        <v>6396</v>
      </c>
    </row>
    <row r="1107" spans="1:5" x14ac:dyDescent="0.25">
      <c r="A1107" s="127">
        <v>1106</v>
      </c>
      <c r="B1107" s="128" t="s">
        <v>2487</v>
      </c>
      <c r="C1107" s="128" t="s">
        <v>2488</v>
      </c>
      <c r="D1107" s="128" t="s">
        <v>1490</v>
      </c>
      <c r="E1107" s="128" t="s">
        <v>6396</v>
      </c>
    </row>
    <row r="1108" spans="1:5" x14ac:dyDescent="0.25">
      <c r="A1108" s="127">
        <v>1107</v>
      </c>
      <c r="B1108" s="128" t="s">
        <v>6582</v>
      </c>
      <c r="C1108" s="128" t="s">
        <v>6583</v>
      </c>
      <c r="D1108" s="128" t="s">
        <v>1490</v>
      </c>
      <c r="E1108" s="128" t="s">
        <v>6396</v>
      </c>
    </row>
    <row r="1109" spans="1:5" x14ac:dyDescent="0.25">
      <c r="A1109" s="127">
        <v>1108</v>
      </c>
      <c r="B1109" s="128" t="s">
        <v>6429</v>
      </c>
      <c r="C1109" s="128" t="s">
        <v>878</v>
      </c>
      <c r="D1109" s="128" t="s">
        <v>1490</v>
      </c>
      <c r="E1109" s="128" t="s">
        <v>6396</v>
      </c>
    </row>
    <row r="1110" spans="1:5" x14ac:dyDescent="0.25">
      <c r="A1110" s="127">
        <v>1109</v>
      </c>
      <c r="B1110" s="128" t="s">
        <v>5404</v>
      </c>
      <c r="C1110" s="128" t="s">
        <v>4979</v>
      </c>
      <c r="D1110" s="128" t="s">
        <v>1490</v>
      </c>
      <c r="E1110" s="128" t="s">
        <v>6396</v>
      </c>
    </row>
    <row r="1111" spans="1:5" x14ac:dyDescent="0.25">
      <c r="A1111" s="127">
        <v>1110</v>
      </c>
      <c r="B1111" s="128" t="s">
        <v>5656</v>
      </c>
      <c r="C1111" s="128" t="s">
        <v>5657</v>
      </c>
      <c r="D1111" s="128" t="s">
        <v>1490</v>
      </c>
      <c r="E1111" s="128" t="s">
        <v>6396</v>
      </c>
    </row>
    <row r="1112" spans="1:5" x14ac:dyDescent="0.25">
      <c r="A1112" s="127">
        <v>1111</v>
      </c>
      <c r="B1112" s="128" t="s">
        <v>6288</v>
      </c>
      <c r="C1112" s="128" t="s">
        <v>6289</v>
      </c>
      <c r="D1112" s="128" t="s">
        <v>1490</v>
      </c>
      <c r="E1112" s="128" t="s">
        <v>6396</v>
      </c>
    </row>
    <row r="1113" spans="1:5" x14ac:dyDescent="0.25">
      <c r="A1113" s="127">
        <v>1112</v>
      </c>
      <c r="B1113" s="128" t="s">
        <v>2491</v>
      </c>
      <c r="C1113" s="128" t="s">
        <v>498</v>
      </c>
      <c r="D1113" s="128" t="s">
        <v>1490</v>
      </c>
      <c r="E1113" s="128" t="s">
        <v>6396</v>
      </c>
    </row>
    <row r="1114" spans="1:5" x14ac:dyDescent="0.25">
      <c r="A1114" s="127">
        <v>1113</v>
      </c>
      <c r="B1114" s="128" t="s">
        <v>5405</v>
      </c>
      <c r="C1114" s="128" t="s">
        <v>4958</v>
      </c>
      <c r="D1114" s="128" t="s">
        <v>1505</v>
      </c>
      <c r="E1114" s="128" t="s">
        <v>6396</v>
      </c>
    </row>
    <row r="1115" spans="1:5" x14ac:dyDescent="0.25">
      <c r="A1115" s="127">
        <v>1114</v>
      </c>
      <c r="B1115" s="128" t="s">
        <v>6584</v>
      </c>
      <c r="C1115" s="128" t="s">
        <v>6585</v>
      </c>
      <c r="D1115" s="128" t="s">
        <v>1505</v>
      </c>
      <c r="E1115" s="128" t="s">
        <v>6396</v>
      </c>
    </row>
    <row r="1116" spans="1:5" x14ac:dyDescent="0.25">
      <c r="A1116" s="127">
        <v>1115</v>
      </c>
      <c r="B1116" s="128" t="s">
        <v>2492</v>
      </c>
      <c r="C1116" s="128" t="s">
        <v>2493</v>
      </c>
      <c r="D1116" s="128" t="s">
        <v>1505</v>
      </c>
      <c r="E1116" s="128" t="s">
        <v>6396</v>
      </c>
    </row>
    <row r="1117" spans="1:5" x14ac:dyDescent="0.25">
      <c r="A1117" s="127">
        <v>1116</v>
      </c>
      <c r="B1117" s="128" t="s">
        <v>1990</v>
      </c>
      <c r="C1117" s="128" t="s">
        <v>1991</v>
      </c>
      <c r="D1117" s="128" t="s">
        <v>1505</v>
      </c>
      <c r="E1117" s="128" t="s">
        <v>6396</v>
      </c>
    </row>
    <row r="1118" spans="1:5" x14ac:dyDescent="0.25">
      <c r="A1118" s="127">
        <v>1117</v>
      </c>
      <c r="B1118" s="128" t="s">
        <v>2709</v>
      </c>
      <c r="C1118" s="128" t="s">
        <v>2710</v>
      </c>
      <c r="D1118" s="128" t="s">
        <v>1505</v>
      </c>
      <c r="E1118" s="128" t="s">
        <v>6396</v>
      </c>
    </row>
    <row r="1119" spans="1:5" x14ac:dyDescent="0.25">
      <c r="A1119" s="127">
        <v>1118</v>
      </c>
      <c r="B1119" s="128" t="s">
        <v>1994</v>
      </c>
      <c r="C1119" s="128" t="s">
        <v>1995</v>
      </c>
      <c r="D1119" s="128" t="s">
        <v>1505</v>
      </c>
      <c r="E1119" s="128" t="s">
        <v>6396</v>
      </c>
    </row>
    <row r="1120" spans="1:5" x14ac:dyDescent="0.25">
      <c r="A1120" s="127">
        <v>1119</v>
      </c>
      <c r="B1120" s="128" t="s">
        <v>1996</v>
      </c>
      <c r="C1120" s="128" t="s">
        <v>1997</v>
      </c>
      <c r="D1120" s="128" t="s">
        <v>1505</v>
      </c>
      <c r="E1120" s="128" t="s">
        <v>6396</v>
      </c>
    </row>
    <row r="1121" spans="1:5" x14ac:dyDescent="0.25">
      <c r="A1121" s="127">
        <v>1120</v>
      </c>
      <c r="B1121" s="128" t="s">
        <v>1503</v>
      </c>
      <c r="C1121" s="128" t="s">
        <v>1504</v>
      </c>
      <c r="D1121" s="128" t="s">
        <v>1505</v>
      </c>
      <c r="E1121" s="128" t="s">
        <v>6396</v>
      </c>
    </row>
    <row r="1122" spans="1:5" x14ac:dyDescent="0.25">
      <c r="A1122" s="127">
        <v>1121</v>
      </c>
      <c r="B1122" s="128" t="s">
        <v>5406</v>
      </c>
      <c r="C1122" s="128" t="s">
        <v>4976</v>
      </c>
      <c r="D1122" s="128" t="s">
        <v>1505</v>
      </c>
      <c r="E1122" s="128" t="s">
        <v>6396</v>
      </c>
    </row>
    <row r="1123" spans="1:5" x14ac:dyDescent="0.25">
      <c r="A1123" s="127">
        <v>1122</v>
      </c>
      <c r="B1123" s="128" t="s">
        <v>6586</v>
      </c>
      <c r="C1123" s="128" t="s">
        <v>6587</v>
      </c>
      <c r="D1123" s="128" t="s">
        <v>1505</v>
      </c>
      <c r="E1123" s="128" t="s">
        <v>6396</v>
      </c>
    </row>
    <row r="1124" spans="1:5" x14ac:dyDescent="0.25">
      <c r="A1124" s="127">
        <v>1123</v>
      </c>
      <c r="B1124" s="128" t="s">
        <v>6226</v>
      </c>
      <c r="C1124" s="128" t="s">
        <v>6227</v>
      </c>
      <c r="D1124" s="128" t="s">
        <v>1505</v>
      </c>
      <c r="E1124" s="128" t="s">
        <v>6396</v>
      </c>
    </row>
    <row r="1125" spans="1:5" x14ac:dyDescent="0.25">
      <c r="A1125" s="127">
        <v>1124</v>
      </c>
      <c r="B1125" s="128" t="s">
        <v>5340</v>
      </c>
      <c r="C1125" s="128" t="s">
        <v>4965</v>
      </c>
      <c r="D1125" s="128" t="s">
        <v>1505</v>
      </c>
      <c r="E1125" s="128" t="s">
        <v>6396</v>
      </c>
    </row>
    <row r="1126" spans="1:5" x14ac:dyDescent="0.25">
      <c r="A1126" s="127">
        <v>1125</v>
      </c>
      <c r="B1126" s="128" t="s">
        <v>1510</v>
      </c>
      <c r="C1126" s="128" t="s">
        <v>1511</v>
      </c>
      <c r="D1126" s="128" t="s">
        <v>1505</v>
      </c>
      <c r="E1126" s="128" t="s">
        <v>6396</v>
      </c>
    </row>
    <row r="1127" spans="1:5" x14ac:dyDescent="0.25">
      <c r="A1127" s="127">
        <v>1126</v>
      </c>
      <c r="B1127" s="128" t="s">
        <v>2000</v>
      </c>
      <c r="C1127" s="128" t="s">
        <v>2001</v>
      </c>
      <c r="D1127" s="128" t="s">
        <v>1505</v>
      </c>
      <c r="E1127" s="128" t="s">
        <v>6396</v>
      </c>
    </row>
    <row r="1128" spans="1:5" x14ac:dyDescent="0.25">
      <c r="A1128" s="127">
        <v>1127</v>
      </c>
      <c r="B1128" s="128" t="s">
        <v>2713</v>
      </c>
      <c r="C1128" s="128" t="s">
        <v>2714</v>
      </c>
      <c r="D1128" s="128" t="s">
        <v>1505</v>
      </c>
      <c r="E1128" s="128" t="s">
        <v>6396</v>
      </c>
    </row>
    <row r="1129" spans="1:5" x14ac:dyDescent="0.25">
      <c r="A1129" s="127">
        <v>1128</v>
      </c>
      <c r="B1129" s="128" t="s">
        <v>6228</v>
      </c>
      <c r="C1129" s="128" t="s">
        <v>6229</v>
      </c>
      <c r="D1129" s="128" t="s">
        <v>1505</v>
      </c>
      <c r="E1129" s="128" t="s">
        <v>6396</v>
      </c>
    </row>
    <row r="1130" spans="1:5" x14ac:dyDescent="0.25">
      <c r="A1130" s="127">
        <v>1129</v>
      </c>
      <c r="B1130" s="128" t="s">
        <v>5407</v>
      </c>
      <c r="C1130" s="128" t="s">
        <v>5408</v>
      </c>
      <c r="D1130" s="128" t="s">
        <v>2498</v>
      </c>
      <c r="E1130" s="128" t="s">
        <v>6396</v>
      </c>
    </row>
    <row r="1131" spans="1:5" x14ac:dyDescent="0.25">
      <c r="A1131" s="127">
        <v>1130</v>
      </c>
      <c r="B1131" s="128" t="s">
        <v>5409</v>
      </c>
      <c r="C1131" s="128" t="s">
        <v>5410</v>
      </c>
      <c r="D1131" s="128" t="s">
        <v>2498</v>
      </c>
      <c r="E1131" s="128" t="s">
        <v>6396</v>
      </c>
    </row>
    <row r="1132" spans="1:5" x14ac:dyDescent="0.25">
      <c r="A1132" s="127">
        <v>1131</v>
      </c>
      <c r="B1132" s="128" t="s">
        <v>5411</v>
      </c>
      <c r="C1132" s="128" t="s">
        <v>5412</v>
      </c>
      <c r="D1132" s="128" t="s">
        <v>2498</v>
      </c>
      <c r="E1132" s="128" t="s">
        <v>6396</v>
      </c>
    </row>
    <row r="1133" spans="1:5" x14ac:dyDescent="0.25">
      <c r="A1133" s="127">
        <v>1132</v>
      </c>
      <c r="B1133" s="128" t="s">
        <v>5413</v>
      </c>
      <c r="C1133" s="128" t="s">
        <v>5414</v>
      </c>
      <c r="D1133" s="128" t="s">
        <v>2498</v>
      </c>
      <c r="E1133" s="128" t="s">
        <v>6396</v>
      </c>
    </row>
    <row r="1134" spans="1:5" x14ac:dyDescent="0.25">
      <c r="A1134" s="127">
        <v>1133</v>
      </c>
      <c r="B1134" s="128" t="s">
        <v>6230</v>
      </c>
      <c r="C1134" s="128" t="s">
        <v>6231</v>
      </c>
      <c r="D1134" s="128" t="s">
        <v>2498</v>
      </c>
      <c r="E1134" s="128" t="s">
        <v>6396</v>
      </c>
    </row>
    <row r="1135" spans="1:5" x14ac:dyDescent="0.25">
      <c r="A1135" s="127">
        <v>1134</v>
      </c>
      <c r="B1135" s="128" t="s">
        <v>3698</v>
      </c>
      <c r="C1135" s="128" t="s">
        <v>6232</v>
      </c>
      <c r="D1135" s="128" t="s">
        <v>2498</v>
      </c>
      <c r="E1135" s="128" t="s">
        <v>6396</v>
      </c>
    </row>
    <row r="1136" spans="1:5" x14ac:dyDescent="0.25">
      <c r="A1136" s="127">
        <v>1135</v>
      </c>
      <c r="B1136" s="128" t="s">
        <v>5415</v>
      </c>
      <c r="C1136" s="128" t="s">
        <v>5416</v>
      </c>
      <c r="D1136" s="128" t="s">
        <v>2498</v>
      </c>
      <c r="E1136" s="128" t="s">
        <v>6396</v>
      </c>
    </row>
    <row r="1137" spans="1:5" x14ac:dyDescent="0.25">
      <c r="A1137" s="127">
        <v>1136</v>
      </c>
      <c r="B1137" s="128" t="s">
        <v>6233</v>
      </c>
      <c r="C1137" s="128" t="s">
        <v>6234</v>
      </c>
      <c r="D1137" s="128" t="s">
        <v>2498</v>
      </c>
      <c r="E1137" s="128" t="s">
        <v>6396</v>
      </c>
    </row>
    <row r="1138" spans="1:5" x14ac:dyDescent="0.25">
      <c r="A1138" s="127">
        <v>1137</v>
      </c>
      <c r="B1138" s="128" t="s">
        <v>5417</v>
      </c>
      <c r="C1138" s="128" t="s">
        <v>5418</v>
      </c>
      <c r="D1138" s="128" t="s">
        <v>2498</v>
      </c>
      <c r="E1138" s="128" t="s">
        <v>6396</v>
      </c>
    </row>
    <row r="1139" spans="1:5" x14ac:dyDescent="0.25">
      <c r="A1139" s="127">
        <v>1138</v>
      </c>
      <c r="B1139" s="128" t="s">
        <v>5419</v>
      </c>
      <c r="C1139" s="128" t="s">
        <v>5420</v>
      </c>
      <c r="D1139" s="128" t="s">
        <v>2498</v>
      </c>
      <c r="E1139" s="128" t="s">
        <v>6396</v>
      </c>
    </row>
    <row r="1140" spans="1:5" x14ac:dyDescent="0.25">
      <c r="A1140" s="127">
        <v>1139</v>
      </c>
      <c r="B1140" s="128" t="s">
        <v>2715</v>
      </c>
      <c r="C1140" s="128" t="s">
        <v>2716</v>
      </c>
      <c r="D1140" s="128" t="s">
        <v>1514</v>
      </c>
      <c r="E1140" s="128" t="s">
        <v>6396</v>
      </c>
    </row>
    <row r="1141" spans="1:5" x14ac:dyDescent="0.25">
      <c r="A1141" s="127">
        <v>1140</v>
      </c>
      <c r="B1141" s="128" t="s">
        <v>1512</v>
      </c>
      <c r="C1141" s="128" t="s">
        <v>1513</v>
      </c>
      <c r="D1141" s="128" t="s">
        <v>1514</v>
      </c>
      <c r="E1141" s="128" t="s">
        <v>6396</v>
      </c>
    </row>
    <row r="1142" spans="1:5" x14ac:dyDescent="0.25">
      <c r="A1142" s="127">
        <v>1141</v>
      </c>
      <c r="B1142" s="128" t="s">
        <v>2717</v>
      </c>
      <c r="C1142" s="128" t="s">
        <v>2718</v>
      </c>
      <c r="D1142" s="128" t="s">
        <v>1514</v>
      </c>
      <c r="E1142" s="128" t="s">
        <v>6396</v>
      </c>
    </row>
    <row r="1143" spans="1:5" x14ac:dyDescent="0.25">
      <c r="A1143" s="127">
        <v>1142</v>
      </c>
      <c r="B1143" s="128" t="s">
        <v>1515</v>
      </c>
      <c r="C1143" s="128" t="s">
        <v>1516</v>
      </c>
      <c r="D1143" s="128" t="s">
        <v>1514</v>
      </c>
      <c r="E1143" s="128" t="s">
        <v>6396</v>
      </c>
    </row>
    <row r="1144" spans="1:5" x14ac:dyDescent="0.25">
      <c r="A1144" s="127">
        <v>1143</v>
      </c>
      <c r="B1144" s="128" t="s">
        <v>1517</v>
      </c>
      <c r="C1144" s="128" t="s">
        <v>1518</v>
      </c>
      <c r="D1144" s="128" t="s">
        <v>1514</v>
      </c>
      <c r="E1144" s="128" t="s">
        <v>6396</v>
      </c>
    </row>
    <row r="1145" spans="1:5" x14ac:dyDescent="0.25">
      <c r="A1145" s="127">
        <v>1144</v>
      </c>
      <c r="B1145" s="128" t="s">
        <v>5429</v>
      </c>
      <c r="C1145" s="128" t="s">
        <v>5430</v>
      </c>
      <c r="D1145" s="128" t="s">
        <v>1514</v>
      </c>
      <c r="E1145" s="128" t="s">
        <v>6396</v>
      </c>
    </row>
    <row r="1146" spans="1:5" x14ac:dyDescent="0.25">
      <c r="A1146" s="127">
        <v>1145</v>
      </c>
      <c r="B1146" s="128" t="s">
        <v>1519</v>
      </c>
      <c r="C1146" s="128" t="s">
        <v>1472</v>
      </c>
      <c r="D1146" s="128" t="s">
        <v>1514</v>
      </c>
      <c r="E1146" s="128" t="s">
        <v>6396</v>
      </c>
    </row>
    <row r="1147" spans="1:5" x14ac:dyDescent="0.25">
      <c r="A1147" s="127">
        <v>1146</v>
      </c>
      <c r="B1147" s="128" t="s">
        <v>6235</v>
      </c>
      <c r="C1147" s="128" t="s">
        <v>6236</v>
      </c>
      <c r="D1147" s="128" t="s">
        <v>1514</v>
      </c>
      <c r="E1147" s="128" t="s">
        <v>6396</v>
      </c>
    </row>
    <row r="1148" spans="1:5" x14ac:dyDescent="0.25">
      <c r="A1148" s="127">
        <v>1147</v>
      </c>
      <c r="B1148" s="128" t="s">
        <v>5431</v>
      </c>
      <c r="C1148" s="128" t="s">
        <v>4972</v>
      </c>
      <c r="D1148" s="128" t="s">
        <v>2503</v>
      </c>
      <c r="E1148" s="128" t="s">
        <v>6396</v>
      </c>
    </row>
    <row r="1149" spans="1:5" x14ac:dyDescent="0.25">
      <c r="A1149" s="127">
        <v>1148</v>
      </c>
      <c r="B1149" s="128" t="s">
        <v>6588</v>
      </c>
      <c r="C1149" s="128" t="s">
        <v>6589</v>
      </c>
      <c r="D1149" s="128" t="s">
        <v>2503</v>
      </c>
      <c r="E1149" s="128" t="s">
        <v>6396</v>
      </c>
    </row>
    <row r="1150" spans="1:5" x14ac:dyDescent="0.25">
      <c r="A1150" s="127">
        <v>1149</v>
      </c>
      <c r="B1150" s="128" t="s">
        <v>6237</v>
      </c>
      <c r="C1150" s="128" t="s">
        <v>6238</v>
      </c>
      <c r="D1150" s="128" t="s">
        <v>2503</v>
      </c>
      <c r="E1150" s="128" t="s">
        <v>6396</v>
      </c>
    </row>
    <row r="1151" spans="1:5" x14ac:dyDescent="0.25">
      <c r="A1151" s="127">
        <v>1150</v>
      </c>
      <c r="B1151" s="128" t="s">
        <v>5436</v>
      </c>
      <c r="C1151" s="128" t="s">
        <v>4852</v>
      </c>
      <c r="D1151" s="128" t="s">
        <v>2503</v>
      </c>
      <c r="E1151" s="128" t="s">
        <v>6396</v>
      </c>
    </row>
    <row r="1152" spans="1:5" x14ac:dyDescent="0.25">
      <c r="A1152" s="127">
        <v>1151</v>
      </c>
      <c r="B1152" s="128" t="s">
        <v>6239</v>
      </c>
      <c r="C1152" s="128" t="s">
        <v>6240</v>
      </c>
      <c r="D1152" s="128" t="s">
        <v>2503</v>
      </c>
      <c r="E1152" s="128" t="s">
        <v>6396</v>
      </c>
    </row>
    <row r="1153" spans="1:5" x14ac:dyDescent="0.25">
      <c r="A1153" s="127">
        <v>1152</v>
      </c>
      <c r="B1153" s="128" t="s">
        <v>5346</v>
      </c>
      <c r="C1153" s="128" t="s">
        <v>4848</v>
      </c>
      <c r="D1153" s="128" t="s">
        <v>2503</v>
      </c>
      <c r="E1153" s="128" t="s">
        <v>6396</v>
      </c>
    </row>
    <row r="1154" spans="1:5" x14ac:dyDescent="0.25">
      <c r="A1154" s="127">
        <v>1153</v>
      </c>
      <c r="B1154" s="128" t="s">
        <v>5439</v>
      </c>
      <c r="C1154" s="128" t="s">
        <v>5440</v>
      </c>
      <c r="D1154" s="128" t="s">
        <v>2503</v>
      </c>
      <c r="E1154" s="128" t="s">
        <v>6396</v>
      </c>
    </row>
    <row r="1155" spans="1:5" x14ac:dyDescent="0.25">
      <c r="A1155" s="127">
        <v>1154</v>
      </c>
      <c r="B1155" s="128" t="s">
        <v>6590</v>
      </c>
      <c r="C1155" s="128" t="s">
        <v>6591</v>
      </c>
      <c r="D1155" s="128" t="s">
        <v>2503</v>
      </c>
      <c r="E1155" s="128" t="s">
        <v>6396</v>
      </c>
    </row>
    <row r="1156" spans="1:5" x14ac:dyDescent="0.25">
      <c r="A1156" s="127">
        <v>1155</v>
      </c>
      <c r="B1156" s="128" t="s">
        <v>2728</v>
      </c>
      <c r="C1156" s="128" t="s">
        <v>2729</v>
      </c>
      <c r="D1156" s="128" t="s">
        <v>2503</v>
      </c>
      <c r="E1156" s="128" t="s">
        <v>6396</v>
      </c>
    </row>
    <row r="1157" spans="1:5" x14ac:dyDescent="0.25">
      <c r="A1157" s="127">
        <v>1156</v>
      </c>
      <c r="B1157" s="128" t="s">
        <v>5282</v>
      </c>
      <c r="C1157" s="128" t="s">
        <v>905</v>
      </c>
      <c r="D1157" s="128" t="s">
        <v>1522</v>
      </c>
      <c r="E1157" s="128" t="s">
        <v>6396</v>
      </c>
    </row>
    <row r="1158" spans="1:5" x14ac:dyDescent="0.25">
      <c r="A1158" s="127">
        <v>1157</v>
      </c>
      <c r="B1158" s="128" t="s">
        <v>5283</v>
      </c>
      <c r="C1158" s="128" t="s">
        <v>5284</v>
      </c>
      <c r="D1158" s="128" t="s">
        <v>1522</v>
      </c>
      <c r="E1158" s="128" t="s">
        <v>6396</v>
      </c>
    </row>
    <row r="1159" spans="1:5" x14ac:dyDescent="0.25">
      <c r="A1159" s="127">
        <v>1158</v>
      </c>
      <c r="B1159" s="128" t="s">
        <v>6241</v>
      </c>
      <c r="C1159" s="128" t="s">
        <v>6242</v>
      </c>
      <c r="D1159" s="128" t="s">
        <v>1522</v>
      </c>
      <c r="E1159" s="128" t="s">
        <v>6396</v>
      </c>
    </row>
    <row r="1160" spans="1:5" x14ac:dyDescent="0.25">
      <c r="A1160" s="127">
        <v>1159</v>
      </c>
      <c r="B1160" s="128" t="s">
        <v>6374</v>
      </c>
      <c r="C1160" s="128" t="s">
        <v>6375</v>
      </c>
      <c r="D1160" s="128" t="s">
        <v>1522</v>
      </c>
      <c r="E1160" s="128" t="s">
        <v>6396</v>
      </c>
    </row>
    <row r="1161" spans="1:5" x14ac:dyDescent="0.25">
      <c r="A1161" s="127">
        <v>1160</v>
      </c>
      <c r="B1161" s="128" t="s">
        <v>1527</v>
      </c>
      <c r="C1161" s="128" t="s">
        <v>1528</v>
      </c>
      <c r="D1161" s="128" t="s">
        <v>1522</v>
      </c>
      <c r="E1161" s="128" t="s">
        <v>6396</v>
      </c>
    </row>
    <row r="1162" spans="1:5" x14ac:dyDescent="0.25">
      <c r="A1162" s="127">
        <v>1161</v>
      </c>
      <c r="B1162" s="128" t="s">
        <v>6243</v>
      </c>
      <c r="C1162" s="128" t="s">
        <v>6244</v>
      </c>
      <c r="D1162" s="128" t="s">
        <v>1522</v>
      </c>
      <c r="E1162" s="128" t="s">
        <v>6396</v>
      </c>
    </row>
    <row r="1163" spans="1:5" x14ac:dyDescent="0.25">
      <c r="A1163" s="127">
        <v>1162</v>
      </c>
      <c r="B1163" s="128" t="s">
        <v>1535</v>
      </c>
      <c r="C1163" s="128" t="s">
        <v>1536</v>
      </c>
      <c r="D1163" s="128" t="s">
        <v>1522</v>
      </c>
      <c r="E1163" s="128" t="s">
        <v>6396</v>
      </c>
    </row>
    <row r="1164" spans="1:5" x14ac:dyDescent="0.25">
      <c r="A1164" s="127">
        <v>1163</v>
      </c>
      <c r="B1164" s="128" t="s">
        <v>3285</v>
      </c>
      <c r="C1164" s="128" t="s">
        <v>3286</v>
      </c>
      <c r="D1164" s="128" t="s">
        <v>1522</v>
      </c>
      <c r="E1164" s="128" t="s">
        <v>6396</v>
      </c>
    </row>
    <row r="1165" spans="1:5" x14ac:dyDescent="0.25">
      <c r="A1165" s="127">
        <v>1164</v>
      </c>
      <c r="B1165" s="128" t="s">
        <v>1537</v>
      </c>
      <c r="C1165" s="128" t="s">
        <v>1538</v>
      </c>
      <c r="D1165" s="128" t="s">
        <v>1522</v>
      </c>
      <c r="E1165" s="128" t="s">
        <v>6396</v>
      </c>
    </row>
    <row r="1166" spans="1:5" x14ac:dyDescent="0.25">
      <c r="A1166" s="127">
        <v>1165</v>
      </c>
      <c r="B1166" s="128" t="s">
        <v>1539</v>
      </c>
      <c r="C1166" s="128" t="s">
        <v>1540</v>
      </c>
      <c r="D1166" s="128" t="s">
        <v>1522</v>
      </c>
      <c r="E1166" s="128" t="s">
        <v>6396</v>
      </c>
    </row>
    <row r="1167" spans="1:5" x14ac:dyDescent="0.25">
      <c r="A1167" s="127">
        <v>1166</v>
      </c>
      <c r="B1167" s="128" t="s">
        <v>6592</v>
      </c>
      <c r="C1167" s="128" t="s">
        <v>6593</v>
      </c>
      <c r="D1167" s="128" t="s">
        <v>1522</v>
      </c>
      <c r="E1167" s="128" t="s">
        <v>6396</v>
      </c>
    </row>
    <row r="1168" spans="1:5" x14ac:dyDescent="0.25">
      <c r="A1168" s="127">
        <v>1167</v>
      </c>
      <c r="B1168" s="128" t="s">
        <v>1543</v>
      </c>
      <c r="C1168" s="128" t="s">
        <v>1544</v>
      </c>
      <c r="D1168" s="128" t="s">
        <v>1522</v>
      </c>
      <c r="E1168" s="128" t="s">
        <v>6396</v>
      </c>
    </row>
    <row r="1169" spans="1:5" x14ac:dyDescent="0.25">
      <c r="A1169" s="127">
        <v>1168</v>
      </c>
      <c r="B1169" s="128" t="s">
        <v>2510</v>
      </c>
      <c r="C1169" s="128" t="s">
        <v>2511</v>
      </c>
      <c r="D1169" s="128" t="s">
        <v>1522</v>
      </c>
      <c r="E1169" s="128" t="s">
        <v>6396</v>
      </c>
    </row>
    <row r="1170" spans="1:5" x14ac:dyDescent="0.25">
      <c r="A1170" s="127">
        <v>1169</v>
      </c>
      <c r="B1170" s="128" t="s">
        <v>1545</v>
      </c>
      <c r="C1170" s="128" t="s">
        <v>1546</v>
      </c>
      <c r="D1170" s="128" t="s">
        <v>1522</v>
      </c>
      <c r="E1170" s="128" t="s">
        <v>6396</v>
      </c>
    </row>
    <row r="1171" spans="1:5" x14ac:dyDescent="0.25">
      <c r="A1171" s="127">
        <v>1170</v>
      </c>
      <c r="B1171" s="128" t="s">
        <v>1547</v>
      </c>
      <c r="C1171" s="128" t="s">
        <v>1548</v>
      </c>
      <c r="D1171" s="128" t="s">
        <v>1549</v>
      </c>
      <c r="E1171" s="128" t="s">
        <v>6396</v>
      </c>
    </row>
    <row r="1172" spans="1:5" x14ac:dyDescent="0.25">
      <c r="A1172" s="127">
        <v>1171</v>
      </c>
      <c r="B1172" s="128" t="s">
        <v>1552</v>
      </c>
      <c r="C1172" s="128" t="s">
        <v>1553</v>
      </c>
      <c r="D1172" s="128" t="s">
        <v>1549</v>
      </c>
      <c r="E1172" s="128" t="s">
        <v>6396</v>
      </c>
    </row>
    <row r="1173" spans="1:5" x14ac:dyDescent="0.25">
      <c r="A1173" s="127">
        <v>1172</v>
      </c>
      <c r="B1173" s="128" t="s">
        <v>5442</v>
      </c>
      <c r="C1173" s="128" t="s">
        <v>4898</v>
      </c>
      <c r="D1173" s="128" t="s">
        <v>1549</v>
      </c>
      <c r="E1173" s="128" t="s">
        <v>6396</v>
      </c>
    </row>
    <row r="1174" spans="1:5" x14ac:dyDescent="0.25">
      <c r="A1174" s="127">
        <v>1173</v>
      </c>
      <c r="B1174" s="128" t="s">
        <v>1554</v>
      </c>
      <c r="C1174" s="128" t="s">
        <v>1555</v>
      </c>
      <c r="D1174" s="128" t="s">
        <v>1549</v>
      </c>
      <c r="E1174" s="128" t="s">
        <v>6396</v>
      </c>
    </row>
    <row r="1175" spans="1:5" x14ac:dyDescent="0.25">
      <c r="A1175" s="127">
        <v>1174</v>
      </c>
      <c r="B1175" s="128" t="s">
        <v>3701</v>
      </c>
      <c r="C1175" s="128" t="s">
        <v>4912</v>
      </c>
      <c r="D1175" s="128" t="s">
        <v>1549</v>
      </c>
      <c r="E1175" s="128" t="s">
        <v>6396</v>
      </c>
    </row>
    <row r="1176" spans="1:5" x14ac:dyDescent="0.25">
      <c r="A1176" s="127">
        <v>1175</v>
      </c>
      <c r="B1176" s="128" t="s">
        <v>5347</v>
      </c>
      <c r="C1176" s="128" t="s">
        <v>4872</v>
      </c>
      <c r="D1176" s="128" t="s">
        <v>1549</v>
      </c>
      <c r="E1176" s="128" t="s">
        <v>6396</v>
      </c>
    </row>
    <row r="1177" spans="1:5" x14ac:dyDescent="0.25">
      <c r="A1177" s="127">
        <v>1176</v>
      </c>
      <c r="B1177" s="128" t="s">
        <v>6247</v>
      </c>
      <c r="C1177" s="128" t="s">
        <v>6248</v>
      </c>
      <c r="D1177" s="128" t="s">
        <v>1549</v>
      </c>
      <c r="E1177" s="128" t="s">
        <v>6396</v>
      </c>
    </row>
    <row r="1178" spans="1:5" x14ac:dyDescent="0.25">
      <c r="A1178" s="127">
        <v>1177</v>
      </c>
      <c r="B1178" s="128" t="s">
        <v>2512</v>
      </c>
      <c r="C1178" s="128" t="s">
        <v>2513</v>
      </c>
      <c r="D1178" s="128" t="s">
        <v>1549</v>
      </c>
      <c r="E1178" s="128" t="s">
        <v>6396</v>
      </c>
    </row>
    <row r="1179" spans="1:5" x14ac:dyDescent="0.25">
      <c r="A1179" s="127">
        <v>1178</v>
      </c>
      <c r="B1179" s="128" t="s">
        <v>1558</v>
      </c>
      <c r="C1179" s="128" t="s">
        <v>1559</v>
      </c>
      <c r="D1179" s="128" t="s">
        <v>1549</v>
      </c>
      <c r="E1179" s="128" t="s">
        <v>6396</v>
      </c>
    </row>
    <row r="1180" spans="1:5" x14ac:dyDescent="0.25">
      <c r="A1180" s="127">
        <v>1179</v>
      </c>
      <c r="B1180" s="128" t="s">
        <v>5443</v>
      </c>
      <c r="C1180" s="128" t="s">
        <v>4914</v>
      </c>
      <c r="D1180" s="128" t="s">
        <v>1549</v>
      </c>
      <c r="E1180" s="128" t="s">
        <v>6396</v>
      </c>
    </row>
    <row r="1181" spans="1:5" x14ac:dyDescent="0.25">
      <c r="A1181" s="127">
        <v>1180</v>
      </c>
      <c r="B1181" s="128" t="s">
        <v>5349</v>
      </c>
      <c r="C1181" s="128" t="s">
        <v>4911</v>
      </c>
      <c r="D1181" s="128" t="s">
        <v>1549</v>
      </c>
      <c r="E1181" s="128" t="s">
        <v>6396</v>
      </c>
    </row>
    <row r="1182" spans="1:5" x14ac:dyDescent="0.25">
      <c r="A1182" s="127">
        <v>1181</v>
      </c>
      <c r="B1182" s="128" t="s">
        <v>4814</v>
      </c>
      <c r="C1182" s="128" t="s">
        <v>4868</v>
      </c>
      <c r="D1182" s="128" t="s">
        <v>1549</v>
      </c>
      <c r="E1182" s="128" t="s">
        <v>6396</v>
      </c>
    </row>
    <row r="1183" spans="1:5" x14ac:dyDescent="0.25">
      <c r="A1183" s="127">
        <v>1182</v>
      </c>
      <c r="B1183" s="128" t="s">
        <v>2736</v>
      </c>
      <c r="C1183" s="128" t="s">
        <v>2737</v>
      </c>
      <c r="D1183" s="128" t="s">
        <v>1549</v>
      </c>
      <c r="E1183" s="128" t="s">
        <v>6396</v>
      </c>
    </row>
    <row r="1184" spans="1:5" x14ac:dyDescent="0.25">
      <c r="A1184" s="127">
        <v>1183</v>
      </c>
      <c r="B1184" s="128" t="s">
        <v>2514</v>
      </c>
      <c r="C1184" s="128" t="s">
        <v>2515</v>
      </c>
      <c r="D1184" s="128" t="s">
        <v>1549</v>
      </c>
      <c r="E1184" s="128" t="s">
        <v>6396</v>
      </c>
    </row>
    <row r="1185" spans="1:5" x14ac:dyDescent="0.25">
      <c r="A1185" s="127">
        <v>1184</v>
      </c>
      <c r="B1185" s="128" t="s">
        <v>1566</v>
      </c>
      <c r="C1185" s="128" t="s">
        <v>780</v>
      </c>
      <c r="D1185" s="128" t="s">
        <v>1549</v>
      </c>
      <c r="E1185" s="128" t="s">
        <v>6396</v>
      </c>
    </row>
    <row r="1186" spans="1:5" x14ac:dyDescent="0.25">
      <c r="A1186" s="127">
        <v>1185</v>
      </c>
      <c r="B1186" s="128" t="s">
        <v>1567</v>
      </c>
      <c r="C1186" s="128" t="s">
        <v>1568</v>
      </c>
      <c r="D1186" s="128" t="s">
        <v>1549</v>
      </c>
      <c r="E1186" s="128" t="s">
        <v>6396</v>
      </c>
    </row>
    <row r="1187" spans="1:5" x14ac:dyDescent="0.25">
      <c r="A1187" s="127">
        <v>1186</v>
      </c>
      <c r="B1187" s="128" t="s">
        <v>2122</v>
      </c>
      <c r="C1187" s="128" t="s">
        <v>2123</v>
      </c>
      <c r="D1187" s="128" t="s">
        <v>1549</v>
      </c>
      <c r="E1187" s="128" t="s">
        <v>6396</v>
      </c>
    </row>
    <row r="1188" spans="1:5" x14ac:dyDescent="0.25">
      <c r="A1188" s="127">
        <v>1187</v>
      </c>
      <c r="B1188" s="128" t="s">
        <v>2740</v>
      </c>
      <c r="C1188" s="128" t="s">
        <v>2741</v>
      </c>
      <c r="D1188" s="128" t="s">
        <v>1549</v>
      </c>
      <c r="E1188" s="128" t="s">
        <v>6396</v>
      </c>
    </row>
    <row r="1189" spans="1:5" x14ac:dyDescent="0.25">
      <c r="A1189" s="127">
        <v>1188</v>
      </c>
      <c r="B1189" s="128" t="s">
        <v>1579</v>
      </c>
      <c r="C1189" s="128" t="s">
        <v>1580</v>
      </c>
      <c r="D1189" s="128" t="s">
        <v>1549</v>
      </c>
      <c r="E1189" s="128" t="s">
        <v>6396</v>
      </c>
    </row>
    <row r="1190" spans="1:5" x14ac:dyDescent="0.25">
      <c r="A1190" s="127">
        <v>1189</v>
      </c>
      <c r="B1190" s="128" t="s">
        <v>2744</v>
      </c>
      <c r="C1190" s="128" t="s">
        <v>2745</v>
      </c>
      <c r="D1190" s="128" t="s">
        <v>1549</v>
      </c>
      <c r="E1190" s="128" t="s">
        <v>6396</v>
      </c>
    </row>
    <row r="1191" spans="1:5" x14ac:dyDescent="0.25">
      <c r="A1191" s="127">
        <v>1190</v>
      </c>
      <c r="B1191" s="128" t="s">
        <v>2126</v>
      </c>
      <c r="C1191" s="128" t="s">
        <v>2127</v>
      </c>
      <c r="D1191" s="128" t="s">
        <v>1549</v>
      </c>
      <c r="E1191" s="128" t="s">
        <v>6396</v>
      </c>
    </row>
    <row r="1192" spans="1:5" x14ac:dyDescent="0.25">
      <c r="A1192" s="127">
        <v>1191</v>
      </c>
      <c r="B1192" s="128" t="s">
        <v>5444</v>
      </c>
      <c r="C1192" s="128" t="s">
        <v>5445</v>
      </c>
      <c r="D1192" s="128" t="s">
        <v>1585</v>
      </c>
      <c r="E1192" s="128" t="s">
        <v>6396</v>
      </c>
    </row>
    <row r="1193" spans="1:5" x14ac:dyDescent="0.25">
      <c r="A1193" s="127">
        <v>1192</v>
      </c>
      <c r="B1193" s="128" t="s">
        <v>5446</v>
      </c>
      <c r="C1193" s="128" t="s">
        <v>4887</v>
      </c>
      <c r="D1193" s="128" t="s">
        <v>1585</v>
      </c>
      <c r="E1193" s="128" t="s">
        <v>6396</v>
      </c>
    </row>
    <row r="1194" spans="1:5" x14ac:dyDescent="0.25">
      <c r="A1194" s="127">
        <v>1193</v>
      </c>
      <c r="B1194" s="128" t="s">
        <v>5447</v>
      </c>
      <c r="C1194" s="128" t="s">
        <v>110</v>
      </c>
      <c r="D1194" s="128" t="s">
        <v>1585</v>
      </c>
      <c r="E1194" s="128" t="s">
        <v>6396</v>
      </c>
    </row>
    <row r="1195" spans="1:5" x14ac:dyDescent="0.25">
      <c r="A1195" s="127">
        <v>1194</v>
      </c>
      <c r="B1195" s="128" t="s">
        <v>5448</v>
      </c>
      <c r="C1195" s="128" t="s">
        <v>5449</v>
      </c>
      <c r="D1195" s="128" t="s">
        <v>1585</v>
      </c>
      <c r="E1195" s="128" t="s">
        <v>6396</v>
      </c>
    </row>
    <row r="1196" spans="1:5" x14ac:dyDescent="0.25">
      <c r="A1196" s="127">
        <v>1195</v>
      </c>
      <c r="B1196" s="128" t="s">
        <v>5352</v>
      </c>
      <c r="C1196" s="128" t="s">
        <v>4896</v>
      </c>
      <c r="D1196" s="128" t="s">
        <v>1585</v>
      </c>
      <c r="E1196" s="128" t="s">
        <v>6396</v>
      </c>
    </row>
    <row r="1197" spans="1:5" x14ac:dyDescent="0.25">
      <c r="A1197" s="127">
        <v>1196</v>
      </c>
      <c r="B1197" s="128" t="s">
        <v>6594</v>
      </c>
      <c r="C1197" s="128" t="s">
        <v>6595</v>
      </c>
      <c r="D1197" s="128" t="s">
        <v>1585</v>
      </c>
      <c r="E1197" s="128" t="s">
        <v>6396</v>
      </c>
    </row>
    <row r="1198" spans="1:5" x14ac:dyDescent="0.25">
      <c r="A1198" s="127">
        <v>1197</v>
      </c>
      <c r="B1198" s="128" t="s">
        <v>5450</v>
      </c>
      <c r="C1198" s="128" t="s">
        <v>5451</v>
      </c>
      <c r="D1198" s="128" t="s">
        <v>1585</v>
      </c>
      <c r="E1198" s="128" t="s">
        <v>6396</v>
      </c>
    </row>
    <row r="1199" spans="1:5" x14ac:dyDescent="0.25">
      <c r="A1199" s="127">
        <v>1198</v>
      </c>
      <c r="B1199" s="128" t="s">
        <v>5452</v>
      </c>
      <c r="C1199" s="128" t="s">
        <v>5075</v>
      </c>
      <c r="D1199" s="128" t="s">
        <v>1585</v>
      </c>
      <c r="E1199" s="128" t="s">
        <v>6396</v>
      </c>
    </row>
    <row r="1200" spans="1:5" x14ac:dyDescent="0.25">
      <c r="A1200" s="127">
        <v>1199</v>
      </c>
      <c r="B1200" s="128" t="s">
        <v>5453</v>
      </c>
      <c r="C1200" s="128" t="s">
        <v>5454</v>
      </c>
      <c r="D1200" s="128" t="s">
        <v>1585</v>
      </c>
      <c r="E1200" s="128" t="s">
        <v>6396</v>
      </c>
    </row>
    <row r="1201" spans="1:5" x14ac:dyDescent="0.25">
      <c r="A1201" s="127">
        <v>1200</v>
      </c>
      <c r="B1201" s="128" t="s">
        <v>5353</v>
      </c>
      <c r="C1201" s="128" t="s">
        <v>4989</v>
      </c>
      <c r="D1201" s="128" t="s">
        <v>1585</v>
      </c>
      <c r="E1201" s="128" t="s">
        <v>6396</v>
      </c>
    </row>
    <row r="1202" spans="1:5" x14ac:dyDescent="0.25">
      <c r="A1202" s="127">
        <v>1201</v>
      </c>
      <c r="B1202" s="128" t="s">
        <v>5457</v>
      </c>
      <c r="C1202" s="128" t="s">
        <v>5458</v>
      </c>
      <c r="D1202" s="128" t="s">
        <v>1585</v>
      </c>
      <c r="E1202" s="128" t="s">
        <v>6396</v>
      </c>
    </row>
    <row r="1203" spans="1:5" x14ac:dyDescent="0.25">
      <c r="A1203" s="127">
        <v>1202</v>
      </c>
      <c r="B1203" s="128" t="s">
        <v>5459</v>
      </c>
      <c r="C1203" s="128" t="s">
        <v>5460</v>
      </c>
      <c r="D1203" s="128" t="s">
        <v>1585</v>
      </c>
      <c r="E1203" s="128" t="s">
        <v>6396</v>
      </c>
    </row>
    <row r="1204" spans="1:5" x14ac:dyDescent="0.25">
      <c r="A1204" s="127">
        <v>1203</v>
      </c>
      <c r="B1204" s="128" t="s">
        <v>6249</v>
      </c>
      <c r="C1204" s="128" t="s">
        <v>6250</v>
      </c>
      <c r="D1204" s="128" t="s">
        <v>1585</v>
      </c>
      <c r="E1204" s="128" t="s">
        <v>6396</v>
      </c>
    </row>
    <row r="1205" spans="1:5" x14ac:dyDescent="0.25">
      <c r="A1205" s="127">
        <v>1204</v>
      </c>
      <c r="B1205" s="128" t="s">
        <v>2129</v>
      </c>
      <c r="C1205" s="128" t="s">
        <v>2130</v>
      </c>
      <c r="D1205" s="128" t="s">
        <v>2131</v>
      </c>
      <c r="E1205" s="128" t="s">
        <v>6396</v>
      </c>
    </row>
    <row r="1206" spans="1:5" x14ac:dyDescent="0.25">
      <c r="A1206" s="127">
        <v>1205</v>
      </c>
      <c r="B1206" s="128" t="s">
        <v>6251</v>
      </c>
      <c r="C1206" s="128" t="s">
        <v>6252</v>
      </c>
      <c r="D1206" s="128" t="s">
        <v>2131</v>
      </c>
      <c r="E1206" s="128" t="s">
        <v>6396</v>
      </c>
    </row>
    <row r="1207" spans="1:5" x14ac:dyDescent="0.25">
      <c r="A1207" s="127">
        <v>1206</v>
      </c>
      <c r="B1207" s="128" t="s">
        <v>6253</v>
      </c>
      <c r="C1207" s="128" t="s">
        <v>6254</v>
      </c>
      <c r="D1207" s="128" t="s">
        <v>2131</v>
      </c>
      <c r="E1207" s="128" t="s">
        <v>6396</v>
      </c>
    </row>
    <row r="1208" spans="1:5" x14ac:dyDescent="0.25">
      <c r="A1208" s="127">
        <v>1207</v>
      </c>
      <c r="B1208" s="128" t="s">
        <v>5461</v>
      </c>
      <c r="C1208" s="128" t="s">
        <v>5462</v>
      </c>
      <c r="D1208" s="128" t="s">
        <v>2131</v>
      </c>
      <c r="E1208" s="128" t="s">
        <v>6396</v>
      </c>
    </row>
    <row r="1209" spans="1:5" x14ac:dyDescent="0.25">
      <c r="A1209" s="127">
        <v>1208</v>
      </c>
      <c r="B1209" s="128" t="s">
        <v>5463</v>
      </c>
      <c r="C1209" s="128" t="s">
        <v>5464</v>
      </c>
      <c r="D1209" s="128" t="s">
        <v>2131</v>
      </c>
      <c r="E1209" s="128" t="s">
        <v>6396</v>
      </c>
    </row>
    <row r="1210" spans="1:5" x14ac:dyDescent="0.25">
      <c r="A1210" s="127">
        <v>1209</v>
      </c>
      <c r="B1210" s="128" t="s">
        <v>5465</v>
      </c>
      <c r="C1210" s="128" t="s">
        <v>2484</v>
      </c>
      <c r="D1210" s="128" t="s">
        <v>2131</v>
      </c>
      <c r="E1210" s="128" t="s">
        <v>6396</v>
      </c>
    </row>
    <row r="1211" spans="1:5" x14ac:dyDescent="0.25">
      <c r="A1211" s="127">
        <v>1210</v>
      </c>
      <c r="B1211" s="128" t="s">
        <v>6596</v>
      </c>
      <c r="C1211" s="128" t="s">
        <v>6597</v>
      </c>
      <c r="D1211" s="128" t="s">
        <v>2131</v>
      </c>
      <c r="E1211" s="128" t="s">
        <v>6396</v>
      </c>
    </row>
    <row r="1212" spans="1:5" x14ac:dyDescent="0.25">
      <c r="A1212" s="127">
        <v>1211</v>
      </c>
      <c r="B1212" s="128" t="s">
        <v>5466</v>
      </c>
      <c r="C1212" s="128" t="s">
        <v>5467</v>
      </c>
      <c r="D1212" s="128" t="s">
        <v>2131</v>
      </c>
      <c r="E1212" s="128" t="s">
        <v>6396</v>
      </c>
    </row>
    <row r="1213" spans="1:5" x14ac:dyDescent="0.25">
      <c r="A1213" s="127">
        <v>1212</v>
      </c>
      <c r="B1213" s="128" t="s">
        <v>6598</v>
      </c>
      <c r="C1213" s="128" t="s">
        <v>1442</v>
      </c>
      <c r="D1213" s="128" t="s">
        <v>2131</v>
      </c>
      <c r="E1213" s="128" t="s">
        <v>6396</v>
      </c>
    </row>
    <row r="1214" spans="1:5" x14ac:dyDescent="0.25">
      <c r="A1214" s="127">
        <v>1213</v>
      </c>
      <c r="B1214" s="128" t="s">
        <v>5468</v>
      </c>
      <c r="C1214" s="128" t="s">
        <v>5469</v>
      </c>
      <c r="D1214" s="128" t="s">
        <v>2131</v>
      </c>
      <c r="E1214" s="128" t="s">
        <v>6396</v>
      </c>
    </row>
    <row r="1215" spans="1:5" x14ac:dyDescent="0.25">
      <c r="A1215" s="127">
        <v>1214</v>
      </c>
      <c r="B1215" s="128" t="s">
        <v>5354</v>
      </c>
      <c r="C1215" s="128" t="s">
        <v>5355</v>
      </c>
      <c r="D1215" s="128" t="s">
        <v>2131</v>
      </c>
      <c r="E1215" s="128" t="s">
        <v>6396</v>
      </c>
    </row>
    <row r="1216" spans="1:5" x14ac:dyDescent="0.25">
      <c r="A1216" s="127">
        <v>1215</v>
      </c>
      <c r="B1216" s="128" t="s">
        <v>5470</v>
      </c>
      <c r="C1216" s="128" t="s">
        <v>5471</v>
      </c>
      <c r="D1216" s="128" t="s">
        <v>2131</v>
      </c>
      <c r="E1216" s="128" t="s">
        <v>6396</v>
      </c>
    </row>
    <row r="1217" spans="1:5" x14ac:dyDescent="0.25">
      <c r="A1217" s="127">
        <v>1216</v>
      </c>
      <c r="B1217" s="128" t="s">
        <v>6599</v>
      </c>
      <c r="C1217" s="128" t="s">
        <v>6600</v>
      </c>
      <c r="D1217" s="128" t="s">
        <v>2131</v>
      </c>
      <c r="E1217" s="128" t="s">
        <v>6396</v>
      </c>
    </row>
    <row r="1218" spans="1:5" x14ac:dyDescent="0.25">
      <c r="A1218" s="127">
        <v>1217</v>
      </c>
      <c r="B1218" s="128" t="s">
        <v>3629</v>
      </c>
      <c r="C1218" s="128" t="s">
        <v>5472</v>
      </c>
      <c r="D1218" s="128" t="s">
        <v>2131</v>
      </c>
      <c r="E1218" s="128" t="s">
        <v>6396</v>
      </c>
    </row>
    <row r="1219" spans="1:5" x14ac:dyDescent="0.25">
      <c r="A1219" s="127">
        <v>1218</v>
      </c>
      <c r="B1219" s="128" t="s">
        <v>6601</v>
      </c>
      <c r="C1219" s="128" t="s">
        <v>5580</v>
      </c>
      <c r="D1219" s="128" t="s">
        <v>2131</v>
      </c>
      <c r="E1219" s="128" t="s">
        <v>6396</v>
      </c>
    </row>
    <row r="1220" spans="1:5" x14ac:dyDescent="0.25">
      <c r="A1220" s="127">
        <v>1219</v>
      </c>
      <c r="B1220" s="128" t="s">
        <v>6255</v>
      </c>
      <c r="C1220" s="128" t="s">
        <v>5272</v>
      </c>
      <c r="D1220" s="128" t="s">
        <v>2131</v>
      </c>
      <c r="E1220" s="128" t="s">
        <v>6396</v>
      </c>
    </row>
    <row r="1221" spans="1:5" x14ac:dyDescent="0.25">
      <c r="A1221" s="127">
        <v>1220</v>
      </c>
      <c r="B1221" s="128" t="s">
        <v>5473</v>
      </c>
      <c r="C1221" s="128" t="s">
        <v>5474</v>
      </c>
      <c r="D1221" s="128" t="s">
        <v>2131</v>
      </c>
      <c r="E1221" s="128" t="s">
        <v>6396</v>
      </c>
    </row>
    <row r="1222" spans="1:5" x14ac:dyDescent="0.25">
      <c r="A1222" s="127">
        <v>1221</v>
      </c>
      <c r="B1222" s="128" t="s">
        <v>6256</v>
      </c>
      <c r="C1222" s="128" t="s">
        <v>220</v>
      </c>
      <c r="D1222" s="128" t="s">
        <v>2131</v>
      </c>
      <c r="E1222" s="128" t="s">
        <v>6396</v>
      </c>
    </row>
    <row r="1223" spans="1:5" x14ac:dyDescent="0.25">
      <c r="A1223" s="127">
        <v>1222</v>
      </c>
      <c r="B1223" s="128" t="s">
        <v>5475</v>
      </c>
      <c r="C1223" s="128" t="s">
        <v>4836</v>
      </c>
      <c r="D1223" s="128" t="s">
        <v>1589</v>
      </c>
      <c r="E1223" s="128" t="s">
        <v>6396</v>
      </c>
    </row>
    <row r="1224" spans="1:5" x14ac:dyDescent="0.25">
      <c r="A1224" s="127">
        <v>1223</v>
      </c>
      <c r="B1224" s="128" t="s">
        <v>2746</v>
      </c>
      <c r="C1224" s="128" t="s">
        <v>2747</v>
      </c>
      <c r="D1224" s="128" t="s">
        <v>1589</v>
      </c>
      <c r="E1224" s="128" t="s">
        <v>6396</v>
      </c>
    </row>
    <row r="1225" spans="1:5" x14ac:dyDescent="0.25">
      <c r="A1225" s="127">
        <v>1224</v>
      </c>
      <c r="B1225" s="128" t="s">
        <v>5477</v>
      </c>
      <c r="C1225" s="128" t="s">
        <v>4885</v>
      </c>
      <c r="D1225" s="128" t="s">
        <v>1589</v>
      </c>
      <c r="E1225" s="128" t="s">
        <v>6396</v>
      </c>
    </row>
    <row r="1226" spans="1:5" x14ac:dyDescent="0.25">
      <c r="A1226" s="127">
        <v>1225</v>
      </c>
      <c r="B1226" s="128" t="s">
        <v>2748</v>
      </c>
      <c r="C1226" s="128" t="s">
        <v>2749</v>
      </c>
      <c r="D1226" s="128" t="s">
        <v>1592</v>
      </c>
      <c r="E1226" s="128" t="s">
        <v>6396</v>
      </c>
    </row>
    <row r="1227" spans="1:5" x14ac:dyDescent="0.25">
      <c r="A1227" s="127">
        <v>1226</v>
      </c>
      <c r="B1227" s="128" t="s">
        <v>1590</v>
      </c>
      <c r="C1227" s="128" t="s">
        <v>1591</v>
      </c>
      <c r="D1227" s="128" t="s">
        <v>1592</v>
      </c>
      <c r="E1227" s="128" t="s">
        <v>6396</v>
      </c>
    </row>
    <row r="1228" spans="1:5" x14ac:dyDescent="0.25">
      <c r="A1228" s="127">
        <v>1227</v>
      </c>
      <c r="B1228" s="128" t="s">
        <v>6602</v>
      </c>
      <c r="C1228" s="128" t="s">
        <v>6603</v>
      </c>
      <c r="D1228" s="128" t="s">
        <v>1592</v>
      </c>
      <c r="E1228" s="128" t="s">
        <v>6396</v>
      </c>
    </row>
    <row r="1229" spans="1:5" x14ac:dyDescent="0.25">
      <c r="A1229" s="127">
        <v>1228</v>
      </c>
      <c r="B1229" s="128" t="s">
        <v>5358</v>
      </c>
      <c r="C1229" s="128" t="s">
        <v>4925</v>
      </c>
      <c r="D1229" s="128" t="s">
        <v>1592</v>
      </c>
      <c r="E1229" s="128" t="s">
        <v>6396</v>
      </c>
    </row>
    <row r="1230" spans="1:5" x14ac:dyDescent="0.25">
      <c r="A1230" s="127">
        <v>1229</v>
      </c>
      <c r="B1230" s="128" t="s">
        <v>6257</v>
      </c>
      <c r="C1230" s="128" t="s">
        <v>6258</v>
      </c>
      <c r="D1230" s="128" t="s">
        <v>1592</v>
      </c>
      <c r="E1230" s="128" t="s">
        <v>6396</v>
      </c>
    </row>
    <row r="1231" spans="1:5" x14ac:dyDescent="0.25">
      <c r="A1231" s="127">
        <v>1230</v>
      </c>
      <c r="B1231" s="128" t="s">
        <v>5489</v>
      </c>
      <c r="C1231" s="128" t="s">
        <v>4951</v>
      </c>
      <c r="D1231" s="128" t="s">
        <v>1592</v>
      </c>
      <c r="E1231" s="128" t="s">
        <v>6396</v>
      </c>
    </row>
    <row r="1232" spans="1:5" x14ac:dyDescent="0.25">
      <c r="A1232" s="127">
        <v>1231</v>
      </c>
      <c r="B1232" s="128" t="s">
        <v>5490</v>
      </c>
      <c r="C1232" s="128" t="s">
        <v>4964</v>
      </c>
      <c r="D1232" s="128" t="s">
        <v>1592</v>
      </c>
      <c r="E1232" s="128" t="s">
        <v>6396</v>
      </c>
    </row>
    <row r="1233" spans="1:5" x14ac:dyDescent="0.25">
      <c r="A1233" s="127">
        <v>1232</v>
      </c>
      <c r="B1233" s="128" t="s">
        <v>5491</v>
      </c>
      <c r="C1233" s="128" t="s">
        <v>5492</v>
      </c>
      <c r="D1233" s="128" t="s">
        <v>1592</v>
      </c>
      <c r="E1233" s="128" t="s">
        <v>6396</v>
      </c>
    </row>
    <row r="1234" spans="1:5" x14ac:dyDescent="0.25">
      <c r="A1234" s="127">
        <v>1233</v>
      </c>
      <c r="B1234" s="128" t="s">
        <v>2750</v>
      </c>
      <c r="C1234" s="128" t="s">
        <v>2751</v>
      </c>
      <c r="D1234" s="128" t="s">
        <v>1592</v>
      </c>
      <c r="E1234" s="128" t="s">
        <v>6396</v>
      </c>
    </row>
    <row r="1235" spans="1:5" x14ac:dyDescent="0.25">
      <c r="A1235" s="127">
        <v>1234</v>
      </c>
      <c r="B1235" s="128" t="s">
        <v>2132</v>
      </c>
      <c r="C1235" s="128" t="s">
        <v>2133</v>
      </c>
      <c r="D1235" s="128" t="s">
        <v>1592</v>
      </c>
      <c r="E1235" s="128" t="s">
        <v>6396</v>
      </c>
    </row>
    <row r="1236" spans="1:5" x14ac:dyDescent="0.25">
      <c r="A1236" s="127">
        <v>1235</v>
      </c>
      <c r="B1236" s="128" t="s">
        <v>1596</v>
      </c>
      <c r="C1236" s="128" t="s">
        <v>1597</v>
      </c>
      <c r="D1236" s="128" t="s">
        <v>1595</v>
      </c>
      <c r="E1236" s="128" t="s">
        <v>6396</v>
      </c>
    </row>
    <row r="1237" spans="1:5" x14ac:dyDescent="0.25">
      <c r="A1237" s="127">
        <v>1236</v>
      </c>
      <c r="B1237" s="128" t="s">
        <v>1598</v>
      </c>
      <c r="C1237" s="128" t="s">
        <v>1599</v>
      </c>
      <c r="D1237" s="128" t="s">
        <v>1595</v>
      </c>
      <c r="E1237" s="128" t="s">
        <v>6396</v>
      </c>
    </row>
    <row r="1238" spans="1:5" x14ac:dyDescent="0.25">
      <c r="A1238" s="127">
        <v>1237</v>
      </c>
      <c r="B1238" s="128" t="s">
        <v>6604</v>
      </c>
      <c r="C1238" s="128" t="s">
        <v>6605</v>
      </c>
      <c r="D1238" s="128" t="s">
        <v>1595</v>
      </c>
      <c r="E1238" s="128" t="s">
        <v>6396</v>
      </c>
    </row>
    <row r="1239" spans="1:5" x14ac:dyDescent="0.25">
      <c r="A1239" s="127">
        <v>1238</v>
      </c>
      <c r="B1239" s="128" t="s">
        <v>6259</v>
      </c>
      <c r="C1239" s="128" t="s">
        <v>6260</v>
      </c>
      <c r="D1239" s="128" t="s">
        <v>1595</v>
      </c>
      <c r="E1239" s="128" t="s">
        <v>6396</v>
      </c>
    </row>
    <row r="1240" spans="1:5" x14ac:dyDescent="0.25">
      <c r="A1240" s="127">
        <v>1239</v>
      </c>
      <c r="B1240" s="128" t="s">
        <v>6261</v>
      </c>
      <c r="C1240" s="128" t="s">
        <v>6262</v>
      </c>
      <c r="D1240" s="128" t="s">
        <v>1595</v>
      </c>
      <c r="E1240" s="128" t="s">
        <v>6396</v>
      </c>
    </row>
    <row r="1241" spans="1:5" x14ac:dyDescent="0.25">
      <c r="A1241" s="127">
        <v>1240</v>
      </c>
      <c r="B1241" s="128" t="s">
        <v>6263</v>
      </c>
      <c r="C1241" s="128" t="s">
        <v>6264</v>
      </c>
      <c r="D1241" s="128" t="s">
        <v>1595</v>
      </c>
      <c r="E1241" s="128" t="s">
        <v>6396</v>
      </c>
    </row>
    <row r="1242" spans="1:5" x14ac:dyDescent="0.25">
      <c r="A1242" s="127">
        <v>1241</v>
      </c>
      <c r="B1242" s="128" t="s">
        <v>6265</v>
      </c>
      <c r="C1242" s="128" t="s">
        <v>6266</v>
      </c>
      <c r="D1242" s="128" t="s">
        <v>1595</v>
      </c>
      <c r="E1242" s="128" t="s">
        <v>6396</v>
      </c>
    </row>
    <row r="1243" spans="1:5" x14ac:dyDescent="0.25">
      <c r="A1243" s="127">
        <v>1242</v>
      </c>
      <c r="B1243" s="128" t="s">
        <v>1600</v>
      </c>
      <c r="C1243" s="128" t="s">
        <v>1601</v>
      </c>
      <c r="D1243" s="128" t="s">
        <v>1595</v>
      </c>
      <c r="E1243" s="128" t="s">
        <v>6396</v>
      </c>
    </row>
    <row r="1244" spans="1:5" x14ac:dyDescent="0.25">
      <c r="A1244" s="127">
        <v>1243</v>
      </c>
      <c r="B1244" s="128" t="s">
        <v>1602</v>
      </c>
      <c r="C1244" s="128" t="s">
        <v>1534</v>
      </c>
      <c r="D1244" s="128" t="s">
        <v>1595</v>
      </c>
      <c r="E1244" s="128" t="s">
        <v>6396</v>
      </c>
    </row>
    <row r="1245" spans="1:5" x14ac:dyDescent="0.25">
      <c r="A1245" s="127">
        <v>1244</v>
      </c>
      <c r="B1245" s="128" t="s">
        <v>6267</v>
      </c>
      <c r="C1245" s="128" t="s">
        <v>6268</v>
      </c>
      <c r="D1245" s="128" t="s">
        <v>1595</v>
      </c>
      <c r="E1245" s="128" t="s">
        <v>6396</v>
      </c>
    </row>
    <row r="1246" spans="1:5" x14ac:dyDescent="0.25">
      <c r="A1246" s="127">
        <v>1245</v>
      </c>
      <c r="B1246" s="128" t="s">
        <v>6269</v>
      </c>
      <c r="C1246" s="128" t="s">
        <v>6270</v>
      </c>
      <c r="D1246" s="128" t="s">
        <v>1595</v>
      </c>
      <c r="E1246" s="128" t="s">
        <v>6396</v>
      </c>
    </row>
    <row r="1247" spans="1:5" x14ac:dyDescent="0.25">
      <c r="A1247" s="127">
        <v>1246</v>
      </c>
      <c r="B1247" s="128" t="s">
        <v>2004</v>
      </c>
      <c r="C1247" s="128" t="s">
        <v>2005</v>
      </c>
      <c r="D1247" s="128" t="s">
        <v>1605</v>
      </c>
      <c r="E1247" s="128" t="s">
        <v>6396</v>
      </c>
    </row>
    <row r="1248" spans="1:5" x14ac:dyDescent="0.25">
      <c r="A1248" s="127">
        <v>1247</v>
      </c>
      <c r="B1248" s="128" t="s">
        <v>1603</v>
      </c>
      <c r="C1248" s="128" t="s">
        <v>1604</v>
      </c>
      <c r="D1248" s="128" t="s">
        <v>1605</v>
      </c>
      <c r="E1248" s="128" t="s">
        <v>6396</v>
      </c>
    </row>
    <row r="1249" spans="1:5" x14ac:dyDescent="0.25">
      <c r="A1249" s="127">
        <v>1248</v>
      </c>
      <c r="B1249" s="128" t="s">
        <v>4801</v>
      </c>
      <c r="C1249" s="128" t="s">
        <v>4884</v>
      </c>
      <c r="D1249" s="128" t="s">
        <v>1605</v>
      </c>
      <c r="E1249" s="128" t="s">
        <v>6396</v>
      </c>
    </row>
    <row r="1250" spans="1:5" x14ac:dyDescent="0.25">
      <c r="A1250" s="127">
        <v>1249</v>
      </c>
      <c r="B1250" s="128" t="s">
        <v>1606</v>
      </c>
      <c r="C1250" s="128" t="s">
        <v>1607</v>
      </c>
      <c r="D1250" s="128" t="s">
        <v>1605</v>
      </c>
      <c r="E1250" s="128" t="s">
        <v>6396</v>
      </c>
    </row>
    <row r="1251" spans="1:5" x14ac:dyDescent="0.25">
      <c r="A1251" s="127">
        <v>1250</v>
      </c>
      <c r="B1251" s="128" t="s">
        <v>2145</v>
      </c>
      <c r="C1251" s="128" t="s">
        <v>2146</v>
      </c>
      <c r="D1251" s="128" t="s">
        <v>1605</v>
      </c>
      <c r="E1251" s="128" t="s">
        <v>6396</v>
      </c>
    </row>
    <row r="1252" spans="1:5" x14ac:dyDescent="0.25">
      <c r="A1252" s="127">
        <v>1251</v>
      </c>
      <c r="B1252" s="128" t="s">
        <v>4414</v>
      </c>
      <c r="C1252" s="128" t="s">
        <v>4942</v>
      </c>
      <c r="D1252" s="128" t="s">
        <v>1605</v>
      </c>
      <c r="E1252" s="128" t="s">
        <v>6396</v>
      </c>
    </row>
    <row r="1253" spans="1:5" x14ac:dyDescent="0.25">
      <c r="A1253" s="127">
        <v>1252</v>
      </c>
      <c r="B1253" s="128" t="s">
        <v>1612</v>
      </c>
      <c r="C1253" s="128" t="s">
        <v>1613</v>
      </c>
      <c r="D1253" s="128" t="s">
        <v>1605</v>
      </c>
      <c r="E1253" s="128" t="s">
        <v>6396</v>
      </c>
    </row>
    <row r="1254" spans="1:5" x14ac:dyDescent="0.25">
      <c r="A1254" s="127">
        <v>1253</v>
      </c>
      <c r="B1254" s="128" t="s">
        <v>2537</v>
      </c>
      <c r="C1254" s="128" t="s">
        <v>2538</v>
      </c>
      <c r="D1254" s="128" t="s">
        <v>1605</v>
      </c>
      <c r="E1254" s="128" t="s">
        <v>6396</v>
      </c>
    </row>
    <row r="1255" spans="1:5" x14ac:dyDescent="0.25">
      <c r="A1255" s="127">
        <v>1254</v>
      </c>
      <c r="B1255" s="128" t="s">
        <v>2147</v>
      </c>
      <c r="C1255" s="128" t="s">
        <v>2148</v>
      </c>
      <c r="D1255" s="128" t="s">
        <v>1605</v>
      </c>
      <c r="E1255" s="128" t="s">
        <v>6396</v>
      </c>
    </row>
    <row r="1256" spans="1:5" x14ac:dyDescent="0.25">
      <c r="A1256" s="127">
        <v>1255</v>
      </c>
      <c r="B1256" s="128" t="s">
        <v>6271</v>
      </c>
      <c r="C1256" s="128" t="s">
        <v>6272</v>
      </c>
      <c r="D1256" s="128" t="s">
        <v>1605</v>
      </c>
      <c r="E1256" s="128" t="s">
        <v>6396</v>
      </c>
    </row>
    <row r="1257" spans="1:5" x14ac:dyDescent="0.25">
      <c r="A1257" s="127">
        <v>1256</v>
      </c>
      <c r="B1257" s="128" t="s">
        <v>2134</v>
      </c>
      <c r="C1257" s="128" t="s">
        <v>2135</v>
      </c>
      <c r="D1257" s="128" t="s">
        <v>1605</v>
      </c>
      <c r="E1257" s="128" t="s">
        <v>6396</v>
      </c>
    </row>
    <row r="1258" spans="1:5" x14ac:dyDescent="0.25">
      <c r="A1258" s="127">
        <v>1257</v>
      </c>
      <c r="B1258" s="128" t="s">
        <v>5495</v>
      </c>
      <c r="C1258" s="128" t="s">
        <v>4962</v>
      </c>
      <c r="D1258" s="128" t="s">
        <v>1605</v>
      </c>
      <c r="E1258" s="128" t="s">
        <v>6396</v>
      </c>
    </row>
    <row r="1259" spans="1:5" x14ac:dyDescent="0.25">
      <c r="A1259" s="127">
        <v>1258</v>
      </c>
      <c r="B1259" s="128" t="s">
        <v>2153</v>
      </c>
      <c r="C1259" s="128" t="s">
        <v>2154</v>
      </c>
      <c r="D1259" s="128" t="s">
        <v>1605</v>
      </c>
      <c r="E1259" s="128" t="s">
        <v>6396</v>
      </c>
    </row>
    <row r="1260" spans="1:5" x14ac:dyDescent="0.25">
      <c r="A1260" s="127">
        <v>1259</v>
      </c>
      <c r="B1260" s="128" t="s">
        <v>2136</v>
      </c>
      <c r="C1260" s="128" t="s">
        <v>2137</v>
      </c>
      <c r="D1260" s="128" t="s">
        <v>1605</v>
      </c>
      <c r="E1260" s="128" t="s">
        <v>6396</v>
      </c>
    </row>
    <row r="1261" spans="1:5" x14ac:dyDescent="0.25">
      <c r="A1261" s="127">
        <v>1260</v>
      </c>
      <c r="B1261" s="128" t="s">
        <v>2155</v>
      </c>
      <c r="C1261" s="128" t="s">
        <v>2156</v>
      </c>
      <c r="D1261" s="128" t="s">
        <v>1605</v>
      </c>
      <c r="E1261" s="128" t="s">
        <v>6396</v>
      </c>
    </row>
    <row r="1262" spans="1:5" x14ac:dyDescent="0.25">
      <c r="A1262" s="127">
        <v>1261</v>
      </c>
      <c r="B1262" s="128" t="s">
        <v>2138</v>
      </c>
      <c r="C1262" s="128" t="s">
        <v>2139</v>
      </c>
      <c r="D1262" s="128" t="s">
        <v>1605</v>
      </c>
      <c r="E1262" s="128" t="s">
        <v>6396</v>
      </c>
    </row>
    <row r="1263" spans="1:5" x14ac:dyDescent="0.25">
      <c r="A1263" s="127">
        <v>1262</v>
      </c>
      <c r="B1263" s="128" t="s">
        <v>2766</v>
      </c>
      <c r="C1263" s="128" t="s">
        <v>2767</v>
      </c>
      <c r="D1263" s="128" t="s">
        <v>1618</v>
      </c>
      <c r="E1263" s="128" t="s">
        <v>6396</v>
      </c>
    </row>
    <row r="1264" spans="1:5" x14ac:dyDescent="0.25">
      <c r="A1264" s="127">
        <v>1263</v>
      </c>
      <c r="B1264" s="128" t="s">
        <v>2768</v>
      </c>
      <c r="C1264" s="128" t="s">
        <v>2769</v>
      </c>
      <c r="D1264" s="128" t="s">
        <v>1618</v>
      </c>
      <c r="E1264" s="128" t="s">
        <v>6396</v>
      </c>
    </row>
    <row r="1265" spans="1:5" x14ac:dyDescent="0.25">
      <c r="A1265" s="127">
        <v>1264</v>
      </c>
      <c r="B1265" s="128" t="s">
        <v>6279</v>
      </c>
      <c r="C1265" s="128" t="s">
        <v>6280</v>
      </c>
      <c r="D1265" s="128" t="s">
        <v>1618</v>
      </c>
      <c r="E1265" s="128" t="s">
        <v>6396</v>
      </c>
    </row>
    <row r="1266" spans="1:5" x14ac:dyDescent="0.25">
      <c r="A1266" s="127">
        <v>1265</v>
      </c>
      <c r="B1266" s="128" t="s">
        <v>5496</v>
      </c>
      <c r="C1266" s="128" t="s">
        <v>4917</v>
      </c>
      <c r="D1266" s="128" t="s">
        <v>1618</v>
      </c>
      <c r="E1266" s="128" t="s">
        <v>6396</v>
      </c>
    </row>
    <row r="1267" spans="1:5" x14ac:dyDescent="0.25">
      <c r="A1267" s="127">
        <v>1266</v>
      </c>
      <c r="B1267" s="128" t="s">
        <v>2770</v>
      </c>
      <c r="C1267" s="128" t="s">
        <v>2771</v>
      </c>
      <c r="D1267" s="128" t="s">
        <v>1618</v>
      </c>
      <c r="E1267" s="128" t="s">
        <v>6396</v>
      </c>
    </row>
    <row r="1268" spans="1:5" x14ac:dyDescent="0.25">
      <c r="A1268" s="127">
        <v>1267</v>
      </c>
      <c r="B1268" s="128" t="s">
        <v>2541</v>
      </c>
      <c r="C1268" s="128" t="s">
        <v>2542</v>
      </c>
      <c r="D1268" s="128" t="s">
        <v>1618</v>
      </c>
      <c r="E1268" s="128" t="s">
        <v>6396</v>
      </c>
    </row>
    <row r="1269" spans="1:5" x14ac:dyDescent="0.25">
      <c r="A1269" s="127">
        <v>1268</v>
      </c>
      <c r="B1269" s="128" t="s">
        <v>2772</v>
      </c>
      <c r="C1269" s="128" t="s">
        <v>2773</v>
      </c>
      <c r="D1269" s="128" t="s">
        <v>1618</v>
      </c>
      <c r="E1269" s="128" t="s">
        <v>6396</v>
      </c>
    </row>
    <row r="1270" spans="1:5" x14ac:dyDescent="0.25">
      <c r="A1270" s="127">
        <v>1269</v>
      </c>
      <c r="B1270" s="128" t="s">
        <v>5498</v>
      </c>
      <c r="C1270" s="128" t="s">
        <v>5499</v>
      </c>
      <c r="D1270" s="128" t="s">
        <v>1618</v>
      </c>
      <c r="E1270" s="128" t="s">
        <v>6396</v>
      </c>
    </row>
    <row r="1271" spans="1:5" x14ac:dyDescent="0.25">
      <c r="A1271" s="127">
        <v>1270</v>
      </c>
      <c r="B1271" s="128" t="s">
        <v>2774</v>
      </c>
      <c r="C1271" s="128" t="s">
        <v>2775</v>
      </c>
      <c r="D1271" s="128" t="s">
        <v>1618</v>
      </c>
      <c r="E1271" s="128" t="s">
        <v>6396</v>
      </c>
    </row>
    <row r="1272" spans="1:5" x14ac:dyDescent="0.25">
      <c r="A1272" s="127">
        <v>1271</v>
      </c>
      <c r="B1272" s="128" t="s">
        <v>6606</v>
      </c>
      <c r="C1272" s="128" t="s">
        <v>6607</v>
      </c>
      <c r="D1272" s="128" t="s">
        <v>1618</v>
      </c>
      <c r="E1272" s="128" t="s">
        <v>6396</v>
      </c>
    </row>
    <row r="1273" spans="1:5" x14ac:dyDescent="0.25">
      <c r="A1273" s="127">
        <v>1272</v>
      </c>
      <c r="B1273" s="128" t="s">
        <v>2754</v>
      </c>
      <c r="C1273" s="128" t="s">
        <v>2755</v>
      </c>
      <c r="D1273" s="128" t="s">
        <v>1618</v>
      </c>
      <c r="E1273" s="128" t="s">
        <v>6396</v>
      </c>
    </row>
    <row r="1274" spans="1:5" x14ac:dyDescent="0.25">
      <c r="A1274" s="127">
        <v>1273</v>
      </c>
      <c r="B1274" s="128" t="s">
        <v>6275</v>
      </c>
      <c r="C1274" s="128" t="s">
        <v>6276</v>
      </c>
      <c r="D1274" s="128" t="s">
        <v>1618</v>
      </c>
      <c r="E1274" s="128" t="s">
        <v>6396</v>
      </c>
    </row>
    <row r="1275" spans="1:5" x14ac:dyDescent="0.25">
      <c r="A1275" s="127">
        <v>1274</v>
      </c>
      <c r="B1275" s="128" t="s">
        <v>5500</v>
      </c>
      <c r="C1275" s="128" t="s">
        <v>4983</v>
      </c>
      <c r="D1275" s="128" t="s">
        <v>1618</v>
      </c>
      <c r="E1275" s="128" t="s">
        <v>6396</v>
      </c>
    </row>
    <row r="1276" spans="1:5" x14ac:dyDescent="0.25">
      <c r="A1276" s="127">
        <v>1275</v>
      </c>
      <c r="B1276" s="128" t="s">
        <v>2778</v>
      </c>
      <c r="C1276" s="128" t="s">
        <v>2779</v>
      </c>
      <c r="D1276" s="128" t="s">
        <v>1618</v>
      </c>
      <c r="E1276" s="128" t="s">
        <v>6396</v>
      </c>
    </row>
    <row r="1277" spans="1:5" x14ac:dyDescent="0.25">
      <c r="A1277" s="127">
        <v>1276</v>
      </c>
      <c r="B1277" s="128" t="s">
        <v>2545</v>
      </c>
      <c r="C1277" s="128" t="s">
        <v>2546</v>
      </c>
      <c r="D1277" s="128" t="s">
        <v>1618</v>
      </c>
      <c r="E1277" s="128" t="s">
        <v>6396</v>
      </c>
    </row>
    <row r="1278" spans="1:5" x14ac:dyDescent="0.25">
      <c r="A1278" s="127">
        <v>1277</v>
      </c>
      <c r="B1278" s="128" t="s">
        <v>6608</v>
      </c>
      <c r="C1278" s="128" t="s">
        <v>6609</v>
      </c>
      <c r="D1278" s="128" t="s">
        <v>1618</v>
      </c>
      <c r="E1278" s="128" t="s">
        <v>6396</v>
      </c>
    </row>
    <row r="1279" spans="1:5" x14ac:dyDescent="0.25">
      <c r="A1279" s="127">
        <v>1278</v>
      </c>
      <c r="B1279" s="128" t="s">
        <v>2780</v>
      </c>
      <c r="C1279" s="128" t="s">
        <v>2781</v>
      </c>
      <c r="D1279" s="128" t="s">
        <v>1618</v>
      </c>
      <c r="E1279" s="128" t="s">
        <v>6396</v>
      </c>
    </row>
    <row r="1280" spans="1:5" x14ac:dyDescent="0.25">
      <c r="A1280" s="127">
        <v>1279</v>
      </c>
      <c r="B1280" s="128" t="s">
        <v>2782</v>
      </c>
      <c r="C1280" s="128" t="s">
        <v>2783</v>
      </c>
      <c r="D1280" s="128" t="s">
        <v>1618</v>
      </c>
      <c r="E1280" s="128" t="s">
        <v>6396</v>
      </c>
    </row>
    <row r="1281" spans="1:5" x14ac:dyDescent="0.25">
      <c r="A1281" s="127">
        <v>1280</v>
      </c>
      <c r="B1281" s="128" t="s">
        <v>6281</v>
      </c>
      <c r="C1281" s="128" t="s">
        <v>6282</v>
      </c>
      <c r="D1281" s="128" t="s">
        <v>1618</v>
      </c>
      <c r="E1281" s="128" t="s">
        <v>6396</v>
      </c>
    </row>
    <row r="1282" spans="1:5" x14ac:dyDescent="0.25">
      <c r="A1282" s="127">
        <v>1281</v>
      </c>
      <c r="B1282" s="128" t="s">
        <v>5501</v>
      </c>
      <c r="C1282" s="128" t="s">
        <v>4986</v>
      </c>
      <c r="D1282" s="128" t="s">
        <v>1618</v>
      </c>
      <c r="E1282" s="128" t="s">
        <v>6396</v>
      </c>
    </row>
    <row r="1283" spans="1:5" x14ac:dyDescent="0.25">
      <c r="A1283" s="127">
        <v>1282</v>
      </c>
      <c r="B1283" s="128" t="s">
        <v>2758</v>
      </c>
      <c r="C1283" s="128" t="s">
        <v>2759</v>
      </c>
      <c r="D1283" s="128" t="s">
        <v>1618</v>
      </c>
      <c r="E1283" s="128" t="s">
        <v>6396</v>
      </c>
    </row>
    <row r="1284" spans="1:5" x14ac:dyDescent="0.25">
      <c r="A1284" s="127">
        <v>1283</v>
      </c>
      <c r="B1284" s="128" t="s">
        <v>2762</v>
      </c>
      <c r="C1284" s="128" t="s">
        <v>2763</v>
      </c>
      <c r="D1284" s="128" t="s">
        <v>1618</v>
      </c>
      <c r="E1284" s="128" t="s">
        <v>6396</v>
      </c>
    </row>
    <row r="1285" spans="1:5" x14ac:dyDescent="0.25">
      <c r="A1285" s="127">
        <v>1284</v>
      </c>
      <c r="B1285" s="128" t="s">
        <v>1616</v>
      </c>
      <c r="C1285" s="128" t="s">
        <v>1617</v>
      </c>
      <c r="D1285" s="128" t="s">
        <v>1618</v>
      </c>
      <c r="E1285" s="128" t="s">
        <v>6396</v>
      </c>
    </row>
    <row r="1286" spans="1:5" x14ac:dyDescent="0.25">
      <c r="A1286" s="127">
        <v>1285</v>
      </c>
      <c r="B1286" s="128" t="s">
        <v>6283</v>
      </c>
      <c r="C1286" s="128" t="s">
        <v>6284</v>
      </c>
      <c r="D1286" s="128" t="s">
        <v>1618</v>
      </c>
      <c r="E1286" s="128" t="s">
        <v>6396</v>
      </c>
    </row>
    <row r="1287" spans="1:5" x14ac:dyDescent="0.25">
      <c r="A1287" s="127">
        <v>1286</v>
      </c>
      <c r="B1287" s="128" t="s">
        <v>2784</v>
      </c>
      <c r="C1287" s="128" t="s">
        <v>2785</v>
      </c>
      <c r="D1287" s="128" t="s">
        <v>1618</v>
      </c>
      <c r="E1287" s="128" t="s">
        <v>6396</v>
      </c>
    </row>
    <row r="1288" spans="1:5" x14ac:dyDescent="0.25">
      <c r="A1288" s="127">
        <v>1287</v>
      </c>
      <c r="B1288" s="128" t="s">
        <v>5502</v>
      </c>
      <c r="C1288" s="128" t="s">
        <v>4869</v>
      </c>
      <c r="D1288" s="128" t="s">
        <v>1618</v>
      </c>
      <c r="E1288" s="128" t="s">
        <v>6396</v>
      </c>
    </row>
    <row r="1289" spans="1:5" x14ac:dyDescent="0.25">
      <c r="A1289" s="127">
        <v>1288</v>
      </c>
      <c r="B1289" s="128" t="s">
        <v>5503</v>
      </c>
      <c r="C1289" s="128" t="s">
        <v>1267</v>
      </c>
      <c r="D1289" s="128" t="s">
        <v>5504</v>
      </c>
      <c r="E1289" s="128" t="s">
        <v>6396</v>
      </c>
    </row>
    <row r="1290" spans="1:5" x14ac:dyDescent="0.25">
      <c r="A1290" s="127">
        <v>1289</v>
      </c>
      <c r="B1290" s="128" t="s">
        <v>5505</v>
      </c>
      <c r="C1290" s="128" t="s">
        <v>5506</v>
      </c>
      <c r="D1290" s="128" t="s">
        <v>5504</v>
      </c>
      <c r="E1290" s="128" t="s">
        <v>6396</v>
      </c>
    </row>
    <row r="1291" spans="1:5" x14ac:dyDescent="0.25">
      <c r="A1291" s="127">
        <v>1290</v>
      </c>
      <c r="B1291" s="128" t="s">
        <v>6273</v>
      </c>
      <c r="C1291" s="128" t="s">
        <v>6274</v>
      </c>
      <c r="D1291" s="128" t="s">
        <v>5504</v>
      </c>
      <c r="E1291" s="128" t="s">
        <v>6396</v>
      </c>
    </row>
    <row r="1292" spans="1:5" x14ac:dyDescent="0.25">
      <c r="A1292" s="127">
        <v>1291</v>
      </c>
      <c r="B1292" s="128" t="s">
        <v>1622</v>
      </c>
      <c r="C1292" s="128" t="s">
        <v>1623</v>
      </c>
      <c r="D1292" s="128" t="s">
        <v>1621</v>
      </c>
      <c r="E1292" s="128" t="s">
        <v>6396</v>
      </c>
    </row>
    <row r="1293" spans="1:5" x14ac:dyDescent="0.25">
      <c r="A1293" s="127">
        <v>1292</v>
      </c>
      <c r="B1293" s="128" t="s">
        <v>5508</v>
      </c>
      <c r="C1293" s="128" t="s">
        <v>4889</v>
      </c>
      <c r="D1293" s="128" t="s">
        <v>1621</v>
      </c>
      <c r="E1293" s="128" t="s">
        <v>6396</v>
      </c>
    </row>
    <row r="1294" spans="1:5" x14ac:dyDescent="0.25">
      <c r="A1294" s="127">
        <v>1293</v>
      </c>
      <c r="B1294" s="128" t="s">
        <v>5509</v>
      </c>
      <c r="C1294" s="128" t="s">
        <v>5510</v>
      </c>
      <c r="D1294" s="128" t="s">
        <v>1621</v>
      </c>
      <c r="E1294" s="128" t="s">
        <v>6396</v>
      </c>
    </row>
    <row r="1295" spans="1:5" x14ac:dyDescent="0.25">
      <c r="A1295" s="89"/>
      <c r="B1295" s="6"/>
    </row>
    <row r="1296" spans="1:5" x14ac:dyDescent="0.25">
      <c r="A1296" s="89"/>
      <c r="B1296" s="6"/>
    </row>
    <row r="1297" spans="1:2" x14ac:dyDescent="0.25">
      <c r="A1297" s="15"/>
      <c r="B1297" s="6"/>
    </row>
    <row r="1298" spans="1:2" x14ac:dyDescent="0.25">
      <c r="A1298" s="89"/>
      <c r="B1298" s="6"/>
    </row>
    <row r="1299" spans="1:2" x14ac:dyDescent="0.25">
      <c r="A1299" s="89"/>
      <c r="B1299" s="6"/>
    </row>
    <row r="1300" spans="1:2" x14ac:dyDescent="0.25">
      <c r="A1300" s="15"/>
      <c r="B1300" s="6"/>
    </row>
  </sheetData>
  <autoFilter ref="A1:E1294" xr:uid="{00000000-0009-0000-0000-00005A000000}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outlinePr summaryBelow="0" summaryRight="0"/>
  </sheetPr>
  <dimension ref="A1:D191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9" customWidth="1"/>
    <col min="4" max="4" width="51" customWidth="1"/>
  </cols>
  <sheetData>
    <row r="1" spans="1:4" x14ac:dyDescent="0.2">
      <c r="A1" s="87" t="s">
        <v>334</v>
      </c>
      <c r="B1" s="129" t="s">
        <v>335</v>
      </c>
      <c r="C1" s="129" t="s">
        <v>336</v>
      </c>
      <c r="D1" s="129" t="s">
        <v>337</v>
      </c>
    </row>
    <row r="2" spans="1:4" ht="15.75" customHeight="1" x14ac:dyDescent="0.25">
      <c r="A2" s="130">
        <v>1</v>
      </c>
      <c r="B2" s="22" t="s">
        <v>13</v>
      </c>
      <c r="C2" s="26" t="s">
        <v>14</v>
      </c>
      <c r="D2" s="26" t="s">
        <v>6</v>
      </c>
    </row>
    <row r="3" spans="1:4" ht="15.75" customHeight="1" x14ac:dyDescent="0.25">
      <c r="A3" s="131">
        <v>2</v>
      </c>
      <c r="B3" s="22" t="s">
        <v>347</v>
      </c>
      <c r="C3" s="26" t="s">
        <v>348</v>
      </c>
      <c r="D3" s="26" t="s">
        <v>349</v>
      </c>
    </row>
    <row r="4" spans="1:4" ht="15.75" customHeight="1" x14ac:dyDescent="0.25">
      <c r="A4" s="131">
        <v>3</v>
      </c>
      <c r="B4" s="22" t="s">
        <v>3301</v>
      </c>
      <c r="C4" s="26" t="s">
        <v>1528</v>
      </c>
      <c r="D4" s="26" t="s">
        <v>368</v>
      </c>
    </row>
    <row r="5" spans="1:4" ht="15.75" customHeight="1" x14ac:dyDescent="0.25">
      <c r="A5" s="131">
        <v>4</v>
      </c>
      <c r="B5" s="22" t="s">
        <v>3302</v>
      </c>
      <c r="C5" s="26" t="s">
        <v>3303</v>
      </c>
      <c r="D5" s="26" t="s">
        <v>368</v>
      </c>
    </row>
    <row r="6" spans="1:4" ht="15.75" customHeight="1" x14ac:dyDescent="0.25">
      <c r="A6" s="131">
        <v>5</v>
      </c>
      <c r="B6" s="22" t="s">
        <v>3306</v>
      </c>
      <c r="C6" s="26" t="s">
        <v>3307</v>
      </c>
      <c r="D6" s="26" t="s">
        <v>381</v>
      </c>
    </row>
    <row r="7" spans="1:4" ht="15.75" customHeight="1" x14ac:dyDescent="0.25">
      <c r="A7" s="131">
        <v>6</v>
      </c>
      <c r="B7" s="22" t="s">
        <v>5745</v>
      </c>
      <c r="C7" s="26" t="s">
        <v>5746</v>
      </c>
      <c r="D7" s="26" t="s">
        <v>381</v>
      </c>
    </row>
    <row r="8" spans="1:4" ht="15.75" customHeight="1" x14ac:dyDescent="0.25">
      <c r="A8" s="131">
        <v>7</v>
      </c>
      <c r="B8" s="22" t="s">
        <v>2556</v>
      </c>
      <c r="C8" s="26" t="s">
        <v>2557</v>
      </c>
      <c r="D8" s="26" t="s">
        <v>381</v>
      </c>
    </row>
    <row r="9" spans="1:4" ht="15.75" customHeight="1" x14ac:dyDescent="0.25">
      <c r="A9" s="131">
        <v>8</v>
      </c>
      <c r="B9" s="22" t="s">
        <v>5757</v>
      </c>
      <c r="C9" s="26" t="s">
        <v>5758</v>
      </c>
      <c r="D9" s="26" t="s">
        <v>381</v>
      </c>
    </row>
    <row r="10" spans="1:4" ht="15.75" customHeight="1" x14ac:dyDescent="0.25">
      <c r="A10" s="131">
        <v>9</v>
      </c>
      <c r="B10" s="22" t="s">
        <v>2188</v>
      </c>
      <c r="C10" s="26" t="s">
        <v>2189</v>
      </c>
      <c r="D10" s="26" t="s">
        <v>398</v>
      </c>
    </row>
    <row r="11" spans="1:4" ht="15.75" customHeight="1" x14ac:dyDescent="0.25">
      <c r="A11" s="131">
        <v>10</v>
      </c>
      <c r="B11" s="22" t="s">
        <v>2192</v>
      </c>
      <c r="C11" s="26" t="s">
        <v>2193</v>
      </c>
      <c r="D11" s="26" t="s">
        <v>398</v>
      </c>
    </row>
    <row r="12" spans="1:4" ht="15.75" customHeight="1" x14ac:dyDescent="0.25">
      <c r="A12" s="131">
        <v>11</v>
      </c>
      <c r="B12" s="22" t="s">
        <v>5761</v>
      </c>
      <c r="C12" s="26" t="s">
        <v>5762</v>
      </c>
      <c r="D12" s="26" t="s">
        <v>398</v>
      </c>
    </row>
    <row r="13" spans="1:4" ht="15.75" customHeight="1" x14ac:dyDescent="0.25">
      <c r="A13" s="131">
        <v>12</v>
      </c>
      <c r="B13" s="22" t="s">
        <v>2198</v>
      </c>
      <c r="C13" s="26" t="s">
        <v>2199</v>
      </c>
      <c r="D13" s="26" t="s">
        <v>398</v>
      </c>
    </row>
    <row r="14" spans="1:4" ht="15.75" customHeight="1" x14ac:dyDescent="0.25">
      <c r="A14" s="131">
        <v>13</v>
      </c>
      <c r="B14" s="22" t="s">
        <v>6296</v>
      </c>
      <c r="C14" s="26" t="s">
        <v>6297</v>
      </c>
      <c r="D14" s="26" t="s">
        <v>398</v>
      </c>
    </row>
    <row r="15" spans="1:4" ht="15.75" customHeight="1" x14ac:dyDescent="0.25">
      <c r="A15" s="131">
        <v>14</v>
      </c>
      <c r="B15" s="22" t="s">
        <v>423</v>
      </c>
      <c r="C15" s="26" t="s">
        <v>424</v>
      </c>
      <c r="D15" s="26" t="s">
        <v>398</v>
      </c>
    </row>
    <row r="16" spans="1:4" ht="15.75" customHeight="1" x14ac:dyDescent="0.25">
      <c r="A16" s="131">
        <v>15</v>
      </c>
      <c r="B16" s="22" t="s">
        <v>2566</v>
      </c>
      <c r="C16" s="26" t="s">
        <v>2207</v>
      </c>
      <c r="D16" s="26" t="s">
        <v>398</v>
      </c>
    </row>
    <row r="17" spans="1:4" ht="15.75" customHeight="1" x14ac:dyDescent="0.25">
      <c r="A17" s="131">
        <v>16</v>
      </c>
      <c r="B17" s="22" t="s">
        <v>427</v>
      </c>
      <c r="C17" s="26" t="s">
        <v>428</v>
      </c>
      <c r="D17" s="26" t="s">
        <v>398</v>
      </c>
    </row>
    <row r="18" spans="1:4" ht="15.75" customHeight="1" x14ac:dyDescent="0.25">
      <c r="A18" s="131">
        <v>17</v>
      </c>
      <c r="B18" s="22" t="s">
        <v>431</v>
      </c>
      <c r="C18" s="26" t="s">
        <v>432</v>
      </c>
      <c r="D18" s="26" t="s">
        <v>398</v>
      </c>
    </row>
    <row r="19" spans="1:4" ht="15.75" customHeight="1" x14ac:dyDescent="0.25">
      <c r="A19" s="131">
        <v>18</v>
      </c>
      <c r="B19" s="22" t="s">
        <v>2208</v>
      </c>
      <c r="C19" s="26" t="s">
        <v>2209</v>
      </c>
      <c r="D19" s="26" t="s">
        <v>435</v>
      </c>
    </row>
    <row r="20" spans="1:4" ht="15.75" customHeight="1" x14ac:dyDescent="0.25">
      <c r="A20" s="131">
        <v>19</v>
      </c>
      <c r="B20" s="22" t="s">
        <v>452</v>
      </c>
      <c r="C20" s="26" t="s">
        <v>453</v>
      </c>
      <c r="D20" s="26" t="s">
        <v>435</v>
      </c>
    </row>
    <row r="21" spans="1:4" ht="15.75" customHeight="1" x14ac:dyDescent="0.25">
      <c r="A21" s="131">
        <v>20</v>
      </c>
      <c r="B21" s="22" t="s">
        <v>454</v>
      </c>
      <c r="C21" s="26" t="s">
        <v>455</v>
      </c>
      <c r="D21" s="26" t="s">
        <v>435</v>
      </c>
    </row>
    <row r="22" spans="1:4" ht="15.75" customHeight="1" x14ac:dyDescent="0.25">
      <c r="A22" s="131">
        <v>21</v>
      </c>
      <c r="B22" s="22" t="s">
        <v>456</v>
      </c>
      <c r="C22" s="26" t="s">
        <v>457</v>
      </c>
      <c r="D22" s="26" t="s">
        <v>435</v>
      </c>
    </row>
    <row r="23" spans="1:4" ht="15.75" customHeight="1" x14ac:dyDescent="0.25">
      <c r="A23" s="131">
        <v>22</v>
      </c>
      <c r="B23" s="22" t="s">
        <v>458</v>
      </c>
      <c r="C23" s="26" t="s">
        <v>459</v>
      </c>
      <c r="D23" s="26" t="s">
        <v>435</v>
      </c>
    </row>
    <row r="24" spans="1:4" ht="15.75" customHeight="1" x14ac:dyDescent="0.25">
      <c r="A24" s="131">
        <v>23</v>
      </c>
      <c r="B24" s="22" t="s">
        <v>464</v>
      </c>
      <c r="C24" s="26" t="s">
        <v>465</v>
      </c>
      <c r="D24" s="26" t="s">
        <v>435</v>
      </c>
    </row>
    <row r="25" spans="1:4" ht="15.75" customHeight="1" x14ac:dyDescent="0.25">
      <c r="A25" s="131">
        <v>24</v>
      </c>
      <c r="B25" s="22" t="s">
        <v>482</v>
      </c>
      <c r="C25" s="26" t="s">
        <v>483</v>
      </c>
      <c r="D25" s="26" t="s">
        <v>435</v>
      </c>
    </row>
    <row r="26" spans="1:4" ht="15.75" customHeight="1" x14ac:dyDescent="0.25">
      <c r="A26" s="131">
        <v>25</v>
      </c>
      <c r="B26" s="22" t="s">
        <v>2216</v>
      </c>
      <c r="C26" s="26" t="s">
        <v>2217</v>
      </c>
      <c r="D26" s="26" t="s">
        <v>501</v>
      </c>
    </row>
    <row r="27" spans="1:4" ht="15.75" customHeight="1" x14ac:dyDescent="0.25">
      <c r="A27" s="131">
        <v>26</v>
      </c>
      <c r="B27" s="22" t="s">
        <v>502</v>
      </c>
      <c r="C27" s="26" t="s">
        <v>503</v>
      </c>
      <c r="D27" s="26" t="s">
        <v>501</v>
      </c>
    </row>
    <row r="28" spans="1:4" ht="15.75" customHeight="1" x14ac:dyDescent="0.25">
      <c r="A28" s="131">
        <v>27</v>
      </c>
      <c r="B28" s="22" t="s">
        <v>504</v>
      </c>
      <c r="C28" s="26" t="s">
        <v>505</v>
      </c>
      <c r="D28" s="26" t="s">
        <v>501</v>
      </c>
    </row>
    <row r="29" spans="1:4" ht="15.75" customHeight="1" x14ac:dyDescent="0.25">
      <c r="A29" s="131">
        <v>28</v>
      </c>
      <c r="B29" s="22" t="s">
        <v>508</v>
      </c>
      <c r="C29" s="26" t="s">
        <v>509</v>
      </c>
      <c r="D29" s="26" t="s">
        <v>501</v>
      </c>
    </row>
    <row r="30" spans="1:4" ht="15.75" customHeight="1" x14ac:dyDescent="0.25">
      <c r="A30" s="131">
        <v>29</v>
      </c>
      <c r="B30" s="22" t="s">
        <v>2224</v>
      </c>
      <c r="C30" s="26" t="s">
        <v>264</v>
      </c>
      <c r="D30" s="26" t="s">
        <v>501</v>
      </c>
    </row>
    <row r="31" spans="1:4" ht="15.75" customHeight="1" x14ac:dyDescent="0.25">
      <c r="A31" s="131">
        <v>30</v>
      </c>
      <c r="B31" s="22" t="s">
        <v>514</v>
      </c>
      <c r="C31" s="26" t="s">
        <v>515</v>
      </c>
      <c r="D31" s="26" t="s">
        <v>501</v>
      </c>
    </row>
    <row r="32" spans="1:4" ht="15.75" customHeight="1" x14ac:dyDescent="0.25">
      <c r="A32" s="131">
        <v>31</v>
      </c>
      <c r="B32" s="22" t="s">
        <v>520</v>
      </c>
      <c r="C32" s="26" t="s">
        <v>521</v>
      </c>
      <c r="D32" s="26" t="s">
        <v>501</v>
      </c>
    </row>
    <row r="33" spans="1:4" ht="15.75" customHeight="1" x14ac:dyDescent="0.25">
      <c r="A33" s="131">
        <v>32</v>
      </c>
      <c r="B33" s="22" t="s">
        <v>524</v>
      </c>
      <c r="C33" s="26" t="s">
        <v>525</v>
      </c>
      <c r="D33" s="26" t="s">
        <v>501</v>
      </c>
    </row>
    <row r="34" spans="1:4" ht="15.75" customHeight="1" x14ac:dyDescent="0.25">
      <c r="A34" s="131">
        <v>33</v>
      </c>
      <c r="B34" s="22" t="s">
        <v>532</v>
      </c>
      <c r="C34" s="26" t="s">
        <v>533</v>
      </c>
      <c r="D34" s="26" t="s">
        <v>501</v>
      </c>
    </row>
    <row r="35" spans="1:4" ht="15.75" customHeight="1" x14ac:dyDescent="0.25">
      <c r="A35" s="131">
        <v>34</v>
      </c>
      <c r="B35" s="22" t="s">
        <v>5010</v>
      </c>
      <c r="C35" s="26" t="s">
        <v>5011</v>
      </c>
      <c r="D35" s="26" t="s">
        <v>540</v>
      </c>
    </row>
    <row r="36" spans="1:4" ht="15.75" customHeight="1" x14ac:dyDescent="0.25">
      <c r="A36" s="131">
        <v>35</v>
      </c>
      <c r="B36" s="22" t="s">
        <v>564</v>
      </c>
      <c r="C36" s="26" t="s">
        <v>565</v>
      </c>
      <c r="D36" s="26" t="s">
        <v>540</v>
      </c>
    </row>
    <row r="37" spans="1:4" ht="15.75" customHeight="1" x14ac:dyDescent="0.25">
      <c r="A37" s="131">
        <v>36</v>
      </c>
      <c r="B37" s="22" t="s">
        <v>570</v>
      </c>
      <c r="C37" s="26" t="s">
        <v>571</v>
      </c>
      <c r="D37" s="26" t="s">
        <v>540</v>
      </c>
    </row>
    <row r="38" spans="1:4" x14ac:dyDescent="0.25">
      <c r="A38" s="131">
        <v>37</v>
      </c>
      <c r="B38" s="22" t="s">
        <v>572</v>
      </c>
      <c r="C38" s="26" t="s">
        <v>573</v>
      </c>
      <c r="D38" s="26" t="s">
        <v>540</v>
      </c>
    </row>
    <row r="39" spans="1:4" x14ac:dyDescent="0.25">
      <c r="A39" s="131">
        <v>38</v>
      </c>
      <c r="B39" s="22" t="s">
        <v>574</v>
      </c>
      <c r="C39" s="26" t="s">
        <v>575</v>
      </c>
      <c r="D39" s="26" t="s">
        <v>540</v>
      </c>
    </row>
    <row r="40" spans="1:4" x14ac:dyDescent="0.25">
      <c r="A40" s="131">
        <v>39</v>
      </c>
      <c r="B40" s="22" t="s">
        <v>584</v>
      </c>
      <c r="C40" s="26" t="s">
        <v>585</v>
      </c>
      <c r="D40" s="26" t="s">
        <v>540</v>
      </c>
    </row>
    <row r="41" spans="1:4" x14ac:dyDescent="0.25">
      <c r="A41" s="131">
        <v>40</v>
      </c>
      <c r="B41" s="22" t="s">
        <v>609</v>
      </c>
      <c r="C41" s="26" t="s">
        <v>610</v>
      </c>
      <c r="D41" s="26" t="s">
        <v>540</v>
      </c>
    </row>
    <row r="42" spans="1:4" x14ac:dyDescent="0.25">
      <c r="A42" s="131">
        <v>41</v>
      </c>
      <c r="B42" s="22" t="s">
        <v>613</v>
      </c>
      <c r="C42" s="26" t="s">
        <v>614</v>
      </c>
      <c r="D42" s="26" t="s">
        <v>540</v>
      </c>
    </row>
    <row r="43" spans="1:4" x14ac:dyDescent="0.25">
      <c r="A43" s="131">
        <v>42</v>
      </c>
      <c r="B43" s="22" t="s">
        <v>2958</v>
      </c>
      <c r="C43" s="26" t="s">
        <v>5012</v>
      </c>
      <c r="D43" s="26" t="s">
        <v>540</v>
      </c>
    </row>
    <row r="44" spans="1:4" x14ac:dyDescent="0.25">
      <c r="A44" s="131">
        <v>43</v>
      </c>
      <c r="B44" s="22" t="s">
        <v>617</v>
      </c>
      <c r="C44" s="26" t="s">
        <v>618</v>
      </c>
      <c r="D44" s="26" t="s">
        <v>540</v>
      </c>
    </row>
    <row r="45" spans="1:4" x14ac:dyDescent="0.25">
      <c r="A45" s="131">
        <v>44</v>
      </c>
      <c r="B45" s="22" t="s">
        <v>2240</v>
      </c>
      <c r="C45" s="26" t="s">
        <v>2241</v>
      </c>
      <c r="D45" s="26" t="s">
        <v>540</v>
      </c>
    </row>
    <row r="46" spans="1:4" x14ac:dyDescent="0.25">
      <c r="A46" s="131">
        <v>45</v>
      </c>
      <c r="B46" s="22" t="s">
        <v>5070</v>
      </c>
      <c r="C46" s="26" t="s">
        <v>5071</v>
      </c>
      <c r="D46" s="26" t="s">
        <v>540</v>
      </c>
    </row>
    <row r="47" spans="1:4" x14ac:dyDescent="0.25">
      <c r="A47" s="131">
        <v>46</v>
      </c>
      <c r="B47" s="22" t="s">
        <v>2950</v>
      </c>
      <c r="C47" s="26" t="s">
        <v>5013</v>
      </c>
      <c r="D47" s="26" t="s">
        <v>540</v>
      </c>
    </row>
    <row r="48" spans="1:4" x14ac:dyDescent="0.25">
      <c r="A48" s="131">
        <v>47</v>
      </c>
      <c r="B48" s="22" t="s">
        <v>2955</v>
      </c>
      <c r="C48" s="26" t="s">
        <v>5014</v>
      </c>
      <c r="D48" s="26" t="s">
        <v>540</v>
      </c>
    </row>
    <row r="49" spans="1:4" x14ac:dyDescent="0.25">
      <c r="A49" s="131">
        <v>48</v>
      </c>
      <c r="B49" s="22" t="s">
        <v>2581</v>
      </c>
      <c r="C49" s="26" t="s">
        <v>2582</v>
      </c>
      <c r="D49" s="26" t="s">
        <v>540</v>
      </c>
    </row>
    <row r="50" spans="1:4" x14ac:dyDescent="0.25">
      <c r="A50" s="131">
        <v>49</v>
      </c>
      <c r="B50" s="22" t="s">
        <v>2583</v>
      </c>
      <c r="C50" s="26" t="s">
        <v>2584</v>
      </c>
      <c r="D50" s="26" t="s">
        <v>540</v>
      </c>
    </row>
    <row r="51" spans="1:4" x14ac:dyDescent="0.25">
      <c r="A51" s="131">
        <v>50</v>
      </c>
      <c r="B51" s="22" t="s">
        <v>631</v>
      </c>
      <c r="C51" s="26" t="s">
        <v>632</v>
      </c>
      <c r="D51" s="26" t="s">
        <v>540</v>
      </c>
    </row>
    <row r="52" spans="1:4" x14ac:dyDescent="0.25">
      <c r="A52" s="131">
        <v>51</v>
      </c>
      <c r="B52" s="22" t="s">
        <v>2973</v>
      </c>
      <c r="C52" s="26" t="s">
        <v>5154</v>
      </c>
      <c r="D52" s="26" t="s">
        <v>540</v>
      </c>
    </row>
    <row r="53" spans="1:4" x14ac:dyDescent="0.25">
      <c r="A53" s="131">
        <v>52</v>
      </c>
      <c r="B53" s="22" t="s">
        <v>2585</v>
      </c>
      <c r="C53" s="26" t="s">
        <v>2586</v>
      </c>
      <c r="D53" s="26" t="s">
        <v>540</v>
      </c>
    </row>
    <row r="54" spans="1:4" x14ac:dyDescent="0.25">
      <c r="A54" s="131">
        <v>53</v>
      </c>
      <c r="B54" s="22" t="s">
        <v>2262</v>
      </c>
      <c r="C54" s="26" t="s">
        <v>2263</v>
      </c>
      <c r="D54" s="26" t="s">
        <v>540</v>
      </c>
    </row>
    <row r="55" spans="1:4" x14ac:dyDescent="0.25">
      <c r="A55" s="131">
        <v>54</v>
      </c>
      <c r="B55" s="22" t="s">
        <v>2587</v>
      </c>
      <c r="C55" s="26" t="s">
        <v>2588</v>
      </c>
      <c r="D55" s="26" t="s">
        <v>647</v>
      </c>
    </row>
    <row r="56" spans="1:4" x14ac:dyDescent="0.25">
      <c r="A56" s="131">
        <v>55</v>
      </c>
      <c r="B56" s="22" t="s">
        <v>2984</v>
      </c>
      <c r="C56" s="26" t="s">
        <v>5015</v>
      </c>
      <c r="D56" s="26" t="s">
        <v>647</v>
      </c>
    </row>
    <row r="57" spans="1:4" x14ac:dyDescent="0.25">
      <c r="A57" s="131">
        <v>56</v>
      </c>
      <c r="B57" s="22" t="s">
        <v>2600</v>
      </c>
      <c r="C57" s="26" t="s">
        <v>2601</v>
      </c>
      <c r="D57" s="26" t="s">
        <v>647</v>
      </c>
    </row>
    <row r="58" spans="1:4" x14ac:dyDescent="0.25">
      <c r="A58" s="131">
        <v>57</v>
      </c>
      <c r="B58" s="22" t="s">
        <v>2606</v>
      </c>
      <c r="C58" s="26" t="s">
        <v>2607</v>
      </c>
      <c r="D58" s="26" t="s">
        <v>647</v>
      </c>
    </row>
    <row r="59" spans="1:4" x14ac:dyDescent="0.25">
      <c r="A59" s="131">
        <v>58</v>
      </c>
      <c r="B59" s="22" t="s">
        <v>2614</v>
      </c>
      <c r="C59" s="26" t="s">
        <v>2615</v>
      </c>
      <c r="D59" s="26" t="s">
        <v>647</v>
      </c>
    </row>
    <row r="60" spans="1:4" x14ac:dyDescent="0.25">
      <c r="A60" s="131">
        <v>59</v>
      </c>
      <c r="B60" s="22" t="s">
        <v>2620</v>
      </c>
      <c r="C60" s="26" t="s">
        <v>426</v>
      </c>
      <c r="D60" s="26" t="s">
        <v>647</v>
      </c>
    </row>
    <row r="61" spans="1:4" x14ac:dyDescent="0.25">
      <c r="A61" s="131">
        <v>60</v>
      </c>
      <c r="B61" s="22" t="s">
        <v>662</v>
      </c>
      <c r="C61" s="26" t="s">
        <v>481</v>
      </c>
      <c r="D61" s="26" t="s">
        <v>647</v>
      </c>
    </row>
    <row r="62" spans="1:4" x14ac:dyDescent="0.25">
      <c r="A62" s="131">
        <v>61</v>
      </c>
      <c r="B62" s="22" t="s">
        <v>2271</v>
      </c>
      <c r="C62" s="26" t="s">
        <v>2272</v>
      </c>
      <c r="D62" s="26" t="s">
        <v>669</v>
      </c>
    </row>
    <row r="63" spans="1:4" x14ac:dyDescent="0.25">
      <c r="A63" s="131">
        <v>62</v>
      </c>
      <c r="B63" s="22" t="s">
        <v>5162</v>
      </c>
      <c r="C63" s="26" t="s">
        <v>5163</v>
      </c>
      <c r="D63" s="26" t="s">
        <v>669</v>
      </c>
    </row>
    <row r="64" spans="1:4" x14ac:dyDescent="0.25">
      <c r="A64" s="131">
        <v>63</v>
      </c>
      <c r="B64" s="22" t="s">
        <v>712</v>
      </c>
      <c r="C64" s="26" t="s">
        <v>713</v>
      </c>
      <c r="D64" s="26" t="s">
        <v>669</v>
      </c>
    </row>
    <row r="65" spans="1:4" x14ac:dyDescent="0.25">
      <c r="A65" s="131">
        <v>64</v>
      </c>
      <c r="B65" s="22" t="s">
        <v>716</v>
      </c>
      <c r="C65" s="26" t="s">
        <v>717</v>
      </c>
      <c r="D65" s="26" t="s">
        <v>669</v>
      </c>
    </row>
    <row r="66" spans="1:4" x14ac:dyDescent="0.25">
      <c r="A66" s="131">
        <v>65</v>
      </c>
      <c r="B66" s="22" t="s">
        <v>731</v>
      </c>
      <c r="C66" s="26" t="s">
        <v>732</v>
      </c>
      <c r="D66" s="26" t="s">
        <v>730</v>
      </c>
    </row>
    <row r="67" spans="1:4" x14ac:dyDescent="0.25">
      <c r="A67" s="131">
        <v>66</v>
      </c>
      <c r="B67" s="22" t="s">
        <v>757</v>
      </c>
      <c r="C67" s="26" t="s">
        <v>758</v>
      </c>
      <c r="D67" s="26" t="s">
        <v>752</v>
      </c>
    </row>
    <row r="68" spans="1:4" x14ac:dyDescent="0.25">
      <c r="A68" s="131">
        <v>67</v>
      </c>
      <c r="B68" s="22" t="s">
        <v>2299</v>
      </c>
      <c r="C68" s="26" t="s">
        <v>2300</v>
      </c>
      <c r="D68" s="26" t="s">
        <v>752</v>
      </c>
    </row>
    <row r="69" spans="1:4" x14ac:dyDescent="0.25">
      <c r="A69" s="131">
        <v>68</v>
      </c>
      <c r="B69" s="22" t="s">
        <v>2301</v>
      </c>
      <c r="C69" s="26" t="s">
        <v>2302</v>
      </c>
      <c r="D69" s="26" t="s">
        <v>752</v>
      </c>
    </row>
    <row r="70" spans="1:4" x14ac:dyDescent="0.25">
      <c r="A70" s="131">
        <v>69</v>
      </c>
      <c r="B70" s="22" t="s">
        <v>772</v>
      </c>
      <c r="C70" s="26" t="s">
        <v>773</v>
      </c>
      <c r="D70" s="26" t="s">
        <v>752</v>
      </c>
    </row>
    <row r="71" spans="1:4" x14ac:dyDescent="0.25">
      <c r="A71" s="131">
        <v>70</v>
      </c>
      <c r="B71" s="22" t="s">
        <v>785</v>
      </c>
      <c r="C71" s="26" t="s">
        <v>786</v>
      </c>
      <c r="D71" s="26" t="s">
        <v>752</v>
      </c>
    </row>
    <row r="72" spans="1:4" x14ac:dyDescent="0.25">
      <c r="A72" s="131">
        <v>71</v>
      </c>
      <c r="B72" s="22" t="s">
        <v>787</v>
      </c>
      <c r="C72" s="26" t="s">
        <v>788</v>
      </c>
      <c r="D72" s="26" t="s">
        <v>752</v>
      </c>
    </row>
    <row r="73" spans="1:4" x14ac:dyDescent="0.25">
      <c r="A73" s="131">
        <v>72</v>
      </c>
      <c r="B73" s="22" t="s">
        <v>801</v>
      </c>
      <c r="C73" s="26" t="s">
        <v>802</v>
      </c>
      <c r="D73" s="26" t="s">
        <v>752</v>
      </c>
    </row>
    <row r="74" spans="1:4" x14ac:dyDescent="0.25">
      <c r="A74" s="131">
        <v>73</v>
      </c>
      <c r="B74" s="22" t="s">
        <v>805</v>
      </c>
      <c r="C74" s="26" t="s">
        <v>806</v>
      </c>
      <c r="D74" s="26" t="s">
        <v>752</v>
      </c>
    </row>
    <row r="75" spans="1:4" x14ac:dyDescent="0.25">
      <c r="A75" s="131">
        <v>74</v>
      </c>
      <c r="B75" s="22" t="s">
        <v>807</v>
      </c>
      <c r="C75" s="26" t="s">
        <v>808</v>
      </c>
      <c r="D75" s="26" t="s">
        <v>752</v>
      </c>
    </row>
    <row r="76" spans="1:4" x14ac:dyDescent="0.25">
      <c r="A76" s="131">
        <v>75</v>
      </c>
      <c r="B76" s="22" t="s">
        <v>829</v>
      </c>
      <c r="C76" s="26" t="s">
        <v>830</v>
      </c>
      <c r="D76" s="26" t="s">
        <v>752</v>
      </c>
    </row>
    <row r="77" spans="1:4" x14ac:dyDescent="0.25">
      <c r="A77" s="131">
        <v>76</v>
      </c>
      <c r="B77" s="22" t="s">
        <v>3128</v>
      </c>
      <c r="C77" s="26" t="s">
        <v>5025</v>
      </c>
      <c r="D77" s="26" t="s">
        <v>854</v>
      </c>
    </row>
    <row r="78" spans="1:4" x14ac:dyDescent="0.25">
      <c r="A78" s="131">
        <v>77</v>
      </c>
      <c r="B78" s="22" t="s">
        <v>5885</v>
      </c>
      <c r="C78" s="26" t="s">
        <v>5886</v>
      </c>
      <c r="D78" s="26" t="s">
        <v>854</v>
      </c>
    </row>
    <row r="79" spans="1:4" x14ac:dyDescent="0.25">
      <c r="A79" s="131">
        <v>78</v>
      </c>
      <c r="B79" s="22" t="s">
        <v>3112</v>
      </c>
      <c r="C79" s="26" t="s">
        <v>5191</v>
      </c>
      <c r="D79" s="26" t="s">
        <v>859</v>
      </c>
    </row>
    <row r="80" spans="1:4" x14ac:dyDescent="0.25">
      <c r="A80" s="131">
        <v>79</v>
      </c>
      <c r="B80" s="22" t="s">
        <v>869</v>
      </c>
      <c r="C80" s="26" t="s">
        <v>870</v>
      </c>
      <c r="D80" s="26" t="s">
        <v>859</v>
      </c>
    </row>
    <row r="81" spans="1:4" x14ac:dyDescent="0.25">
      <c r="A81" s="131">
        <v>80</v>
      </c>
      <c r="B81" s="22" t="s">
        <v>2325</v>
      </c>
      <c r="C81" s="26" t="s">
        <v>2326</v>
      </c>
      <c r="D81" s="26" t="s">
        <v>859</v>
      </c>
    </row>
    <row r="82" spans="1:4" x14ac:dyDescent="0.25">
      <c r="A82" s="131">
        <v>81</v>
      </c>
      <c r="B82" s="22" t="s">
        <v>898</v>
      </c>
      <c r="C82" s="26" t="s">
        <v>899</v>
      </c>
      <c r="D82" s="26" t="s">
        <v>859</v>
      </c>
    </row>
    <row r="83" spans="1:4" x14ac:dyDescent="0.25">
      <c r="A83" s="131">
        <v>82</v>
      </c>
      <c r="B83" s="22" t="s">
        <v>916</v>
      </c>
      <c r="C83" s="26" t="s">
        <v>917</v>
      </c>
      <c r="D83" s="26" t="s">
        <v>859</v>
      </c>
    </row>
    <row r="84" spans="1:4" x14ac:dyDescent="0.25">
      <c r="A84" s="131">
        <v>83</v>
      </c>
      <c r="B84" s="22" t="s">
        <v>2339</v>
      </c>
      <c r="C84" s="26" t="s">
        <v>2340</v>
      </c>
      <c r="D84" s="26" t="s">
        <v>859</v>
      </c>
    </row>
    <row r="85" spans="1:4" x14ac:dyDescent="0.25">
      <c r="A85" s="131">
        <v>84</v>
      </c>
      <c r="B85" s="22" t="s">
        <v>2347</v>
      </c>
      <c r="C85" s="26" t="s">
        <v>2348</v>
      </c>
      <c r="D85" s="26" t="s">
        <v>859</v>
      </c>
    </row>
    <row r="86" spans="1:4" x14ac:dyDescent="0.25">
      <c r="A86" s="131">
        <v>85</v>
      </c>
      <c r="B86" s="22" t="s">
        <v>2349</v>
      </c>
      <c r="C86" s="26" t="s">
        <v>2350</v>
      </c>
      <c r="D86" s="26" t="s">
        <v>859</v>
      </c>
    </row>
    <row r="87" spans="1:4" x14ac:dyDescent="0.25">
      <c r="A87" s="131">
        <v>86</v>
      </c>
      <c r="B87" s="22" t="s">
        <v>948</v>
      </c>
      <c r="C87" s="26" t="s">
        <v>949</v>
      </c>
      <c r="D87" s="26" t="s">
        <v>859</v>
      </c>
    </row>
    <row r="88" spans="1:4" x14ac:dyDescent="0.25">
      <c r="A88" s="131">
        <v>87</v>
      </c>
      <c r="B88" s="22" t="s">
        <v>970</v>
      </c>
      <c r="C88" s="26" t="s">
        <v>971</v>
      </c>
      <c r="D88" s="26" t="s">
        <v>859</v>
      </c>
    </row>
    <row r="89" spans="1:4" x14ac:dyDescent="0.25">
      <c r="A89" s="131">
        <v>88</v>
      </c>
      <c r="B89" s="22" t="s">
        <v>978</v>
      </c>
      <c r="C89" s="26" t="s">
        <v>608</v>
      </c>
      <c r="D89" s="26" t="s">
        <v>859</v>
      </c>
    </row>
    <row r="90" spans="1:4" x14ac:dyDescent="0.25">
      <c r="A90" s="131">
        <v>89</v>
      </c>
      <c r="B90" s="22" t="s">
        <v>2355</v>
      </c>
      <c r="C90" s="26" t="s">
        <v>2356</v>
      </c>
      <c r="D90" s="26" t="s">
        <v>859</v>
      </c>
    </row>
    <row r="91" spans="1:4" x14ac:dyDescent="0.25">
      <c r="A91" s="131">
        <v>90</v>
      </c>
      <c r="B91" s="22" t="s">
        <v>998</v>
      </c>
      <c r="C91" s="26" t="s">
        <v>999</v>
      </c>
      <c r="D91" s="26" t="s">
        <v>995</v>
      </c>
    </row>
    <row r="92" spans="1:4" x14ac:dyDescent="0.25">
      <c r="A92" s="131">
        <v>91</v>
      </c>
      <c r="B92" s="22" t="s">
        <v>5556</v>
      </c>
      <c r="C92" s="26" t="s">
        <v>5557</v>
      </c>
      <c r="D92" s="26" t="s">
        <v>346</v>
      </c>
    </row>
    <row r="93" spans="1:4" x14ac:dyDescent="0.25">
      <c r="A93" s="131">
        <v>92</v>
      </c>
      <c r="B93" s="22" t="s">
        <v>1022</v>
      </c>
      <c r="C93" s="26" t="s">
        <v>1023</v>
      </c>
      <c r="D93" s="26" t="s">
        <v>1015</v>
      </c>
    </row>
    <row r="94" spans="1:4" x14ac:dyDescent="0.25">
      <c r="A94" s="131">
        <v>93</v>
      </c>
      <c r="B94" s="22" t="s">
        <v>2390</v>
      </c>
      <c r="C94" s="26" t="s">
        <v>2391</v>
      </c>
      <c r="D94" s="26" t="s">
        <v>1015</v>
      </c>
    </row>
    <row r="95" spans="1:4" x14ac:dyDescent="0.25">
      <c r="A95" s="131">
        <v>94</v>
      </c>
      <c r="B95" s="22" t="s">
        <v>5295</v>
      </c>
      <c r="C95" s="26" t="s">
        <v>5296</v>
      </c>
      <c r="D95" s="26" t="s">
        <v>1077</v>
      </c>
    </row>
    <row r="96" spans="1:4" x14ac:dyDescent="0.25">
      <c r="A96" s="131">
        <v>95</v>
      </c>
      <c r="B96" s="22" t="s">
        <v>1078</v>
      </c>
      <c r="C96" s="26" t="s">
        <v>1079</v>
      </c>
      <c r="D96" s="26" t="s">
        <v>1077</v>
      </c>
    </row>
    <row r="97" spans="1:4" x14ac:dyDescent="0.25">
      <c r="A97" s="131">
        <v>96</v>
      </c>
      <c r="B97" s="22" t="s">
        <v>3218</v>
      </c>
      <c r="C97" s="26" t="s">
        <v>1937</v>
      </c>
      <c r="D97" s="26" t="s">
        <v>1077</v>
      </c>
    </row>
    <row r="98" spans="1:4" x14ac:dyDescent="0.25">
      <c r="A98" s="131">
        <v>97</v>
      </c>
      <c r="B98" s="22" t="s">
        <v>1082</v>
      </c>
      <c r="C98" s="26" t="s">
        <v>1083</v>
      </c>
      <c r="D98" s="26" t="s">
        <v>1077</v>
      </c>
    </row>
    <row r="99" spans="1:4" x14ac:dyDescent="0.25">
      <c r="A99" s="131">
        <v>98</v>
      </c>
      <c r="B99" s="22" t="s">
        <v>3393</v>
      </c>
      <c r="C99" s="26" t="s">
        <v>3394</v>
      </c>
      <c r="D99" s="26" t="s">
        <v>198</v>
      </c>
    </row>
    <row r="100" spans="1:4" x14ac:dyDescent="0.25">
      <c r="A100" s="131">
        <v>99</v>
      </c>
      <c r="B100" s="22" t="s">
        <v>3843</v>
      </c>
      <c r="C100" s="26" t="s">
        <v>3400</v>
      </c>
      <c r="D100" s="26" t="s">
        <v>198</v>
      </c>
    </row>
    <row r="101" spans="1:4" x14ac:dyDescent="0.25">
      <c r="A101" s="131">
        <v>100</v>
      </c>
      <c r="B101" s="22" t="s">
        <v>205</v>
      </c>
      <c r="C101" s="26" t="s">
        <v>206</v>
      </c>
      <c r="D101" s="26" t="s">
        <v>198</v>
      </c>
    </row>
    <row r="102" spans="1:4" x14ac:dyDescent="0.25">
      <c r="A102" s="131">
        <v>101</v>
      </c>
      <c r="B102" s="22" t="s">
        <v>215</v>
      </c>
      <c r="C102" s="26" t="s">
        <v>216</v>
      </c>
      <c r="D102" s="26" t="s">
        <v>198</v>
      </c>
    </row>
    <row r="103" spans="1:4" x14ac:dyDescent="0.25">
      <c r="A103" s="131">
        <v>102</v>
      </c>
      <c r="B103" s="22" t="s">
        <v>2035</v>
      </c>
      <c r="C103" s="26" t="s">
        <v>2036</v>
      </c>
      <c r="D103" s="26" t="s">
        <v>1887</v>
      </c>
    </row>
    <row r="104" spans="1:4" x14ac:dyDescent="0.25">
      <c r="A104" s="131">
        <v>103</v>
      </c>
      <c r="B104" s="22" t="s">
        <v>2041</v>
      </c>
      <c r="C104" s="26" t="s">
        <v>2042</v>
      </c>
      <c r="D104" s="26" t="s">
        <v>1887</v>
      </c>
    </row>
    <row r="105" spans="1:4" x14ac:dyDescent="0.25">
      <c r="A105" s="131">
        <v>104</v>
      </c>
      <c r="B105" s="22" t="s">
        <v>2049</v>
      </c>
      <c r="C105" s="26" t="s">
        <v>2050</v>
      </c>
      <c r="D105" s="26" t="s">
        <v>1091</v>
      </c>
    </row>
    <row r="106" spans="1:4" x14ac:dyDescent="0.25">
      <c r="A106" s="131">
        <v>105</v>
      </c>
      <c r="B106" s="22" t="s">
        <v>2051</v>
      </c>
      <c r="C106" s="26" t="s">
        <v>2052</v>
      </c>
      <c r="D106" s="26" t="s">
        <v>1091</v>
      </c>
    </row>
    <row r="107" spans="1:4" x14ac:dyDescent="0.25">
      <c r="A107" s="131">
        <v>106</v>
      </c>
      <c r="B107" s="22" t="s">
        <v>1096</v>
      </c>
      <c r="C107" s="26" t="s">
        <v>1097</v>
      </c>
      <c r="D107" s="26" t="s">
        <v>1091</v>
      </c>
    </row>
    <row r="108" spans="1:4" x14ac:dyDescent="0.25">
      <c r="A108" s="131">
        <v>107</v>
      </c>
      <c r="B108" s="22" t="s">
        <v>2655</v>
      </c>
      <c r="C108" s="26" t="s">
        <v>2656</v>
      </c>
      <c r="D108" s="26" t="s">
        <v>1091</v>
      </c>
    </row>
    <row r="109" spans="1:4" x14ac:dyDescent="0.25">
      <c r="A109" s="131">
        <v>108</v>
      </c>
      <c r="B109" s="22" t="s">
        <v>3411</v>
      </c>
      <c r="C109" s="26" t="s">
        <v>1154</v>
      </c>
      <c r="D109" s="26" t="s">
        <v>1091</v>
      </c>
    </row>
    <row r="110" spans="1:4" x14ac:dyDescent="0.25">
      <c r="A110" s="131">
        <v>109</v>
      </c>
      <c r="B110" s="22" t="s">
        <v>1105</v>
      </c>
      <c r="C110" s="26" t="s">
        <v>1106</v>
      </c>
      <c r="D110" s="26" t="s">
        <v>1102</v>
      </c>
    </row>
    <row r="111" spans="1:4" x14ac:dyDescent="0.25">
      <c r="A111" s="131">
        <v>110</v>
      </c>
      <c r="B111" s="22" t="s">
        <v>2657</v>
      </c>
      <c r="C111" s="26" t="s">
        <v>2658</v>
      </c>
      <c r="D111" s="26" t="s">
        <v>1102</v>
      </c>
    </row>
    <row r="112" spans="1:4" x14ac:dyDescent="0.25">
      <c r="A112" s="131">
        <v>111</v>
      </c>
      <c r="B112" s="22" t="s">
        <v>2659</v>
      </c>
      <c r="C112" s="26" t="s">
        <v>2660</v>
      </c>
      <c r="D112" s="26" t="s">
        <v>1102</v>
      </c>
    </row>
    <row r="113" spans="1:4" x14ac:dyDescent="0.25">
      <c r="A113" s="131">
        <v>112</v>
      </c>
      <c r="B113" s="22" t="s">
        <v>1896</v>
      </c>
      <c r="C113" s="26" t="s">
        <v>1897</v>
      </c>
      <c r="D113" s="26" t="s">
        <v>1148</v>
      </c>
    </row>
    <row r="114" spans="1:4" x14ac:dyDescent="0.25">
      <c r="A114" s="131">
        <v>113</v>
      </c>
      <c r="B114" s="22" t="s">
        <v>6095</v>
      </c>
      <c r="C114" s="26" t="s">
        <v>6096</v>
      </c>
      <c r="D114" s="26" t="s">
        <v>1148</v>
      </c>
    </row>
    <row r="115" spans="1:4" x14ac:dyDescent="0.25">
      <c r="A115" s="131">
        <v>114</v>
      </c>
      <c r="B115" s="22" t="s">
        <v>1177</v>
      </c>
      <c r="C115" s="26" t="s">
        <v>1178</v>
      </c>
      <c r="D115" s="26" t="s">
        <v>1174</v>
      </c>
    </row>
    <row r="116" spans="1:4" x14ac:dyDescent="0.25">
      <c r="A116" s="131">
        <v>115</v>
      </c>
      <c r="B116" s="22" t="s">
        <v>2096</v>
      </c>
      <c r="C116" s="26" t="s">
        <v>2097</v>
      </c>
      <c r="D116" s="26" t="s">
        <v>1184</v>
      </c>
    </row>
    <row r="117" spans="1:4" x14ac:dyDescent="0.25">
      <c r="A117" s="131">
        <v>116</v>
      </c>
      <c r="B117" s="22" t="s">
        <v>1193</v>
      </c>
      <c r="C117" s="26" t="s">
        <v>1194</v>
      </c>
      <c r="D117" s="26" t="s">
        <v>1195</v>
      </c>
    </row>
    <row r="118" spans="1:4" x14ac:dyDescent="0.25">
      <c r="A118" s="131">
        <v>117</v>
      </c>
      <c r="B118" s="22" t="s">
        <v>1196</v>
      </c>
      <c r="C118" s="26" t="s">
        <v>1197</v>
      </c>
      <c r="D118" s="26" t="s">
        <v>1195</v>
      </c>
    </row>
    <row r="119" spans="1:4" x14ac:dyDescent="0.25">
      <c r="A119" s="131">
        <v>118</v>
      </c>
      <c r="B119" s="22" t="s">
        <v>2426</v>
      </c>
      <c r="C119" s="26" t="s">
        <v>2427</v>
      </c>
      <c r="D119" s="26" t="s">
        <v>1195</v>
      </c>
    </row>
    <row r="120" spans="1:4" x14ac:dyDescent="0.25">
      <c r="A120" s="131">
        <v>119</v>
      </c>
      <c r="B120" s="22" t="s">
        <v>2436</v>
      </c>
      <c r="C120" s="26" t="s">
        <v>2437</v>
      </c>
      <c r="D120" s="26" t="s">
        <v>1213</v>
      </c>
    </row>
    <row r="121" spans="1:4" x14ac:dyDescent="0.25">
      <c r="A121" s="131">
        <v>120</v>
      </c>
      <c r="B121" s="22" t="s">
        <v>5643</v>
      </c>
      <c r="C121" s="26" t="s">
        <v>5644</v>
      </c>
      <c r="D121" s="26" t="s">
        <v>227</v>
      </c>
    </row>
    <row r="122" spans="1:4" x14ac:dyDescent="0.25">
      <c r="A122" s="131">
        <v>121</v>
      </c>
      <c r="B122" s="22" t="s">
        <v>1222</v>
      </c>
      <c r="C122" s="26" t="s">
        <v>1223</v>
      </c>
      <c r="D122" s="26" t="s">
        <v>227</v>
      </c>
    </row>
    <row r="123" spans="1:4" x14ac:dyDescent="0.25">
      <c r="A123" s="131">
        <v>122</v>
      </c>
      <c r="B123" s="22" t="s">
        <v>1229</v>
      </c>
      <c r="C123" s="26" t="s">
        <v>1230</v>
      </c>
      <c r="D123" s="26" t="s">
        <v>1226</v>
      </c>
    </row>
    <row r="124" spans="1:4" x14ac:dyDescent="0.25">
      <c r="A124" s="131">
        <v>123</v>
      </c>
      <c r="B124" s="22" t="s">
        <v>1236</v>
      </c>
      <c r="C124" s="26" t="s">
        <v>1237</v>
      </c>
      <c r="D124" s="26" t="s">
        <v>1226</v>
      </c>
    </row>
    <row r="125" spans="1:4" x14ac:dyDescent="0.25">
      <c r="A125" s="131">
        <v>124</v>
      </c>
      <c r="B125" s="22" t="s">
        <v>4076</v>
      </c>
      <c r="C125" s="26" t="s">
        <v>5331</v>
      </c>
      <c r="D125" s="26" t="s">
        <v>1259</v>
      </c>
    </row>
    <row r="126" spans="1:4" x14ac:dyDescent="0.25">
      <c r="A126" s="131">
        <v>125</v>
      </c>
      <c r="B126" s="22" t="s">
        <v>1268</v>
      </c>
      <c r="C126" s="26" t="s">
        <v>1269</v>
      </c>
      <c r="D126" s="26" t="s">
        <v>1259</v>
      </c>
    </row>
    <row r="127" spans="1:4" x14ac:dyDescent="0.25">
      <c r="A127" s="131">
        <v>126</v>
      </c>
      <c r="B127" s="22" t="s">
        <v>1282</v>
      </c>
      <c r="C127" s="26" t="s">
        <v>1283</v>
      </c>
      <c r="D127" s="26" t="s">
        <v>1259</v>
      </c>
    </row>
    <row r="128" spans="1:4" x14ac:dyDescent="0.25">
      <c r="A128" s="131">
        <v>127</v>
      </c>
      <c r="B128" s="22" t="s">
        <v>6372</v>
      </c>
      <c r="C128" s="26" t="s">
        <v>6373</v>
      </c>
      <c r="D128" s="26" t="s">
        <v>1259</v>
      </c>
    </row>
    <row r="129" spans="1:4" x14ac:dyDescent="0.25">
      <c r="A129" s="131">
        <v>128</v>
      </c>
      <c r="B129" s="22" t="s">
        <v>4090</v>
      </c>
      <c r="C129" s="26" t="s">
        <v>4929</v>
      </c>
      <c r="D129" s="26" t="s">
        <v>1259</v>
      </c>
    </row>
    <row r="130" spans="1:4" x14ac:dyDescent="0.25">
      <c r="A130" s="131">
        <v>129</v>
      </c>
      <c r="B130" s="22" t="s">
        <v>1290</v>
      </c>
      <c r="C130" s="26" t="s">
        <v>1291</v>
      </c>
      <c r="D130" s="26" t="s">
        <v>1259</v>
      </c>
    </row>
    <row r="131" spans="1:4" x14ac:dyDescent="0.25">
      <c r="A131" s="131">
        <v>130</v>
      </c>
      <c r="B131" s="22" t="s">
        <v>1296</v>
      </c>
      <c r="C131" s="26" t="s">
        <v>1297</v>
      </c>
      <c r="D131" s="26" t="s">
        <v>1259</v>
      </c>
    </row>
    <row r="132" spans="1:4" x14ac:dyDescent="0.25">
      <c r="A132" s="131">
        <v>131</v>
      </c>
      <c r="B132" s="22" t="s">
        <v>1305</v>
      </c>
      <c r="C132" s="26" t="s">
        <v>1306</v>
      </c>
      <c r="D132" s="26" t="s">
        <v>1259</v>
      </c>
    </row>
    <row r="133" spans="1:4" x14ac:dyDescent="0.25">
      <c r="A133" s="131">
        <v>132</v>
      </c>
      <c r="B133" s="22" t="s">
        <v>1311</v>
      </c>
      <c r="C133" s="26" t="s">
        <v>1312</v>
      </c>
      <c r="D133" s="26" t="s">
        <v>244</v>
      </c>
    </row>
    <row r="134" spans="1:4" x14ac:dyDescent="0.25">
      <c r="A134" s="131">
        <v>133</v>
      </c>
      <c r="B134" s="22" t="s">
        <v>1313</v>
      </c>
      <c r="C134" s="26" t="s">
        <v>1314</v>
      </c>
      <c r="D134" s="26" t="s">
        <v>244</v>
      </c>
    </row>
    <row r="135" spans="1:4" x14ac:dyDescent="0.25">
      <c r="A135" s="131">
        <v>134</v>
      </c>
      <c r="B135" s="22" t="s">
        <v>271</v>
      </c>
      <c r="C135" s="26" t="s">
        <v>272</v>
      </c>
      <c r="D135" s="26" t="s">
        <v>244</v>
      </c>
    </row>
    <row r="136" spans="1:4" x14ac:dyDescent="0.25">
      <c r="A136" s="131">
        <v>135</v>
      </c>
      <c r="B136" s="22" t="s">
        <v>1315</v>
      </c>
      <c r="C136" s="26" t="s">
        <v>1316</v>
      </c>
      <c r="D136" s="26" t="s">
        <v>244</v>
      </c>
    </row>
    <row r="137" spans="1:4" x14ac:dyDescent="0.25">
      <c r="A137" s="131">
        <v>136</v>
      </c>
      <c r="B137" s="22" t="s">
        <v>281</v>
      </c>
      <c r="C137" s="26" t="s">
        <v>282</v>
      </c>
      <c r="D137" s="26" t="s">
        <v>244</v>
      </c>
    </row>
    <row r="138" spans="1:4" x14ac:dyDescent="0.25">
      <c r="A138" s="131">
        <v>137</v>
      </c>
      <c r="B138" s="22" t="s">
        <v>2459</v>
      </c>
      <c r="C138" s="26" t="s">
        <v>2460</v>
      </c>
      <c r="D138" s="26" t="s">
        <v>1319</v>
      </c>
    </row>
    <row r="139" spans="1:4" x14ac:dyDescent="0.25">
      <c r="A139" s="131">
        <v>138</v>
      </c>
      <c r="B139" s="22" t="s">
        <v>1334</v>
      </c>
      <c r="C139" s="26" t="s">
        <v>1335</v>
      </c>
      <c r="D139" s="26" t="s">
        <v>1319</v>
      </c>
    </row>
    <row r="140" spans="1:4" x14ac:dyDescent="0.25">
      <c r="A140" s="131">
        <v>139</v>
      </c>
      <c r="B140" s="22" t="s">
        <v>2106</v>
      </c>
      <c r="C140" s="26" t="s">
        <v>2107</v>
      </c>
      <c r="D140" s="26" t="s">
        <v>1319</v>
      </c>
    </row>
    <row r="141" spans="1:4" x14ac:dyDescent="0.25">
      <c r="A141" s="131">
        <v>140</v>
      </c>
      <c r="B141" s="22" t="s">
        <v>1365</v>
      </c>
      <c r="C141" s="26" t="s">
        <v>1366</v>
      </c>
      <c r="D141" s="26" t="s">
        <v>1319</v>
      </c>
    </row>
    <row r="142" spans="1:4" x14ac:dyDescent="0.25">
      <c r="A142" s="131">
        <v>141</v>
      </c>
      <c r="B142" s="22" t="s">
        <v>1369</v>
      </c>
      <c r="C142" s="26" t="s">
        <v>1370</v>
      </c>
      <c r="D142" s="26" t="s">
        <v>1319</v>
      </c>
    </row>
    <row r="143" spans="1:4" x14ac:dyDescent="0.25">
      <c r="A143" s="131">
        <v>142</v>
      </c>
      <c r="B143" s="22" t="s">
        <v>292</v>
      </c>
      <c r="C143" s="26" t="s">
        <v>293</v>
      </c>
      <c r="D143" s="26" t="s">
        <v>285</v>
      </c>
    </row>
    <row r="144" spans="1:4" x14ac:dyDescent="0.25">
      <c r="A144" s="131">
        <v>143</v>
      </c>
      <c r="B144" s="22" t="s">
        <v>294</v>
      </c>
      <c r="C144" s="26" t="s">
        <v>295</v>
      </c>
      <c r="D144" s="26" t="s">
        <v>285</v>
      </c>
    </row>
    <row r="145" spans="1:4" x14ac:dyDescent="0.25">
      <c r="A145" s="131">
        <v>144</v>
      </c>
      <c r="B145" s="22" t="s">
        <v>296</v>
      </c>
      <c r="C145" s="26" t="s">
        <v>297</v>
      </c>
      <c r="D145" s="26" t="s">
        <v>285</v>
      </c>
    </row>
    <row r="146" spans="1:4" x14ac:dyDescent="0.25">
      <c r="A146" s="131">
        <v>145</v>
      </c>
      <c r="B146" s="22" t="s">
        <v>304</v>
      </c>
      <c r="C146" s="26" t="s">
        <v>305</v>
      </c>
      <c r="D146" s="26" t="s">
        <v>285</v>
      </c>
    </row>
    <row r="147" spans="1:4" x14ac:dyDescent="0.25">
      <c r="A147" s="131">
        <v>146</v>
      </c>
      <c r="B147" s="22" t="s">
        <v>326</v>
      </c>
      <c r="C147" s="26" t="s">
        <v>327</v>
      </c>
      <c r="D147" s="26" t="s">
        <v>285</v>
      </c>
    </row>
    <row r="148" spans="1:4" x14ac:dyDescent="0.25">
      <c r="A148" s="131">
        <v>147</v>
      </c>
      <c r="B148" s="22" t="s">
        <v>1384</v>
      </c>
      <c r="C148" s="26" t="s">
        <v>1385</v>
      </c>
      <c r="D148" s="26" t="s">
        <v>1386</v>
      </c>
    </row>
    <row r="149" spans="1:4" x14ac:dyDescent="0.25">
      <c r="A149" s="131">
        <v>148</v>
      </c>
      <c r="B149" s="22" t="s">
        <v>1406</v>
      </c>
      <c r="C149" s="26" t="s">
        <v>1407</v>
      </c>
      <c r="D149" s="26" t="s">
        <v>1389</v>
      </c>
    </row>
    <row r="150" spans="1:4" x14ac:dyDescent="0.25">
      <c r="A150" s="83">
        <v>149</v>
      </c>
      <c r="B150" s="22" t="s">
        <v>2116</v>
      </c>
      <c r="C150" s="26" t="s">
        <v>2117</v>
      </c>
      <c r="D150" s="26" t="s">
        <v>1422</v>
      </c>
    </row>
    <row r="151" spans="1:4" x14ac:dyDescent="0.25">
      <c r="A151" s="83">
        <v>150</v>
      </c>
      <c r="B151" s="22" t="s">
        <v>1473</v>
      </c>
      <c r="C151" s="26" t="s">
        <v>1474</v>
      </c>
      <c r="D151" s="26" t="s">
        <v>1422</v>
      </c>
    </row>
    <row r="152" spans="1:4" x14ac:dyDescent="0.25">
      <c r="A152" s="83">
        <v>151</v>
      </c>
      <c r="B152" s="22" t="s">
        <v>1486</v>
      </c>
      <c r="C152" s="26" t="s">
        <v>1487</v>
      </c>
      <c r="D152" s="26" t="s">
        <v>1422</v>
      </c>
    </row>
    <row r="153" spans="1:4" x14ac:dyDescent="0.25">
      <c r="A153" s="83">
        <v>152</v>
      </c>
      <c r="B153" s="22" t="s">
        <v>1488</v>
      </c>
      <c r="C153" s="26" t="s">
        <v>1489</v>
      </c>
      <c r="D153" s="26" t="s">
        <v>1490</v>
      </c>
    </row>
    <row r="154" spans="1:4" x14ac:dyDescent="0.25">
      <c r="A154" s="83">
        <v>153</v>
      </c>
      <c r="B154" s="22" t="s">
        <v>2705</v>
      </c>
      <c r="C154" s="26" t="s">
        <v>2706</v>
      </c>
      <c r="D154" s="26" t="s">
        <v>1490</v>
      </c>
    </row>
    <row r="155" spans="1:4" x14ac:dyDescent="0.25">
      <c r="A155" s="83">
        <v>154</v>
      </c>
      <c r="B155" s="22" t="s">
        <v>1491</v>
      </c>
      <c r="C155" s="26" t="s">
        <v>1492</v>
      </c>
      <c r="D155" s="26" t="s">
        <v>1490</v>
      </c>
    </row>
    <row r="156" spans="1:4" x14ac:dyDescent="0.25">
      <c r="A156" s="83">
        <v>155</v>
      </c>
      <c r="B156" s="22" t="s">
        <v>5338</v>
      </c>
      <c r="C156" s="26" t="s">
        <v>5339</v>
      </c>
      <c r="D156" s="26" t="s">
        <v>1490</v>
      </c>
    </row>
    <row r="157" spans="1:4" x14ac:dyDescent="0.25">
      <c r="A157" s="83">
        <v>156</v>
      </c>
      <c r="B157" s="22" t="s">
        <v>2487</v>
      </c>
      <c r="C157" s="26" t="s">
        <v>2488</v>
      </c>
      <c r="D157" s="26" t="s">
        <v>1490</v>
      </c>
    </row>
    <row r="158" spans="1:4" x14ac:dyDescent="0.25">
      <c r="A158" s="83">
        <v>157</v>
      </c>
      <c r="B158" s="22" t="s">
        <v>6429</v>
      </c>
      <c r="C158" s="26" t="s">
        <v>878</v>
      </c>
      <c r="D158" s="26" t="s">
        <v>1490</v>
      </c>
    </row>
    <row r="159" spans="1:4" x14ac:dyDescent="0.25">
      <c r="A159" s="83">
        <v>158</v>
      </c>
      <c r="B159" s="22" t="s">
        <v>5656</v>
      </c>
      <c r="C159" s="26" t="s">
        <v>5657</v>
      </c>
      <c r="D159" s="26" t="s">
        <v>1490</v>
      </c>
    </row>
    <row r="160" spans="1:4" x14ac:dyDescent="0.25">
      <c r="A160" s="83">
        <v>159</v>
      </c>
      <c r="B160" s="22" t="s">
        <v>6288</v>
      </c>
      <c r="C160" s="26" t="s">
        <v>6289</v>
      </c>
      <c r="D160" s="26" t="s">
        <v>1490</v>
      </c>
    </row>
    <row r="161" spans="1:4" x14ac:dyDescent="0.25">
      <c r="A161" s="83">
        <v>160</v>
      </c>
      <c r="B161" s="22" t="s">
        <v>1996</v>
      </c>
      <c r="C161" s="26" t="s">
        <v>1997</v>
      </c>
      <c r="D161" s="26" t="s">
        <v>1505</v>
      </c>
    </row>
    <row r="162" spans="1:4" x14ac:dyDescent="0.25">
      <c r="A162" s="83">
        <v>161</v>
      </c>
      <c r="B162" s="22" t="s">
        <v>5340</v>
      </c>
      <c r="C162" s="26" t="s">
        <v>4965</v>
      </c>
      <c r="D162" s="26" t="s">
        <v>1505</v>
      </c>
    </row>
    <row r="163" spans="1:4" x14ac:dyDescent="0.25">
      <c r="A163" s="83">
        <v>162</v>
      </c>
      <c r="B163" s="22" t="s">
        <v>1512</v>
      </c>
      <c r="C163" s="26" t="s">
        <v>1513</v>
      </c>
      <c r="D163" s="26" t="s">
        <v>1514</v>
      </c>
    </row>
    <row r="164" spans="1:4" x14ac:dyDescent="0.25">
      <c r="A164" s="83">
        <v>163</v>
      </c>
      <c r="B164" s="22" t="s">
        <v>1515</v>
      </c>
      <c r="C164" s="26" t="s">
        <v>1516</v>
      </c>
      <c r="D164" s="26" t="s">
        <v>1514</v>
      </c>
    </row>
    <row r="165" spans="1:4" x14ac:dyDescent="0.25">
      <c r="A165" s="83">
        <v>164</v>
      </c>
      <c r="B165" s="22" t="s">
        <v>1517</v>
      </c>
      <c r="C165" s="26" t="s">
        <v>1518</v>
      </c>
      <c r="D165" s="26" t="s">
        <v>1514</v>
      </c>
    </row>
    <row r="166" spans="1:4" x14ac:dyDescent="0.25">
      <c r="A166" s="83">
        <v>165</v>
      </c>
      <c r="B166" s="22" t="s">
        <v>1519</v>
      </c>
      <c r="C166" s="26" t="s">
        <v>1472</v>
      </c>
      <c r="D166" s="26" t="s">
        <v>1514</v>
      </c>
    </row>
    <row r="167" spans="1:4" x14ac:dyDescent="0.25">
      <c r="A167" s="83">
        <v>166</v>
      </c>
      <c r="B167" s="22" t="s">
        <v>1527</v>
      </c>
      <c r="C167" s="26" t="s">
        <v>1528</v>
      </c>
      <c r="D167" s="26" t="s">
        <v>1522</v>
      </c>
    </row>
    <row r="168" spans="1:4" x14ac:dyDescent="0.25">
      <c r="A168" s="83">
        <v>167</v>
      </c>
      <c r="B168" s="22" t="s">
        <v>1535</v>
      </c>
      <c r="C168" s="26" t="s">
        <v>1536</v>
      </c>
      <c r="D168" s="26" t="s">
        <v>1522</v>
      </c>
    </row>
    <row r="169" spans="1:4" x14ac:dyDescent="0.25">
      <c r="A169" s="83">
        <v>168</v>
      </c>
      <c r="B169" s="22" t="s">
        <v>1537</v>
      </c>
      <c r="C169" s="26" t="s">
        <v>1538</v>
      </c>
      <c r="D169" s="26" t="s">
        <v>1522</v>
      </c>
    </row>
    <row r="170" spans="1:4" x14ac:dyDescent="0.25">
      <c r="A170" s="83">
        <v>169</v>
      </c>
      <c r="B170" s="22" t="s">
        <v>1543</v>
      </c>
      <c r="C170" s="26" t="s">
        <v>1544</v>
      </c>
      <c r="D170" s="26" t="s">
        <v>1522</v>
      </c>
    </row>
    <row r="171" spans="1:4" x14ac:dyDescent="0.25">
      <c r="A171" s="83">
        <v>170</v>
      </c>
      <c r="B171" s="22" t="s">
        <v>1545</v>
      </c>
      <c r="C171" s="26" t="s">
        <v>1546</v>
      </c>
      <c r="D171" s="26" t="s">
        <v>1522</v>
      </c>
    </row>
    <row r="172" spans="1:4" x14ac:dyDescent="0.25">
      <c r="A172" s="83">
        <v>171</v>
      </c>
      <c r="B172" s="22" t="s">
        <v>1547</v>
      </c>
      <c r="C172" s="26" t="s">
        <v>1548</v>
      </c>
      <c r="D172" s="26" t="s">
        <v>1549</v>
      </c>
    </row>
    <row r="173" spans="1:4" x14ac:dyDescent="0.25">
      <c r="A173" s="83">
        <v>172</v>
      </c>
      <c r="B173" s="22" t="s">
        <v>1552</v>
      </c>
      <c r="C173" s="26" t="s">
        <v>1553</v>
      </c>
      <c r="D173" s="26" t="s">
        <v>1549</v>
      </c>
    </row>
    <row r="174" spans="1:4" x14ac:dyDescent="0.25">
      <c r="A174" s="83">
        <v>173</v>
      </c>
      <c r="B174" s="22" t="s">
        <v>1554</v>
      </c>
      <c r="C174" s="26" t="s">
        <v>1555</v>
      </c>
      <c r="D174" s="26" t="s">
        <v>1549</v>
      </c>
    </row>
    <row r="175" spans="1:4" x14ac:dyDescent="0.25">
      <c r="A175" s="83">
        <v>174</v>
      </c>
      <c r="B175" s="22" t="s">
        <v>2514</v>
      </c>
      <c r="C175" s="26" t="s">
        <v>2515</v>
      </c>
      <c r="D175" s="26" t="s">
        <v>1549</v>
      </c>
    </row>
    <row r="176" spans="1:4" x14ac:dyDescent="0.25">
      <c r="A176" s="83">
        <v>175</v>
      </c>
      <c r="B176" s="22" t="s">
        <v>1573</v>
      </c>
      <c r="C176" s="26" t="s">
        <v>1574</v>
      </c>
      <c r="D176" s="26" t="s">
        <v>1549</v>
      </c>
    </row>
    <row r="177" spans="1:4" x14ac:dyDescent="0.25">
      <c r="A177" s="83">
        <v>176</v>
      </c>
      <c r="B177" s="22" t="s">
        <v>2522</v>
      </c>
      <c r="C177" s="26" t="s">
        <v>2523</v>
      </c>
      <c r="D177" s="26" t="s">
        <v>1585</v>
      </c>
    </row>
    <row r="178" spans="1:4" x14ac:dyDescent="0.25">
      <c r="A178" s="83">
        <v>177</v>
      </c>
      <c r="B178" s="22" t="s">
        <v>2530</v>
      </c>
      <c r="C178" s="26" t="s">
        <v>2531</v>
      </c>
      <c r="D178" s="26" t="s">
        <v>1585</v>
      </c>
    </row>
    <row r="179" spans="1:4" x14ac:dyDescent="0.25">
      <c r="A179" s="83">
        <v>178</v>
      </c>
      <c r="B179" s="22" t="s">
        <v>2532</v>
      </c>
      <c r="C179" s="26" t="s">
        <v>1516</v>
      </c>
      <c r="D179" s="26" t="s">
        <v>1585</v>
      </c>
    </row>
    <row r="180" spans="1:4" x14ac:dyDescent="0.25">
      <c r="A180" s="83">
        <v>179</v>
      </c>
      <c r="B180" s="22" t="s">
        <v>2746</v>
      </c>
      <c r="C180" s="26" t="s">
        <v>2747</v>
      </c>
      <c r="D180" s="26" t="s">
        <v>1589</v>
      </c>
    </row>
    <row r="181" spans="1:4" x14ac:dyDescent="0.25">
      <c r="A181" s="83">
        <v>180</v>
      </c>
      <c r="B181" s="22" t="s">
        <v>5477</v>
      </c>
      <c r="C181" s="26" t="s">
        <v>4885</v>
      </c>
      <c r="D181" s="26" t="s">
        <v>1589</v>
      </c>
    </row>
    <row r="182" spans="1:4" x14ac:dyDescent="0.25">
      <c r="A182" s="83">
        <v>181</v>
      </c>
      <c r="B182" s="22" t="s">
        <v>1587</v>
      </c>
      <c r="C182" s="26" t="s">
        <v>1588</v>
      </c>
      <c r="D182" s="26" t="s">
        <v>1589</v>
      </c>
    </row>
    <row r="183" spans="1:4" x14ac:dyDescent="0.25">
      <c r="A183" s="83">
        <v>182</v>
      </c>
      <c r="B183" s="22" t="s">
        <v>5479</v>
      </c>
      <c r="C183" s="26" t="s">
        <v>4845</v>
      </c>
      <c r="D183" s="26" t="s">
        <v>1589</v>
      </c>
    </row>
    <row r="184" spans="1:4" x14ac:dyDescent="0.25">
      <c r="A184" s="83">
        <v>183</v>
      </c>
      <c r="B184" s="22" t="s">
        <v>5485</v>
      </c>
      <c r="C184" s="26" t="s">
        <v>4846</v>
      </c>
      <c r="D184" s="26" t="s">
        <v>1589</v>
      </c>
    </row>
    <row r="185" spans="1:4" x14ac:dyDescent="0.25">
      <c r="A185" s="83">
        <v>184</v>
      </c>
      <c r="B185" s="22" t="s">
        <v>1590</v>
      </c>
      <c r="C185" s="26" t="s">
        <v>1591</v>
      </c>
      <c r="D185" s="26" t="s">
        <v>1592</v>
      </c>
    </row>
    <row r="186" spans="1:4" x14ac:dyDescent="0.25">
      <c r="A186" s="83">
        <v>185</v>
      </c>
      <c r="B186" s="22" t="s">
        <v>5358</v>
      </c>
      <c r="C186" s="26" t="s">
        <v>4925</v>
      </c>
      <c r="D186" s="26" t="s">
        <v>1592</v>
      </c>
    </row>
    <row r="187" spans="1:4" x14ac:dyDescent="0.25">
      <c r="A187" s="83">
        <v>186</v>
      </c>
      <c r="B187" s="22" t="s">
        <v>2750</v>
      </c>
      <c r="C187" s="26" t="s">
        <v>2751</v>
      </c>
      <c r="D187" s="26" t="s">
        <v>1592</v>
      </c>
    </row>
    <row r="188" spans="1:4" x14ac:dyDescent="0.25">
      <c r="A188" s="83">
        <v>187</v>
      </c>
      <c r="B188" s="22" t="s">
        <v>1622</v>
      </c>
      <c r="C188" s="26" t="s">
        <v>1623</v>
      </c>
      <c r="D188" s="26" t="s">
        <v>1621</v>
      </c>
    </row>
    <row r="189" spans="1:4" x14ac:dyDescent="0.25">
      <c r="A189" s="83">
        <v>188</v>
      </c>
      <c r="B189" s="22" t="s">
        <v>1626</v>
      </c>
      <c r="C189" s="26" t="s">
        <v>1627</v>
      </c>
      <c r="D189" s="26" t="s">
        <v>1621</v>
      </c>
    </row>
    <row r="190" spans="1:4" x14ac:dyDescent="0.25">
      <c r="A190" s="83">
        <v>189</v>
      </c>
      <c r="B190" s="22" t="s">
        <v>1787</v>
      </c>
      <c r="C190" s="26" t="s">
        <v>1788</v>
      </c>
      <c r="D190" s="26" t="s">
        <v>540</v>
      </c>
    </row>
    <row r="191" spans="1:4" x14ac:dyDescent="0.25">
      <c r="A191" s="83">
        <v>190</v>
      </c>
      <c r="B191" s="22" t="s">
        <v>1789</v>
      </c>
      <c r="C191" s="26" t="s">
        <v>1790</v>
      </c>
      <c r="D191" s="26" t="s">
        <v>540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outlinePr summaryBelow="0" summaryRight="0"/>
  </sheetPr>
  <dimension ref="A1:G68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10.5703125" customWidth="1"/>
    <col min="3" max="3" width="27.42578125" customWidth="1"/>
    <col min="4" max="4" width="50" customWidth="1"/>
    <col min="5" max="5" width="14.5703125" customWidth="1"/>
    <col min="7" max="7" width="62.28515625" customWidth="1"/>
  </cols>
  <sheetData>
    <row r="1" spans="1:7" ht="15.75" customHeight="1" x14ac:dyDescent="0.25">
      <c r="A1" s="19" t="s">
        <v>334</v>
      </c>
      <c r="B1" s="19" t="s">
        <v>335</v>
      </c>
      <c r="C1" s="19" t="s">
        <v>336</v>
      </c>
      <c r="D1" s="19" t="s">
        <v>337</v>
      </c>
      <c r="E1" s="19" t="s">
        <v>2140</v>
      </c>
    </row>
    <row r="2" spans="1:7" ht="15.75" customHeight="1" x14ac:dyDescent="0.25">
      <c r="A2" s="89">
        <v>1</v>
      </c>
      <c r="B2" s="6" t="s">
        <v>2188</v>
      </c>
      <c r="C2" s="6" t="s">
        <v>2189</v>
      </c>
      <c r="D2" s="6" t="s">
        <v>398</v>
      </c>
      <c r="E2" s="6" t="s">
        <v>6610</v>
      </c>
    </row>
    <row r="3" spans="1:7" ht="15.75" customHeight="1" x14ac:dyDescent="0.25">
      <c r="A3" s="89">
        <v>2</v>
      </c>
      <c r="B3" s="6" t="s">
        <v>2192</v>
      </c>
      <c r="C3" s="6" t="s">
        <v>2193</v>
      </c>
      <c r="D3" s="6" t="s">
        <v>398</v>
      </c>
      <c r="E3" s="6" t="s">
        <v>6610</v>
      </c>
      <c r="G3" s="126" t="s">
        <v>6611</v>
      </c>
    </row>
    <row r="4" spans="1:7" ht="15.75" customHeight="1" x14ac:dyDescent="0.25">
      <c r="A4" s="89">
        <v>3</v>
      </c>
      <c r="B4" s="6" t="s">
        <v>2194</v>
      </c>
      <c r="C4" s="6" t="s">
        <v>2195</v>
      </c>
      <c r="D4" s="6" t="s">
        <v>398</v>
      </c>
      <c r="E4" s="6" t="s">
        <v>6610</v>
      </c>
      <c r="G4" s="126" t="s">
        <v>6431</v>
      </c>
    </row>
    <row r="5" spans="1:7" ht="15.75" customHeight="1" x14ac:dyDescent="0.25">
      <c r="A5" s="89">
        <v>4</v>
      </c>
      <c r="B5" s="6" t="s">
        <v>5761</v>
      </c>
      <c r="C5" s="6" t="s">
        <v>5762</v>
      </c>
      <c r="D5" s="6" t="s">
        <v>398</v>
      </c>
      <c r="E5" s="6" t="s">
        <v>6610</v>
      </c>
      <c r="G5" s="126" t="s">
        <v>6445</v>
      </c>
    </row>
    <row r="6" spans="1:7" ht="15.75" customHeight="1" x14ac:dyDescent="0.25">
      <c r="A6" s="89">
        <v>5</v>
      </c>
      <c r="B6" s="6" t="s">
        <v>2198</v>
      </c>
      <c r="C6" s="6" t="s">
        <v>2199</v>
      </c>
      <c r="D6" s="6" t="s">
        <v>398</v>
      </c>
      <c r="E6" s="6" t="s">
        <v>6610</v>
      </c>
      <c r="G6" s="126" t="s">
        <v>6612</v>
      </c>
    </row>
    <row r="7" spans="1:7" ht="15.75" customHeight="1" x14ac:dyDescent="0.25">
      <c r="A7" s="89">
        <v>6</v>
      </c>
      <c r="B7" s="6" t="s">
        <v>427</v>
      </c>
      <c r="C7" s="6" t="s">
        <v>428</v>
      </c>
      <c r="D7" s="6" t="s">
        <v>398</v>
      </c>
      <c r="E7" s="6" t="s">
        <v>6610</v>
      </c>
      <c r="G7" s="126"/>
    </row>
    <row r="8" spans="1:7" ht="15.75" customHeight="1" x14ac:dyDescent="0.25">
      <c r="A8" s="89">
        <v>7</v>
      </c>
      <c r="B8" s="6" t="s">
        <v>2208</v>
      </c>
      <c r="C8" s="6" t="s">
        <v>2209</v>
      </c>
      <c r="D8" s="6" t="s">
        <v>435</v>
      </c>
      <c r="E8" s="6" t="s">
        <v>6610</v>
      </c>
      <c r="G8" s="126" t="s">
        <v>6434</v>
      </c>
    </row>
    <row r="9" spans="1:7" ht="15.75" customHeight="1" x14ac:dyDescent="0.25">
      <c r="A9" s="89">
        <v>8</v>
      </c>
      <c r="B9" s="6" t="s">
        <v>5068</v>
      </c>
      <c r="C9" s="6" t="s">
        <v>5069</v>
      </c>
      <c r="D9" s="6" t="s">
        <v>435</v>
      </c>
      <c r="E9" s="6" t="s">
        <v>6610</v>
      </c>
      <c r="G9" s="126" t="s">
        <v>6435</v>
      </c>
    </row>
    <row r="10" spans="1:7" ht="15.75" customHeight="1" x14ac:dyDescent="0.25">
      <c r="A10" s="89">
        <v>9</v>
      </c>
      <c r="B10" s="6" t="s">
        <v>5010</v>
      </c>
      <c r="C10" s="6" t="s">
        <v>5011</v>
      </c>
      <c r="D10" s="6" t="s">
        <v>540</v>
      </c>
      <c r="E10" s="6" t="s">
        <v>6610</v>
      </c>
      <c r="G10" s="126" t="s">
        <v>6436</v>
      </c>
    </row>
    <row r="11" spans="1:7" ht="15.75" customHeight="1" x14ac:dyDescent="0.25">
      <c r="A11" s="89">
        <v>10</v>
      </c>
      <c r="B11" s="6" t="s">
        <v>570</v>
      </c>
      <c r="C11" s="6" t="s">
        <v>571</v>
      </c>
      <c r="D11" s="6" t="s">
        <v>540</v>
      </c>
      <c r="E11" s="6" t="s">
        <v>6610</v>
      </c>
      <c r="G11" s="126" t="s">
        <v>6437</v>
      </c>
    </row>
    <row r="12" spans="1:7" ht="15.75" customHeight="1" x14ac:dyDescent="0.25">
      <c r="A12" s="89">
        <v>11</v>
      </c>
      <c r="B12" s="6" t="s">
        <v>572</v>
      </c>
      <c r="C12" s="6" t="s">
        <v>573</v>
      </c>
      <c r="D12" s="6" t="s">
        <v>540</v>
      </c>
      <c r="E12" s="6" t="s">
        <v>6610</v>
      </c>
      <c r="G12" s="126" t="s">
        <v>6438</v>
      </c>
    </row>
    <row r="13" spans="1:7" ht="15.75" customHeight="1" x14ac:dyDescent="0.25">
      <c r="A13" s="89">
        <v>12</v>
      </c>
      <c r="B13" s="6" t="s">
        <v>631</v>
      </c>
      <c r="C13" s="6" t="s">
        <v>632</v>
      </c>
      <c r="D13" s="6" t="s">
        <v>540</v>
      </c>
      <c r="E13" s="6" t="s">
        <v>6610</v>
      </c>
      <c r="G13" s="126" t="s">
        <v>6613</v>
      </c>
    </row>
    <row r="14" spans="1:7" ht="15.75" customHeight="1" x14ac:dyDescent="0.25">
      <c r="A14" s="89">
        <v>13</v>
      </c>
      <c r="B14" s="6" t="s">
        <v>2254</v>
      </c>
      <c r="C14" s="6" t="s">
        <v>2255</v>
      </c>
      <c r="D14" s="6" t="s">
        <v>540</v>
      </c>
      <c r="E14" s="6" t="s">
        <v>6610</v>
      </c>
      <c r="G14" s="126" t="s">
        <v>6440</v>
      </c>
    </row>
    <row r="15" spans="1:7" ht="15.75" customHeight="1" x14ac:dyDescent="0.25">
      <c r="A15" s="89">
        <v>14</v>
      </c>
      <c r="B15" s="6" t="s">
        <v>2258</v>
      </c>
      <c r="C15" s="6" t="s">
        <v>2259</v>
      </c>
      <c r="D15" s="6" t="s">
        <v>540</v>
      </c>
      <c r="E15" s="6" t="s">
        <v>6610</v>
      </c>
      <c r="G15" s="126" t="s">
        <v>6441</v>
      </c>
    </row>
    <row r="16" spans="1:7" ht="15.75" customHeight="1" x14ac:dyDescent="0.25">
      <c r="A16" s="89">
        <v>15</v>
      </c>
      <c r="B16" s="6" t="s">
        <v>3051</v>
      </c>
      <c r="C16" s="6" t="s">
        <v>5173</v>
      </c>
      <c r="D16" s="6" t="s">
        <v>752</v>
      </c>
      <c r="E16" s="6" t="s">
        <v>6610</v>
      </c>
      <c r="G16" s="126" t="s">
        <v>6442</v>
      </c>
    </row>
    <row r="17" spans="1:7" ht="15.75" customHeight="1" x14ac:dyDescent="0.25">
      <c r="A17" s="89">
        <v>16</v>
      </c>
      <c r="B17" s="6" t="s">
        <v>783</v>
      </c>
      <c r="C17" s="6" t="s">
        <v>784</v>
      </c>
      <c r="D17" s="6" t="s">
        <v>752</v>
      </c>
      <c r="E17" s="6" t="s">
        <v>6610</v>
      </c>
      <c r="G17" s="126" t="s">
        <v>6443</v>
      </c>
    </row>
    <row r="18" spans="1:7" ht="15.75" customHeight="1" x14ac:dyDescent="0.25">
      <c r="A18" s="89">
        <v>17</v>
      </c>
      <c r="B18" s="6" t="s">
        <v>785</v>
      </c>
      <c r="C18" s="6" t="s">
        <v>786</v>
      </c>
      <c r="D18" s="6" t="s">
        <v>752</v>
      </c>
      <c r="E18" s="6" t="s">
        <v>6610</v>
      </c>
    </row>
    <row r="19" spans="1:7" ht="15.75" customHeight="1" x14ac:dyDescent="0.25">
      <c r="A19" s="89">
        <v>18</v>
      </c>
      <c r="B19" s="6" t="s">
        <v>787</v>
      </c>
      <c r="C19" s="6" t="s">
        <v>788</v>
      </c>
      <c r="D19" s="6" t="s">
        <v>752</v>
      </c>
      <c r="E19" s="6" t="s">
        <v>6610</v>
      </c>
    </row>
    <row r="20" spans="1:7" ht="15.75" customHeight="1" x14ac:dyDescent="0.25">
      <c r="A20" s="89">
        <v>19</v>
      </c>
      <c r="B20" s="6" t="s">
        <v>3112</v>
      </c>
      <c r="C20" s="6" t="s">
        <v>5191</v>
      </c>
      <c r="D20" s="6" t="s">
        <v>859</v>
      </c>
      <c r="E20" s="6" t="s">
        <v>6610</v>
      </c>
    </row>
    <row r="21" spans="1:7" ht="15.75" customHeight="1" x14ac:dyDescent="0.25">
      <c r="A21" s="89">
        <v>20</v>
      </c>
      <c r="B21" s="6" t="s">
        <v>6410</v>
      </c>
      <c r="C21" s="6" t="s">
        <v>6411</v>
      </c>
      <c r="D21" s="6" t="s">
        <v>859</v>
      </c>
      <c r="E21" s="6" t="s">
        <v>6610</v>
      </c>
    </row>
    <row r="22" spans="1:7" ht="15.75" customHeight="1" x14ac:dyDescent="0.25">
      <c r="A22" s="89">
        <v>21</v>
      </c>
      <c r="B22" s="6" t="s">
        <v>2337</v>
      </c>
      <c r="C22" s="6" t="s">
        <v>2338</v>
      </c>
      <c r="D22" s="6" t="s">
        <v>859</v>
      </c>
      <c r="E22" s="6" t="s">
        <v>6610</v>
      </c>
    </row>
    <row r="23" spans="1:7" ht="15.75" customHeight="1" x14ac:dyDescent="0.25">
      <c r="A23" s="89">
        <v>22</v>
      </c>
      <c r="B23" s="6" t="s">
        <v>970</v>
      </c>
      <c r="C23" s="6" t="s">
        <v>971</v>
      </c>
      <c r="D23" s="6" t="s">
        <v>859</v>
      </c>
      <c r="E23" s="6" t="s">
        <v>6610</v>
      </c>
    </row>
    <row r="24" spans="1:7" ht="15.75" customHeight="1" x14ac:dyDescent="0.25">
      <c r="A24" s="89">
        <v>23</v>
      </c>
      <c r="B24" s="6" t="s">
        <v>2355</v>
      </c>
      <c r="C24" s="6" t="s">
        <v>2356</v>
      </c>
      <c r="D24" s="6" t="s">
        <v>859</v>
      </c>
      <c r="E24" s="6" t="s">
        <v>6610</v>
      </c>
    </row>
    <row r="25" spans="1:7" ht="15.75" customHeight="1" x14ac:dyDescent="0.25">
      <c r="A25" s="89">
        <v>24</v>
      </c>
      <c r="B25" s="6" t="s">
        <v>998</v>
      </c>
      <c r="C25" s="6" t="s">
        <v>999</v>
      </c>
      <c r="D25" s="6" t="s">
        <v>995</v>
      </c>
      <c r="E25" s="6" t="s">
        <v>6610</v>
      </c>
    </row>
    <row r="26" spans="1:7" ht="15.75" customHeight="1" x14ac:dyDescent="0.25">
      <c r="A26" s="89">
        <v>25</v>
      </c>
      <c r="B26" s="6" t="s">
        <v>5295</v>
      </c>
      <c r="C26" s="6" t="s">
        <v>5296</v>
      </c>
      <c r="D26" s="6" t="s">
        <v>1077</v>
      </c>
      <c r="E26" s="6" t="s">
        <v>6610</v>
      </c>
    </row>
    <row r="27" spans="1:7" ht="15.75" customHeight="1" x14ac:dyDescent="0.25">
      <c r="A27" s="89">
        <v>26</v>
      </c>
      <c r="B27" s="6" t="s">
        <v>1082</v>
      </c>
      <c r="C27" s="6" t="s">
        <v>1083</v>
      </c>
      <c r="D27" s="6" t="s">
        <v>1077</v>
      </c>
      <c r="E27" s="6" t="s">
        <v>6610</v>
      </c>
    </row>
    <row r="28" spans="1:7" ht="15.75" customHeight="1" x14ac:dyDescent="0.25">
      <c r="A28" s="89">
        <v>27</v>
      </c>
      <c r="B28" s="6" t="s">
        <v>3393</v>
      </c>
      <c r="C28" s="6" t="s">
        <v>3394</v>
      </c>
      <c r="D28" s="6" t="s">
        <v>198</v>
      </c>
      <c r="E28" s="6" t="s">
        <v>6610</v>
      </c>
    </row>
    <row r="29" spans="1:7" ht="15.75" customHeight="1" x14ac:dyDescent="0.25">
      <c r="A29" s="89">
        <v>28</v>
      </c>
      <c r="B29" s="6" t="s">
        <v>199</v>
      </c>
      <c r="C29" s="6" t="s">
        <v>200</v>
      </c>
      <c r="D29" s="6" t="s">
        <v>198</v>
      </c>
      <c r="E29" s="6" t="s">
        <v>6610</v>
      </c>
    </row>
    <row r="30" spans="1:7" ht="15.75" customHeight="1" x14ac:dyDescent="0.25">
      <c r="A30" s="89">
        <v>29</v>
      </c>
      <c r="B30" s="6" t="s">
        <v>215</v>
      </c>
      <c r="C30" s="6" t="s">
        <v>216</v>
      </c>
      <c r="D30" s="6" t="s">
        <v>198</v>
      </c>
      <c r="E30" s="6" t="s">
        <v>6610</v>
      </c>
    </row>
    <row r="31" spans="1:7" ht="15.75" customHeight="1" x14ac:dyDescent="0.25">
      <c r="A31" s="89">
        <v>30</v>
      </c>
      <c r="B31" s="6" t="s">
        <v>2049</v>
      </c>
      <c r="C31" s="6" t="s">
        <v>2050</v>
      </c>
      <c r="D31" s="6" t="s">
        <v>1091</v>
      </c>
      <c r="E31" s="6" t="s">
        <v>6610</v>
      </c>
    </row>
    <row r="32" spans="1:7" ht="15.75" customHeight="1" x14ac:dyDescent="0.25">
      <c r="A32" s="89">
        <v>31</v>
      </c>
      <c r="B32" s="6" t="s">
        <v>2655</v>
      </c>
      <c r="C32" s="6" t="s">
        <v>2656</v>
      </c>
      <c r="D32" s="6" t="s">
        <v>1091</v>
      </c>
      <c r="E32" s="6" t="s">
        <v>6610</v>
      </c>
    </row>
    <row r="33" spans="1:5" ht="15.75" customHeight="1" x14ac:dyDescent="0.25">
      <c r="A33" s="89">
        <v>32</v>
      </c>
      <c r="B33" s="6" t="s">
        <v>3460</v>
      </c>
      <c r="C33" s="6" t="s">
        <v>3461</v>
      </c>
      <c r="D33" s="6" t="s">
        <v>1195</v>
      </c>
      <c r="E33" s="6" t="s">
        <v>6610</v>
      </c>
    </row>
    <row r="34" spans="1:5" ht="15.75" customHeight="1" x14ac:dyDescent="0.25">
      <c r="A34" s="89">
        <v>33</v>
      </c>
      <c r="B34" s="6" t="s">
        <v>2432</v>
      </c>
      <c r="C34" s="6" t="s">
        <v>2433</v>
      </c>
      <c r="D34" s="6" t="s">
        <v>1195</v>
      </c>
      <c r="E34" s="6" t="s">
        <v>6610</v>
      </c>
    </row>
    <row r="35" spans="1:5" ht="15.75" customHeight="1" x14ac:dyDescent="0.25">
      <c r="A35" s="89">
        <v>34</v>
      </c>
      <c r="B35" s="6" t="s">
        <v>1222</v>
      </c>
      <c r="C35" s="6" t="s">
        <v>1223</v>
      </c>
      <c r="D35" s="6" t="s">
        <v>227</v>
      </c>
      <c r="E35" s="6" t="s">
        <v>6610</v>
      </c>
    </row>
    <row r="36" spans="1:5" ht="15.75" customHeight="1" x14ac:dyDescent="0.25">
      <c r="A36" s="89">
        <v>35</v>
      </c>
      <c r="B36" s="6" t="s">
        <v>1961</v>
      </c>
      <c r="C36" s="6" t="s">
        <v>1962</v>
      </c>
      <c r="D36" s="6" t="s">
        <v>1319</v>
      </c>
      <c r="E36" s="6" t="s">
        <v>6610</v>
      </c>
    </row>
    <row r="37" spans="1:5" ht="15.75" customHeight="1" x14ac:dyDescent="0.25">
      <c r="A37" s="89">
        <v>36</v>
      </c>
      <c r="B37" s="6" t="s">
        <v>1373</v>
      </c>
      <c r="C37" s="6" t="s">
        <v>1374</v>
      </c>
      <c r="D37" s="6" t="s">
        <v>1319</v>
      </c>
      <c r="E37" s="6" t="s">
        <v>6610</v>
      </c>
    </row>
    <row r="38" spans="1:5" x14ac:dyDescent="0.25">
      <c r="A38" s="89">
        <v>37</v>
      </c>
      <c r="B38" s="6" t="s">
        <v>292</v>
      </c>
      <c r="C38" s="6" t="s">
        <v>293</v>
      </c>
      <c r="D38" s="6" t="s">
        <v>285</v>
      </c>
      <c r="E38" s="6" t="s">
        <v>6610</v>
      </c>
    </row>
    <row r="39" spans="1:5" x14ac:dyDescent="0.25">
      <c r="A39" s="89">
        <v>38</v>
      </c>
      <c r="B39" s="6" t="s">
        <v>1406</v>
      </c>
      <c r="C39" s="6" t="s">
        <v>1407</v>
      </c>
      <c r="D39" s="6" t="s">
        <v>1389</v>
      </c>
      <c r="E39" s="6" t="s">
        <v>6610</v>
      </c>
    </row>
    <row r="40" spans="1:5" x14ac:dyDescent="0.25">
      <c r="A40" s="89">
        <v>39</v>
      </c>
      <c r="B40" s="6" t="s">
        <v>2496</v>
      </c>
      <c r="C40" s="6" t="s">
        <v>2497</v>
      </c>
      <c r="D40" s="6" t="s">
        <v>2498</v>
      </c>
      <c r="E40" s="6" t="s">
        <v>6610</v>
      </c>
    </row>
    <row r="41" spans="1:5" x14ac:dyDescent="0.25">
      <c r="A41" s="89">
        <v>40</v>
      </c>
      <c r="B41" s="6" t="s">
        <v>1567</v>
      </c>
      <c r="C41" s="6" t="s">
        <v>1568</v>
      </c>
      <c r="D41" s="6" t="s">
        <v>1549</v>
      </c>
      <c r="E41" s="6" t="s">
        <v>6610</v>
      </c>
    </row>
    <row r="42" spans="1:5" x14ac:dyDescent="0.25">
      <c r="A42" s="89">
        <v>41</v>
      </c>
      <c r="B42" s="6" t="s">
        <v>1573</v>
      </c>
      <c r="C42" s="6" t="s">
        <v>1574</v>
      </c>
      <c r="D42" s="6" t="s">
        <v>1549</v>
      </c>
      <c r="E42" s="6" t="s">
        <v>6610</v>
      </c>
    </row>
    <row r="43" spans="1:5" x14ac:dyDescent="0.25">
      <c r="A43" s="89">
        <v>42</v>
      </c>
      <c r="B43" s="6" t="s">
        <v>5479</v>
      </c>
      <c r="C43" s="6" t="s">
        <v>4845</v>
      </c>
      <c r="D43" s="6" t="s">
        <v>1589</v>
      </c>
      <c r="E43" s="6" t="s">
        <v>6610</v>
      </c>
    </row>
    <row r="44" spans="1:5" x14ac:dyDescent="0.25">
      <c r="A44" s="89">
        <v>43</v>
      </c>
      <c r="B44" s="6" t="s">
        <v>431</v>
      </c>
      <c r="C44" s="6" t="s">
        <v>432</v>
      </c>
      <c r="D44" s="6" t="s">
        <v>398</v>
      </c>
      <c r="E44" s="6" t="s">
        <v>6614</v>
      </c>
    </row>
    <row r="45" spans="1:5" x14ac:dyDescent="0.25">
      <c r="A45" s="89">
        <v>44</v>
      </c>
      <c r="B45" s="6" t="s">
        <v>436</v>
      </c>
      <c r="C45" s="6" t="s">
        <v>437</v>
      </c>
      <c r="D45" s="6" t="s">
        <v>435</v>
      </c>
      <c r="E45" s="6" t="s">
        <v>6614</v>
      </c>
    </row>
    <row r="46" spans="1:5" x14ac:dyDescent="0.25">
      <c r="A46" s="89">
        <v>45</v>
      </c>
      <c r="B46" s="6" t="s">
        <v>452</v>
      </c>
      <c r="C46" s="6" t="s">
        <v>453</v>
      </c>
      <c r="D46" s="6" t="s">
        <v>435</v>
      </c>
      <c r="E46" s="6" t="s">
        <v>6614</v>
      </c>
    </row>
    <row r="47" spans="1:5" x14ac:dyDescent="0.25">
      <c r="A47" s="89">
        <v>46</v>
      </c>
      <c r="B47" s="6" t="s">
        <v>456</v>
      </c>
      <c r="C47" s="6" t="s">
        <v>457</v>
      </c>
      <c r="D47" s="6" t="s">
        <v>435</v>
      </c>
      <c r="E47" s="6" t="s">
        <v>6614</v>
      </c>
    </row>
    <row r="48" spans="1:5" x14ac:dyDescent="0.25">
      <c r="A48" s="89">
        <v>47</v>
      </c>
      <c r="B48" s="6" t="s">
        <v>482</v>
      </c>
      <c r="C48" s="6" t="s">
        <v>483</v>
      </c>
      <c r="D48" s="6" t="s">
        <v>435</v>
      </c>
      <c r="E48" s="6" t="s">
        <v>6614</v>
      </c>
    </row>
    <row r="49" spans="1:5" x14ac:dyDescent="0.25">
      <c r="A49" s="89">
        <v>48</v>
      </c>
      <c r="B49" s="6" t="s">
        <v>564</v>
      </c>
      <c r="C49" s="6" t="s">
        <v>565</v>
      </c>
      <c r="D49" s="6" t="s">
        <v>540</v>
      </c>
      <c r="E49" s="6" t="s">
        <v>6614</v>
      </c>
    </row>
    <row r="50" spans="1:5" x14ac:dyDescent="0.25">
      <c r="A50" s="89">
        <v>49</v>
      </c>
      <c r="B50" s="6" t="s">
        <v>609</v>
      </c>
      <c r="C50" s="6" t="s">
        <v>610</v>
      </c>
      <c r="D50" s="6" t="s">
        <v>540</v>
      </c>
      <c r="E50" s="6" t="s">
        <v>6614</v>
      </c>
    </row>
    <row r="51" spans="1:5" x14ac:dyDescent="0.25">
      <c r="A51" s="89">
        <v>50</v>
      </c>
      <c r="B51" s="6" t="s">
        <v>2958</v>
      </c>
      <c r="C51" s="6" t="s">
        <v>5012</v>
      </c>
      <c r="D51" s="6" t="s">
        <v>540</v>
      </c>
      <c r="E51" s="6" t="s">
        <v>6614</v>
      </c>
    </row>
    <row r="52" spans="1:5" x14ac:dyDescent="0.25">
      <c r="A52" s="89">
        <v>51</v>
      </c>
      <c r="B52" s="6" t="s">
        <v>2950</v>
      </c>
      <c r="C52" s="6" t="s">
        <v>5013</v>
      </c>
      <c r="D52" s="6" t="s">
        <v>540</v>
      </c>
      <c r="E52" s="6" t="s">
        <v>6614</v>
      </c>
    </row>
    <row r="53" spans="1:5" x14ac:dyDescent="0.25">
      <c r="A53" s="89">
        <v>52</v>
      </c>
      <c r="B53" s="6" t="s">
        <v>2973</v>
      </c>
      <c r="C53" s="6" t="s">
        <v>5154</v>
      </c>
      <c r="D53" s="6" t="s">
        <v>540</v>
      </c>
      <c r="E53" s="6" t="s">
        <v>6614</v>
      </c>
    </row>
    <row r="54" spans="1:5" x14ac:dyDescent="0.25">
      <c r="A54" s="89">
        <v>53</v>
      </c>
      <c r="B54" s="6" t="s">
        <v>757</v>
      </c>
      <c r="C54" s="6" t="s">
        <v>758</v>
      </c>
      <c r="D54" s="6" t="s">
        <v>752</v>
      </c>
      <c r="E54" s="6" t="s">
        <v>6614</v>
      </c>
    </row>
    <row r="55" spans="1:5" x14ac:dyDescent="0.25">
      <c r="A55" s="89">
        <v>54</v>
      </c>
      <c r="B55" s="6" t="s">
        <v>2299</v>
      </c>
      <c r="C55" s="6" t="s">
        <v>2300</v>
      </c>
      <c r="D55" s="6" t="s">
        <v>752</v>
      </c>
      <c r="E55" s="6" t="s">
        <v>6614</v>
      </c>
    </row>
    <row r="56" spans="1:5" x14ac:dyDescent="0.25">
      <c r="A56" s="89">
        <v>55</v>
      </c>
      <c r="B56" s="6" t="s">
        <v>805</v>
      </c>
      <c r="C56" s="6" t="s">
        <v>806</v>
      </c>
      <c r="D56" s="6" t="s">
        <v>752</v>
      </c>
      <c r="E56" s="6" t="s">
        <v>6614</v>
      </c>
    </row>
    <row r="57" spans="1:5" x14ac:dyDescent="0.25">
      <c r="A57" s="89">
        <v>56</v>
      </c>
      <c r="B57" s="6" t="s">
        <v>807</v>
      </c>
      <c r="C57" s="6" t="s">
        <v>808</v>
      </c>
      <c r="D57" s="6" t="s">
        <v>752</v>
      </c>
      <c r="E57" s="6" t="s">
        <v>6614</v>
      </c>
    </row>
    <row r="58" spans="1:5" x14ac:dyDescent="0.25">
      <c r="A58" s="89">
        <v>57</v>
      </c>
      <c r="B58" s="6" t="s">
        <v>5207</v>
      </c>
      <c r="C58" s="6" t="s">
        <v>622</v>
      </c>
      <c r="D58" s="6" t="s">
        <v>995</v>
      </c>
      <c r="E58" s="6" t="s">
        <v>6614</v>
      </c>
    </row>
    <row r="59" spans="1:5" x14ac:dyDescent="0.25">
      <c r="A59" s="89">
        <v>58</v>
      </c>
      <c r="B59" s="6" t="s">
        <v>3843</v>
      </c>
      <c r="C59" s="6" t="s">
        <v>3400</v>
      </c>
      <c r="D59" s="6" t="s">
        <v>198</v>
      </c>
      <c r="E59" s="6" t="s">
        <v>6614</v>
      </c>
    </row>
    <row r="60" spans="1:5" x14ac:dyDescent="0.25">
      <c r="A60" s="89">
        <v>59</v>
      </c>
      <c r="B60" s="6" t="s">
        <v>1885</v>
      </c>
      <c r="C60" s="6" t="s">
        <v>1886</v>
      </c>
      <c r="D60" s="6" t="s">
        <v>1887</v>
      </c>
      <c r="E60" s="6" t="s">
        <v>6614</v>
      </c>
    </row>
    <row r="61" spans="1:5" x14ac:dyDescent="0.25">
      <c r="A61" s="89">
        <v>60</v>
      </c>
      <c r="B61" s="6" t="s">
        <v>2041</v>
      </c>
      <c r="C61" s="6" t="s">
        <v>2042</v>
      </c>
      <c r="D61" s="6" t="s">
        <v>1887</v>
      </c>
      <c r="E61" s="6" t="s">
        <v>6614</v>
      </c>
    </row>
    <row r="62" spans="1:5" x14ac:dyDescent="0.25">
      <c r="A62" s="89">
        <v>61</v>
      </c>
      <c r="B62" s="6" t="s">
        <v>2426</v>
      </c>
      <c r="C62" s="6" t="s">
        <v>2427</v>
      </c>
      <c r="D62" s="6" t="s">
        <v>1195</v>
      </c>
      <c r="E62" s="6" t="s">
        <v>6614</v>
      </c>
    </row>
    <row r="63" spans="1:5" x14ac:dyDescent="0.25">
      <c r="A63" s="89">
        <v>62</v>
      </c>
      <c r="B63" s="6" t="s">
        <v>1311</v>
      </c>
      <c r="C63" s="6" t="s">
        <v>1312</v>
      </c>
      <c r="D63" s="6" t="s">
        <v>244</v>
      </c>
      <c r="E63" s="6" t="s">
        <v>6614</v>
      </c>
    </row>
    <row r="64" spans="1:5" x14ac:dyDescent="0.25">
      <c r="A64" s="89">
        <v>63</v>
      </c>
      <c r="B64" s="6" t="s">
        <v>271</v>
      </c>
      <c r="C64" s="6" t="s">
        <v>272</v>
      </c>
      <c r="D64" s="6" t="s">
        <v>244</v>
      </c>
      <c r="E64" s="6" t="s">
        <v>6614</v>
      </c>
    </row>
    <row r="65" spans="1:5" x14ac:dyDescent="0.25">
      <c r="A65" s="89">
        <v>64</v>
      </c>
      <c r="B65" s="6" t="s">
        <v>2106</v>
      </c>
      <c r="C65" s="6" t="s">
        <v>2107</v>
      </c>
      <c r="D65" s="6" t="s">
        <v>1319</v>
      </c>
      <c r="E65" s="6" t="s">
        <v>6614</v>
      </c>
    </row>
    <row r="66" spans="1:5" x14ac:dyDescent="0.25">
      <c r="A66" s="89">
        <v>65</v>
      </c>
      <c r="B66" s="6" t="s">
        <v>1380</v>
      </c>
      <c r="C66" s="6" t="s">
        <v>1381</v>
      </c>
      <c r="D66" s="6" t="s">
        <v>285</v>
      </c>
      <c r="E66" s="6" t="s">
        <v>6614</v>
      </c>
    </row>
    <row r="67" spans="1:5" x14ac:dyDescent="0.25">
      <c r="A67" s="89">
        <v>66</v>
      </c>
      <c r="B67" s="6" t="s">
        <v>2711</v>
      </c>
      <c r="C67" s="6" t="s">
        <v>2712</v>
      </c>
      <c r="D67" s="6" t="s">
        <v>1505</v>
      </c>
      <c r="E67" s="6" t="s">
        <v>6614</v>
      </c>
    </row>
    <row r="68" spans="1:5" x14ac:dyDescent="0.25">
      <c r="A68" s="89">
        <v>67</v>
      </c>
      <c r="B68" s="6" t="s">
        <v>1787</v>
      </c>
      <c r="C68" s="7" t="s">
        <v>1788</v>
      </c>
      <c r="D68" s="7" t="s">
        <v>540</v>
      </c>
      <c r="E68" s="6" t="s">
        <v>6610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outlinePr summaryBelow="0" summaryRight="0"/>
  </sheetPr>
  <dimension ref="A1:D37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19" customWidth="1"/>
    <col min="4" max="4" width="41" customWidth="1"/>
    <col min="5" max="25" width="5" customWidth="1"/>
  </cols>
  <sheetData>
    <row r="1" spans="1:4" x14ac:dyDescent="0.2">
      <c r="A1" s="75" t="s">
        <v>334</v>
      </c>
      <c r="B1" s="75" t="s">
        <v>335</v>
      </c>
      <c r="C1" s="75" t="s">
        <v>336</v>
      </c>
      <c r="D1" s="75" t="s">
        <v>337</v>
      </c>
    </row>
    <row r="2" spans="1:4" ht="15.75" customHeight="1" x14ac:dyDescent="0.25">
      <c r="A2" s="32">
        <v>1</v>
      </c>
      <c r="B2" s="6" t="s">
        <v>281</v>
      </c>
      <c r="C2" s="16" t="s">
        <v>282</v>
      </c>
      <c r="D2" s="16" t="s">
        <v>244</v>
      </c>
    </row>
    <row r="3" spans="1:4" ht="15.75" customHeight="1" x14ac:dyDescent="0.25">
      <c r="A3" s="32">
        <v>2</v>
      </c>
      <c r="B3" s="6" t="s">
        <v>286</v>
      </c>
      <c r="C3" s="16" t="s">
        <v>287</v>
      </c>
      <c r="D3" s="16" t="s">
        <v>285</v>
      </c>
    </row>
    <row r="4" spans="1:4" ht="15.75" customHeight="1" x14ac:dyDescent="0.25">
      <c r="A4" s="32">
        <v>3</v>
      </c>
      <c r="B4" s="6" t="s">
        <v>328</v>
      </c>
      <c r="C4" s="16" t="s">
        <v>329</v>
      </c>
      <c r="D4" s="16" t="s">
        <v>285</v>
      </c>
    </row>
    <row r="5" spans="1:4" ht="15.75" customHeight="1" x14ac:dyDescent="0.25">
      <c r="A5" s="32">
        <v>4</v>
      </c>
      <c r="B5" s="6" t="s">
        <v>326</v>
      </c>
      <c r="C5" s="16" t="s">
        <v>327</v>
      </c>
      <c r="D5" s="16" t="s">
        <v>285</v>
      </c>
    </row>
    <row r="6" spans="1:4" ht="15.75" customHeight="1" x14ac:dyDescent="0.25">
      <c r="A6" s="32">
        <v>5</v>
      </c>
      <c r="B6" s="6" t="s">
        <v>304</v>
      </c>
      <c r="C6" s="16" t="s">
        <v>305</v>
      </c>
      <c r="D6" s="16" t="s">
        <v>285</v>
      </c>
    </row>
    <row r="7" spans="1:4" ht="15.75" customHeight="1" x14ac:dyDescent="0.25">
      <c r="A7" s="32">
        <v>6</v>
      </c>
      <c r="B7" s="6" t="s">
        <v>300</v>
      </c>
      <c r="C7" s="16" t="s">
        <v>301</v>
      </c>
      <c r="D7" s="16" t="s">
        <v>285</v>
      </c>
    </row>
    <row r="8" spans="1:4" ht="15.75" customHeight="1" x14ac:dyDescent="0.25">
      <c r="A8" s="32">
        <v>7</v>
      </c>
      <c r="B8" s="6" t="s">
        <v>316</v>
      </c>
      <c r="C8" s="16" t="s">
        <v>317</v>
      </c>
      <c r="D8" s="16" t="s">
        <v>285</v>
      </c>
    </row>
    <row r="9" spans="1:4" ht="15.75" customHeight="1" x14ac:dyDescent="0.25">
      <c r="A9" s="32">
        <v>8</v>
      </c>
      <c r="B9" s="6" t="s">
        <v>312</v>
      </c>
      <c r="C9" s="16" t="s">
        <v>313</v>
      </c>
      <c r="D9" s="16" t="s">
        <v>285</v>
      </c>
    </row>
    <row r="10" spans="1:4" ht="15.75" customHeight="1" x14ac:dyDescent="0.25">
      <c r="A10" s="32">
        <v>9</v>
      </c>
      <c r="B10" s="6" t="s">
        <v>13</v>
      </c>
      <c r="C10" s="16" t="s">
        <v>14</v>
      </c>
      <c r="D10" s="16" t="s">
        <v>6</v>
      </c>
    </row>
    <row r="11" spans="1:4" ht="15.75" customHeight="1" x14ac:dyDescent="0.25">
      <c r="A11" s="32">
        <v>10</v>
      </c>
      <c r="B11" s="6" t="s">
        <v>139</v>
      </c>
      <c r="C11" s="16" t="s">
        <v>140</v>
      </c>
      <c r="D11" s="16" t="s">
        <v>70</v>
      </c>
    </row>
    <row r="12" spans="1:4" ht="15.75" customHeight="1" x14ac:dyDescent="0.25">
      <c r="A12" s="32">
        <v>11</v>
      </c>
      <c r="B12" s="6" t="s">
        <v>209</v>
      </c>
      <c r="C12" s="16" t="s">
        <v>210</v>
      </c>
      <c r="D12" s="16" t="s">
        <v>198</v>
      </c>
    </row>
    <row r="13" spans="1:4" ht="15.75" customHeight="1" x14ac:dyDescent="0.25">
      <c r="A13" s="32">
        <v>12</v>
      </c>
      <c r="B13" s="6" t="s">
        <v>93</v>
      </c>
      <c r="C13" s="16" t="s">
        <v>94</v>
      </c>
      <c r="D13" s="16" t="s">
        <v>70</v>
      </c>
    </row>
    <row r="14" spans="1:4" ht="15.75" customHeight="1" x14ac:dyDescent="0.25">
      <c r="A14" s="32">
        <v>13</v>
      </c>
      <c r="B14" s="6" t="s">
        <v>170</v>
      </c>
      <c r="C14" s="16" t="s">
        <v>171</v>
      </c>
      <c r="D14" s="16" t="s">
        <v>145</v>
      </c>
    </row>
    <row r="15" spans="1:4" ht="15.75" customHeight="1" x14ac:dyDescent="0.25">
      <c r="A15" s="4"/>
      <c r="B15" s="5"/>
      <c r="C15" s="5"/>
      <c r="D15" s="5"/>
    </row>
    <row r="16" spans="1:4" ht="15.75" customHeight="1" x14ac:dyDescent="0.25">
      <c r="A16" s="4"/>
      <c r="B16" s="5"/>
      <c r="C16" s="5"/>
      <c r="D16" s="5"/>
    </row>
    <row r="17" spans="1:4" ht="15.75" customHeight="1" x14ac:dyDescent="0.25">
      <c r="A17" s="4"/>
      <c r="B17" s="5"/>
      <c r="C17" s="5"/>
      <c r="D17" s="5"/>
    </row>
    <row r="18" spans="1:4" ht="15.75" customHeight="1" x14ac:dyDescent="0.25">
      <c r="A18" s="4"/>
      <c r="B18" s="5"/>
      <c r="C18" s="5"/>
      <c r="D18" s="5"/>
    </row>
    <row r="19" spans="1:4" ht="15.75" customHeight="1" x14ac:dyDescent="0.25">
      <c r="A19" s="4"/>
      <c r="B19" s="5"/>
      <c r="C19" s="5"/>
      <c r="D19" s="5"/>
    </row>
    <row r="20" spans="1:4" ht="15.75" customHeight="1" x14ac:dyDescent="0.25">
      <c r="A20" s="4"/>
      <c r="B20" s="5"/>
      <c r="C20" s="5"/>
      <c r="D20" s="5"/>
    </row>
    <row r="21" spans="1:4" ht="15.75" customHeight="1" x14ac:dyDescent="0.25">
      <c r="A21" s="4"/>
      <c r="B21" s="5"/>
      <c r="C21" s="5"/>
      <c r="D21" s="5"/>
    </row>
    <row r="22" spans="1:4" ht="15.75" customHeight="1" x14ac:dyDescent="0.25">
      <c r="A22" s="4"/>
      <c r="B22" s="5"/>
      <c r="C22" s="5"/>
      <c r="D22" s="5"/>
    </row>
    <row r="23" spans="1:4" ht="15.75" customHeight="1" x14ac:dyDescent="0.25">
      <c r="A23" s="4"/>
      <c r="B23" s="5"/>
      <c r="C23" s="5"/>
      <c r="D23" s="5"/>
    </row>
    <row r="24" spans="1:4" ht="15.75" customHeight="1" x14ac:dyDescent="0.25">
      <c r="A24" s="4"/>
      <c r="B24" s="5"/>
      <c r="C24" s="5"/>
      <c r="D24" s="5"/>
    </row>
    <row r="25" spans="1:4" ht="15.75" customHeight="1" x14ac:dyDescent="0.25">
      <c r="A25" s="4"/>
      <c r="B25" s="5"/>
      <c r="C25" s="5"/>
      <c r="D25" s="5"/>
    </row>
    <row r="26" spans="1:4" ht="15.75" customHeight="1" x14ac:dyDescent="0.25">
      <c r="A26" s="4"/>
      <c r="B26" s="5"/>
      <c r="C26" s="5"/>
      <c r="D26" s="5"/>
    </row>
    <row r="27" spans="1:4" ht="15.75" customHeight="1" x14ac:dyDescent="0.25">
      <c r="A27" s="4"/>
      <c r="B27" s="5"/>
      <c r="C27" s="5"/>
      <c r="D27" s="5"/>
    </row>
    <row r="28" spans="1:4" ht="15.75" customHeight="1" x14ac:dyDescent="0.25">
      <c r="A28" s="4"/>
      <c r="B28" s="5"/>
      <c r="C28" s="5"/>
      <c r="D28" s="5"/>
    </row>
    <row r="29" spans="1:4" ht="15.75" customHeight="1" x14ac:dyDescent="0.25">
      <c r="A29" s="4"/>
      <c r="B29" s="5"/>
      <c r="C29" s="5"/>
      <c r="D29" s="5"/>
    </row>
    <row r="30" spans="1:4" ht="15.75" customHeight="1" x14ac:dyDescent="0.25">
      <c r="A30" s="4"/>
      <c r="B30" s="5"/>
      <c r="C30" s="5"/>
      <c r="D30" s="5"/>
    </row>
    <row r="31" spans="1:4" ht="15.75" customHeight="1" x14ac:dyDescent="0.25">
      <c r="A31" s="4"/>
      <c r="B31" s="5"/>
      <c r="C31" s="5"/>
      <c r="D31" s="5"/>
    </row>
    <row r="32" spans="1:4" ht="15.75" customHeight="1" x14ac:dyDescent="0.25">
      <c r="A32" s="4"/>
      <c r="B32" s="5"/>
      <c r="C32" s="5"/>
      <c r="D32" s="5"/>
    </row>
    <row r="33" spans="1:4" ht="15.75" customHeight="1" x14ac:dyDescent="0.25">
      <c r="A33" s="4"/>
      <c r="B33" s="5"/>
      <c r="C33" s="5"/>
      <c r="D33" s="5"/>
    </row>
    <row r="34" spans="1:4" ht="15.75" customHeight="1" x14ac:dyDescent="0.25">
      <c r="A34" s="4"/>
      <c r="B34" s="80"/>
      <c r="C34" s="5"/>
      <c r="D34" s="5"/>
    </row>
    <row r="35" spans="1:4" ht="15.75" customHeight="1" x14ac:dyDescent="0.25">
      <c r="A35" s="4"/>
      <c r="B35" s="5"/>
      <c r="C35" s="5"/>
      <c r="D35" s="5"/>
    </row>
    <row r="36" spans="1:4" ht="15.75" customHeight="1" x14ac:dyDescent="0.25">
      <c r="A36" s="4"/>
      <c r="B36" s="5"/>
      <c r="C36" s="5"/>
      <c r="D36" s="5"/>
    </row>
    <row r="37" spans="1:4" ht="15.75" customHeight="1" x14ac:dyDescent="0.25">
      <c r="A37" s="4"/>
      <c r="B37" s="5"/>
      <c r="C37" s="5"/>
      <c r="D37" s="5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outlinePr summaryBelow="0" summaryRight="0"/>
  </sheetPr>
  <dimension ref="A1:E150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7.42578125" customWidth="1"/>
    <col min="4" max="4" width="44.42578125" customWidth="1"/>
    <col min="5" max="5" width="13.42578125" customWidth="1"/>
  </cols>
  <sheetData>
    <row r="1" spans="1:5" ht="15.75" customHeight="1" x14ac:dyDescent="0.25">
      <c r="A1" s="19" t="s">
        <v>334</v>
      </c>
      <c r="B1" s="19" t="s">
        <v>335</v>
      </c>
      <c r="C1" s="19" t="s">
        <v>336</v>
      </c>
      <c r="D1" s="19" t="s">
        <v>337</v>
      </c>
      <c r="E1" s="19" t="s">
        <v>6615</v>
      </c>
    </row>
    <row r="2" spans="1:5" ht="15.75" customHeight="1" x14ac:dyDescent="0.25">
      <c r="A2" s="15">
        <v>1</v>
      </c>
      <c r="B2" s="6" t="s">
        <v>6349</v>
      </c>
      <c r="C2" s="6" t="s">
        <v>6350</v>
      </c>
      <c r="D2" s="6" t="s">
        <v>349</v>
      </c>
      <c r="E2" s="6" t="s">
        <v>6616</v>
      </c>
    </row>
    <row r="3" spans="1:5" ht="15.75" customHeight="1" x14ac:dyDescent="0.25">
      <c r="A3" s="89">
        <v>2</v>
      </c>
      <c r="B3" s="6" t="s">
        <v>360</v>
      </c>
      <c r="C3" s="6" t="s">
        <v>361</v>
      </c>
      <c r="D3" s="6" t="s">
        <v>349</v>
      </c>
      <c r="E3" s="6" t="s">
        <v>6616</v>
      </c>
    </row>
    <row r="4" spans="1:5" ht="15.75" customHeight="1" x14ac:dyDescent="0.25">
      <c r="A4" s="89">
        <v>3</v>
      </c>
      <c r="B4" s="6" t="s">
        <v>2168</v>
      </c>
      <c r="C4" s="6" t="s">
        <v>2169</v>
      </c>
      <c r="D4" s="6" t="s">
        <v>349</v>
      </c>
      <c r="E4" s="6" t="s">
        <v>6616</v>
      </c>
    </row>
    <row r="5" spans="1:5" ht="15.75" customHeight="1" x14ac:dyDescent="0.25">
      <c r="A5" s="89">
        <v>4</v>
      </c>
      <c r="B5" s="6" t="s">
        <v>399</v>
      </c>
      <c r="C5" s="6" t="s">
        <v>400</v>
      </c>
      <c r="D5" s="6" t="s">
        <v>398</v>
      </c>
      <c r="E5" s="6" t="s">
        <v>6616</v>
      </c>
    </row>
    <row r="6" spans="1:5" ht="15.75" customHeight="1" x14ac:dyDescent="0.25">
      <c r="A6" s="89">
        <v>5</v>
      </c>
      <c r="B6" s="6" t="s">
        <v>2192</v>
      </c>
      <c r="C6" s="6" t="s">
        <v>2193</v>
      </c>
      <c r="D6" s="6" t="s">
        <v>398</v>
      </c>
      <c r="E6" s="6" t="s">
        <v>6616</v>
      </c>
    </row>
    <row r="7" spans="1:5" ht="15.75" customHeight="1" x14ac:dyDescent="0.25">
      <c r="A7" s="89">
        <v>6</v>
      </c>
      <c r="B7" s="6" t="s">
        <v>409</v>
      </c>
      <c r="C7" s="6" t="s">
        <v>410</v>
      </c>
      <c r="D7" s="6" t="s">
        <v>398</v>
      </c>
      <c r="E7" s="6" t="s">
        <v>6616</v>
      </c>
    </row>
    <row r="8" spans="1:5" ht="15.75" customHeight="1" x14ac:dyDescent="0.25">
      <c r="A8" s="89">
        <v>7</v>
      </c>
      <c r="B8" s="6" t="s">
        <v>2194</v>
      </c>
      <c r="C8" s="6" t="s">
        <v>2195</v>
      </c>
      <c r="D8" s="6" t="s">
        <v>398</v>
      </c>
      <c r="E8" s="6" t="s">
        <v>6616</v>
      </c>
    </row>
    <row r="9" spans="1:5" ht="15.75" customHeight="1" x14ac:dyDescent="0.25">
      <c r="A9" s="89">
        <v>8</v>
      </c>
      <c r="B9" s="6" t="s">
        <v>6296</v>
      </c>
      <c r="C9" s="6" t="s">
        <v>6297</v>
      </c>
      <c r="D9" s="6" t="s">
        <v>398</v>
      </c>
      <c r="E9" s="6" t="s">
        <v>6616</v>
      </c>
    </row>
    <row r="10" spans="1:5" ht="15.75" customHeight="1" x14ac:dyDescent="0.25">
      <c r="A10" s="89">
        <v>9</v>
      </c>
      <c r="B10" s="6" t="s">
        <v>423</v>
      </c>
      <c r="C10" s="6" t="s">
        <v>424</v>
      </c>
      <c r="D10" s="6" t="s">
        <v>398</v>
      </c>
      <c r="E10" s="6" t="s">
        <v>6616</v>
      </c>
    </row>
    <row r="11" spans="1:5" ht="15.75" customHeight="1" x14ac:dyDescent="0.25">
      <c r="A11" s="89">
        <v>10</v>
      </c>
      <c r="B11" s="6" t="s">
        <v>427</v>
      </c>
      <c r="C11" s="6" t="s">
        <v>428</v>
      </c>
      <c r="D11" s="6" t="s">
        <v>398</v>
      </c>
      <c r="E11" s="6" t="s">
        <v>6616</v>
      </c>
    </row>
    <row r="12" spans="1:5" ht="15.75" customHeight="1" x14ac:dyDescent="0.25">
      <c r="A12" s="89">
        <v>11</v>
      </c>
      <c r="B12" s="6" t="s">
        <v>431</v>
      </c>
      <c r="C12" s="6" t="s">
        <v>432</v>
      </c>
      <c r="D12" s="6" t="s">
        <v>398</v>
      </c>
      <c r="E12" s="6" t="s">
        <v>6616</v>
      </c>
    </row>
    <row r="13" spans="1:5" ht="15.75" customHeight="1" x14ac:dyDescent="0.25">
      <c r="A13" s="89">
        <v>12</v>
      </c>
      <c r="B13" s="6" t="s">
        <v>2208</v>
      </c>
      <c r="C13" s="6" t="s">
        <v>2209</v>
      </c>
      <c r="D13" s="6" t="s">
        <v>435</v>
      </c>
      <c r="E13" s="6" t="s">
        <v>6616</v>
      </c>
    </row>
    <row r="14" spans="1:5" ht="15.75" customHeight="1" x14ac:dyDescent="0.25">
      <c r="A14" s="89">
        <v>13</v>
      </c>
      <c r="B14" s="6" t="s">
        <v>3317</v>
      </c>
      <c r="C14" s="6" t="s">
        <v>3318</v>
      </c>
      <c r="D14" s="6" t="s">
        <v>435</v>
      </c>
      <c r="E14" s="6" t="s">
        <v>6616</v>
      </c>
    </row>
    <row r="15" spans="1:5" ht="15.75" customHeight="1" x14ac:dyDescent="0.25">
      <c r="A15" s="89">
        <v>14</v>
      </c>
      <c r="B15" s="6" t="s">
        <v>472</v>
      </c>
      <c r="C15" s="6" t="s">
        <v>473</v>
      </c>
      <c r="D15" s="6" t="s">
        <v>435</v>
      </c>
      <c r="E15" s="6" t="s">
        <v>6616</v>
      </c>
    </row>
    <row r="16" spans="1:5" ht="15.75" customHeight="1" x14ac:dyDescent="0.25">
      <c r="A16" s="89">
        <v>15</v>
      </c>
      <c r="B16" s="6" t="s">
        <v>478</v>
      </c>
      <c r="C16" s="6" t="s">
        <v>479</v>
      </c>
      <c r="D16" s="6" t="s">
        <v>435</v>
      </c>
      <c r="E16" s="6" t="s">
        <v>6616</v>
      </c>
    </row>
    <row r="17" spans="1:5" ht="15.75" customHeight="1" x14ac:dyDescent="0.25">
      <c r="A17" s="89">
        <v>16</v>
      </c>
      <c r="B17" s="6" t="s">
        <v>2216</v>
      </c>
      <c r="C17" s="6" t="s">
        <v>2217</v>
      </c>
      <c r="D17" s="6" t="s">
        <v>501</v>
      </c>
      <c r="E17" s="6" t="s">
        <v>6616</v>
      </c>
    </row>
    <row r="18" spans="1:5" ht="15.75" customHeight="1" x14ac:dyDescent="0.25">
      <c r="A18" s="89">
        <v>17</v>
      </c>
      <c r="B18" s="6" t="s">
        <v>536</v>
      </c>
      <c r="C18" s="6" t="s">
        <v>537</v>
      </c>
      <c r="D18" s="6" t="s">
        <v>501</v>
      </c>
      <c r="E18" s="6" t="s">
        <v>6616</v>
      </c>
    </row>
    <row r="19" spans="1:5" ht="15.75" customHeight="1" x14ac:dyDescent="0.25">
      <c r="A19" s="89">
        <v>18</v>
      </c>
      <c r="B19" s="6" t="s">
        <v>584</v>
      </c>
      <c r="C19" s="6" t="s">
        <v>585</v>
      </c>
      <c r="D19" s="6" t="s">
        <v>540</v>
      </c>
      <c r="E19" s="6" t="s">
        <v>6616</v>
      </c>
    </row>
    <row r="20" spans="1:5" ht="15.75" customHeight="1" x14ac:dyDescent="0.25">
      <c r="A20" s="89">
        <v>19</v>
      </c>
      <c r="B20" s="6" t="s">
        <v>609</v>
      </c>
      <c r="C20" s="6" t="s">
        <v>610</v>
      </c>
      <c r="D20" s="6" t="s">
        <v>540</v>
      </c>
      <c r="E20" s="6" t="s">
        <v>6616</v>
      </c>
    </row>
    <row r="21" spans="1:5" ht="15.75" customHeight="1" x14ac:dyDescent="0.25">
      <c r="A21" s="89">
        <v>20</v>
      </c>
      <c r="B21" s="6" t="s">
        <v>2958</v>
      </c>
      <c r="C21" s="6" t="s">
        <v>5012</v>
      </c>
      <c r="D21" s="6" t="s">
        <v>540</v>
      </c>
      <c r="E21" s="6" t="s">
        <v>6616</v>
      </c>
    </row>
    <row r="22" spans="1:5" ht="15.75" customHeight="1" x14ac:dyDescent="0.25">
      <c r="A22" s="89">
        <v>21</v>
      </c>
      <c r="B22" s="6" t="s">
        <v>617</v>
      </c>
      <c r="C22" s="6" t="s">
        <v>618</v>
      </c>
      <c r="D22" s="6" t="s">
        <v>540</v>
      </c>
      <c r="E22" s="6" t="s">
        <v>6616</v>
      </c>
    </row>
    <row r="23" spans="1:5" ht="15.75" customHeight="1" x14ac:dyDescent="0.25">
      <c r="A23" s="89">
        <v>22</v>
      </c>
      <c r="B23" s="6" t="s">
        <v>2240</v>
      </c>
      <c r="C23" s="6" t="s">
        <v>2241</v>
      </c>
      <c r="D23" s="6" t="s">
        <v>540</v>
      </c>
      <c r="E23" s="6" t="s">
        <v>6616</v>
      </c>
    </row>
    <row r="24" spans="1:5" ht="15.75" customHeight="1" x14ac:dyDescent="0.25">
      <c r="A24" s="89">
        <v>23</v>
      </c>
      <c r="B24" s="6" t="s">
        <v>2950</v>
      </c>
      <c r="C24" s="6" t="s">
        <v>5013</v>
      </c>
      <c r="D24" s="6" t="s">
        <v>540</v>
      </c>
      <c r="E24" s="6" t="s">
        <v>6616</v>
      </c>
    </row>
    <row r="25" spans="1:5" ht="15.75" customHeight="1" x14ac:dyDescent="0.25">
      <c r="A25" s="89">
        <v>24</v>
      </c>
      <c r="B25" s="6" t="s">
        <v>2955</v>
      </c>
      <c r="C25" s="6" t="s">
        <v>5014</v>
      </c>
      <c r="D25" s="6" t="s">
        <v>540</v>
      </c>
      <c r="E25" s="6" t="s">
        <v>6616</v>
      </c>
    </row>
    <row r="26" spans="1:5" ht="15.75" customHeight="1" x14ac:dyDescent="0.25">
      <c r="A26" s="89">
        <v>25</v>
      </c>
      <c r="B26" s="6" t="s">
        <v>631</v>
      </c>
      <c r="C26" s="6" t="s">
        <v>632</v>
      </c>
      <c r="D26" s="6" t="s">
        <v>540</v>
      </c>
      <c r="E26" s="6" t="s">
        <v>6616</v>
      </c>
    </row>
    <row r="27" spans="1:5" ht="15.75" customHeight="1" x14ac:dyDescent="0.25">
      <c r="A27" s="89">
        <v>26</v>
      </c>
      <c r="B27" s="6" t="s">
        <v>2973</v>
      </c>
      <c r="C27" s="6" t="s">
        <v>5154</v>
      </c>
      <c r="D27" s="6" t="s">
        <v>540</v>
      </c>
      <c r="E27" s="6" t="s">
        <v>6616</v>
      </c>
    </row>
    <row r="28" spans="1:5" ht="15.75" customHeight="1" x14ac:dyDescent="0.25">
      <c r="A28" s="89">
        <v>27</v>
      </c>
      <c r="B28" s="6" t="s">
        <v>2254</v>
      </c>
      <c r="C28" s="6" t="s">
        <v>2255</v>
      </c>
      <c r="D28" s="6" t="s">
        <v>540</v>
      </c>
      <c r="E28" s="6" t="s">
        <v>6616</v>
      </c>
    </row>
    <row r="29" spans="1:5" ht="15.75" customHeight="1" x14ac:dyDescent="0.25">
      <c r="A29" s="89">
        <v>28</v>
      </c>
      <c r="B29" s="6" t="s">
        <v>2258</v>
      </c>
      <c r="C29" s="6" t="s">
        <v>2259</v>
      </c>
      <c r="D29" s="6" t="s">
        <v>540</v>
      </c>
      <c r="E29" s="6" t="s">
        <v>6616</v>
      </c>
    </row>
    <row r="30" spans="1:5" ht="15.75" customHeight="1" x14ac:dyDescent="0.25">
      <c r="A30" s="89">
        <v>29</v>
      </c>
      <c r="B30" s="6" t="s">
        <v>2606</v>
      </c>
      <c r="C30" s="6" t="s">
        <v>2607</v>
      </c>
      <c r="D30" s="6" t="s">
        <v>647</v>
      </c>
      <c r="E30" s="6" t="s">
        <v>6616</v>
      </c>
    </row>
    <row r="31" spans="1:5" ht="15.75" customHeight="1" x14ac:dyDescent="0.25">
      <c r="A31" s="89">
        <v>30</v>
      </c>
      <c r="B31" s="6" t="s">
        <v>2612</v>
      </c>
      <c r="C31" s="6" t="s">
        <v>2613</v>
      </c>
      <c r="D31" s="6" t="s">
        <v>647</v>
      </c>
      <c r="E31" s="6" t="s">
        <v>6616</v>
      </c>
    </row>
    <row r="32" spans="1:5" ht="15.75" customHeight="1" x14ac:dyDescent="0.25">
      <c r="A32" s="89">
        <v>31</v>
      </c>
      <c r="B32" s="6" t="s">
        <v>2614</v>
      </c>
      <c r="C32" s="6" t="s">
        <v>2615</v>
      </c>
      <c r="D32" s="6" t="s">
        <v>647</v>
      </c>
      <c r="E32" s="6" t="s">
        <v>6616</v>
      </c>
    </row>
    <row r="33" spans="1:5" ht="15.75" customHeight="1" x14ac:dyDescent="0.25">
      <c r="A33" s="89">
        <v>32</v>
      </c>
      <c r="B33" s="6" t="s">
        <v>662</v>
      </c>
      <c r="C33" s="6" t="s">
        <v>481</v>
      </c>
      <c r="D33" s="6" t="s">
        <v>647</v>
      </c>
      <c r="E33" s="6" t="s">
        <v>6616</v>
      </c>
    </row>
    <row r="34" spans="1:5" ht="15.75" customHeight="1" x14ac:dyDescent="0.25">
      <c r="A34" s="89">
        <v>33</v>
      </c>
      <c r="B34" s="6" t="s">
        <v>2271</v>
      </c>
      <c r="C34" s="6" t="s">
        <v>2272</v>
      </c>
      <c r="D34" s="6" t="s">
        <v>669</v>
      </c>
      <c r="E34" s="6" t="s">
        <v>6616</v>
      </c>
    </row>
    <row r="35" spans="1:5" ht="15.75" customHeight="1" x14ac:dyDescent="0.25">
      <c r="A35" s="89">
        <v>34</v>
      </c>
      <c r="B35" s="6" t="s">
        <v>700</v>
      </c>
      <c r="C35" s="6" t="s">
        <v>701</v>
      </c>
      <c r="D35" s="6" t="s">
        <v>669</v>
      </c>
      <c r="E35" s="6" t="s">
        <v>6616</v>
      </c>
    </row>
    <row r="36" spans="1:5" ht="15.75" customHeight="1" x14ac:dyDescent="0.25">
      <c r="A36" s="89">
        <v>35</v>
      </c>
      <c r="B36" s="6" t="s">
        <v>716</v>
      </c>
      <c r="C36" s="6" t="s">
        <v>717</v>
      </c>
      <c r="D36" s="6" t="s">
        <v>669</v>
      </c>
      <c r="E36" s="6" t="s">
        <v>6616</v>
      </c>
    </row>
    <row r="37" spans="1:5" ht="15.75" customHeight="1" x14ac:dyDescent="0.25">
      <c r="A37" s="89">
        <v>36</v>
      </c>
      <c r="B37" s="6" t="s">
        <v>4235</v>
      </c>
      <c r="C37" s="6" t="s">
        <v>5017</v>
      </c>
      <c r="D37" s="6" t="s">
        <v>752</v>
      </c>
      <c r="E37" s="6" t="s">
        <v>6616</v>
      </c>
    </row>
    <row r="38" spans="1:5" x14ac:dyDescent="0.25">
      <c r="A38" s="89">
        <v>37</v>
      </c>
      <c r="B38" s="6" t="s">
        <v>2299</v>
      </c>
      <c r="C38" s="6" t="s">
        <v>2300</v>
      </c>
      <c r="D38" s="6" t="s">
        <v>752</v>
      </c>
      <c r="E38" s="6" t="s">
        <v>6616</v>
      </c>
    </row>
    <row r="39" spans="1:5" x14ac:dyDescent="0.25">
      <c r="A39" s="89">
        <v>38</v>
      </c>
      <c r="B39" s="6" t="s">
        <v>6502</v>
      </c>
      <c r="C39" s="6" t="s">
        <v>6503</v>
      </c>
      <c r="D39" s="6" t="s">
        <v>752</v>
      </c>
      <c r="E39" s="6" t="s">
        <v>6616</v>
      </c>
    </row>
    <row r="40" spans="1:5" x14ac:dyDescent="0.25">
      <c r="A40" s="89">
        <v>39</v>
      </c>
      <c r="B40" s="6" t="s">
        <v>3051</v>
      </c>
      <c r="C40" s="6" t="s">
        <v>5173</v>
      </c>
      <c r="D40" s="6" t="s">
        <v>752</v>
      </c>
      <c r="E40" s="6" t="s">
        <v>6616</v>
      </c>
    </row>
    <row r="41" spans="1:5" x14ac:dyDescent="0.25">
      <c r="A41" s="89">
        <v>40</v>
      </c>
      <c r="B41" s="6" t="s">
        <v>2301</v>
      </c>
      <c r="C41" s="6" t="s">
        <v>2302</v>
      </c>
      <c r="D41" s="6" t="s">
        <v>752</v>
      </c>
      <c r="E41" s="6" t="s">
        <v>6616</v>
      </c>
    </row>
    <row r="42" spans="1:5" x14ac:dyDescent="0.25">
      <c r="A42" s="89">
        <v>41</v>
      </c>
      <c r="B42" s="6" t="s">
        <v>3993</v>
      </c>
      <c r="C42" s="6" t="s">
        <v>5078</v>
      </c>
      <c r="D42" s="6" t="s">
        <v>752</v>
      </c>
      <c r="E42" s="6" t="s">
        <v>6616</v>
      </c>
    </row>
    <row r="43" spans="1:5" x14ac:dyDescent="0.25">
      <c r="A43" s="89">
        <v>42</v>
      </c>
      <c r="B43" s="6" t="s">
        <v>2633</v>
      </c>
      <c r="C43" s="6" t="s">
        <v>2634</v>
      </c>
      <c r="D43" s="6" t="s">
        <v>752</v>
      </c>
      <c r="E43" s="6" t="s">
        <v>6616</v>
      </c>
    </row>
    <row r="44" spans="1:5" x14ac:dyDescent="0.25">
      <c r="A44" s="89">
        <v>43</v>
      </c>
      <c r="B44" s="6" t="s">
        <v>783</v>
      </c>
      <c r="C44" s="6" t="s">
        <v>784</v>
      </c>
      <c r="D44" s="6" t="s">
        <v>752</v>
      </c>
      <c r="E44" s="6" t="s">
        <v>6616</v>
      </c>
    </row>
    <row r="45" spans="1:5" x14ac:dyDescent="0.25">
      <c r="A45" s="89">
        <v>44</v>
      </c>
      <c r="B45" s="6" t="s">
        <v>785</v>
      </c>
      <c r="C45" s="6" t="s">
        <v>786</v>
      </c>
      <c r="D45" s="6" t="s">
        <v>752</v>
      </c>
      <c r="E45" s="6" t="s">
        <v>6616</v>
      </c>
    </row>
    <row r="46" spans="1:5" x14ac:dyDescent="0.25">
      <c r="A46" s="89">
        <v>45</v>
      </c>
      <c r="B46" s="6" t="s">
        <v>787</v>
      </c>
      <c r="C46" s="6" t="s">
        <v>788</v>
      </c>
      <c r="D46" s="6" t="s">
        <v>752</v>
      </c>
      <c r="E46" s="6" t="s">
        <v>6616</v>
      </c>
    </row>
    <row r="47" spans="1:5" x14ac:dyDescent="0.25">
      <c r="A47" s="89">
        <v>46</v>
      </c>
      <c r="B47" s="6" t="s">
        <v>2309</v>
      </c>
      <c r="C47" s="6" t="s">
        <v>2310</v>
      </c>
      <c r="D47" s="6" t="s">
        <v>752</v>
      </c>
      <c r="E47" s="6" t="s">
        <v>6616</v>
      </c>
    </row>
    <row r="48" spans="1:5" x14ac:dyDescent="0.25">
      <c r="A48" s="89">
        <v>47</v>
      </c>
      <c r="B48" s="6" t="s">
        <v>5018</v>
      </c>
      <c r="C48" s="6" t="s">
        <v>5019</v>
      </c>
      <c r="D48" s="6" t="s">
        <v>752</v>
      </c>
      <c r="E48" s="6" t="s">
        <v>6616</v>
      </c>
    </row>
    <row r="49" spans="1:5" x14ac:dyDescent="0.25">
      <c r="A49" s="89">
        <v>48</v>
      </c>
      <c r="B49" s="6" t="s">
        <v>805</v>
      </c>
      <c r="C49" s="6" t="s">
        <v>806</v>
      </c>
      <c r="D49" s="6" t="s">
        <v>752</v>
      </c>
      <c r="E49" s="6" t="s">
        <v>6616</v>
      </c>
    </row>
    <row r="50" spans="1:5" x14ac:dyDescent="0.25">
      <c r="A50" s="89">
        <v>49</v>
      </c>
      <c r="B50" s="6" t="s">
        <v>807</v>
      </c>
      <c r="C50" s="6" t="s">
        <v>808</v>
      </c>
      <c r="D50" s="6" t="s">
        <v>752</v>
      </c>
      <c r="E50" s="6" t="s">
        <v>6616</v>
      </c>
    </row>
    <row r="51" spans="1:5" x14ac:dyDescent="0.25">
      <c r="A51" s="89">
        <v>50</v>
      </c>
      <c r="B51" s="6" t="s">
        <v>815</v>
      </c>
      <c r="C51" s="6" t="s">
        <v>816</v>
      </c>
      <c r="D51" s="6" t="s">
        <v>752</v>
      </c>
      <c r="E51" s="6" t="s">
        <v>6616</v>
      </c>
    </row>
    <row r="52" spans="1:5" x14ac:dyDescent="0.25">
      <c r="A52" s="89">
        <v>51</v>
      </c>
      <c r="B52" s="6" t="s">
        <v>2317</v>
      </c>
      <c r="C52" s="6" t="s">
        <v>2318</v>
      </c>
      <c r="D52" s="6" t="s">
        <v>752</v>
      </c>
      <c r="E52" s="6" t="s">
        <v>6616</v>
      </c>
    </row>
    <row r="53" spans="1:5" x14ac:dyDescent="0.25">
      <c r="A53" s="89">
        <v>52</v>
      </c>
      <c r="B53" s="6" t="s">
        <v>5881</v>
      </c>
      <c r="C53" s="6" t="s">
        <v>2018</v>
      </c>
      <c r="D53" s="6" t="s">
        <v>752</v>
      </c>
      <c r="E53" s="6" t="s">
        <v>6616</v>
      </c>
    </row>
    <row r="54" spans="1:5" x14ac:dyDescent="0.25">
      <c r="A54" s="89">
        <v>53</v>
      </c>
      <c r="B54" s="6" t="s">
        <v>823</v>
      </c>
      <c r="C54" s="6" t="s">
        <v>824</v>
      </c>
      <c r="D54" s="6" t="s">
        <v>752</v>
      </c>
      <c r="E54" s="6" t="s">
        <v>6616</v>
      </c>
    </row>
    <row r="55" spans="1:5" x14ac:dyDescent="0.25">
      <c r="A55" s="89">
        <v>54</v>
      </c>
      <c r="B55" s="6" t="s">
        <v>835</v>
      </c>
      <c r="C55" s="6" t="s">
        <v>836</v>
      </c>
      <c r="D55" s="6" t="s">
        <v>752</v>
      </c>
      <c r="E55" s="6" t="s">
        <v>6616</v>
      </c>
    </row>
    <row r="56" spans="1:5" x14ac:dyDescent="0.25">
      <c r="A56" s="89">
        <v>55</v>
      </c>
      <c r="B56" s="6" t="s">
        <v>850</v>
      </c>
      <c r="C56" s="6" t="s">
        <v>851</v>
      </c>
      <c r="D56" s="6" t="s">
        <v>752</v>
      </c>
      <c r="E56" s="6" t="s">
        <v>6616</v>
      </c>
    </row>
    <row r="57" spans="1:5" x14ac:dyDescent="0.25">
      <c r="A57" s="89">
        <v>56</v>
      </c>
      <c r="B57" s="6" t="s">
        <v>3128</v>
      </c>
      <c r="C57" s="6" t="s">
        <v>5025</v>
      </c>
      <c r="D57" s="6" t="s">
        <v>854</v>
      </c>
      <c r="E57" s="6" t="s">
        <v>6616</v>
      </c>
    </row>
    <row r="58" spans="1:5" x14ac:dyDescent="0.25">
      <c r="A58" s="89">
        <v>57</v>
      </c>
      <c r="B58" s="6" t="s">
        <v>3101</v>
      </c>
      <c r="C58" s="6" t="s">
        <v>3457</v>
      </c>
      <c r="D58" s="6" t="s">
        <v>854</v>
      </c>
      <c r="E58" s="6" t="s">
        <v>6616</v>
      </c>
    </row>
    <row r="59" spans="1:5" x14ac:dyDescent="0.25">
      <c r="A59" s="89">
        <v>58</v>
      </c>
      <c r="B59" s="6" t="s">
        <v>5885</v>
      </c>
      <c r="C59" s="6" t="s">
        <v>5886</v>
      </c>
      <c r="D59" s="6" t="s">
        <v>854</v>
      </c>
      <c r="E59" s="6" t="s">
        <v>6616</v>
      </c>
    </row>
    <row r="60" spans="1:5" x14ac:dyDescent="0.25">
      <c r="A60" s="89">
        <v>59</v>
      </c>
      <c r="B60" s="6" t="s">
        <v>5185</v>
      </c>
      <c r="C60" s="6" t="s">
        <v>5186</v>
      </c>
      <c r="D60" s="6" t="s">
        <v>854</v>
      </c>
      <c r="E60" s="6" t="s">
        <v>6616</v>
      </c>
    </row>
    <row r="61" spans="1:5" x14ac:dyDescent="0.25">
      <c r="A61" s="89">
        <v>60</v>
      </c>
      <c r="B61" s="6" t="s">
        <v>3112</v>
      </c>
      <c r="C61" s="6" t="s">
        <v>5191</v>
      </c>
      <c r="D61" s="6" t="s">
        <v>859</v>
      </c>
      <c r="E61" s="6" t="s">
        <v>6616</v>
      </c>
    </row>
    <row r="62" spans="1:5" x14ac:dyDescent="0.25">
      <c r="A62" s="89">
        <v>61</v>
      </c>
      <c r="B62" s="6" t="s">
        <v>916</v>
      </c>
      <c r="C62" s="6" t="s">
        <v>917</v>
      </c>
      <c r="D62" s="6" t="s">
        <v>859</v>
      </c>
      <c r="E62" s="6" t="s">
        <v>6616</v>
      </c>
    </row>
    <row r="63" spans="1:5" x14ac:dyDescent="0.25">
      <c r="A63" s="89">
        <v>62</v>
      </c>
      <c r="B63" s="6" t="s">
        <v>2339</v>
      </c>
      <c r="C63" s="6" t="s">
        <v>2340</v>
      </c>
      <c r="D63" s="6" t="s">
        <v>859</v>
      </c>
      <c r="E63" s="6" t="s">
        <v>6616</v>
      </c>
    </row>
    <row r="64" spans="1:5" x14ac:dyDescent="0.25">
      <c r="A64" s="89">
        <v>63</v>
      </c>
      <c r="B64" s="6" t="s">
        <v>922</v>
      </c>
      <c r="C64" s="6" t="s">
        <v>923</v>
      </c>
      <c r="D64" s="6" t="s">
        <v>859</v>
      </c>
      <c r="E64" s="6" t="s">
        <v>6616</v>
      </c>
    </row>
    <row r="65" spans="1:5" x14ac:dyDescent="0.25">
      <c r="A65" s="89">
        <v>64</v>
      </c>
      <c r="B65" s="6" t="s">
        <v>5029</v>
      </c>
      <c r="C65" s="6" t="s">
        <v>5030</v>
      </c>
      <c r="D65" s="6" t="s">
        <v>859</v>
      </c>
      <c r="E65" s="6" t="s">
        <v>6616</v>
      </c>
    </row>
    <row r="66" spans="1:5" x14ac:dyDescent="0.25">
      <c r="A66" s="89">
        <v>65</v>
      </c>
      <c r="B66" s="6" t="s">
        <v>948</v>
      </c>
      <c r="C66" s="6" t="s">
        <v>949</v>
      </c>
      <c r="D66" s="6" t="s">
        <v>859</v>
      </c>
      <c r="E66" s="6" t="s">
        <v>6616</v>
      </c>
    </row>
    <row r="67" spans="1:5" x14ac:dyDescent="0.25">
      <c r="A67" s="89">
        <v>66</v>
      </c>
      <c r="B67" s="6" t="s">
        <v>5914</v>
      </c>
      <c r="C67" s="6" t="s">
        <v>5915</v>
      </c>
      <c r="D67" s="6" t="s">
        <v>859</v>
      </c>
      <c r="E67" s="6" t="s">
        <v>6616</v>
      </c>
    </row>
    <row r="68" spans="1:5" x14ac:dyDescent="0.25">
      <c r="A68" s="89">
        <v>67</v>
      </c>
      <c r="B68" s="6" t="s">
        <v>5916</v>
      </c>
      <c r="C68" s="6" t="s">
        <v>5917</v>
      </c>
      <c r="D68" s="6" t="s">
        <v>859</v>
      </c>
      <c r="E68" s="6" t="s">
        <v>6616</v>
      </c>
    </row>
    <row r="69" spans="1:5" x14ac:dyDescent="0.25">
      <c r="A69" s="89">
        <v>68</v>
      </c>
      <c r="B69" s="6" t="s">
        <v>978</v>
      </c>
      <c r="C69" s="6" t="s">
        <v>608</v>
      </c>
      <c r="D69" s="6" t="s">
        <v>859</v>
      </c>
      <c r="E69" s="6" t="s">
        <v>6616</v>
      </c>
    </row>
    <row r="70" spans="1:5" x14ac:dyDescent="0.25">
      <c r="A70" s="89">
        <v>69</v>
      </c>
      <c r="B70" s="6" t="s">
        <v>1016</v>
      </c>
      <c r="C70" s="6" t="s">
        <v>1017</v>
      </c>
      <c r="D70" s="6" t="s">
        <v>1015</v>
      </c>
      <c r="E70" s="6" t="s">
        <v>6616</v>
      </c>
    </row>
    <row r="71" spans="1:5" x14ac:dyDescent="0.25">
      <c r="A71" s="89">
        <v>70</v>
      </c>
      <c r="B71" s="6" t="s">
        <v>1057</v>
      </c>
      <c r="C71" s="6" t="s">
        <v>1058</v>
      </c>
      <c r="D71" s="6" t="s">
        <v>1040</v>
      </c>
      <c r="E71" s="6" t="s">
        <v>6616</v>
      </c>
    </row>
    <row r="72" spans="1:5" x14ac:dyDescent="0.25">
      <c r="A72" s="89">
        <v>71</v>
      </c>
      <c r="B72" s="6" t="s">
        <v>3388</v>
      </c>
      <c r="C72" s="6" t="s">
        <v>3389</v>
      </c>
      <c r="D72" s="6" t="s">
        <v>1040</v>
      </c>
      <c r="E72" s="6" t="s">
        <v>6616</v>
      </c>
    </row>
    <row r="73" spans="1:5" x14ac:dyDescent="0.25">
      <c r="A73" s="89">
        <v>72</v>
      </c>
      <c r="B73" s="6" t="s">
        <v>5685</v>
      </c>
      <c r="C73" s="6" t="s">
        <v>5686</v>
      </c>
      <c r="D73" s="6" t="s">
        <v>368</v>
      </c>
      <c r="E73" s="6" t="s">
        <v>6617</v>
      </c>
    </row>
    <row r="74" spans="1:5" x14ac:dyDescent="0.25">
      <c r="A74" s="89">
        <v>73</v>
      </c>
      <c r="B74" s="6" t="s">
        <v>366</v>
      </c>
      <c r="C74" s="6" t="s">
        <v>367</v>
      </c>
      <c r="D74" s="6" t="s">
        <v>368</v>
      </c>
      <c r="E74" s="6" t="s">
        <v>6617</v>
      </c>
    </row>
    <row r="75" spans="1:5" x14ac:dyDescent="0.25">
      <c r="A75" s="89">
        <v>74</v>
      </c>
      <c r="B75" s="6" t="s">
        <v>5101</v>
      </c>
      <c r="C75" s="6" t="s">
        <v>5102</v>
      </c>
      <c r="D75" s="6" t="s">
        <v>368</v>
      </c>
      <c r="E75" s="6" t="s">
        <v>6617</v>
      </c>
    </row>
    <row r="76" spans="1:5" x14ac:dyDescent="0.25">
      <c r="A76" s="89">
        <v>75</v>
      </c>
      <c r="B76" s="6" t="s">
        <v>5123</v>
      </c>
      <c r="C76" s="6" t="s">
        <v>5124</v>
      </c>
      <c r="D76" s="6" t="s">
        <v>368</v>
      </c>
      <c r="E76" s="6" t="s">
        <v>6617</v>
      </c>
    </row>
    <row r="77" spans="1:5" x14ac:dyDescent="0.25">
      <c r="A77" s="89">
        <v>76</v>
      </c>
      <c r="B77" s="6" t="s">
        <v>5691</v>
      </c>
      <c r="C77" s="6" t="s">
        <v>5692</v>
      </c>
      <c r="D77" s="6" t="s">
        <v>368</v>
      </c>
      <c r="E77" s="6" t="s">
        <v>6617</v>
      </c>
    </row>
    <row r="78" spans="1:5" x14ac:dyDescent="0.25">
      <c r="A78" s="89">
        <v>77</v>
      </c>
      <c r="B78" s="6" t="s">
        <v>5693</v>
      </c>
      <c r="C78" s="6" t="s">
        <v>5694</v>
      </c>
      <c r="D78" s="6" t="s">
        <v>368</v>
      </c>
      <c r="E78" s="6" t="s">
        <v>6617</v>
      </c>
    </row>
    <row r="79" spans="1:5" x14ac:dyDescent="0.25">
      <c r="A79" s="89">
        <v>78</v>
      </c>
      <c r="B79" s="6" t="s">
        <v>2551</v>
      </c>
      <c r="C79" s="6" t="s">
        <v>2552</v>
      </c>
      <c r="D79" s="6" t="s">
        <v>368</v>
      </c>
      <c r="E79" s="6" t="s">
        <v>6617</v>
      </c>
    </row>
    <row r="80" spans="1:5" x14ac:dyDescent="0.25">
      <c r="A80" s="89">
        <v>79</v>
      </c>
      <c r="B80" s="6" t="s">
        <v>5731</v>
      </c>
      <c r="C80" s="6" t="s">
        <v>5732</v>
      </c>
      <c r="D80" s="6" t="s">
        <v>368</v>
      </c>
      <c r="E80" s="6" t="s">
        <v>6617</v>
      </c>
    </row>
    <row r="81" spans="1:5" x14ac:dyDescent="0.25">
      <c r="A81" s="89">
        <v>80</v>
      </c>
      <c r="B81" s="6" t="s">
        <v>382</v>
      </c>
      <c r="C81" s="6" t="s">
        <v>383</v>
      </c>
      <c r="D81" s="6" t="s">
        <v>381</v>
      </c>
      <c r="E81" s="6" t="s">
        <v>6617</v>
      </c>
    </row>
    <row r="82" spans="1:5" x14ac:dyDescent="0.25">
      <c r="A82" s="89">
        <v>81</v>
      </c>
      <c r="B82" s="6" t="s">
        <v>2556</v>
      </c>
      <c r="C82" s="6" t="s">
        <v>2557</v>
      </c>
      <c r="D82" s="6" t="s">
        <v>381</v>
      </c>
      <c r="E82" s="6" t="s">
        <v>6617</v>
      </c>
    </row>
    <row r="83" spans="1:5" x14ac:dyDescent="0.25">
      <c r="A83" s="89">
        <v>82</v>
      </c>
      <c r="B83" s="6" t="s">
        <v>5651</v>
      </c>
      <c r="C83" s="6" t="s">
        <v>5652</v>
      </c>
      <c r="D83" s="6" t="s">
        <v>381</v>
      </c>
      <c r="E83" s="6" t="s">
        <v>6617</v>
      </c>
    </row>
    <row r="84" spans="1:5" x14ac:dyDescent="0.25">
      <c r="A84" s="89">
        <v>83</v>
      </c>
      <c r="B84" s="6" t="s">
        <v>3314</v>
      </c>
      <c r="C84" s="6" t="s">
        <v>3315</v>
      </c>
      <c r="D84" s="6" t="s">
        <v>3316</v>
      </c>
      <c r="E84" s="6" t="s">
        <v>6617</v>
      </c>
    </row>
    <row r="85" spans="1:5" x14ac:dyDescent="0.25">
      <c r="A85" s="89">
        <v>84</v>
      </c>
      <c r="B85" s="6" t="s">
        <v>5770</v>
      </c>
      <c r="C85" s="6" t="s">
        <v>5771</v>
      </c>
      <c r="D85" s="6" t="s">
        <v>492</v>
      </c>
      <c r="E85" s="6" t="s">
        <v>6617</v>
      </c>
    </row>
    <row r="86" spans="1:5" x14ac:dyDescent="0.25">
      <c r="A86" s="89">
        <v>85</v>
      </c>
      <c r="B86" s="6" t="s">
        <v>3321</v>
      </c>
      <c r="C86" s="6" t="s">
        <v>3322</v>
      </c>
      <c r="D86" s="6" t="s">
        <v>492</v>
      </c>
      <c r="E86" s="6" t="s">
        <v>6617</v>
      </c>
    </row>
    <row r="87" spans="1:5" x14ac:dyDescent="0.25">
      <c r="A87" s="89">
        <v>86</v>
      </c>
      <c r="B87" s="16" t="s">
        <v>4188</v>
      </c>
      <c r="C87" s="6" t="s">
        <v>6354</v>
      </c>
      <c r="D87" s="6" t="s">
        <v>492</v>
      </c>
      <c r="E87" s="6" t="s">
        <v>6617</v>
      </c>
    </row>
    <row r="88" spans="1:5" x14ac:dyDescent="0.25">
      <c r="A88" s="89">
        <v>87</v>
      </c>
      <c r="B88" s="16" t="s">
        <v>3323</v>
      </c>
      <c r="C88" s="6" t="s">
        <v>3324</v>
      </c>
      <c r="D88" s="6" t="s">
        <v>492</v>
      </c>
      <c r="E88" s="6" t="s">
        <v>6617</v>
      </c>
    </row>
    <row r="89" spans="1:5" x14ac:dyDescent="0.25">
      <c r="A89" s="89">
        <v>88</v>
      </c>
      <c r="B89" s="16" t="s">
        <v>5535</v>
      </c>
      <c r="C89" s="6" t="s">
        <v>5536</v>
      </c>
      <c r="D89" s="6" t="s">
        <v>51</v>
      </c>
      <c r="E89" s="6" t="s">
        <v>6617</v>
      </c>
    </row>
    <row r="90" spans="1:5" x14ac:dyDescent="0.25">
      <c r="A90" s="89">
        <v>89</v>
      </c>
      <c r="B90" s="16" t="s">
        <v>1781</v>
      </c>
      <c r="C90" s="6" t="s">
        <v>1782</v>
      </c>
      <c r="D90" s="6" t="s">
        <v>51</v>
      </c>
      <c r="E90" s="6" t="s">
        <v>6617</v>
      </c>
    </row>
    <row r="91" spans="1:5" x14ac:dyDescent="0.25">
      <c r="A91" s="89">
        <v>90</v>
      </c>
      <c r="B91" s="16" t="s">
        <v>5786</v>
      </c>
      <c r="C91" s="6" t="s">
        <v>5787</v>
      </c>
      <c r="D91" s="6" t="s">
        <v>2268</v>
      </c>
      <c r="E91" s="6" t="s">
        <v>6617</v>
      </c>
    </row>
    <row r="92" spans="1:5" x14ac:dyDescent="0.25">
      <c r="A92" s="89">
        <v>91</v>
      </c>
      <c r="B92" s="16" t="s">
        <v>6489</v>
      </c>
      <c r="C92" s="6" t="s">
        <v>6490</v>
      </c>
      <c r="D92" s="6" t="s">
        <v>2268</v>
      </c>
      <c r="E92" s="6" t="s">
        <v>6617</v>
      </c>
    </row>
    <row r="93" spans="1:5" x14ac:dyDescent="0.25">
      <c r="A93" s="89">
        <v>92</v>
      </c>
      <c r="B93" s="16" t="s">
        <v>3341</v>
      </c>
      <c r="C93" s="6" t="s">
        <v>157</v>
      </c>
      <c r="D93" s="6" t="s">
        <v>2268</v>
      </c>
      <c r="E93" s="6" t="s">
        <v>6617</v>
      </c>
    </row>
    <row r="94" spans="1:5" x14ac:dyDescent="0.25">
      <c r="A94" s="89">
        <v>93</v>
      </c>
      <c r="B94" s="6" t="s">
        <v>731</v>
      </c>
      <c r="C94" s="6" t="s">
        <v>732</v>
      </c>
      <c r="D94" s="6" t="s">
        <v>730</v>
      </c>
      <c r="E94" s="6" t="s">
        <v>6617</v>
      </c>
    </row>
    <row r="95" spans="1:5" x14ac:dyDescent="0.25">
      <c r="A95" s="89">
        <v>94</v>
      </c>
      <c r="B95" s="6" t="s">
        <v>733</v>
      </c>
      <c r="C95" s="6" t="s">
        <v>734</v>
      </c>
      <c r="D95" s="6" t="s">
        <v>730</v>
      </c>
      <c r="E95" s="6" t="s">
        <v>6617</v>
      </c>
    </row>
    <row r="96" spans="1:5" x14ac:dyDescent="0.25">
      <c r="A96" s="89">
        <v>95</v>
      </c>
      <c r="B96" s="6" t="s">
        <v>5823</v>
      </c>
      <c r="C96" s="6" t="s">
        <v>5754</v>
      </c>
      <c r="D96" s="6" t="s">
        <v>730</v>
      </c>
      <c r="E96" s="6" t="s">
        <v>6617</v>
      </c>
    </row>
    <row r="97" spans="1:5" x14ac:dyDescent="0.25">
      <c r="A97" s="89">
        <v>96</v>
      </c>
      <c r="B97" s="6" t="s">
        <v>735</v>
      </c>
      <c r="C97" s="6" t="s">
        <v>736</v>
      </c>
      <c r="D97" s="6" t="s">
        <v>730</v>
      </c>
      <c r="E97" s="6" t="s">
        <v>6617</v>
      </c>
    </row>
    <row r="98" spans="1:5" x14ac:dyDescent="0.25">
      <c r="A98" s="89">
        <v>97</v>
      </c>
      <c r="B98" s="6" t="s">
        <v>741</v>
      </c>
      <c r="C98" s="6" t="s">
        <v>742</v>
      </c>
      <c r="D98" s="6" t="s">
        <v>730</v>
      </c>
      <c r="E98" s="6" t="s">
        <v>6617</v>
      </c>
    </row>
    <row r="99" spans="1:5" x14ac:dyDescent="0.25">
      <c r="A99" s="89">
        <v>98</v>
      </c>
      <c r="B99" s="6" t="s">
        <v>3350</v>
      </c>
      <c r="C99" s="6" t="s">
        <v>3351</v>
      </c>
      <c r="D99" s="6" t="s">
        <v>730</v>
      </c>
      <c r="E99" s="6" t="s">
        <v>6617</v>
      </c>
    </row>
    <row r="100" spans="1:5" x14ac:dyDescent="0.25">
      <c r="A100" s="89">
        <v>99</v>
      </c>
      <c r="B100" s="6" t="s">
        <v>3354</v>
      </c>
      <c r="C100" s="6" t="s">
        <v>2670</v>
      </c>
      <c r="D100" s="6" t="s">
        <v>730</v>
      </c>
      <c r="E100" s="6" t="s">
        <v>6617</v>
      </c>
    </row>
    <row r="101" spans="1:5" x14ac:dyDescent="0.25">
      <c r="A101" s="89">
        <v>100</v>
      </c>
      <c r="B101" s="6" t="s">
        <v>3355</v>
      </c>
      <c r="C101" s="6" t="s">
        <v>3356</v>
      </c>
      <c r="D101" s="6" t="s">
        <v>70</v>
      </c>
      <c r="E101" s="6" t="s">
        <v>6617</v>
      </c>
    </row>
    <row r="102" spans="1:5" x14ac:dyDescent="0.25">
      <c r="A102" s="89">
        <v>101</v>
      </c>
      <c r="B102" s="6" t="s">
        <v>192</v>
      </c>
      <c r="C102" s="6" t="s">
        <v>193</v>
      </c>
      <c r="D102" s="6" t="s">
        <v>178</v>
      </c>
      <c r="E102" s="6" t="s">
        <v>6617</v>
      </c>
    </row>
    <row r="103" spans="1:5" x14ac:dyDescent="0.25">
      <c r="A103" s="89">
        <v>102</v>
      </c>
      <c r="B103" s="6" t="s">
        <v>3365</v>
      </c>
      <c r="C103" s="6" t="s">
        <v>3366</v>
      </c>
      <c r="D103" s="6" t="s">
        <v>178</v>
      </c>
      <c r="E103" s="6" t="s">
        <v>6617</v>
      </c>
    </row>
    <row r="104" spans="1:5" x14ac:dyDescent="0.25">
      <c r="A104" s="89">
        <v>103</v>
      </c>
      <c r="B104" s="6" t="s">
        <v>5936</v>
      </c>
      <c r="C104" s="6" t="s">
        <v>5937</v>
      </c>
      <c r="D104" s="6" t="s">
        <v>995</v>
      </c>
      <c r="E104" s="6" t="s">
        <v>6617</v>
      </c>
    </row>
    <row r="105" spans="1:5" x14ac:dyDescent="0.25">
      <c r="A105" s="89">
        <v>104</v>
      </c>
      <c r="B105" s="6" t="s">
        <v>998</v>
      </c>
      <c r="C105" s="6" t="s">
        <v>999</v>
      </c>
      <c r="D105" s="6" t="s">
        <v>995</v>
      </c>
      <c r="E105" s="6" t="s">
        <v>6617</v>
      </c>
    </row>
    <row r="106" spans="1:5" x14ac:dyDescent="0.25">
      <c r="A106" s="89">
        <v>105</v>
      </c>
      <c r="B106" s="6" t="s">
        <v>5556</v>
      </c>
      <c r="C106" s="6" t="s">
        <v>5557</v>
      </c>
      <c r="D106" s="6" t="s">
        <v>346</v>
      </c>
      <c r="E106" s="6" t="s">
        <v>6617</v>
      </c>
    </row>
    <row r="107" spans="1:5" x14ac:dyDescent="0.25">
      <c r="A107" s="89">
        <v>106</v>
      </c>
      <c r="B107" s="6" t="s">
        <v>3375</v>
      </c>
      <c r="C107" s="6" t="s">
        <v>3376</v>
      </c>
      <c r="D107" s="6" t="s">
        <v>346</v>
      </c>
      <c r="E107" s="6" t="s">
        <v>6617</v>
      </c>
    </row>
    <row r="108" spans="1:5" x14ac:dyDescent="0.25">
      <c r="A108" s="89">
        <v>107</v>
      </c>
      <c r="B108" s="6" t="s">
        <v>1853</v>
      </c>
      <c r="C108" s="6" t="s">
        <v>1854</v>
      </c>
      <c r="D108" s="6" t="s">
        <v>346</v>
      </c>
      <c r="E108" s="6" t="s">
        <v>6617</v>
      </c>
    </row>
    <row r="109" spans="1:5" x14ac:dyDescent="0.25">
      <c r="A109" s="89">
        <v>108</v>
      </c>
      <c r="B109" s="6" t="s">
        <v>2372</v>
      </c>
      <c r="C109" s="6" t="s">
        <v>2373</v>
      </c>
      <c r="D109" s="6" t="s">
        <v>346</v>
      </c>
      <c r="E109" s="6" t="s">
        <v>6617</v>
      </c>
    </row>
    <row r="110" spans="1:5" x14ac:dyDescent="0.25">
      <c r="A110" s="89">
        <v>109</v>
      </c>
      <c r="B110" s="6" t="s">
        <v>1859</v>
      </c>
      <c r="C110" s="6" t="s">
        <v>1860</v>
      </c>
      <c r="D110" s="6" t="s">
        <v>346</v>
      </c>
      <c r="E110" s="6" t="s">
        <v>6617</v>
      </c>
    </row>
    <row r="111" spans="1:5" x14ac:dyDescent="0.25">
      <c r="A111" s="89">
        <v>110</v>
      </c>
      <c r="B111" s="6" t="s">
        <v>3823</v>
      </c>
      <c r="C111" s="6" t="s">
        <v>5570</v>
      </c>
      <c r="D111" s="6" t="s">
        <v>346</v>
      </c>
      <c r="E111" s="6" t="s">
        <v>6617</v>
      </c>
    </row>
    <row r="112" spans="1:5" x14ac:dyDescent="0.25">
      <c r="A112" s="89">
        <v>111</v>
      </c>
      <c r="B112" s="6" t="s">
        <v>5573</v>
      </c>
      <c r="C112" s="6" t="s">
        <v>5574</v>
      </c>
      <c r="D112" s="6" t="s">
        <v>346</v>
      </c>
      <c r="E112" s="6" t="s">
        <v>6617</v>
      </c>
    </row>
    <row r="113" spans="1:5" x14ac:dyDescent="0.25">
      <c r="A113" s="89">
        <v>112</v>
      </c>
      <c r="B113" s="6" t="s">
        <v>5972</v>
      </c>
      <c r="C113" s="6" t="s">
        <v>5973</v>
      </c>
      <c r="D113" s="6" t="s">
        <v>346</v>
      </c>
      <c r="E113" s="6" t="s">
        <v>6617</v>
      </c>
    </row>
    <row r="114" spans="1:5" x14ac:dyDescent="0.25">
      <c r="A114" s="89">
        <v>113</v>
      </c>
      <c r="B114" s="6" t="s">
        <v>5981</v>
      </c>
      <c r="C114" s="6" t="s">
        <v>5982</v>
      </c>
      <c r="D114" s="6" t="s">
        <v>1010</v>
      </c>
      <c r="E114" s="6" t="s">
        <v>6617</v>
      </c>
    </row>
    <row r="115" spans="1:5" x14ac:dyDescent="0.25">
      <c r="A115" s="89">
        <v>114</v>
      </c>
      <c r="B115" s="6" t="s">
        <v>1082</v>
      </c>
      <c r="C115" s="6" t="s">
        <v>1083</v>
      </c>
      <c r="D115" s="6" t="s">
        <v>1077</v>
      </c>
      <c r="E115" s="6" t="s">
        <v>6617</v>
      </c>
    </row>
    <row r="116" spans="1:5" x14ac:dyDescent="0.25">
      <c r="A116" s="89">
        <v>115</v>
      </c>
      <c r="B116" s="6" t="s">
        <v>3393</v>
      </c>
      <c r="C116" s="6" t="s">
        <v>3394</v>
      </c>
      <c r="D116" s="6" t="s">
        <v>198</v>
      </c>
      <c r="E116" s="6" t="s">
        <v>6617</v>
      </c>
    </row>
    <row r="117" spans="1:5" x14ac:dyDescent="0.25">
      <c r="A117" s="89">
        <v>116</v>
      </c>
      <c r="B117" s="6" t="s">
        <v>199</v>
      </c>
      <c r="C117" s="6" t="s">
        <v>200</v>
      </c>
      <c r="D117" s="6" t="s">
        <v>198</v>
      </c>
      <c r="E117" s="6" t="s">
        <v>6617</v>
      </c>
    </row>
    <row r="118" spans="1:5" x14ac:dyDescent="0.25">
      <c r="A118" s="89">
        <v>117</v>
      </c>
      <c r="B118" s="6" t="s">
        <v>3843</v>
      </c>
      <c r="C118" s="6" t="s">
        <v>3400</v>
      </c>
      <c r="D118" s="6" t="s">
        <v>198</v>
      </c>
      <c r="E118" s="6" t="s">
        <v>6617</v>
      </c>
    </row>
    <row r="119" spans="1:5" x14ac:dyDescent="0.25">
      <c r="A119" s="89">
        <v>118</v>
      </c>
      <c r="B119" s="6" t="s">
        <v>205</v>
      </c>
      <c r="C119" s="6" t="s">
        <v>206</v>
      </c>
      <c r="D119" s="6" t="s">
        <v>198</v>
      </c>
      <c r="E119" s="6" t="s">
        <v>6617</v>
      </c>
    </row>
    <row r="120" spans="1:5" x14ac:dyDescent="0.25">
      <c r="A120" s="89">
        <v>119</v>
      </c>
      <c r="B120" s="6" t="s">
        <v>215</v>
      </c>
      <c r="C120" s="6" t="s">
        <v>216</v>
      </c>
      <c r="D120" s="6" t="s">
        <v>198</v>
      </c>
      <c r="E120" s="6" t="s">
        <v>6617</v>
      </c>
    </row>
    <row r="121" spans="1:5" x14ac:dyDescent="0.25">
      <c r="A121" s="89">
        <v>120</v>
      </c>
      <c r="B121" s="6" t="s">
        <v>1885</v>
      </c>
      <c r="C121" s="6" t="s">
        <v>1886</v>
      </c>
      <c r="D121" s="6" t="s">
        <v>1887</v>
      </c>
      <c r="E121" s="6" t="s">
        <v>6617</v>
      </c>
    </row>
    <row r="122" spans="1:5" x14ac:dyDescent="0.25">
      <c r="A122" s="89">
        <v>121</v>
      </c>
      <c r="B122" s="6" t="s">
        <v>2047</v>
      </c>
      <c r="C122" s="6" t="s">
        <v>2048</v>
      </c>
      <c r="D122" s="6" t="s">
        <v>1887</v>
      </c>
      <c r="E122" s="6" t="s">
        <v>6617</v>
      </c>
    </row>
    <row r="123" spans="1:5" x14ac:dyDescent="0.25">
      <c r="A123" s="89">
        <v>122</v>
      </c>
      <c r="B123" s="6" t="s">
        <v>2657</v>
      </c>
      <c r="C123" s="6" t="s">
        <v>2658</v>
      </c>
      <c r="D123" s="6" t="s">
        <v>1102</v>
      </c>
      <c r="E123" s="6" t="s">
        <v>6617</v>
      </c>
    </row>
    <row r="124" spans="1:5" x14ac:dyDescent="0.25">
      <c r="A124" s="89">
        <v>123</v>
      </c>
      <c r="B124" s="6" t="s">
        <v>2659</v>
      </c>
      <c r="C124" s="6" t="s">
        <v>2660</v>
      </c>
      <c r="D124" s="6" t="s">
        <v>1102</v>
      </c>
      <c r="E124" s="6" t="s">
        <v>6617</v>
      </c>
    </row>
    <row r="125" spans="1:5" x14ac:dyDescent="0.25">
      <c r="A125" s="89">
        <v>124</v>
      </c>
      <c r="B125" s="6" t="s">
        <v>2403</v>
      </c>
      <c r="C125" s="6" t="s">
        <v>2404</v>
      </c>
      <c r="D125" s="6" t="s">
        <v>1148</v>
      </c>
      <c r="E125" s="6" t="s">
        <v>6617</v>
      </c>
    </row>
    <row r="126" spans="1:5" x14ac:dyDescent="0.25">
      <c r="A126" s="89">
        <v>125</v>
      </c>
      <c r="B126" s="6" t="s">
        <v>2409</v>
      </c>
      <c r="C126" s="6" t="s">
        <v>2410</v>
      </c>
      <c r="D126" s="6" t="s">
        <v>1174</v>
      </c>
      <c r="E126" s="6" t="s">
        <v>6617</v>
      </c>
    </row>
    <row r="127" spans="1:5" x14ac:dyDescent="0.25">
      <c r="A127" s="89">
        <v>126</v>
      </c>
      <c r="B127" s="6" t="s">
        <v>6551</v>
      </c>
      <c r="C127" s="6" t="s">
        <v>6552</v>
      </c>
      <c r="D127" s="6" t="s">
        <v>1174</v>
      </c>
      <c r="E127" s="6" t="s">
        <v>6617</v>
      </c>
    </row>
    <row r="128" spans="1:5" x14ac:dyDescent="0.25">
      <c r="A128" s="89">
        <v>127</v>
      </c>
      <c r="B128" s="6" t="s">
        <v>1177</v>
      </c>
      <c r="C128" s="6" t="s">
        <v>1178</v>
      </c>
      <c r="D128" s="6" t="s">
        <v>1174</v>
      </c>
      <c r="E128" s="6" t="s">
        <v>6617</v>
      </c>
    </row>
    <row r="129" spans="1:5" x14ac:dyDescent="0.25">
      <c r="A129" s="89">
        <v>128</v>
      </c>
      <c r="B129" s="6" t="s">
        <v>2416</v>
      </c>
      <c r="C129" s="6" t="s">
        <v>2417</v>
      </c>
      <c r="D129" s="6" t="s">
        <v>1174</v>
      </c>
      <c r="E129" s="6" t="s">
        <v>6617</v>
      </c>
    </row>
    <row r="130" spans="1:5" x14ac:dyDescent="0.25">
      <c r="A130" s="89">
        <v>129</v>
      </c>
      <c r="B130" s="6" t="s">
        <v>6107</v>
      </c>
      <c r="C130" s="6" t="s">
        <v>6108</v>
      </c>
      <c r="D130" s="6" t="s">
        <v>1181</v>
      </c>
      <c r="E130" s="6" t="s">
        <v>6617</v>
      </c>
    </row>
    <row r="131" spans="1:5" x14ac:dyDescent="0.25">
      <c r="A131" s="89">
        <v>130</v>
      </c>
      <c r="B131" s="6" t="s">
        <v>1179</v>
      </c>
      <c r="C131" s="6" t="s">
        <v>1180</v>
      </c>
      <c r="D131" s="6" t="s">
        <v>1181</v>
      </c>
      <c r="E131" s="6" t="s">
        <v>6617</v>
      </c>
    </row>
    <row r="132" spans="1:5" x14ac:dyDescent="0.25">
      <c r="A132" s="89">
        <v>131</v>
      </c>
      <c r="B132" s="6" t="s">
        <v>1898</v>
      </c>
      <c r="C132" s="6" t="s">
        <v>1899</v>
      </c>
      <c r="D132" s="6" t="s">
        <v>1184</v>
      </c>
      <c r="E132" s="6" t="s">
        <v>6617</v>
      </c>
    </row>
    <row r="133" spans="1:5" x14ac:dyDescent="0.25">
      <c r="A133" s="89">
        <v>132</v>
      </c>
      <c r="B133" s="6" t="s">
        <v>2074</v>
      </c>
      <c r="C133" s="6" t="s">
        <v>2075</v>
      </c>
      <c r="D133" s="6" t="s">
        <v>1184</v>
      </c>
      <c r="E133" s="6" t="s">
        <v>6617</v>
      </c>
    </row>
    <row r="134" spans="1:5" x14ac:dyDescent="0.25">
      <c r="A134" s="89">
        <v>133</v>
      </c>
      <c r="B134" s="6" t="s">
        <v>3426</v>
      </c>
      <c r="C134" s="6" t="s">
        <v>3427</v>
      </c>
      <c r="D134" s="6" t="s">
        <v>1184</v>
      </c>
      <c r="E134" s="6" t="s">
        <v>6617</v>
      </c>
    </row>
    <row r="135" spans="1:5" x14ac:dyDescent="0.25">
      <c r="A135" s="89">
        <v>134</v>
      </c>
      <c r="B135" s="6" t="s">
        <v>5639</v>
      </c>
      <c r="C135" s="6" t="s">
        <v>5640</v>
      </c>
      <c r="D135" s="6" t="s">
        <v>1184</v>
      </c>
      <c r="E135" s="6" t="s">
        <v>6617</v>
      </c>
    </row>
    <row r="136" spans="1:5" x14ac:dyDescent="0.25">
      <c r="A136" s="89">
        <v>135</v>
      </c>
      <c r="B136" s="6" t="s">
        <v>2090</v>
      </c>
      <c r="C136" s="6" t="s">
        <v>2091</v>
      </c>
      <c r="D136" s="6" t="s">
        <v>1184</v>
      </c>
      <c r="E136" s="6" t="s">
        <v>6617</v>
      </c>
    </row>
    <row r="137" spans="1:5" x14ac:dyDescent="0.25">
      <c r="A137" s="89">
        <v>136</v>
      </c>
      <c r="B137" s="6" t="s">
        <v>2102</v>
      </c>
      <c r="C137" s="6" t="s">
        <v>2103</v>
      </c>
      <c r="D137" s="6" t="s">
        <v>1184</v>
      </c>
      <c r="E137" s="6" t="s">
        <v>6617</v>
      </c>
    </row>
    <row r="138" spans="1:5" x14ac:dyDescent="0.25">
      <c r="A138" s="89">
        <v>137</v>
      </c>
      <c r="B138" s="16" t="s">
        <v>1185</v>
      </c>
      <c r="C138" s="6" t="s">
        <v>1186</v>
      </c>
      <c r="D138" s="6" t="s">
        <v>1187</v>
      </c>
      <c r="E138" s="6" t="s">
        <v>6617</v>
      </c>
    </row>
    <row r="139" spans="1:5" x14ac:dyDescent="0.25">
      <c r="A139" s="89">
        <v>138</v>
      </c>
      <c r="B139" s="132" t="s">
        <v>6134</v>
      </c>
      <c r="C139" s="6" t="s">
        <v>6135</v>
      </c>
      <c r="D139" s="6" t="s">
        <v>1187</v>
      </c>
      <c r="E139" s="6" t="s">
        <v>6617</v>
      </c>
    </row>
    <row r="140" spans="1:5" x14ac:dyDescent="0.25">
      <c r="A140" s="89">
        <v>139</v>
      </c>
      <c r="B140" s="132" t="s">
        <v>3436</v>
      </c>
      <c r="C140" s="6" t="s">
        <v>3437</v>
      </c>
      <c r="D140" s="6" t="s">
        <v>1187</v>
      </c>
      <c r="E140" s="6" t="s">
        <v>6617</v>
      </c>
    </row>
    <row r="141" spans="1:5" x14ac:dyDescent="0.25">
      <c r="A141" s="89">
        <v>140</v>
      </c>
      <c r="B141" s="6" t="s">
        <v>6142</v>
      </c>
      <c r="C141" s="6" t="s">
        <v>6143</v>
      </c>
      <c r="D141" s="6" t="s">
        <v>1187</v>
      </c>
      <c r="E141" s="6" t="s">
        <v>6617</v>
      </c>
    </row>
    <row r="142" spans="1:5" x14ac:dyDescent="0.25">
      <c r="A142" s="89">
        <v>141</v>
      </c>
      <c r="B142" s="6" t="s">
        <v>6144</v>
      </c>
      <c r="C142" s="6" t="s">
        <v>6145</v>
      </c>
      <c r="D142" s="6" t="s">
        <v>1187</v>
      </c>
      <c r="E142" s="6" t="s">
        <v>6617</v>
      </c>
    </row>
    <row r="143" spans="1:5" x14ac:dyDescent="0.25">
      <c r="A143" s="89">
        <v>142</v>
      </c>
      <c r="B143" s="6" t="s">
        <v>1188</v>
      </c>
      <c r="C143" s="6" t="s">
        <v>1189</v>
      </c>
      <c r="D143" s="6" t="s">
        <v>1190</v>
      </c>
      <c r="E143" s="6" t="s">
        <v>6617</v>
      </c>
    </row>
    <row r="144" spans="1:5" x14ac:dyDescent="0.25">
      <c r="A144" s="89">
        <v>143</v>
      </c>
      <c r="B144" s="6" t="s">
        <v>1196</v>
      </c>
      <c r="C144" s="6" t="s">
        <v>1197</v>
      </c>
      <c r="D144" s="6" t="s">
        <v>1195</v>
      </c>
      <c r="E144" s="6" t="s">
        <v>6617</v>
      </c>
    </row>
    <row r="145" spans="1:5" x14ac:dyDescent="0.25">
      <c r="A145" s="89">
        <v>144</v>
      </c>
      <c r="B145" s="6" t="s">
        <v>1200</v>
      </c>
      <c r="C145" s="6" t="s">
        <v>1158</v>
      </c>
      <c r="D145" s="6" t="s">
        <v>1195</v>
      </c>
      <c r="E145" s="6" t="s">
        <v>6617</v>
      </c>
    </row>
    <row r="146" spans="1:5" x14ac:dyDescent="0.25">
      <c r="A146" s="89">
        <v>145</v>
      </c>
      <c r="B146" s="6" t="s">
        <v>1201</v>
      </c>
      <c r="C146" s="6" t="s">
        <v>1202</v>
      </c>
      <c r="D146" s="6" t="s">
        <v>1195</v>
      </c>
      <c r="E146" s="6" t="s">
        <v>6617</v>
      </c>
    </row>
    <row r="147" spans="1:5" x14ac:dyDescent="0.25">
      <c r="A147" s="89">
        <v>146</v>
      </c>
      <c r="B147" s="6" t="s">
        <v>2432</v>
      </c>
      <c r="C147" s="6" t="s">
        <v>2433</v>
      </c>
      <c r="D147" s="6" t="s">
        <v>1195</v>
      </c>
      <c r="E147" s="6" t="s">
        <v>6617</v>
      </c>
    </row>
    <row r="148" spans="1:5" x14ac:dyDescent="0.25">
      <c r="A148" s="89">
        <v>147</v>
      </c>
      <c r="B148" s="6" t="s">
        <v>2434</v>
      </c>
      <c r="C148" s="6" t="s">
        <v>2435</v>
      </c>
      <c r="D148" s="6" t="s">
        <v>1195</v>
      </c>
      <c r="E148" s="6" t="s">
        <v>6617</v>
      </c>
    </row>
    <row r="149" spans="1:5" x14ac:dyDescent="0.25">
      <c r="A149" s="89">
        <v>148</v>
      </c>
      <c r="B149" s="6" t="s">
        <v>228</v>
      </c>
      <c r="C149" s="6" t="s">
        <v>229</v>
      </c>
      <c r="D149" s="6" t="s">
        <v>227</v>
      </c>
      <c r="E149" s="6" t="s">
        <v>6617</v>
      </c>
    </row>
    <row r="150" spans="1:5" x14ac:dyDescent="0.25">
      <c r="A150" s="89">
        <v>149</v>
      </c>
      <c r="B150" s="6" t="s">
        <v>232</v>
      </c>
      <c r="C150" s="6" t="s">
        <v>233</v>
      </c>
      <c r="D150" s="6" t="s">
        <v>227</v>
      </c>
      <c r="E150" s="6" t="s">
        <v>6617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outlinePr summaryBelow="0" summaryRight="0"/>
  </sheetPr>
  <dimension ref="A1:D55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7.42578125" customWidth="1"/>
    <col min="4" max="4" width="50" customWidth="1"/>
  </cols>
  <sheetData>
    <row r="1" spans="1:4" x14ac:dyDescent="0.2">
      <c r="A1" s="87" t="s">
        <v>334</v>
      </c>
      <c r="B1" s="87" t="s">
        <v>335</v>
      </c>
      <c r="C1" s="87" t="s">
        <v>336</v>
      </c>
      <c r="D1" s="87" t="s">
        <v>337</v>
      </c>
    </row>
    <row r="2" spans="1:4" ht="15.75" customHeight="1" x14ac:dyDescent="0.25">
      <c r="A2" s="15">
        <v>1</v>
      </c>
      <c r="B2" s="6" t="s">
        <v>2188</v>
      </c>
      <c r="C2" s="6" t="s">
        <v>2189</v>
      </c>
      <c r="D2" s="6" t="s">
        <v>398</v>
      </c>
    </row>
    <row r="3" spans="1:4" ht="15.75" customHeight="1" x14ac:dyDescent="0.25">
      <c r="A3" s="89">
        <v>2</v>
      </c>
      <c r="B3" s="6" t="s">
        <v>6296</v>
      </c>
      <c r="C3" s="6" t="s">
        <v>6297</v>
      </c>
      <c r="D3" s="6" t="s">
        <v>398</v>
      </c>
    </row>
    <row r="4" spans="1:4" ht="15.75" customHeight="1" x14ac:dyDescent="0.25">
      <c r="A4" s="89">
        <v>3</v>
      </c>
      <c r="B4" s="6" t="s">
        <v>2208</v>
      </c>
      <c r="C4" s="6" t="s">
        <v>2209</v>
      </c>
      <c r="D4" s="6" t="s">
        <v>435</v>
      </c>
    </row>
    <row r="5" spans="1:4" ht="15.75" customHeight="1" x14ac:dyDescent="0.25">
      <c r="A5" s="89">
        <v>4</v>
      </c>
      <c r="B5" s="6" t="s">
        <v>5066</v>
      </c>
      <c r="C5" s="6" t="s">
        <v>5067</v>
      </c>
      <c r="D5" s="6" t="s">
        <v>435</v>
      </c>
    </row>
    <row r="6" spans="1:4" ht="15.75" customHeight="1" x14ac:dyDescent="0.25">
      <c r="A6" s="89">
        <v>5</v>
      </c>
      <c r="B6" s="6" t="s">
        <v>1781</v>
      </c>
      <c r="C6" s="6" t="s">
        <v>1782</v>
      </c>
      <c r="D6" s="6" t="s">
        <v>51</v>
      </c>
    </row>
    <row r="7" spans="1:4" ht="15.75" customHeight="1" x14ac:dyDescent="0.25">
      <c r="A7" s="89">
        <v>6</v>
      </c>
      <c r="B7" s="6" t="s">
        <v>547</v>
      </c>
      <c r="C7" s="6" t="s">
        <v>548</v>
      </c>
      <c r="D7" s="6" t="s">
        <v>540</v>
      </c>
    </row>
    <row r="8" spans="1:4" ht="15.75" customHeight="1" x14ac:dyDescent="0.25">
      <c r="A8" s="89">
        <v>7</v>
      </c>
      <c r="B8" s="6" t="s">
        <v>570</v>
      </c>
      <c r="C8" s="6" t="s">
        <v>571</v>
      </c>
      <c r="D8" s="6" t="s">
        <v>540</v>
      </c>
    </row>
    <row r="9" spans="1:4" ht="15.75" customHeight="1" x14ac:dyDescent="0.25">
      <c r="A9" s="89">
        <v>8</v>
      </c>
      <c r="B9" s="6" t="s">
        <v>609</v>
      </c>
      <c r="C9" s="6" t="s">
        <v>610</v>
      </c>
      <c r="D9" s="6" t="s">
        <v>540</v>
      </c>
    </row>
    <row r="10" spans="1:4" ht="15.75" customHeight="1" x14ac:dyDescent="0.25">
      <c r="A10" s="89">
        <v>9</v>
      </c>
      <c r="B10" s="6" t="s">
        <v>631</v>
      </c>
      <c r="C10" s="6" t="s">
        <v>632</v>
      </c>
      <c r="D10" s="6" t="s">
        <v>540</v>
      </c>
    </row>
    <row r="11" spans="1:4" ht="15.75" customHeight="1" x14ac:dyDescent="0.25">
      <c r="A11" s="89">
        <v>10</v>
      </c>
      <c r="B11" s="6" t="s">
        <v>2254</v>
      </c>
      <c r="C11" s="6" t="s">
        <v>2255</v>
      </c>
      <c r="D11" s="6" t="s">
        <v>540</v>
      </c>
    </row>
    <row r="12" spans="1:4" ht="15.75" customHeight="1" x14ac:dyDescent="0.25">
      <c r="A12" s="89">
        <v>11</v>
      </c>
      <c r="B12" s="6" t="s">
        <v>2258</v>
      </c>
      <c r="C12" s="6" t="s">
        <v>2259</v>
      </c>
      <c r="D12" s="6" t="s">
        <v>540</v>
      </c>
    </row>
    <row r="13" spans="1:4" ht="15.75" customHeight="1" x14ac:dyDescent="0.25">
      <c r="A13" s="89">
        <v>12</v>
      </c>
      <c r="B13" s="6" t="s">
        <v>2984</v>
      </c>
      <c r="C13" s="6" t="s">
        <v>5015</v>
      </c>
      <c r="D13" s="6" t="s">
        <v>647</v>
      </c>
    </row>
    <row r="14" spans="1:4" ht="15.75" customHeight="1" x14ac:dyDescent="0.25">
      <c r="A14" s="89">
        <v>13</v>
      </c>
      <c r="B14" s="6" t="s">
        <v>4235</v>
      </c>
      <c r="C14" s="6" t="s">
        <v>5017</v>
      </c>
      <c r="D14" s="6" t="s">
        <v>752</v>
      </c>
    </row>
    <row r="15" spans="1:4" ht="15.75" customHeight="1" x14ac:dyDescent="0.25">
      <c r="A15" s="89">
        <v>14</v>
      </c>
      <c r="B15" s="6" t="s">
        <v>2299</v>
      </c>
      <c r="C15" s="6" t="s">
        <v>2300</v>
      </c>
      <c r="D15" s="6" t="s">
        <v>752</v>
      </c>
    </row>
    <row r="16" spans="1:4" ht="15.75" customHeight="1" x14ac:dyDescent="0.25">
      <c r="A16" s="89">
        <v>15</v>
      </c>
      <c r="B16" s="6" t="s">
        <v>3051</v>
      </c>
      <c r="C16" s="6" t="s">
        <v>5173</v>
      </c>
      <c r="D16" s="6" t="s">
        <v>752</v>
      </c>
    </row>
    <row r="17" spans="1:4" ht="15.75" customHeight="1" x14ac:dyDescent="0.25">
      <c r="A17" s="89">
        <v>16</v>
      </c>
      <c r="B17" s="6" t="s">
        <v>2301</v>
      </c>
      <c r="C17" s="6" t="s">
        <v>2302</v>
      </c>
      <c r="D17" s="6" t="s">
        <v>752</v>
      </c>
    </row>
    <row r="18" spans="1:4" ht="15.75" customHeight="1" x14ac:dyDescent="0.25">
      <c r="A18" s="89">
        <v>17</v>
      </c>
      <c r="B18" s="6" t="s">
        <v>783</v>
      </c>
      <c r="C18" s="6" t="s">
        <v>784</v>
      </c>
      <c r="D18" s="6" t="s">
        <v>752</v>
      </c>
    </row>
    <row r="19" spans="1:4" ht="15.75" customHeight="1" x14ac:dyDescent="0.25">
      <c r="A19" s="89">
        <v>18</v>
      </c>
      <c r="B19" s="6" t="s">
        <v>785</v>
      </c>
      <c r="C19" s="6" t="s">
        <v>786</v>
      </c>
      <c r="D19" s="6" t="s">
        <v>752</v>
      </c>
    </row>
    <row r="20" spans="1:4" ht="15.75" customHeight="1" x14ac:dyDescent="0.25">
      <c r="A20" s="89">
        <v>19</v>
      </c>
      <c r="B20" s="6" t="s">
        <v>807</v>
      </c>
      <c r="C20" s="6" t="s">
        <v>808</v>
      </c>
      <c r="D20" s="6" t="s">
        <v>752</v>
      </c>
    </row>
    <row r="21" spans="1:4" ht="15.75" customHeight="1" x14ac:dyDescent="0.25">
      <c r="A21" s="89">
        <v>20</v>
      </c>
      <c r="B21" s="6" t="s">
        <v>823</v>
      </c>
      <c r="C21" s="6" t="s">
        <v>824</v>
      </c>
      <c r="D21" s="6" t="s">
        <v>752</v>
      </c>
    </row>
    <row r="22" spans="1:4" ht="15.75" customHeight="1" x14ac:dyDescent="0.25">
      <c r="A22" s="89">
        <v>21</v>
      </c>
      <c r="B22" s="6" t="s">
        <v>850</v>
      </c>
      <c r="C22" s="6" t="s">
        <v>851</v>
      </c>
      <c r="D22" s="6" t="s">
        <v>752</v>
      </c>
    </row>
    <row r="23" spans="1:4" ht="15.75" customHeight="1" x14ac:dyDescent="0.25">
      <c r="A23" s="89">
        <v>22</v>
      </c>
      <c r="B23" s="6" t="s">
        <v>852</v>
      </c>
      <c r="C23" s="6" t="s">
        <v>853</v>
      </c>
      <c r="D23" s="6" t="s">
        <v>854</v>
      </c>
    </row>
    <row r="24" spans="1:4" ht="15.75" customHeight="1" x14ac:dyDescent="0.25">
      <c r="A24" s="89">
        <v>23</v>
      </c>
      <c r="B24" s="6" t="s">
        <v>3128</v>
      </c>
      <c r="C24" s="6" t="s">
        <v>5025</v>
      </c>
      <c r="D24" s="6" t="s">
        <v>854</v>
      </c>
    </row>
    <row r="25" spans="1:4" ht="15.75" customHeight="1" x14ac:dyDescent="0.25">
      <c r="A25" s="89">
        <v>24</v>
      </c>
      <c r="B25" s="6" t="s">
        <v>867</v>
      </c>
      <c r="C25" s="6" t="s">
        <v>868</v>
      </c>
      <c r="D25" s="6" t="s">
        <v>859</v>
      </c>
    </row>
    <row r="26" spans="1:4" ht="15.75" customHeight="1" x14ac:dyDescent="0.25">
      <c r="A26" s="89">
        <v>25</v>
      </c>
      <c r="B26" s="6" t="s">
        <v>5207</v>
      </c>
      <c r="C26" s="6" t="s">
        <v>622</v>
      </c>
      <c r="D26" s="6" t="s">
        <v>995</v>
      </c>
    </row>
    <row r="27" spans="1:4" ht="15.75" customHeight="1" x14ac:dyDescent="0.25">
      <c r="A27" s="89">
        <v>26</v>
      </c>
      <c r="B27" s="6" t="s">
        <v>998</v>
      </c>
      <c r="C27" s="6" t="s">
        <v>999</v>
      </c>
      <c r="D27" s="6" t="s">
        <v>995</v>
      </c>
    </row>
    <row r="28" spans="1:4" ht="15.75" customHeight="1" x14ac:dyDescent="0.25">
      <c r="A28" s="89">
        <v>27</v>
      </c>
      <c r="B28" s="6" t="s">
        <v>1082</v>
      </c>
      <c r="C28" s="6" t="s">
        <v>1083</v>
      </c>
      <c r="D28" s="6" t="s">
        <v>1077</v>
      </c>
    </row>
    <row r="29" spans="1:4" ht="15.75" customHeight="1" x14ac:dyDescent="0.25">
      <c r="A29" s="89">
        <v>28</v>
      </c>
      <c r="B29" s="6" t="s">
        <v>213</v>
      </c>
      <c r="C29" s="6" t="s">
        <v>214</v>
      </c>
      <c r="D29" s="6" t="s">
        <v>198</v>
      </c>
    </row>
    <row r="30" spans="1:4" ht="15.75" customHeight="1" x14ac:dyDescent="0.25">
      <c r="A30" s="89">
        <v>29</v>
      </c>
      <c r="B30" s="6" t="s">
        <v>215</v>
      </c>
      <c r="C30" s="6" t="s">
        <v>216</v>
      </c>
      <c r="D30" s="6" t="s">
        <v>198</v>
      </c>
    </row>
    <row r="31" spans="1:4" ht="15.75" customHeight="1" x14ac:dyDescent="0.25">
      <c r="A31" s="89">
        <v>30</v>
      </c>
      <c r="B31" s="6" t="s">
        <v>5234</v>
      </c>
      <c r="C31" s="6" t="s">
        <v>5235</v>
      </c>
      <c r="D31" s="6" t="s">
        <v>5233</v>
      </c>
    </row>
    <row r="32" spans="1:4" ht="15.75" customHeight="1" x14ac:dyDescent="0.25">
      <c r="A32" s="89">
        <v>31</v>
      </c>
      <c r="B32" s="6" t="s">
        <v>1885</v>
      </c>
      <c r="C32" s="6" t="s">
        <v>1886</v>
      </c>
      <c r="D32" s="6" t="s">
        <v>1887</v>
      </c>
    </row>
    <row r="33" spans="1:4" ht="15.75" customHeight="1" x14ac:dyDescent="0.25">
      <c r="A33" s="89">
        <v>32</v>
      </c>
      <c r="B33" s="6" t="s">
        <v>2035</v>
      </c>
      <c r="C33" s="6" t="s">
        <v>2036</v>
      </c>
      <c r="D33" s="6" t="s">
        <v>1887</v>
      </c>
    </row>
    <row r="34" spans="1:4" ht="15.75" customHeight="1" x14ac:dyDescent="0.25">
      <c r="A34" s="89">
        <v>33</v>
      </c>
      <c r="B34" s="6" t="s">
        <v>2041</v>
      </c>
      <c r="C34" s="6" t="s">
        <v>2042</v>
      </c>
      <c r="D34" s="6" t="s">
        <v>1887</v>
      </c>
    </row>
    <row r="35" spans="1:4" ht="15.75" customHeight="1" x14ac:dyDescent="0.25">
      <c r="A35" s="89">
        <v>34</v>
      </c>
      <c r="B35" s="6" t="s">
        <v>2051</v>
      </c>
      <c r="C35" s="6" t="s">
        <v>2052</v>
      </c>
      <c r="D35" s="6" t="s">
        <v>1091</v>
      </c>
    </row>
    <row r="36" spans="1:4" ht="15.75" customHeight="1" x14ac:dyDescent="0.25">
      <c r="A36" s="89">
        <v>35</v>
      </c>
      <c r="B36" s="6" t="s">
        <v>1096</v>
      </c>
      <c r="C36" s="6" t="s">
        <v>1097</v>
      </c>
      <c r="D36" s="6" t="s">
        <v>1091</v>
      </c>
    </row>
    <row r="37" spans="1:4" ht="15.75" customHeight="1" x14ac:dyDescent="0.25">
      <c r="A37" s="89">
        <v>36</v>
      </c>
      <c r="B37" s="6" t="s">
        <v>3411</v>
      </c>
      <c r="C37" s="6" t="s">
        <v>1154</v>
      </c>
      <c r="D37" s="6" t="s">
        <v>1091</v>
      </c>
    </row>
    <row r="38" spans="1:4" x14ac:dyDescent="0.25">
      <c r="A38" s="89">
        <v>37</v>
      </c>
      <c r="B38" s="6" t="s">
        <v>2063</v>
      </c>
      <c r="C38" s="6" t="s">
        <v>2064</v>
      </c>
      <c r="D38" s="6" t="s">
        <v>1184</v>
      </c>
    </row>
    <row r="39" spans="1:4" x14ac:dyDescent="0.25">
      <c r="A39" s="89">
        <v>38</v>
      </c>
      <c r="B39" s="6" t="s">
        <v>1222</v>
      </c>
      <c r="C39" s="6" t="s">
        <v>1223</v>
      </c>
      <c r="D39" s="6" t="s">
        <v>227</v>
      </c>
    </row>
    <row r="40" spans="1:4" x14ac:dyDescent="0.25">
      <c r="A40" s="89">
        <v>39</v>
      </c>
      <c r="B40" s="6" t="s">
        <v>1246</v>
      </c>
      <c r="C40" s="6" t="s">
        <v>1247</v>
      </c>
      <c r="D40" s="6" t="s">
        <v>1226</v>
      </c>
    </row>
    <row r="41" spans="1:4" x14ac:dyDescent="0.25">
      <c r="A41" s="89">
        <v>40</v>
      </c>
      <c r="B41" s="6" t="s">
        <v>1334</v>
      </c>
      <c r="C41" s="6" t="s">
        <v>1335</v>
      </c>
      <c r="D41" s="6" t="s">
        <v>1319</v>
      </c>
    </row>
    <row r="42" spans="1:4" x14ac:dyDescent="0.25">
      <c r="A42" s="89">
        <v>41</v>
      </c>
      <c r="B42" s="6" t="s">
        <v>2106</v>
      </c>
      <c r="C42" s="6" t="s">
        <v>2107</v>
      </c>
      <c r="D42" s="6" t="s">
        <v>1319</v>
      </c>
    </row>
    <row r="43" spans="1:4" x14ac:dyDescent="0.25">
      <c r="A43" s="89">
        <v>42</v>
      </c>
      <c r="B43" s="6" t="s">
        <v>292</v>
      </c>
      <c r="C43" s="6" t="s">
        <v>293</v>
      </c>
      <c r="D43" s="6" t="s">
        <v>285</v>
      </c>
    </row>
    <row r="44" spans="1:4" x14ac:dyDescent="0.25">
      <c r="A44" s="89">
        <v>43</v>
      </c>
      <c r="B44" s="6" t="s">
        <v>294</v>
      </c>
      <c r="C44" s="6" t="s">
        <v>295</v>
      </c>
      <c r="D44" s="6" t="s">
        <v>285</v>
      </c>
    </row>
    <row r="45" spans="1:4" x14ac:dyDescent="0.25">
      <c r="A45" s="89">
        <v>44</v>
      </c>
      <c r="B45" s="6" t="s">
        <v>296</v>
      </c>
      <c r="C45" s="6" t="s">
        <v>297</v>
      </c>
      <c r="D45" s="6" t="s">
        <v>285</v>
      </c>
    </row>
    <row r="46" spans="1:4" x14ac:dyDescent="0.25">
      <c r="A46" s="89">
        <v>45</v>
      </c>
      <c r="B46" s="6" t="s">
        <v>304</v>
      </c>
      <c r="C46" s="6" t="s">
        <v>305</v>
      </c>
      <c r="D46" s="6" t="s">
        <v>285</v>
      </c>
    </row>
    <row r="47" spans="1:4" x14ac:dyDescent="0.25">
      <c r="A47" s="89">
        <v>46</v>
      </c>
      <c r="B47" s="6" t="s">
        <v>1380</v>
      </c>
      <c r="C47" s="6" t="s">
        <v>1381</v>
      </c>
      <c r="D47" s="6" t="s">
        <v>285</v>
      </c>
    </row>
    <row r="48" spans="1:4" x14ac:dyDescent="0.25">
      <c r="A48" s="89">
        <v>47</v>
      </c>
      <c r="B48" s="6" t="s">
        <v>1406</v>
      </c>
      <c r="C48" s="6" t="s">
        <v>1407</v>
      </c>
      <c r="D48" s="6" t="s">
        <v>1389</v>
      </c>
    </row>
    <row r="49" spans="1:4" x14ac:dyDescent="0.25">
      <c r="A49" s="89">
        <v>48</v>
      </c>
      <c r="B49" s="6" t="s">
        <v>2711</v>
      </c>
      <c r="C49" s="6" t="s">
        <v>2712</v>
      </c>
      <c r="D49" s="6" t="s">
        <v>1505</v>
      </c>
    </row>
    <row r="50" spans="1:4" x14ac:dyDescent="0.25">
      <c r="A50" s="89">
        <v>49</v>
      </c>
      <c r="B50" s="6" t="s">
        <v>1508</v>
      </c>
      <c r="C50" s="6" t="s">
        <v>1509</v>
      </c>
      <c r="D50" s="6" t="s">
        <v>1505</v>
      </c>
    </row>
    <row r="51" spans="1:4" x14ac:dyDescent="0.25">
      <c r="A51" s="89">
        <v>50</v>
      </c>
      <c r="B51" s="6" t="s">
        <v>1510</v>
      </c>
      <c r="C51" s="6" t="s">
        <v>1511</v>
      </c>
      <c r="D51" s="6" t="s">
        <v>1505</v>
      </c>
    </row>
    <row r="52" spans="1:4" x14ac:dyDescent="0.25">
      <c r="A52" s="89">
        <v>51</v>
      </c>
      <c r="B52" s="6" t="s">
        <v>1543</v>
      </c>
      <c r="C52" s="6" t="s">
        <v>1544</v>
      </c>
      <c r="D52" s="6" t="s">
        <v>1522</v>
      </c>
    </row>
    <row r="53" spans="1:4" x14ac:dyDescent="0.25">
      <c r="A53" s="89">
        <v>52</v>
      </c>
      <c r="B53" s="6" t="s">
        <v>1567</v>
      </c>
      <c r="C53" s="6" t="s">
        <v>1568</v>
      </c>
      <c r="D53" s="6" t="s">
        <v>1549</v>
      </c>
    </row>
    <row r="54" spans="1:4" x14ac:dyDescent="0.25">
      <c r="A54" s="89">
        <v>53</v>
      </c>
      <c r="B54" s="6" t="s">
        <v>2145</v>
      </c>
      <c r="C54" s="6" t="s">
        <v>2146</v>
      </c>
      <c r="D54" s="6" t="s">
        <v>1605</v>
      </c>
    </row>
    <row r="55" spans="1:4" x14ac:dyDescent="0.25">
      <c r="A55" s="89">
        <v>54</v>
      </c>
      <c r="B55" s="6" t="s">
        <v>1612</v>
      </c>
      <c r="C55" s="6" t="s">
        <v>1613</v>
      </c>
      <c r="D55" s="6" t="s">
        <v>1605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outlinePr summaryBelow="0" summaryRight="0"/>
  </sheetPr>
  <dimension ref="A1:D44"/>
  <sheetViews>
    <sheetView workbookViewId="0"/>
  </sheetViews>
  <sheetFormatPr defaultColWidth="12.5703125" defaultRowHeight="15.75" customHeight="1" x14ac:dyDescent="0.2"/>
  <cols>
    <col min="1" max="1" width="6.42578125" customWidth="1"/>
    <col min="2" max="2" width="12.7109375" customWidth="1"/>
    <col min="3" max="3" width="22.7109375" customWidth="1"/>
    <col min="4" max="4" width="16.5703125" customWidth="1"/>
  </cols>
  <sheetData>
    <row r="1" spans="1:4" x14ac:dyDescent="0.2">
      <c r="A1" s="75" t="s">
        <v>334</v>
      </c>
      <c r="B1" s="75" t="s">
        <v>335</v>
      </c>
      <c r="C1" s="75" t="s">
        <v>336</v>
      </c>
      <c r="D1" s="75" t="s">
        <v>337</v>
      </c>
    </row>
    <row r="2" spans="1:4" ht="15.75" customHeight="1" x14ac:dyDescent="0.25">
      <c r="A2" s="32">
        <v>1</v>
      </c>
      <c r="B2" s="24" t="s">
        <v>344</v>
      </c>
      <c r="C2" s="24" t="s">
        <v>345</v>
      </c>
      <c r="D2" s="24" t="s">
        <v>346</v>
      </c>
    </row>
    <row r="3" spans="1:4" ht="15.75" customHeight="1" x14ac:dyDescent="0.25">
      <c r="A3" s="32">
        <v>2</v>
      </c>
      <c r="B3" s="33" t="s">
        <v>1002</v>
      </c>
      <c r="C3" s="24" t="s">
        <v>1003</v>
      </c>
      <c r="D3" s="24" t="s">
        <v>346</v>
      </c>
    </row>
    <row r="4" spans="1:4" ht="15.75" customHeight="1" x14ac:dyDescent="0.25">
      <c r="A4" s="32">
        <v>3</v>
      </c>
      <c r="B4" s="24" t="s">
        <v>4217</v>
      </c>
      <c r="C4" s="24" t="s">
        <v>5549</v>
      </c>
      <c r="D4" s="24" t="s">
        <v>346</v>
      </c>
    </row>
    <row r="5" spans="1:4" ht="15.75" customHeight="1" x14ac:dyDescent="0.25">
      <c r="A5" s="32">
        <v>4</v>
      </c>
      <c r="B5" s="24" t="s">
        <v>5967</v>
      </c>
      <c r="C5" s="24" t="s">
        <v>5968</v>
      </c>
      <c r="D5" s="24" t="s">
        <v>346</v>
      </c>
    </row>
    <row r="6" spans="1:4" ht="15.75" customHeight="1" x14ac:dyDescent="0.25">
      <c r="A6" s="32">
        <v>5</v>
      </c>
      <c r="B6" s="24" t="s">
        <v>6516</v>
      </c>
      <c r="C6" s="24" t="s">
        <v>6517</v>
      </c>
      <c r="D6" s="24" t="s">
        <v>346</v>
      </c>
    </row>
    <row r="7" spans="1:4" ht="15.75" customHeight="1" x14ac:dyDescent="0.25">
      <c r="A7" s="32">
        <v>6</v>
      </c>
      <c r="B7" s="24" t="s">
        <v>5969</v>
      </c>
      <c r="C7" s="24" t="s">
        <v>5970</v>
      </c>
      <c r="D7" s="24" t="s">
        <v>346</v>
      </c>
    </row>
    <row r="8" spans="1:4" ht="15.75" customHeight="1" x14ac:dyDescent="0.25">
      <c r="A8" s="32">
        <v>7</v>
      </c>
      <c r="B8" s="24" t="s">
        <v>5550</v>
      </c>
      <c r="C8" s="24" t="s">
        <v>5551</v>
      </c>
      <c r="D8" s="24" t="s">
        <v>346</v>
      </c>
    </row>
    <row r="9" spans="1:4" ht="15.75" customHeight="1" x14ac:dyDescent="0.25">
      <c r="A9" s="32">
        <v>8</v>
      </c>
      <c r="B9" s="24" t="s">
        <v>5552</v>
      </c>
      <c r="C9" s="24" t="s">
        <v>5553</v>
      </c>
      <c r="D9" s="24" t="s">
        <v>346</v>
      </c>
    </row>
    <row r="10" spans="1:4" ht="15.75" customHeight="1" x14ac:dyDescent="0.25">
      <c r="A10" s="32">
        <v>9</v>
      </c>
      <c r="B10" s="24" t="s">
        <v>3367</v>
      </c>
      <c r="C10" s="24" t="s">
        <v>3368</v>
      </c>
      <c r="D10" s="24" t="s">
        <v>346</v>
      </c>
    </row>
    <row r="11" spans="1:4" ht="15.75" customHeight="1" x14ac:dyDescent="0.25">
      <c r="A11" s="32">
        <v>10</v>
      </c>
      <c r="B11" s="24" t="s">
        <v>5554</v>
      </c>
      <c r="C11" s="24" t="s">
        <v>5555</v>
      </c>
      <c r="D11" s="24" t="s">
        <v>346</v>
      </c>
    </row>
    <row r="12" spans="1:4" ht="15.75" customHeight="1" x14ac:dyDescent="0.25">
      <c r="A12" s="32">
        <v>11</v>
      </c>
      <c r="B12" s="33" t="s">
        <v>5556</v>
      </c>
      <c r="C12" s="24" t="s">
        <v>5557</v>
      </c>
      <c r="D12" s="24" t="s">
        <v>346</v>
      </c>
    </row>
    <row r="13" spans="1:4" ht="15.75" customHeight="1" x14ac:dyDescent="0.25">
      <c r="A13" s="32">
        <v>12</v>
      </c>
      <c r="B13" s="24" t="s">
        <v>5558</v>
      </c>
      <c r="C13" s="24" t="s">
        <v>5559</v>
      </c>
      <c r="D13" s="24" t="s">
        <v>346</v>
      </c>
    </row>
    <row r="14" spans="1:4" ht="15.75" customHeight="1" x14ac:dyDescent="0.25">
      <c r="A14" s="32">
        <v>13</v>
      </c>
      <c r="B14" s="24" t="s">
        <v>3377</v>
      </c>
      <c r="C14" s="24" t="s">
        <v>3378</v>
      </c>
      <c r="D14" s="24" t="s">
        <v>346</v>
      </c>
    </row>
    <row r="15" spans="1:4" ht="15.75" customHeight="1" x14ac:dyDescent="0.25">
      <c r="A15" s="32">
        <v>14</v>
      </c>
      <c r="B15" s="24" t="s">
        <v>1853</v>
      </c>
      <c r="C15" s="24" t="s">
        <v>1854</v>
      </c>
      <c r="D15" s="24" t="s">
        <v>346</v>
      </c>
    </row>
    <row r="16" spans="1:4" ht="15.75" customHeight="1" x14ac:dyDescent="0.25">
      <c r="A16" s="32">
        <v>15</v>
      </c>
      <c r="B16" s="24" t="s">
        <v>5560</v>
      </c>
      <c r="C16" s="24" t="s">
        <v>5561</v>
      </c>
      <c r="D16" s="24" t="s">
        <v>346</v>
      </c>
    </row>
    <row r="17" spans="1:4" ht="15.75" customHeight="1" x14ac:dyDescent="0.25">
      <c r="A17" s="32">
        <v>16</v>
      </c>
      <c r="B17" s="24" t="s">
        <v>5562</v>
      </c>
      <c r="C17" s="24" t="s">
        <v>5563</v>
      </c>
      <c r="D17" s="24" t="s">
        <v>346</v>
      </c>
    </row>
    <row r="18" spans="1:4" ht="15.75" customHeight="1" x14ac:dyDescent="0.25">
      <c r="A18" s="32">
        <v>17</v>
      </c>
      <c r="B18" s="24" t="s">
        <v>1855</v>
      </c>
      <c r="C18" s="24" t="s">
        <v>1856</v>
      </c>
      <c r="D18" s="24" t="s">
        <v>346</v>
      </c>
    </row>
    <row r="19" spans="1:4" ht="15.75" customHeight="1" x14ac:dyDescent="0.25">
      <c r="A19" s="32">
        <v>18</v>
      </c>
      <c r="B19" s="24" t="s">
        <v>5564</v>
      </c>
      <c r="C19" s="24" t="s">
        <v>5565</v>
      </c>
      <c r="D19" s="24" t="s">
        <v>346</v>
      </c>
    </row>
    <row r="20" spans="1:4" ht="15.75" customHeight="1" x14ac:dyDescent="0.25">
      <c r="A20" s="32">
        <v>19</v>
      </c>
      <c r="B20" s="24" t="s">
        <v>5566</v>
      </c>
      <c r="C20" s="24" t="s">
        <v>5567</v>
      </c>
      <c r="D20" s="24" t="s">
        <v>346</v>
      </c>
    </row>
    <row r="21" spans="1:4" ht="15.75" customHeight="1" x14ac:dyDescent="0.25">
      <c r="A21" s="32">
        <v>20</v>
      </c>
      <c r="B21" s="33" t="s">
        <v>2372</v>
      </c>
      <c r="C21" s="24" t="s">
        <v>2373</v>
      </c>
      <c r="D21" s="24" t="s">
        <v>346</v>
      </c>
    </row>
    <row r="22" spans="1:4" ht="15.75" customHeight="1" x14ac:dyDescent="0.25">
      <c r="A22" s="32">
        <v>21</v>
      </c>
      <c r="B22" s="24" t="s">
        <v>1859</v>
      </c>
      <c r="C22" s="24" t="s">
        <v>1860</v>
      </c>
      <c r="D22" s="24" t="s">
        <v>346</v>
      </c>
    </row>
    <row r="23" spans="1:4" ht="15.75" customHeight="1" x14ac:dyDescent="0.25">
      <c r="A23" s="32">
        <v>22</v>
      </c>
      <c r="B23" s="24" t="s">
        <v>1861</v>
      </c>
      <c r="C23" s="24" t="s">
        <v>1862</v>
      </c>
      <c r="D23" s="24" t="s">
        <v>346</v>
      </c>
    </row>
    <row r="24" spans="1:4" ht="15.75" customHeight="1" x14ac:dyDescent="0.25">
      <c r="A24" s="32">
        <v>23</v>
      </c>
      <c r="B24" s="24" t="s">
        <v>6518</v>
      </c>
      <c r="C24" s="24" t="s">
        <v>6519</v>
      </c>
      <c r="D24" s="24" t="s">
        <v>346</v>
      </c>
    </row>
    <row r="25" spans="1:4" ht="15.75" customHeight="1" x14ac:dyDescent="0.25">
      <c r="A25" s="32">
        <v>24</v>
      </c>
      <c r="B25" s="24" t="s">
        <v>1006</v>
      </c>
      <c r="C25" s="24" t="s">
        <v>1007</v>
      </c>
      <c r="D25" s="24" t="s">
        <v>346</v>
      </c>
    </row>
    <row r="26" spans="1:4" ht="15.75" customHeight="1" x14ac:dyDescent="0.25">
      <c r="A26" s="32">
        <v>25</v>
      </c>
      <c r="B26" s="24" t="s">
        <v>5568</v>
      </c>
      <c r="C26" s="24" t="s">
        <v>5569</v>
      </c>
      <c r="D26" s="24" t="s">
        <v>346</v>
      </c>
    </row>
    <row r="27" spans="1:4" ht="15.75" customHeight="1" x14ac:dyDescent="0.25">
      <c r="A27" s="32">
        <v>26</v>
      </c>
      <c r="B27" s="33" t="s">
        <v>3823</v>
      </c>
      <c r="C27" s="24" t="s">
        <v>5570</v>
      </c>
      <c r="D27" s="24" t="s">
        <v>346</v>
      </c>
    </row>
    <row r="28" spans="1:4" ht="15.75" customHeight="1" x14ac:dyDescent="0.25">
      <c r="A28" s="32">
        <v>27</v>
      </c>
      <c r="B28" s="24" t="s">
        <v>5571</v>
      </c>
      <c r="C28" s="24" t="s">
        <v>5572</v>
      </c>
      <c r="D28" s="24" t="s">
        <v>346</v>
      </c>
    </row>
    <row r="29" spans="1:4" ht="15.75" customHeight="1" x14ac:dyDescent="0.25">
      <c r="A29" s="32">
        <v>28</v>
      </c>
      <c r="B29" s="24" t="s">
        <v>5573</v>
      </c>
      <c r="C29" s="24" t="s">
        <v>5574</v>
      </c>
      <c r="D29" s="24" t="s">
        <v>346</v>
      </c>
    </row>
    <row r="30" spans="1:4" ht="15.75" customHeight="1" x14ac:dyDescent="0.25">
      <c r="A30" s="32">
        <v>29</v>
      </c>
      <c r="B30" s="24" t="s">
        <v>5575</v>
      </c>
      <c r="C30" s="24" t="s">
        <v>5576</v>
      </c>
      <c r="D30" s="24" t="s">
        <v>346</v>
      </c>
    </row>
    <row r="31" spans="1:4" ht="15.75" customHeight="1" x14ac:dyDescent="0.25">
      <c r="A31" s="32">
        <v>30</v>
      </c>
      <c r="B31" s="24" t="s">
        <v>2374</v>
      </c>
      <c r="C31" s="24" t="s">
        <v>2375</v>
      </c>
      <c r="D31" s="24" t="s">
        <v>346</v>
      </c>
    </row>
    <row r="32" spans="1:4" ht="15.75" customHeight="1" x14ac:dyDescent="0.25">
      <c r="A32" s="32">
        <v>31</v>
      </c>
      <c r="B32" s="24" t="s">
        <v>5577</v>
      </c>
      <c r="C32" s="24" t="s">
        <v>5578</v>
      </c>
      <c r="D32" s="24" t="s">
        <v>346</v>
      </c>
    </row>
    <row r="33" spans="1:4" ht="15.75" customHeight="1" x14ac:dyDescent="0.25">
      <c r="A33" s="32">
        <v>32</v>
      </c>
      <c r="B33" s="24" t="s">
        <v>5579</v>
      </c>
      <c r="C33" s="24" t="s">
        <v>5580</v>
      </c>
      <c r="D33" s="24" t="s">
        <v>346</v>
      </c>
    </row>
    <row r="34" spans="1:4" ht="15.75" customHeight="1" x14ac:dyDescent="0.25">
      <c r="A34" s="32">
        <v>33</v>
      </c>
      <c r="B34" s="24" t="s">
        <v>2376</v>
      </c>
      <c r="C34" s="24" t="s">
        <v>2377</v>
      </c>
      <c r="D34" s="24" t="s">
        <v>346</v>
      </c>
    </row>
    <row r="35" spans="1:4" ht="15.75" customHeight="1" x14ac:dyDescent="0.25">
      <c r="A35" s="32">
        <v>34</v>
      </c>
      <c r="B35" s="24" t="s">
        <v>1865</v>
      </c>
      <c r="C35" s="24" t="s">
        <v>1866</v>
      </c>
      <c r="D35" s="24" t="s">
        <v>346</v>
      </c>
    </row>
    <row r="36" spans="1:4" ht="15.75" customHeight="1" x14ac:dyDescent="0.25">
      <c r="A36" s="32">
        <v>35</v>
      </c>
      <c r="B36" s="24" t="s">
        <v>5972</v>
      </c>
      <c r="C36" s="24" t="s">
        <v>5973</v>
      </c>
      <c r="D36" s="24" t="s">
        <v>346</v>
      </c>
    </row>
    <row r="37" spans="1:4" ht="15.75" customHeight="1" x14ac:dyDescent="0.25">
      <c r="A37" s="32">
        <v>36</v>
      </c>
      <c r="B37" s="24" t="s">
        <v>3380</v>
      </c>
      <c r="C37" s="24" t="s">
        <v>3381</v>
      </c>
      <c r="D37" s="24" t="s">
        <v>346</v>
      </c>
    </row>
    <row r="38" spans="1:4" x14ac:dyDescent="0.25">
      <c r="A38" s="32">
        <v>37</v>
      </c>
      <c r="B38" s="24" t="s">
        <v>5581</v>
      </c>
      <c r="C38" s="24" t="s">
        <v>5582</v>
      </c>
      <c r="D38" s="24" t="s">
        <v>346</v>
      </c>
    </row>
    <row r="39" spans="1:4" x14ac:dyDescent="0.25">
      <c r="A39" s="32">
        <v>38</v>
      </c>
      <c r="B39" s="24" t="s">
        <v>1869</v>
      </c>
      <c r="C39" s="24" t="s">
        <v>1870</v>
      </c>
      <c r="D39" s="24" t="s">
        <v>346</v>
      </c>
    </row>
    <row r="40" spans="1:4" x14ac:dyDescent="0.25">
      <c r="A40" s="32">
        <v>39</v>
      </c>
      <c r="B40" s="24" t="s">
        <v>5974</v>
      </c>
      <c r="C40" s="24" t="s">
        <v>2417</v>
      </c>
      <c r="D40" s="24" t="s">
        <v>346</v>
      </c>
    </row>
    <row r="41" spans="1:4" x14ac:dyDescent="0.25">
      <c r="A41" s="32">
        <v>40</v>
      </c>
      <c r="B41" s="24" t="s">
        <v>5583</v>
      </c>
      <c r="C41" s="24" t="s">
        <v>5584</v>
      </c>
      <c r="D41" s="24" t="s">
        <v>346</v>
      </c>
    </row>
    <row r="42" spans="1:4" x14ac:dyDescent="0.25">
      <c r="A42" s="32">
        <v>41</v>
      </c>
      <c r="B42" s="24" t="s">
        <v>6520</v>
      </c>
      <c r="C42" s="24" t="s">
        <v>6521</v>
      </c>
      <c r="D42" s="24" t="s">
        <v>346</v>
      </c>
    </row>
    <row r="43" spans="1:4" x14ac:dyDescent="0.25">
      <c r="A43" s="32">
        <v>42</v>
      </c>
      <c r="B43" s="10" t="s">
        <v>1004</v>
      </c>
      <c r="C43" s="6" t="s">
        <v>1005</v>
      </c>
      <c r="D43" s="6" t="s">
        <v>346</v>
      </c>
    </row>
    <row r="44" spans="1:4" x14ac:dyDescent="0.25">
      <c r="A44" s="32">
        <v>43</v>
      </c>
      <c r="B44" s="6" t="s">
        <v>2369</v>
      </c>
      <c r="C44" s="7" t="s">
        <v>1524</v>
      </c>
      <c r="D44" s="7" t="s">
        <v>346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outlinePr summaryBelow="0" summaryRight="0"/>
  </sheetPr>
  <dimension ref="A1:D80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11.42578125" customWidth="1"/>
    <col min="3" max="3" width="22.7109375" customWidth="1"/>
    <col min="4" max="4" width="44.5703125" customWidth="1"/>
  </cols>
  <sheetData>
    <row r="1" spans="1:4" ht="15.75" customHeight="1" x14ac:dyDescent="0.25">
      <c r="A1" s="1" t="s">
        <v>0</v>
      </c>
      <c r="B1" s="2" t="s">
        <v>1</v>
      </c>
      <c r="C1" s="3" t="s">
        <v>2</v>
      </c>
      <c r="D1" s="3" t="s">
        <v>3</v>
      </c>
    </row>
    <row r="2" spans="1:4" ht="15.75" customHeight="1" x14ac:dyDescent="0.25">
      <c r="A2" s="4">
        <v>1</v>
      </c>
      <c r="B2" s="5" t="s">
        <v>1885</v>
      </c>
      <c r="C2" s="5" t="s">
        <v>1886</v>
      </c>
      <c r="D2" s="5" t="s">
        <v>1887</v>
      </c>
    </row>
    <row r="3" spans="1:4" ht="15.75" customHeight="1" x14ac:dyDescent="0.25">
      <c r="A3" s="4">
        <v>2</v>
      </c>
      <c r="B3" s="5" t="s">
        <v>2021</v>
      </c>
      <c r="C3" s="5" t="s">
        <v>2022</v>
      </c>
      <c r="D3" s="5" t="s">
        <v>1887</v>
      </c>
    </row>
    <row r="4" spans="1:4" ht="15.75" customHeight="1" x14ac:dyDescent="0.25">
      <c r="A4" s="4">
        <v>3</v>
      </c>
      <c r="B4" s="5" t="s">
        <v>2035</v>
      </c>
      <c r="C4" s="5" t="s">
        <v>2036</v>
      </c>
      <c r="D4" s="5" t="s">
        <v>1887</v>
      </c>
    </row>
    <row r="5" spans="1:4" ht="15.75" customHeight="1" x14ac:dyDescent="0.25">
      <c r="A5" s="4">
        <v>4</v>
      </c>
      <c r="B5" s="5" t="s">
        <v>2041</v>
      </c>
      <c r="C5" s="5" t="s">
        <v>2042</v>
      </c>
      <c r="D5" s="5" t="s">
        <v>1887</v>
      </c>
    </row>
    <row r="6" spans="1:4" ht="15.75" customHeight="1" x14ac:dyDescent="0.25">
      <c r="A6" s="4">
        <v>5</v>
      </c>
      <c r="B6" s="5" t="s">
        <v>5288</v>
      </c>
      <c r="C6" s="5" t="s">
        <v>5289</v>
      </c>
      <c r="D6" s="5" t="s">
        <v>1887</v>
      </c>
    </row>
    <row r="7" spans="1:4" ht="15.75" customHeight="1" x14ac:dyDescent="0.25">
      <c r="A7" s="4">
        <v>6</v>
      </c>
      <c r="B7" s="5" t="s">
        <v>2043</v>
      </c>
      <c r="C7" s="5" t="s">
        <v>2044</v>
      </c>
      <c r="D7" s="5" t="s">
        <v>1887</v>
      </c>
    </row>
    <row r="8" spans="1:4" ht="15.75" customHeight="1" x14ac:dyDescent="0.25">
      <c r="A8" s="4">
        <v>7</v>
      </c>
      <c r="B8" s="5" t="s">
        <v>5290</v>
      </c>
      <c r="C8" s="5" t="s">
        <v>5291</v>
      </c>
      <c r="D8" s="5" t="s">
        <v>1887</v>
      </c>
    </row>
    <row r="9" spans="1:4" ht="15.75" customHeight="1" x14ac:dyDescent="0.25">
      <c r="A9" s="4">
        <v>8</v>
      </c>
      <c r="B9" s="5" t="s">
        <v>4228</v>
      </c>
      <c r="C9" s="5" t="s">
        <v>5057</v>
      </c>
      <c r="D9" s="5" t="s">
        <v>1887</v>
      </c>
    </row>
    <row r="10" spans="1:4" ht="15.75" customHeight="1" x14ac:dyDescent="0.25">
      <c r="A10" s="4">
        <v>9</v>
      </c>
      <c r="B10" s="5" t="s">
        <v>2047</v>
      </c>
      <c r="C10" s="5" t="s">
        <v>2048</v>
      </c>
      <c r="D10" s="5" t="s">
        <v>1887</v>
      </c>
    </row>
    <row r="11" spans="1:4" ht="15.75" customHeight="1" x14ac:dyDescent="0.25">
      <c r="A11" s="4">
        <v>10</v>
      </c>
      <c r="B11" s="5" t="s">
        <v>2049</v>
      </c>
      <c r="C11" s="5" t="s">
        <v>2050</v>
      </c>
      <c r="D11" s="5" t="s">
        <v>1091</v>
      </c>
    </row>
    <row r="12" spans="1:4" ht="15.75" customHeight="1" x14ac:dyDescent="0.25">
      <c r="A12" s="4">
        <v>11</v>
      </c>
      <c r="B12" s="5" t="s">
        <v>1092</v>
      </c>
      <c r="C12" s="5" t="s">
        <v>1093</v>
      </c>
      <c r="D12" s="5" t="s">
        <v>1091</v>
      </c>
    </row>
    <row r="13" spans="1:4" ht="15.75" customHeight="1" x14ac:dyDescent="0.25">
      <c r="A13" s="4">
        <v>12</v>
      </c>
      <c r="B13" s="5" t="s">
        <v>2051</v>
      </c>
      <c r="C13" s="5" t="s">
        <v>2052</v>
      </c>
      <c r="D13" s="5" t="s">
        <v>1091</v>
      </c>
    </row>
    <row r="14" spans="1:4" ht="15.75" customHeight="1" x14ac:dyDescent="0.25">
      <c r="A14" s="4">
        <v>13</v>
      </c>
      <c r="B14" s="5" t="s">
        <v>2053</v>
      </c>
      <c r="C14" s="5" t="s">
        <v>2054</v>
      </c>
      <c r="D14" s="5" t="s">
        <v>1091</v>
      </c>
    </row>
    <row r="15" spans="1:4" ht="15.75" customHeight="1" x14ac:dyDescent="0.25">
      <c r="A15" s="4">
        <v>14</v>
      </c>
      <c r="B15" s="5" t="s">
        <v>1096</v>
      </c>
      <c r="C15" s="5" t="s">
        <v>1097</v>
      </c>
      <c r="D15" s="5" t="s">
        <v>1091</v>
      </c>
    </row>
    <row r="16" spans="1:4" ht="15.75" customHeight="1" x14ac:dyDescent="0.25">
      <c r="A16" s="4">
        <v>15</v>
      </c>
      <c r="B16" s="5" t="s">
        <v>2655</v>
      </c>
      <c r="C16" s="5" t="s">
        <v>2656</v>
      </c>
      <c r="D16" s="5" t="s">
        <v>1091</v>
      </c>
    </row>
    <row r="17" spans="1:4" ht="15.75" customHeight="1" x14ac:dyDescent="0.25">
      <c r="A17" s="4">
        <v>16</v>
      </c>
      <c r="B17" s="5" t="s">
        <v>1892</v>
      </c>
      <c r="C17" s="5" t="s">
        <v>1893</v>
      </c>
      <c r="D17" s="5" t="s">
        <v>1091</v>
      </c>
    </row>
    <row r="18" spans="1:4" ht="15.75" customHeight="1" x14ac:dyDescent="0.25">
      <c r="A18" s="4">
        <v>17</v>
      </c>
      <c r="B18" s="5" t="s">
        <v>3411</v>
      </c>
      <c r="C18" s="5" t="s">
        <v>1154</v>
      </c>
      <c r="D18" s="5" t="s">
        <v>1091</v>
      </c>
    </row>
    <row r="19" spans="1:4" ht="15.75" customHeight="1" x14ac:dyDescent="0.25">
      <c r="A19" s="4">
        <v>18</v>
      </c>
      <c r="B19" s="5" t="s">
        <v>2055</v>
      </c>
      <c r="C19" s="5" t="s">
        <v>2056</v>
      </c>
      <c r="D19" s="5" t="s">
        <v>1184</v>
      </c>
    </row>
    <row r="20" spans="1:4" ht="15.75" customHeight="1" x14ac:dyDescent="0.25">
      <c r="A20" s="4">
        <v>19</v>
      </c>
      <c r="B20" s="5" t="s">
        <v>2057</v>
      </c>
      <c r="C20" s="5" t="s">
        <v>2058</v>
      </c>
      <c r="D20" s="5" t="s">
        <v>1184</v>
      </c>
    </row>
    <row r="21" spans="1:4" ht="15.75" customHeight="1" x14ac:dyDescent="0.25">
      <c r="A21" s="4">
        <v>20</v>
      </c>
      <c r="B21" s="5" t="s">
        <v>2059</v>
      </c>
      <c r="C21" s="5" t="s">
        <v>2060</v>
      </c>
      <c r="D21" s="5" t="s">
        <v>1184</v>
      </c>
    </row>
    <row r="22" spans="1:4" ht="15.75" customHeight="1" x14ac:dyDescent="0.25">
      <c r="A22" s="4">
        <v>21</v>
      </c>
      <c r="B22" s="5" t="s">
        <v>2061</v>
      </c>
      <c r="C22" s="5" t="s">
        <v>2062</v>
      </c>
      <c r="D22" s="5" t="s">
        <v>1184</v>
      </c>
    </row>
    <row r="23" spans="1:4" ht="15.75" customHeight="1" x14ac:dyDescent="0.25">
      <c r="A23" s="4">
        <v>22</v>
      </c>
      <c r="B23" s="5" t="s">
        <v>2063</v>
      </c>
      <c r="C23" s="5" t="s">
        <v>2064</v>
      </c>
      <c r="D23" s="5" t="s">
        <v>1184</v>
      </c>
    </row>
    <row r="24" spans="1:4" ht="15.75" customHeight="1" x14ac:dyDescent="0.25">
      <c r="A24" s="4">
        <v>23</v>
      </c>
      <c r="B24" s="5" t="s">
        <v>2066</v>
      </c>
      <c r="C24" s="5" t="s">
        <v>2067</v>
      </c>
      <c r="D24" s="5" t="s">
        <v>1184</v>
      </c>
    </row>
    <row r="25" spans="1:4" ht="15.75" customHeight="1" x14ac:dyDescent="0.25">
      <c r="A25" s="4">
        <v>24</v>
      </c>
      <c r="B25" s="5" t="s">
        <v>5631</v>
      </c>
      <c r="C25" s="5" t="s">
        <v>5632</v>
      </c>
      <c r="D25" s="5" t="s">
        <v>1184</v>
      </c>
    </row>
    <row r="26" spans="1:4" ht="15.75" customHeight="1" x14ac:dyDescent="0.25">
      <c r="A26" s="4">
        <v>25</v>
      </c>
      <c r="B26" s="5" t="s">
        <v>2068</v>
      </c>
      <c r="C26" s="5" t="s">
        <v>2069</v>
      </c>
      <c r="D26" s="5" t="s">
        <v>1184</v>
      </c>
    </row>
    <row r="27" spans="1:4" ht="15.75" customHeight="1" x14ac:dyDescent="0.25">
      <c r="A27" s="4">
        <v>26</v>
      </c>
      <c r="B27" s="5" t="s">
        <v>2070</v>
      </c>
      <c r="C27" s="5" t="s">
        <v>2071</v>
      </c>
      <c r="D27" s="5" t="s">
        <v>1184</v>
      </c>
    </row>
    <row r="28" spans="1:4" ht="15.75" customHeight="1" x14ac:dyDescent="0.25">
      <c r="A28" s="4">
        <v>27</v>
      </c>
      <c r="B28" s="5" t="s">
        <v>2072</v>
      </c>
      <c r="C28" s="5" t="s">
        <v>2073</v>
      </c>
      <c r="D28" s="5" t="s">
        <v>1184</v>
      </c>
    </row>
    <row r="29" spans="1:4" ht="15.75" customHeight="1" x14ac:dyDescent="0.25">
      <c r="A29" s="4">
        <v>28</v>
      </c>
      <c r="B29" s="5" t="s">
        <v>5635</v>
      </c>
      <c r="C29" s="5" t="s">
        <v>5636</v>
      </c>
      <c r="D29" s="5" t="s">
        <v>1184</v>
      </c>
    </row>
    <row r="30" spans="1:4" ht="15.75" customHeight="1" x14ac:dyDescent="0.25">
      <c r="A30" s="4">
        <v>29</v>
      </c>
      <c r="B30" s="5" t="s">
        <v>2074</v>
      </c>
      <c r="C30" s="5" t="s">
        <v>2075</v>
      </c>
      <c r="D30" s="5" t="s">
        <v>1184</v>
      </c>
    </row>
    <row r="31" spans="1:4" ht="15.75" customHeight="1" x14ac:dyDescent="0.25">
      <c r="A31" s="4">
        <v>30</v>
      </c>
      <c r="B31" s="5" t="s">
        <v>2082</v>
      </c>
      <c r="C31" s="5" t="s">
        <v>2083</v>
      </c>
      <c r="D31" s="5" t="s">
        <v>1184</v>
      </c>
    </row>
    <row r="32" spans="1:4" ht="15.75" customHeight="1" x14ac:dyDescent="0.25">
      <c r="A32" s="4">
        <v>31</v>
      </c>
      <c r="B32" s="5" t="s">
        <v>2084</v>
      </c>
      <c r="C32" s="5" t="s">
        <v>2085</v>
      </c>
      <c r="D32" s="5" t="s">
        <v>1184</v>
      </c>
    </row>
    <row r="33" spans="1:4" ht="15.75" customHeight="1" x14ac:dyDescent="0.25">
      <c r="A33" s="4">
        <v>32</v>
      </c>
      <c r="B33" s="5" t="s">
        <v>3426</v>
      </c>
      <c r="C33" s="5" t="s">
        <v>3427</v>
      </c>
      <c r="D33" s="5" t="s">
        <v>1184</v>
      </c>
    </row>
    <row r="34" spans="1:4" ht="15.75" customHeight="1" x14ac:dyDescent="0.25">
      <c r="A34" s="4">
        <v>33</v>
      </c>
      <c r="B34" s="5" t="s">
        <v>2088</v>
      </c>
      <c r="C34" s="5" t="s">
        <v>2089</v>
      </c>
      <c r="D34" s="5" t="s">
        <v>1184</v>
      </c>
    </row>
    <row r="35" spans="1:4" ht="15.75" customHeight="1" x14ac:dyDescent="0.25">
      <c r="A35" s="4">
        <v>34</v>
      </c>
      <c r="B35" s="5" t="s">
        <v>6115</v>
      </c>
      <c r="C35" s="5" t="s">
        <v>5302</v>
      </c>
      <c r="D35" s="5" t="s">
        <v>1184</v>
      </c>
    </row>
    <row r="36" spans="1:4" ht="15.75" customHeight="1" x14ac:dyDescent="0.25">
      <c r="A36" s="4">
        <v>35</v>
      </c>
      <c r="B36" s="5" t="s">
        <v>2420</v>
      </c>
      <c r="C36" s="5" t="s">
        <v>2421</v>
      </c>
      <c r="D36" s="5" t="s">
        <v>1184</v>
      </c>
    </row>
    <row r="37" spans="1:4" ht="15.75" customHeight="1" x14ac:dyDescent="0.25">
      <c r="A37" s="4">
        <v>36</v>
      </c>
      <c r="B37" s="5" t="s">
        <v>2092</v>
      </c>
      <c r="C37" s="5" t="s">
        <v>2093</v>
      </c>
      <c r="D37" s="5" t="s">
        <v>1184</v>
      </c>
    </row>
    <row r="38" spans="1:4" x14ac:dyDescent="0.25">
      <c r="A38" s="4">
        <v>37</v>
      </c>
      <c r="B38" s="5" t="s">
        <v>2096</v>
      </c>
      <c r="C38" s="5" t="s">
        <v>2097</v>
      </c>
      <c r="D38" s="5" t="s">
        <v>1184</v>
      </c>
    </row>
    <row r="39" spans="1:4" x14ac:dyDescent="0.25">
      <c r="A39" s="4">
        <v>38</v>
      </c>
      <c r="B39" s="5" t="s">
        <v>2100</v>
      </c>
      <c r="C39" s="5" t="s">
        <v>2101</v>
      </c>
      <c r="D39" s="5" t="s">
        <v>1184</v>
      </c>
    </row>
    <row r="40" spans="1:4" x14ac:dyDescent="0.25">
      <c r="A40" s="4">
        <v>39</v>
      </c>
      <c r="B40" s="5" t="s">
        <v>3430</v>
      </c>
      <c r="C40" s="5" t="s">
        <v>3431</v>
      </c>
      <c r="D40" s="5" t="s">
        <v>1184</v>
      </c>
    </row>
    <row r="41" spans="1:4" x14ac:dyDescent="0.25">
      <c r="A41" s="4">
        <v>40</v>
      </c>
      <c r="B41" s="5" t="s">
        <v>2102</v>
      </c>
      <c r="C41" s="5" t="s">
        <v>2103</v>
      </c>
      <c r="D41" s="5" t="s">
        <v>1184</v>
      </c>
    </row>
    <row r="42" spans="1:4" x14ac:dyDescent="0.25">
      <c r="A42" s="4">
        <v>41</v>
      </c>
      <c r="B42" s="5" t="s">
        <v>1547</v>
      </c>
      <c r="C42" s="5" t="s">
        <v>1548</v>
      </c>
      <c r="D42" s="5" t="s">
        <v>1549</v>
      </c>
    </row>
    <row r="43" spans="1:4" x14ac:dyDescent="0.25">
      <c r="A43" s="4">
        <v>42</v>
      </c>
      <c r="B43" s="5" t="s">
        <v>1552</v>
      </c>
      <c r="C43" s="5" t="s">
        <v>1553</v>
      </c>
      <c r="D43" s="5" t="s">
        <v>1549</v>
      </c>
    </row>
    <row r="44" spans="1:4" x14ac:dyDescent="0.25">
      <c r="A44" s="4">
        <v>43</v>
      </c>
      <c r="B44" s="5" t="s">
        <v>1554</v>
      </c>
      <c r="C44" s="5" t="s">
        <v>1555</v>
      </c>
      <c r="D44" s="5" t="s">
        <v>1549</v>
      </c>
    </row>
    <row r="45" spans="1:4" x14ac:dyDescent="0.25">
      <c r="A45" s="4">
        <v>44</v>
      </c>
      <c r="B45" s="5" t="s">
        <v>3701</v>
      </c>
      <c r="C45" s="5" t="s">
        <v>4912</v>
      </c>
      <c r="D45" s="5" t="s">
        <v>1549</v>
      </c>
    </row>
    <row r="46" spans="1:4" x14ac:dyDescent="0.25">
      <c r="A46" s="4">
        <v>45</v>
      </c>
      <c r="B46" s="5" t="s">
        <v>5347</v>
      </c>
      <c r="C46" s="5" t="s">
        <v>4872</v>
      </c>
      <c r="D46" s="5" t="s">
        <v>1549</v>
      </c>
    </row>
    <row r="47" spans="1:4" x14ac:dyDescent="0.25">
      <c r="A47" s="4">
        <v>46</v>
      </c>
      <c r="B47" s="5" t="s">
        <v>2512</v>
      </c>
      <c r="C47" s="5" t="s">
        <v>2513</v>
      </c>
      <c r="D47" s="5" t="s">
        <v>1549</v>
      </c>
    </row>
    <row r="48" spans="1:4" x14ac:dyDescent="0.25">
      <c r="A48" s="4">
        <v>47</v>
      </c>
      <c r="B48" s="5" t="s">
        <v>1558</v>
      </c>
      <c r="C48" s="5" t="s">
        <v>1559</v>
      </c>
      <c r="D48" s="5" t="s">
        <v>1549</v>
      </c>
    </row>
    <row r="49" spans="1:4" x14ac:dyDescent="0.25">
      <c r="A49" s="4">
        <v>48</v>
      </c>
      <c r="B49" s="5" t="s">
        <v>5349</v>
      </c>
      <c r="C49" s="5" t="s">
        <v>4911</v>
      </c>
      <c r="D49" s="5" t="s">
        <v>1549</v>
      </c>
    </row>
    <row r="50" spans="1:4" x14ac:dyDescent="0.25">
      <c r="A50" s="4">
        <v>49</v>
      </c>
      <c r="B50" s="5" t="s">
        <v>4814</v>
      </c>
      <c r="C50" s="5" t="s">
        <v>4868</v>
      </c>
      <c r="D50" s="5" t="s">
        <v>1549</v>
      </c>
    </row>
    <row r="51" spans="1:4" x14ac:dyDescent="0.25">
      <c r="A51" s="4">
        <v>50</v>
      </c>
      <c r="B51" s="5" t="s">
        <v>2736</v>
      </c>
      <c r="C51" s="5" t="s">
        <v>2737</v>
      </c>
      <c r="D51" s="5" t="s">
        <v>1549</v>
      </c>
    </row>
    <row r="52" spans="1:4" x14ac:dyDescent="0.25">
      <c r="A52" s="4">
        <v>51</v>
      </c>
      <c r="B52" s="5" t="s">
        <v>2514</v>
      </c>
      <c r="C52" s="5" t="s">
        <v>2515</v>
      </c>
      <c r="D52" s="5" t="s">
        <v>1549</v>
      </c>
    </row>
    <row r="53" spans="1:4" x14ac:dyDescent="0.25">
      <c r="A53" s="4">
        <v>52</v>
      </c>
      <c r="B53" s="5" t="s">
        <v>1567</v>
      </c>
      <c r="C53" s="5" t="s">
        <v>1568</v>
      </c>
      <c r="D53" s="5" t="s">
        <v>1549</v>
      </c>
    </row>
    <row r="54" spans="1:4" x14ac:dyDescent="0.25">
      <c r="A54" s="4">
        <v>53</v>
      </c>
      <c r="B54" s="5" t="s">
        <v>1573</v>
      </c>
      <c r="C54" s="5" t="s">
        <v>1574</v>
      </c>
      <c r="D54" s="5" t="s">
        <v>1549</v>
      </c>
    </row>
    <row r="55" spans="1:4" x14ac:dyDescent="0.25">
      <c r="A55" s="4">
        <v>54</v>
      </c>
      <c r="B55" s="5" t="s">
        <v>1579</v>
      </c>
      <c r="C55" s="5" t="s">
        <v>1580</v>
      </c>
      <c r="D55" s="5" t="s">
        <v>1549</v>
      </c>
    </row>
    <row r="56" spans="1:4" x14ac:dyDescent="0.25">
      <c r="A56" s="4">
        <v>55</v>
      </c>
      <c r="B56" s="5" t="s">
        <v>1581</v>
      </c>
      <c r="C56" s="5" t="s">
        <v>1582</v>
      </c>
      <c r="D56" s="5" t="s">
        <v>1549</v>
      </c>
    </row>
    <row r="57" spans="1:4" x14ac:dyDescent="0.25">
      <c r="A57" s="4">
        <v>56</v>
      </c>
      <c r="B57" s="5" t="s">
        <v>2126</v>
      </c>
      <c r="C57" s="5" t="s">
        <v>2127</v>
      </c>
      <c r="D57" s="5" t="s">
        <v>1549</v>
      </c>
    </row>
    <row r="58" spans="1:4" x14ac:dyDescent="0.25">
      <c r="A58" s="4">
        <v>57</v>
      </c>
      <c r="B58" s="5" t="s">
        <v>2004</v>
      </c>
      <c r="C58" s="5" t="s">
        <v>2005</v>
      </c>
      <c r="D58" s="5" t="s">
        <v>1605</v>
      </c>
    </row>
    <row r="59" spans="1:4" x14ac:dyDescent="0.25">
      <c r="A59" s="4">
        <v>58</v>
      </c>
      <c r="B59" s="5" t="s">
        <v>1603</v>
      </c>
      <c r="C59" s="5" t="s">
        <v>1604</v>
      </c>
      <c r="D59" s="5" t="s">
        <v>1605</v>
      </c>
    </row>
    <row r="60" spans="1:4" x14ac:dyDescent="0.25">
      <c r="A60" s="4">
        <v>59</v>
      </c>
      <c r="B60" s="5" t="s">
        <v>4801</v>
      </c>
      <c r="C60" s="5" t="s">
        <v>4884</v>
      </c>
      <c r="D60" s="5" t="s">
        <v>1605</v>
      </c>
    </row>
    <row r="61" spans="1:4" x14ac:dyDescent="0.25">
      <c r="A61" s="4">
        <v>60</v>
      </c>
      <c r="B61" s="5" t="s">
        <v>1606</v>
      </c>
      <c r="C61" s="5" t="s">
        <v>1607</v>
      </c>
      <c r="D61" s="5" t="s">
        <v>1605</v>
      </c>
    </row>
    <row r="62" spans="1:4" x14ac:dyDescent="0.25">
      <c r="A62" s="4">
        <v>61</v>
      </c>
      <c r="B62" s="5" t="s">
        <v>2145</v>
      </c>
      <c r="C62" s="5" t="s">
        <v>2146</v>
      </c>
      <c r="D62" s="5" t="s">
        <v>1605</v>
      </c>
    </row>
    <row r="63" spans="1:4" x14ac:dyDescent="0.25">
      <c r="A63" s="4">
        <v>62</v>
      </c>
      <c r="B63" s="5" t="s">
        <v>4414</v>
      </c>
      <c r="C63" s="5" t="s">
        <v>4942</v>
      </c>
      <c r="D63" s="5" t="s">
        <v>1605</v>
      </c>
    </row>
    <row r="64" spans="1:4" x14ac:dyDescent="0.25">
      <c r="A64" s="4">
        <v>63</v>
      </c>
      <c r="B64" s="5" t="s">
        <v>1612</v>
      </c>
      <c r="C64" s="5" t="s">
        <v>1613</v>
      </c>
      <c r="D64" s="5" t="s">
        <v>1605</v>
      </c>
    </row>
    <row r="65" spans="1:4" x14ac:dyDescent="0.25">
      <c r="A65" s="4">
        <v>64</v>
      </c>
      <c r="B65" s="5" t="s">
        <v>2537</v>
      </c>
      <c r="C65" s="5" t="s">
        <v>2538</v>
      </c>
      <c r="D65" s="5" t="s">
        <v>1605</v>
      </c>
    </row>
    <row r="66" spans="1:4" x14ac:dyDescent="0.25">
      <c r="A66" s="4">
        <v>65</v>
      </c>
      <c r="B66" s="5" t="s">
        <v>2147</v>
      </c>
      <c r="C66" s="5" t="s">
        <v>2148</v>
      </c>
      <c r="D66" s="5" t="s">
        <v>1605</v>
      </c>
    </row>
    <row r="67" spans="1:4" x14ac:dyDescent="0.25">
      <c r="A67" s="4">
        <v>66</v>
      </c>
      <c r="B67" s="5" t="s">
        <v>2149</v>
      </c>
      <c r="C67" s="5" t="s">
        <v>2150</v>
      </c>
      <c r="D67" s="5" t="s">
        <v>1605</v>
      </c>
    </row>
    <row r="68" spans="1:4" x14ac:dyDescent="0.25">
      <c r="A68" s="4">
        <v>67</v>
      </c>
      <c r="B68" s="5" t="s">
        <v>2134</v>
      </c>
      <c r="C68" s="5" t="s">
        <v>2135</v>
      </c>
      <c r="D68" s="5" t="s">
        <v>1605</v>
      </c>
    </row>
    <row r="69" spans="1:4" x14ac:dyDescent="0.25">
      <c r="A69" s="4">
        <v>68</v>
      </c>
      <c r="B69" s="5" t="s">
        <v>5495</v>
      </c>
      <c r="C69" s="5" t="s">
        <v>4962</v>
      </c>
      <c r="D69" s="5" t="s">
        <v>1605</v>
      </c>
    </row>
    <row r="70" spans="1:4" x14ac:dyDescent="0.25">
      <c r="A70" s="4">
        <v>69</v>
      </c>
      <c r="B70" s="5" t="s">
        <v>2153</v>
      </c>
      <c r="C70" s="5" t="s">
        <v>2154</v>
      </c>
      <c r="D70" s="5" t="s">
        <v>1605</v>
      </c>
    </row>
    <row r="71" spans="1:4" x14ac:dyDescent="0.25">
      <c r="A71" s="4">
        <v>70</v>
      </c>
      <c r="B71" s="5" t="s">
        <v>2136</v>
      </c>
      <c r="C71" s="5" t="s">
        <v>2137</v>
      </c>
      <c r="D71" s="5" t="s">
        <v>1605</v>
      </c>
    </row>
    <row r="72" spans="1:4" x14ac:dyDescent="0.25">
      <c r="A72" s="4">
        <v>71</v>
      </c>
      <c r="B72" s="5" t="s">
        <v>2155</v>
      </c>
      <c r="C72" s="5" t="s">
        <v>2156</v>
      </c>
      <c r="D72" s="5" t="s">
        <v>1605</v>
      </c>
    </row>
    <row r="73" spans="1:4" x14ac:dyDescent="0.25">
      <c r="A73" s="4">
        <v>72</v>
      </c>
      <c r="B73" s="5" t="s">
        <v>2138</v>
      </c>
      <c r="C73" s="5" t="s">
        <v>2139</v>
      </c>
      <c r="D73" s="5" t="s">
        <v>1605</v>
      </c>
    </row>
    <row r="74" spans="1:4" x14ac:dyDescent="0.25">
      <c r="A74" s="4">
        <v>73</v>
      </c>
      <c r="B74" s="6" t="s">
        <v>1608</v>
      </c>
      <c r="C74" s="6" t="s">
        <v>1609</v>
      </c>
      <c r="D74" s="6" t="s">
        <v>1605</v>
      </c>
    </row>
    <row r="75" spans="1:4" x14ac:dyDescent="0.25">
      <c r="A75" s="4">
        <v>74</v>
      </c>
      <c r="B75" s="6" t="s">
        <v>1610</v>
      </c>
      <c r="C75" s="6" t="s">
        <v>1611</v>
      </c>
      <c r="D75" s="6" t="s">
        <v>1605</v>
      </c>
    </row>
    <row r="76" spans="1:4" x14ac:dyDescent="0.25">
      <c r="A76" s="4">
        <v>75</v>
      </c>
      <c r="B76" s="5" t="s">
        <v>184</v>
      </c>
      <c r="C76" s="5" t="s">
        <v>185</v>
      </c>
      <c r="D76" s="5" t="s">
        <v>178</v>
      </c>
    </row>
    <row r="77" spans="1:4" x14ac:dyDescent="0.25">
      <c r="A77" s="4">
        <v>76</v>
      </c>
      <c r="B77" s="5" t="s">
        <v>190</v>
      </c>
      <c r="C77" s="5" t="s">
        <v>191</v>
      </c>
      <c r="D77" s="5" t="s">
        <v>178</v>
      </c>
    </row>
    <row r="78" spans="1:4" x14ac:dyDescent="0.25">
      <c r="A78" s="4">
        <v>77</v>
      </c>
      <c r="B78" s="5" t="s">
        <v>5520</v>
      </c>
      <c r="C78" s="5" t="s">
        <v>5521</v>
      </c>
      <c r="D78" s="5" t="s">
        <v>178</v>
      </c>
    </row>
    <row r="79" spans="1:4" x14ac:dyDescent="0.25">
      <c r="A79" s="4">
        <v>78</v>
      </c>
      <c r="B79" s="5" t="s">
        <v>192</v>
      </c>
      <c r="C79" s="5" t="s">
        <v>193</v>
      </c>
      <c r="D79" s="5" t="s">
        <v>178</v>
      </c>
    </row>
    <row r="80" spans="1:4" x14ac:dyDescent="0.25">
      <c r="A80" s="4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outlinePr summaryBelow="0" summaryRight="0"/>
  </sheetPr>
  <dimension ref="A1:E130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14.42578125" customWidth="1"/>
    <col min="3" max="3" width="20.140625" customWidth="1"/>
    <col min="4" max="4" width="45.140625" customWidth="1"/>
    <col min="5" max="5" width="22.140625" customWidth="1"/>
  </cols>
  <sheetData>
    <row r="1" spans="1:5" ht="15.75" customHeight="1" x14ac:dyDescent="0.25">
      <c r="A1" s="1" t="s">
        <v>0</v>
      </c>
      <c r="B1" s="3" t="s">
        <v>6618</v>
      </c>
      <c r="C1" s="3" t="s">
        <v>6619</v>
      </c>
      <c r="D1" s="1" t="s">
        <v>3</v>
      </c>
      <c r="E1" s="3" t="s">
        <v>2140</v>
      </c>
    </row>
    <row r="2" spans="1:5" ht="15.75" customHeight="1" x14ac:dyDescent="0.25">
      <c r="A2" s="4">
        <v>1</v>
      </c>
      <c r="B2" s="5" t="s">
        <v>375</v>
      </c>
      <c r="C2" s="5" t="s">
        <v>376</v>
      </c>
      <c r="D2" s="25" t="s">
        <v>368</v>
      </c>
      <c r="E2" s="5" t="s">
        <v>6620</v>
      </c>
    </row>
    <row r="3" spans="1:5" ht="15.75" customHeight="1" x14ac:dyDescent="0.25">
      <c r="A3" s="4">
        <v>2</v>
      </c>
      <c r="B3" s="5" t="s">
        <v>5651</v>
      </c>
      <c r="C3" s="5" t="s">
        <v>5652</v>
      </c>
      <c r="D3" s="25" t="s">
        <v>381</v>
      </c>
      <c r="E3" s="5" t="s">
        <v>6620</v>
      </c>
    </row>
    <row r="4" spans="1:5" ht="15.75" customHeight="1" x14ac:dyDescent="0.25">
      <c r="A4" s="4">
        <v>3</v>
      </c>
      <c r="B4" s="5" t="s">
        <v>409</v>
      </c>
      <c r="C4" s="5" t="s">
        <v>410</v>
      </c>
      <c r="D4" s="25" t="s">
        <v>398</v>
      </c>
      <c r="E4" s="5" t="s">
        <v>6621</v>
      </c>
    </row>
    <row r="5" spans="1:5" ht="15.75" customHeight="1" x14ac:dyDescent="0.25">
      <c r="A5" s="4">
        <v>4</v>
      </c>
      <c r="B5" s="5" t="s">
        <v>442</v>
      </c>
      <c r="C5" s="5" t="s">
        <v>443</v>
      </c>
      <c r="D5" s="25" t="s">
        <v>435</v>
      </c>
      <c r="E5" s="5" t="s">
        <v>6620</v>
      </c>
    </row>
    <row r="6" spans="1:5" ht="15.75" customHeight="1" x14ac:dyDescent="0.25">
      <c r="A6" s="4">
        <v>5</v>
      </c>
      <c r="B6" s="5" t="s">
        <v>480</v>
      </c>
      <c r="C6" s="5" t="s">
        <v>481</v>
      </c>
      <c r="D6" s="25" t="s">
        <v>435</v>
      </c>
      <c r="E6" s="5" t="s">
        <v>6620</v>
      </c>
    </row>
    <row r="7" spans="1:5" ht="15.75" customHeight="1" x14ac:dyDescent="0.25">
      <c r="A7" s="4">
        <v>6</v>
      </c>
      <c r="B7" s="5" t="s">
        <v>482</v>
      </c>
      <c r="C7" s="5" t="s">
        <v>483</v>
      </c>
      <c r="D7" s="25" t="s">
        <v>435</v>
      </c>
      <c r="E7" s="5" t="s">
        <v>6620</v>
      </c>
    </row>
    <row r="8" spans="1:5" ht="15.75" customHeight="1" x14ac:dyDescent="0.25">
      <c r="A8" s="4">
        <v>7</v>
      </c>
      <c r="B8" s="5" t="s">
        <v>2214</v>
      </c>
      <c r="C8" s="5" t="s">
        <v>2215</v>
      </c>
      <c r="D8" s="25" t="s">
        <v>435</v>
      </c>
      <c r="E8" s="5" t="s">
        <v>6621</v>
      </c>
    </row>
    <row r="9" spans="1:5" ht="15.75" customHeight="1" x14ac:dyDescent="0.25">
      <c r="A9" s="4">
        <v>8</v>
      </c>
      <c r="B9" s="5" t="s">
        <v>488</v>
      </c>
      <c r="C9" s="5" t="s">
        <v>489</v>
      </c>
      <c r="D9" s="25" t="s">
        <v>435</v>
      </c>
      <c r="E9" s="5" t="s">
        <v>6621</v>
      </c>
    </row>
    <row r="10" spans="1:5" ht="15.75" customHeight="1" x14ac:dyDescent="0.25">
      <c r="A10" s="4">
        <v>9</v>
      </c>
      <c r="B10" s="5" t="s">
        <v>508</v>
      </c>
      <c r="C10" s="5" t="s">
        <v>509</v>
      </c>
      <c r="D10" s="25" t="s">
        <v>501</v>
      </c>
      <c r="E10" s="5" t="s">
        <v>6620</v>
      </c>
    </row>
    <row r="11" spans="1:5" ht="15.75" customHeight="1" x14ac:dyDescent="0.25">
      <c r="A11" s="4">
        <v>10</v>
      </c>
      <c r="B11" s="5" t="s">
        <v>512</v>
      </c>
      <c r="C11" s="5" t="s">
        <v>513</v>
      </c>
      <c r="D11" s="25" t="s">
        <v>501</v>
      </c>
      <c r="E11" s="5" t="s">
        <v>6621</v>
      </c>
    </row>
    <row r="12" spans="1:5" ht="15.75" customHeight="1" x14ac:dyDescent="0.25">
      <c r="A12" s="4">
        <v>11</v>
      </c>
      <c r="B12" s="5" t="s">
        <v>520</v>
      </c>
      <c r="C12" s="5" t="s">
        <v>521</v>
      </c>
      <c r="D12" s="25" t="s">
        <v>501</v>
      </c>
      <c r="E12" s="5" t="s">
        <v>6620</v>
      </c>
    </row>
    <row r="13" spans="1:5" ht="15.75" customHeight="1" x14ac:dyDescent="0.25">
      <c r="A13" s="4">
        <v>12</v>
      </c>
      <c r="B13" s="5" t="s">
        <v>524</v>
      </c>
      <c r="C13" s="5" t="s">
        <v>525</v>
      </c>
      <c r="D13" s="25" t="s">
        <v>501</v>
      </c>
      <c r="E13" s="5" t="s">
        <v>6621</v>
      </c>
    </row>
    <row r="14" spans="1:5" ht="15.75" customHeight="1" x14ac:dyDescent="0.25">
      <c r="A14" s="4">
        <v>13</v>
      </c>
      <c r="B14" s="5" t="s">
        <v>545</v>
      </c>
      <c r="C14" s="5" t="s">
        <v>546</v>
      </c>
      <c r="D14" s="25" t="s">
        <v>540</v>
      </c>
      <c r="E14" s="5" t="s">
        <v>6620</v>
      </c>
    </row>
    <row r="15" spans="1:5" ht="15.75" customHeight="1" x14ac:dyDescent="0.25">
      <c r="A15" s="4">
        <v>14</v>
      </c>
      <c r="B15" s="5" t="s">
        <v>547</v>
      </c>
      <c r="C15" s="5" t="s">
        <v>548</v>
      </c>
      <c r="D15" s="25" t="s">
        <v>540</v>
      </c>
      <c r="E15" s="5" t="s">
        <v>6621</v>
      </c>
    </row>
    <row r="16" spans="1:5" ht="15.75" customHeight="1" x14ac:dyDescent="0.25">
      <c r="A16" s="4">
        <v>15</v>
      </c>
      <c r="B16" s="5" t="s">
        <v>561</v>
      </c>
      <c r="C16" s="5" t="s">
        <v>395</v>
      </c>
      <c r="D16" s="25" t="s">
        <v>540</v>
      </c>
      <c r="E16" s="5" t="s">
        <v>6620</v>
      </c>
    </row>
    <row r="17" spans="1:5" ht="15.75" customHeight="1" x14ac:dyDescent="0.25">
      <c r="A17" s="4">
        <v>16</v>
      </c>
      <c r="B17" s="5" t="s">
        <v>5010</v>
      </c>
      <c r="C17" s="5" t="s">
        <v>5011</v>
      </c>
      <c r="D17" s="25" t="s">
        <v>540</v>
      </c>
      <c r="E17" s="5" t="s">
        <v>6621</v>
      </c>
    </row>
    <row r="18" spans="1:5" ht="15.75" customHeight="1" x14ac:dyDescent="0.25">
      <c r="A18" s="4">
        <v>17</v>
      </c>
      <c r="B18" s="5" t="s">
        <v>564</v>
      </c>
      <c r="C18" s="5" t="s">
        <v>565</v>
      </c>
      <c r="D18" s="25" t="s">
        <v>540</v>
      </c>
      <c r="E18" s="5" t="s">
        <v>6620</v>
      </c>
    </row>
    <row r="19" spans="1:5" ht="15.75" customHeight="1" x14ac:dyDescent="0.25">
      <c r="A19" s="4">
        <v>18</v>
      </c>
      <c r="B19" s="5" t="s">
        <v>566</v>
      </c>
      <c r="C19" s="5" t="s">
        <v>567</v>
      </c>
      <c r="D19" s="25" t="s">
        <v>540</v>
      </c>
      <c r="E19" s="5" t="s">
        <v>6621</v>
      </c>
    </row>
    <row r="20" spans="1:5" ht="15.75" customHeight="1" x14ac:dyDescent="0.25">
      <c r="A20" s="4">
        <v>19</v>
      </c>
      <c r="B20" s="5" t="s">
        <v>574</v>
      </c>
      <c r="C20" s="5" t="s">
        <v>575</v>
      </c>
      <c r="D20" s="25" t="s">
        <v>540</v>
      </c>
      <c r="E20" s="5" t="s">
        <v>6621</v>
      </c>
    </row>
    <row r="21" spans="1:5" ht="15.75" customHeight="1" x14ac:dyDescent="0.25">
      <c r="A21" s="4">
        <v>20</v>
      </c>
      <c r="B21" s="5" t="s">
        <v>578</v>
      </c>
      <c r="C21" s="5" t="s">
        <v>579</v>
      </c>
      <c r="D21" s="25" t="s">
        <v>540</v>
      </c>
      <c r="E21" s="5" t="s">
        <v>6620</v>
      </c>
    </row>
    <row r="22" spans="1:5" ht="15.75" customHeight="1" x14ac:dyDescent="0.25">
      <c r="A22" s="4">
        <v>21</v>
      </c>
      <c r="B22" s="5" t="s">
        <v>605</v>
      </c>
      <c r="C22" s="5" t="s">
        <v>606</v>
      </c>
      <c r="D22" s="25" t="s">
        <v>540</v>
      </c>
      <c r="E22" s="5" t="s">
        <v>6621</v>
      </c>
    </row>
    <row r="23" spans="1:5" ht="15.75" customHeight="1" x14ac:dyDescent="0.25">
      <c r="A23" s="4">
        <v>22</v>
      </c>
      <c r="B23" s="5" t="s">
        <v>627</v>
      </c>
      <c r="C23" s="5" t="s">
        <v>628</v>
      </c>
      <c r="D23" s="25" t="s">
        <v>540</v>
      </c>
      <c r="E23" s="5" t="s">
        <v>6620</v>
      </c>
    </row>
    <row r="24" spans="1:5" ht="15.75" customHeight="1" x14ac:dyDescent="0.25">
      <c r="A24" s="4">
        <v>23</v>
      </c>
      <c r="B24" s="5" t="s">
        <v>652</v>
      </c>
      <c r="C24" s="5" t="s">
        <v>653</v>
      </c>
      <c r="D24" s="25" t="s">
        <v>647</v>
      </c>
      <c r="E24" s="5" t="s">
        <v>6621</v>
      </c>
    </row>
    <row r="25" spans="1:5" ht="15.75" customHeight="1" x14ac:dyDescent="0.25">
      <c r="A25" s="4">
        <v>24</v>
      </c>
      <c r="B25" s="5" t="s">
        <v>2614</v>
      </c>
      <c r="C25" s="5" t="s">
        <v>2615</v>
      </c>
      <c r="D25" s="25" t="s">
        <v>647</v>
      </c>
      <c r="E25" s="5" t="s">
        <v>6621</v>
      </c>
    </row>
    <row r="26" spans="1:5" ht="15.75" customHeight="1" x14ac:dyDescent="0.25">
      <c r="A26" s="4">
        <v>25</v>
      </c>
      <c r="B26" s="5" t="s">
        <v>662</v>
      </c>
      <c r="C26" s="5" t="s">
        <v>481</v>
      </c>
      <c r="D26" s="25" t="s">
        <v>647</v>
      </c>
      <c r="E26" s="5" t="s">
        <v>6621</v>
      </c>
    </row>
    <row r="27" spans="1:5" ht="15.75" customHeight="1" x14ac:dyDescent="0.25">
      <c r="A27" s="4">
        <v>26</v>
      </c>
      <c r="B27" s="5" t="s">
        <v>665</v>
      </c>
      <c r="C27" s="5" t="s">
        <v>666</v>
      </c>
      <c r="D27" s="25" t="s">
        <v>647</v>
      </c>
      <c r="E27" s="5" t="s">
        <v>6621</v>
      </c>
    </row>
    <row r="28" spans="1:5" ht="15.75" customHeight="1" x14ac:dyDescent="0.25">
      <c r="A28" s="4">
        <v>27</v>
      </c>
      <c r="B28" s="5" t="s">
        <v>2279</v>
      </c>
      <c r="C28" s="5" t="s">
        <v>2280</v>
      </c>
      <c r="D28" s="25" t="s">
        <v>669</v>
      </c>
      <c r="E28" s="5" t="s">
        <v>6621</v>
      </c>
    </row>
    <row r="29" spans="1:5" ht="15.75" customHeight="1" x14ac:dyDescent="0.25">
      <c r="A29" s="4">
        <v>28</v>
      </c>
      <c r="B29" s="5" t="s">
        <v>5162</v>
      </c>
      <c r="C29" s="5" t="s">
        <v>5163</v>
      </c>
      <c r="D29" s="25" t="s">
        <v>669</v>
      </c>
      <c r="E29" s="5" t="s">
        <v>6621</v>
      </c>
    </row>
    <row r="30" spans="1:5" ht="15.75" customHeight="1" x14ac:dyDescent="0.25">
      <c r="A30" s="4">
        <v>29</v>
      </c>
      <c r="B30" s="5" t="s">
        <v>712</v>
      </c>
      <c r="C30" s="5" t="s">
        <v>713</v>
      </c>
      <c r="D30" s="25" t="s">
        <v>669</v>
      </c>
      <c r="E30" s="5" t="s">
        <v>6621</v>
      </c>
    </row>
    <row r="31" spans="1:5" ht="15.75" customHeight="1" x14ac:dyDescent="0.25">
      <c r="A31" s="4">
        <v>30</v>
      </c>
      <c r="B31" s="5" t="s">
        <v>716</v>
      </c>
      <c r="C31" s="5" t="s">
        <v>717</v>
      </c>
      <c r="D31" s="25" t="s">
        <v>669</v>
      </c>
      <c r="E31" s="5" t="s">
        <v>6621</v>
      </c>
    </row>
    <row r="32" spans="1:5" ht="15.75" customHeight="1" x14ac:dyDescent="0.25">
      <c r="A32" s="4">
        <v>31</v>
      </c>
      <c r="B32" s="5" t="s">
        <v>91</v>
      </c>
      <c r="C32" s="5" t="s">
        <v>92</v>
      </c>
      <c r="D32" s="25" t="s">
        <v>70</v>
      </c>
      <c r="E32" s="5" t="s">
        <v>6621</v>
      </c>
    </row>
    <row r="33" spans="1:5" ht="15.75" customHeight="1" x14ac:dyDescent="0.25">
      <c r="A33" s="4">
        <v>32</v>
      </c>
      <c r="B33" s="5" t="s">
        <v>1813</v>
      </c>
      <c r="C33" s="5" t="s">
        <v>1814</v>
      </c>
      <c r="D33" s="25" t="s">
        <v>70</v>
      </c>
      <c r="E33" s="5" t="s">
        <v>6620</v>
      </c>
    </row>
    <row r="34" spans="1:5" ht="15.75" customHeight="1" x14ac:dyDescent="0.25">
      <c r="A34" s="4">
        <v>33</v>
      </c>
      <c r="B34" s="5" t="s">
        <v>3355</v>
      </c>
      <c r="C34" s="5" t="s">
        <v>3356</v>
      </c>
      <c r="D34" s="25" t="s">
        <v>70</v>
      </c>
      <c r="E34" s="5" t="s">
        <v>6621</v>
      </c>
    </row>
    <row r="35" spans="1:5" ht="15.75" customHeight="1" x14ac:dyDescent="0.25">
      <c r="A35" s="4">
        <v>34</v>
      </c>
      <c r="B35" s="5" t="s">
        <v>757</v>
      </c>
      <c r="C35" s="5" t="s">
        <v>758</v>
      </c>
      <c r="D35" s="25" t="s">
        <v>752</v>
      </c>
      <c r="E35" s="5" t="s">
        <v>6621</v>
      </c>
    </row>
    <row r="36" spans="1:5" ht="15.75" customHeight="1" x14ac:dyDescent="0.25">
      <c r="A36" s="4">
        <v>35</v>
      </c>
      <c r="B36" s="5" t="s">
        <v>783</v>
      </c>
      <c r="C36" s="5" t="s">
        <v>784</v>
      </c>
      <c r="D36" s="25" t="s">
        <v>752</v>
      </c>
      <c r="E36" s="5" t="s">
        <v>6620</v>
      </c>
    </row>
    <row r="37" spans="1:5" ht="15.75" customHeight="1" x14ac:dyDescent="0.25">
      <c r="A37" s="4">
        <v>36</v>
      </c>
      <c r="B37" s="5" t="s">
        <v>785</v>
      </c>
      <c r="C37" s="5" t="s">
        <v>786</v>
      </c>
      <c r="D37" s="25" t="s">
        <v>752</v>
      </c>
      <c r="E37" s="5" t="s">
        <v>6620</v>
      </c>
    </row>
    <row r="38" spans="1:5" x14ac:dyDescent="0.25">
      <c r="A38" s="4">
        <v>37</v>
      </c>
      <c r="B38" s="5" t="s">
        <v>821</v>
      </c>
      <c r="C38" s="5" t="s">
        <v>822</v>
      </c>
      <c r="D38" s="25" t="s">
        <v>752</v>
      </c>
      <c r="E38" s="5" t="s">
        <v>6620</v>
      </c>
    </row>
    <row r="39" spans="1:5" x14ac:dyDescent="0.25">
      <c r="A39" s="4">
        <v>38</v>
      </c>
      <c r="B39" s="5" t="s">
        <v>852</v>
      </c>
      <c r="C39" s="5" t="s">
        <v>853</v>
      </c>
      <c r="D39" s="25" t="s">
        <v>854</v>
      </c>
      <c r="E39" s="5" t="s">
        <v>6620</v>
      </c>
    </row>
    <row r="40" spans="1:5" x14ac:dyDescent="0.25">
      <c r="A40" s="4">
        <v>39</v>
      </c>
      <c r="B40" s="5" t="s">
        <v>3120</v>
      </c>
      <c r="C40" s="5" t="s">
        <v>5081</v>
      </c>
      <c r="D40" s="25" t="s">
        <v>859</v>
      </c>
      <c r="E40" s="5" t="s">
        <v>6620</v>
      </c>
    </row>
    <row r="41" spans="1:5" x14ac:dyDescent="0.25">
      <c r="A41" s="4">
        <v>40</v>
      </c>
      <c r="B41" s="5" t="s">
        <v>864</v>
      </c>
      <c r="C41" s="5" t="s">
        <v>865</v>
      </c>
      <c r="D41" s="25" t="s">
        <v>859</v>
      </c>
      <c r="E41" s="5" t="s">
        <v>6621</v>
      </c>
    </row>
    <row r="42" spans="1:5" x14ac:dyDescent="0.25">
      <c r="A42" s="4">
        <v>41</v>
      </c>
      <c r="B42" s="5" t="s">
        <v>869</v>
      </c>
      <c r="C42" s="5" t="s">
        <v>870</v>
      </c>
      <c r="D42" s="25" t="s">
        <v>859</v>
      </c>
      <c r="E42" s="5" t="s">
        <v>6621</v>
      </c>
    </row>
    <row r="43" spans="1:5" x14ac:dyDescent="0.25">
      <c r="A43" s="4">
        <v>42</v>
      </c>
      <c r="B43" s="5" t="s">
        <v>873</v>
      </c>
      <c r="C43" s="5" t="s">
        <v>874</v>
      </c>
      <c r="D43" s="25" t="s">
        <v>859</v>
      </c>
      <c r="E43" s="5" t="s">
        <v>6621</v>
      </c>
    </row>
    <row r="44" spans="1:5" x14ac:dyDescent="0.25">
      <c r="A44" s="4">
        <v>43</v>
      </c>
      <c r="B44" s="5" t="s">
        <v>879</v>
      </c>
      <c r="C44" s="5" t="s">
        <v>880</v>
      </c>
      <c r="D44" s="25" t="s">
        <v>859</v>
      </c>
      <c r="E44" s="5" t="s">
        <v>6620</v>
      </c>
    </row>
    <row r="45" spans="1:5" x14ac:dyDescent="0.25">
      <c r="A45" s="4">
        <v>44</v>
      </c>
      <c r="B45" s="5" t="s">
        <v>898</v>
      </c>
      <c r="C45" s="5" t="s">
        <v>899</v>
      </c>
      <c r="D45" s="25" t="s">
        <v>859</v>
      </c>
      <c r="E45" s="5" t="s">
        <v>6620</v>
      </c>
    </row>
    <row r="46" spans="1:5" x14ac:dyDescent="0.25">
      <c r="A46" s="4">
        <v>45</v>
      </c>
      <c r="B46" s="5" t="s">
        <v>938</v>
      </c>
      <c r="C46" s="5" t="s">
        <v>939</v>
      </c>
      <c r="D46" s="25" t="s">
        <v>859</v>
      </c>
      <c r="E46" s="5" t="s">
        <v>6621</v>
      </c>
    </row>
    <row r="47" spans="1:5" x14ac:dyDescent="0.25">
      <c r="A47" s="4">
        <v>46</v>
      </c>
      <c r="B47" s="5" t="s">
        <v>146</v>
      </c>
      <c r="C47" s="5" t="s">
        <v>147</v>
      </c>
      <c r="D47" s="25" t="s">
        <v>145</v>
      </c>
      <c r="E47" s="5" t="s">
        <v>6621</v>
      </c>
    </row>
    <row r="48" spans="1:5" x14ac:dyDescent="0.25">
      <c r="A48" s="4">
        <v>47</v>
      </c>
      <c r="B48" s="5" t="s">
        <v>996</v>
      </c>
      <c r="C48" s="5" t="s">
        <v>997</v>
      </c>
      <c r="D48" s="25" t="s">
        <v>995</v>
      </c>
      <c r="E48" s="5" t="s">
        <v>6622</v>
      </c>
    </row>
    <row r="49" spans="1:5" x14ac:dyDescent="0.25">
      <c r="A49" s="4">
        <v>48</v>
      </c>
      <c r="B49" s="5" t="s">
        <v>1865</v>
      </c>
      <c r="C49" s="5" t="s">
        <v>1866</v>
      </c>
      <c r="D49" s="25" t="s">
        <v>346</v>
      </c>
      <c r="E49" s="5" t="s">
        <v>6621</v>
      </c>
    </row>
    <row r="50" spans="1:5" x14ac:dyDescent="0.25">
      <c r="A50" s="4">
        <v>49</v>
      </c>
      <c r="B50" s="5" t="s">
        <v>1022</v>
      </c>
      <c r="C50" s="5" t="s">
        <v>1023</v>
      </c>
      <c r="D50" s="25" t="s">
        <v>1015</v>
      </c>
      <c r="E50" s="5" t="s">
        <v>6622</v>
      </c>
    </row>
    <row r="51" spans="1:5" x14ac:dyDescent="0.25">
      <c r="A51" s="4">
        <v>50</v>
      </c>
      <c r="B51" s="5" t="s">
        <v>1873</v>
      </c>
      <c r="C51" s="5" t="s">
        <v>1874</v>
      </c>
      <c r="D51" s="25" t="s">
        <v>1015</v>
      </c>
      <c r="E51" s="5" t="s">
        <v>6620</v>
      </c>
    </row>
    <row r="52" spans="1:5" x14ac:dyDescent="0.25">
      <c r="A52" s="4">
        <v>51</v>
      </c>
      <c r="B52" s="5" t="s">
        <v>2021</v>
      </c>
      <c r="C52" s="5" t="s">
        <v>2022</v>
      </c>
      <c r="D52" s="25" t="s">
        <v>1887</v>
      </c>
      <c r="E52" s="5" t="s">
        <v>6621</v>
      </c>
    </row>
    <row r="53" spans="1:5" x14ac:dyDescent="0.25">
      <c r="A53" s="4">
        <v>52</v>
      </c>
      <c r="B53" s="5" t="s">
        <v>1896</v>
      </c>
      <c r="C53" s="5" t="s">
        <v>1897</v>
      </c>
      <c r="D53" s="25" t="s">
        <v>1148</v>
      </c>
      <c r="E53" s="5" t="s">
        <v>6622</v>
      </c>
    </row>
    <row r="54" spans="1:5" x14ac:dyDescent="0.25">
      <c r="A54" s="4">
        <v>53</v>
      </c>
      <c r="B54" s="5" t="s">
        <v>2074</v>
      </c>
      <c r="C54" s="5" t="s">
        <v>2075</v>
      </c>
      <c r="D54" s="25" t="s">
        <v>1184</v>
      </c>
      <c r="E54" s="5" t="s">
        <v>6622</v>
      </c>
    </row>
    <row r="55" spans="1:5" x14ac:dyDescent="0.25">
      <c r="A55" s="4">
        <v>54</v>
      </c>
      <c r="B55" s="5" t="s">
        <v>2102</v>
      </c>
      <c r="C55" s="5" t="s">
        <v>2103</v>
      </c>
      <c r="D55" s="25" t="s">
        <v>1184</v>
      </c>
      <c r="E55" s="5" t="s">
        <v>6622</v>
      </c>
    </row>
    <row r="56" spans="1:5" x14ac:dyDescent="0.25">
      <c r="A56" s="4">
        <v>55</v>
      </c>
      <c r="B56" s="5" t="s">
        <v>6623</v>
      </c>
      <c r="C56" s="5" t="s">
        <v>2427</v>
      </c>
      <c r="D56" s="25" t="s">
        <v>1195</v>
      </c>
      <c r="E56" s="5" t="s">
        <v>6622</v>
      </c>
    </row>
    <row r="57" spans="1:5" x14ac:dyDescent="0.25">
      <c r="A57" s="4">
        <v>56</v>
      </c>
      <c r="B57" s="5" t="s">
        <v>2432</v>
      </c>
      <c r="C57" s="5" t="s">
        <v>2433</v>
      </c>
      <c r="D57" s="25" t="s">
        <v>1195</v>
      </c>
      <c r="E57" s="5" t="s">
        <v>6620</v>
      </c>
    </row>
    <row r="58" spans="1:5" x14ac:dyDescent="0.25">
      <c r="A58" s="4">
        <v>57</v>
      </c>
      <c r="B58" s="5" t="s">
        <v>1222</v>
      </c>
      <c r="C58" s="5" t="s">
        <v>1223</v>
      </c>
      <c r="D58" s="25" t="s">
        <v>227</v>
      </c>
      <c r="E58" s="5" t="s">
        <v>6621</v>
      </c>
    </row>
    <row r="59" spans="1:5" x14ac:dyDescent="0.25">
      <c r="A59" s="4">
        <v>58</v>
      </c>
      <c r="B59" s="5" t="s">
        <v>242</v>
      </c>
      <c r="C59" s="5" t="s">
        <v>243</v>
      </c>
      <c r="D59" s="25" t="s">
        <v>244</v>
      </c>
      <c r="E59" s="5" t="s">
        <v>6621</v>
      </c>
    </row>
    <row r="60" spans="1:5" x14ac:dyDescent="0.25">
      <c r="A60" s="4">
        <v>59</v>
      </c>
      <c r="B60" s="5" t="s">
        <v>253</v>
      </c>
      <c r="C60" s="5" t="s">
        <v>254</v>
      </c>
      <c r="D60" s="25" t="s">
        <v>244</v>
      </c>
      <c r="E60" s="5" t="s">
        <v>6620</v>
      </c>
    </row>
    <row r="61" spans="1:5" x14ac:dyDescent="0.25">
      <c r="A61" s="4">
        <v>60</v>
      </c>
      <c r="B61" s="5" t="s">
        <v>1311</v>
      </c>
      <c r="C61" s="5" t="s">
        <v>1312</v>
      </c>
      <c r="D61" s="25" t="s">
        <v>244</v>
      </c>
      <c r="E61" s="5" t="s">
        <v>6620</v>
      </c>
    </row>
    <row r="62" spans="1:5" x14ac:dyDescent="0.25">
      <c r="A62" s="4">
        <v>61</v>
      </c>
      <c r="B62" s="5" t="s">
        <v>1313</v>
      </c>
      <c r="C62" s="5" t="s">
        <v>1314</v>
      </c>
      <c r="D62" s="25" t="s">
        <v>244</v>
      </c>
      <c r="E62" s="5" t="s">
        <v>6621</v>
      </c>
    </row>
    <row r="63" spans="1:5" x14ac:dyDescent="0.25">
      <c r="A63" s="4">
        <v>62</v>
      </c>
      <c r="B63" s="5" t="s">
        <v>2459</v>
      </c>
      <c r="C63" s="5" t="s">
        <v>2460</v>
      </c>
      <c r="D63" s="25" t="s">
        <v>1319</v>
      </c>
      <c r="E63" s="5" t="s">
        <v>6621</v>
      </c>
    </row>
    <row r="64" spans="1:5" x14ac:dyDescent="0.25">
      <c r="A64" s="4">
        <v>63</v>
      </c>
      <c r="B64" s="5" t="s">
        <v>2461</v>
      </c>
      <c r="C64" s="5" t="s">
        <v>2462</v>
      </c>
      <c r="D64" s="25" t="s">
        <v>1319</v>
      </c>
      <c r="E64" s="5" t="s">
        <v>6620</v>
      </c>
    </row>
    <row r="65" spans="1:5" x14ac:dyDescent="0.25">
      <c r="A65" s="4">
        <v>64</v>
      </c>
      <c r="B65" s="5" t="s">
        <v>1330</v>
      </c>
      <c r="C65" s="5" t="s">
        <v>1331</v>
      </c>
      <c r="D65" s="25" t="s">
        <v>1319</v>
      </c>
      <c r="E65" s="5" t="s">
        <v>6620</v>
      </c>
    </row>
    <row r="66" spans="1:5" x14ac:dyDescent="0.25">
      <c r="A66" s="4">
        <v>65</v>
      </c>
      <c r="B66" s="5" t="s">
        <v>1334</v>
      </c>
      <c r="C66" s="5" t="s">
        <v>1335</v>
      </c>
      <c r="D66" s="25" t="s">
        <v>1319</v>
      </c>
      <c r="E66" s="5" t="s">
        <v>6621</v>
      </c>
    </row>
    <row r="67" spans="1:5" x14ac:dyDescent="0.25">
      <c r="A67" s="4">
        <v>66</v>
      </c>
      <c r="B67" s="5" t="s">
        <v>2463</v>
      </c>
      <c r="C67" s="5" t="s">
        <v>2464</v>
      </c>
      <c r="D67" s="25" t="s">
        <v>1319</v>
      </c>
      <c r="E67" s="5" t="s">
        <v>6622</v>
      </c>
    </row>
    <row r="68" spans="1:5" x14ac:dyDescent="0.25">
      <c r="A68" s="4">
        <v>67</v>
      </c>
      <c r="B68" s="5" t="s">
        <v>1961</v>
      </c>
      <c r="C68" s="5" t="s">
        <v>1962</v>
      </c>
      <c r="D68" s="25" t="s">
        <v>1319</v>
      </c>
      <c r="E68" s="5" t="s">
        <v>6620</v>
      </c>
    </row>
    <row r="69" spans="1:5" x14ac:dyDescent="0.25">
      <c r="A69" s="4">
        <v>68</v>
      </c>
      <c r="B69" s="5" t="s">
        <v>2106</v>
      </c>
      <c r="C69" s="5" t="s">
        <v>2107</v>
      </c>
      <c r="D69" s="25" t="s">
        <v>1319</v>
      </c>
      <c r="E69" s="5" t="s">
        <v>6620</v>
      </c>
    </row>
    <row r="70" spans="1:5" x14ac:dyDescent="0.25">
      <c r="A70" s="4">
        <v>69</v>
      </c>
      <c r="B70" s="5" t="s">
        <v>1371</v>
      </c>
      <c r="C70" s="5" t="s">
        <v>1372</v>
      </c>
      <c r="D70" s="25" t="s">
        <v>1319</v>
      </c>
      <c r="E70" s="5" t="s">
        <v>6620</v>
      </c>
    </row>
    <row r="71" spans="1:5" x14ac:dyDescent="0.25">
      <c r="A71" s="4">
        <v>70</v>
      </c>
      <c r="B71" s="5" t="s">
        <v>1373</v>
      </c>
      <c r="C71" s="5" t="s">
        <v>1374</v>
      </c>
      <c r="D71" s="25" t="s">
        <v>1319</v>
      </c>
      <c r="E71" s="5" t="s">
        <v>6620</v>
      </c>
    </row>
    <row r="72" spans="1:5" x14ac:dyDescent="0.25">
      <c r="A72" s="4">
        <v>71</v>
      </c>
      <c r="B72" s="5" t="s">
        <v>292</v>
      </c>
      <c r="C72" s="5" t="s">
        <v>293</v>
      </c>
      <c r="D72" s="25" t="s">
        <v>285</v>
      </c>
      <c r="E72" s="5" t="s">
        <v>6620</v>
      </c>
    </row>
    <row r="73" spans="1:5" x14ac:dyDescent="0.25">
      <c r="A73" s="4">
        <v>72</v>
      </c>
      <c r="B73" s="5" t="s">
        <v>304</v>
      </c>
      <c r="C73" s="5" t="s">
        <v>305</v>
      </c>
      <c r="D73" s="25" t="s">
        <v>285</v>
      </c>
      <c r="E73" s="5" t="s">
        <v>6621</v>
      </c>
    </row>
    <row r="74" spans="1:5" x14ac:dyDescent="0.25">
      <c r="A74" s="4">
        <v>73</v>
      </c>
      <c r="B74" s="5" t="s">
        <v>1392</v>
      </c>
      <c r="C74" s="5" t="s">
        <v>1393</v>
      </c>
      <c r="D74" s="25" t="s">
        <v>1389</v>
      </c>
      <c r="E74" s="5" t="s">
        <v>6621</v>
      </c>
    </row>
    <row r="75" spans="1:5" x14ac:dyDescent="0.25">
      <c r="A75" s="4">
        <v>74</v>
      </c>
      <c r="B75" s="5" t="s">
        <v>1410</v>
      </c>
      <c r="C75" s="5" t="s">
        <v>1411</v>
      </c>
      <c r="D75" s="25" t="s">
        <v>1389</v>
      </c>
      <c r="E75" s="5" t="s">
        <v>6620</v>
      </c>
    </row>
    <row r="76" spans="1:5" x14ac:dyDescent="0.25">
      <c r="A76" s="4">
        <v>75</v>
      </c>
      <c r="B76" s="5" t="s">
        <v>2114</v>
      </c>
      <c r="C76" s="5" t="s">
        <v>2115</v>
      </c>
      <c r="D76" s="25" t="s">
        <v>1389</v>
      </c>
      <c r="E76" s="5" t="s">
        <v>6620</v>
      </c>
    </row>
    <row r="77" spans="1:5" x14ac:dyDescent="0.25">
      <c r="A77" s="4">
        <v>76</v>
      </c>
      <c r="B77" s="5" t="s">
        <v>1435</v>
      </c>
      <c r="C77" s="5" t="s">
        <v>1436</v>
      </c>
      <c r="D77" s="25" t="s">
        <v>1422</v>
      </c>
      <c r="E77" s="5" t="s">
        <v>6622</v>
      </c>
    </row>
    <row r="78" spans="1:5" x14ac:dyDescent="0.25">
      <c r="A78" s="4">
        <v>77</v>
      </c>
      <c r="B78" s="5" t="s">
        <v>2116</v>
      </c>
      <c r="C78" s="5" t="s">
        <v>2117</v>
      </c>
      <c r="D78" s="25" t="s">
        <v>1422</v>
      </c>
      <c r="E78" s="5" t="s">
        <v>6621</v>
      </c>
    </row>
    <row r="79" spans="1:5" x14ac:dyDescent="0.25">
      <c r="A79" s="4">
        <v>78</v>
      </c>
      <c r="B79" s="5" t="s">
        <v>1491</v>
      </c>
      <c r="C79" s="5" t="s">
        <v>1492</v>
      </c>
      <c r="D79" s="25" t="s">
        <v>1490</v>
      </c>
      <c r="E79" s="5" t="s">
        <v>6621</v>
      </c>
    </row>
    <row r="80" spans="1:5" x14ac:dyDescent="0.25">
      <c r="A80" s="4">
        <v>79</v>
      </c>
      <c r="B80" s="5" t="s">
        <v>5337</v>
      </c>
      <c r="C80" s="5" t="s">
        <v>4963</v>
      </c>
      <c r="D80" s="25" t="s">
        <v>1490</v>
      </c>
      <c r="E80" s="5" t="s">
        <v>6620</v>
      </c>
    </row>
    <row r="81" spans="1:5" x14ac:dyDescent="0.25">
      <c r="A81" s="4">
        <v>80</v>
      </c>
      <c r="B81" s="5" t="s">
        <v>2492</v>
      </c>
      <c r="C81" s="5" t="s">
        <v>2493</v>
      </c>
      <c r="D81" s="25" t="s">
        <v>1505</v>
      </c>
      <c r="E81" s="5" t="s">
        <v>6621</v>
      </c>
    </row>
    <row r="82" spans="1:5" x14ac:dyDescent="0.25">
      <c r="A82" s="4">
        <v>81</v>
      </c>
      <c r="B82" s="5" t="s">
        <v>2711</v>
      </c>
      <c r="C82" s="5" t="s">
        <v>2712</v>
      </c>
      <c r="D82" s="25" t="s">
        <v>1505</v>
      </c>
      <c r="E82" s="5" t="s">
        <v>6620</v>
      </c>
    </row>
    <row r="83" spans="1:5" x14ac:dyDescent="0.25">
      <c r="A83" s="4">
        <v>82</v>
      </c>
      <c r="B83" s="5" t="s">
        <v>2736</v>
      </c>
      <c r="C83" s="5" t="s">
        <v>2737</v>
      </c>
      <c r="D83" s="25" t="s">
        <v>1549</v>
      </c>
      <c r="E83" s="5" t="s">
        <v>6622</v>
      </c>
    </row>
    <row r="84" spans="1:5" x14ac:dyDescent="0.25">
      <c r="A84" s="4">
        <v>83</v>
      </c>
      <c r="B84" s="5" t="s">
        <v>1573</v>
      </c>
      <c r="C84" s="5" t="s">
        <v>1574</v>
      </c>
      <c r="D84" s="25" t="s">
        <v>1549</v>
      </c>
      <c r="E84" s="5" t="s">
        <v>6620</v>
      </c>
    </row>
    <row r="85" spans="1:5" x14ac:dyDescent="0.25">
      <c r="A85" s="4">
        <v>84</v>
      </c>
      <c r="B85" s="5" t="s">
        <v>5479</v>
      </c>
      <c r="C85" s="5" t="s">
        <v>4845</v>
      </c>
      <c r="D85" s="25" t="s">
        <v>1589</v>
      </c>
      <c r="E85" s="5" t="s">
        <v>6620</v>
      </c>
    </row>
    <row r="86" spans="1:5" x14ac:dyDescent="0.25">
      <c r="A86" s="4">
        <v>85</v>
      </c>
      <c r="B86" s="5" t="s">
        <v>2145</v>
      </c>
      <c r="C86" s="5" t="s">
        <v>2146</v>
      </c>
      <c r="D86" s="25" t="s">
        <v>1605</v>
      </c>
      <c r="E86" s="5" t="s">
        <v>6621</v>
      </c>
    </row>
    <row r="87" spans="1:5" x14ac:dyDescent="0.25">
      <c r="A87" s="89"/>
      <c r="B87" s="6"/>
      <c r="C87" s="6"/>
      <c r="D87" s="24"/>
      <c r="E87" s="6"/>
    </row>
    <row r="88" spans="1:5" x14ac:dyDescent="0.25">
      <c r="A88" s="89"/>
      <c r="B88" s="6"/>
      <c r="C88" s="6"/>
      <c r="D88" s="24"/>
      <c r="E88" s="6"/>
    </row>
    <row r="89" spans="1:5" x14ac:dyDescent="0.25">
      <c r="A89" s="89"/>
      <c r="B89" s="6"/>
      <c r="C89" s="6"/>
      <c r="D89" s="24"/>
      <c r="E89" s="6"/>
    </row>
    <row r="90" spans="1:5" x14ac:dyDescent="0.25">
      <c r="A90" s="89"/>
      <c r="B90" s="6"/>
      <c r="C90" s="6"/>
      <c r="D90" s="24"/>
      <c r="E90" s="6"/>
    </row>
    <row r="91" spans="1:5" x14ac:dyDescent="0.25">
      <c r="A91" s="89"/>
      <c r="B91" s="6"/>
      <c r="C91" s="6"/>
      <c r="D91" s="24"/>
      <c r="E91" s="6"/>
    </row>
    <row r="92" spans="1:5" x14ac:dyDescent="0.25">
      <c r="A92" s="89"/>
      <c r="B92" s="6"/>
      <c r="C92" s="6"/>
      <c r="D92" s="24"/>
      <c r="E92" s="6"/>
    </row>
    <row r="93" spans="1:5" x14ac:dyDescent="0.25">
      <c r="A93" s="89"/>
      <c r="B93" s="6"/>
      <c r="C93" s="6"/>
      <c r="D93" s="24"/>
      <c r="E93" s="6"/>
    </row>
    <row r="94" spans="1:5" x14ac:dyDescent="0.25">
      <c r="A94" s="89"/>
      <c r="B94" s="6"/>
      <c r="C94" s="6"/>
      <c r="D94" s="24"/>
      <c r="E94" s="6"/>
    </row>
    <row r="95" spans="1:5" x14ac:dyDescent="0.25">
      <c r="A95" s="89"/>
      <c r="B95" s="6"/>
      <c r="C95" s="6"/>
      <c r="D95" s="24"/>
      <c r="E95" s="6"/>
    </row>
    <row r="96" spans="1:5" x14ac:dyDescent="0.25">
      <c r="A96" s="89"/>
      <c r="B96" s="6"/>
      <c r="C96" s="6"/>
      <c r="D96" s="24"/>
      <c r="E96" s="6"/>
    </row>
    <row r="97" spans="1:5" x14ac:dyDescent="0.25">
      <c r="A97" s="89"/>
      <c r="B97" s="6"/>
      <c r="C97" s="6"/>
      <c r="D97" s="24"/>
      <c r="E97" s="6"/>
    </row>
    <row r="98" spans="1:5" x14ac:dyDescent="0.25">
      <c r="A98" s="89"/>
      <c r="B98" s="6"/>
      <c r="C98" s="6"/>
      <c r="D98" s="24"/>
      <c r="E98" s="6"/>
    </row>
    <row r="99" spans="1:5" x14ac:dyDescent="0.25">
      <c r="A99" s="89"/>
      <c r="B99" s="6"/>
      <c r="C99" s="6"/>
      <c r="D99" s="24"/>
      <c r="E99" s="6"/>
    </row>
    <row r="100" spans="1:5" x14ac:dyDescent="0.25">
      <c r="A100" s="89"/>
      <c r="B100" s="6"/>
      <c r="C100" s="6"/>
      <c r="D100" s="24"/>
      <c r="E100" s="6"/>
    </row>
    <row r="101" spans="1:5" x14ac:dyDescent="0.25">
      <c r="A101" s="89"/>
      <c r="B101" s="6"/>
      <c r="C101" s="6"/>
      <c r="D101" s="24"/>
      <c r="E101" s="6"/>
    </row>
    <row r="102" spans="1:5" x14ac:dyDescent="0.25">
      <c r="A102" s="89"/>
      <c r="B102" s="6"/>
      <c r="C102" s="6"/>
      <c r="D102" s="24"/>
      <c r="E102" s="6"/>
    </row>
    <row r="103" spans="1:5" x14ac:dyDescent="0.25">
      <c r="A103" s="89"/>
      <c r="B103" s="6"/>
      <c r="C103" s="6"/>
      <c r="D103" s="24"/>
      <c r="E103" s="6"/>
    </row>
    <row r="104" spans="1:5" x14ac:dyDescent="0.25">
      <c r="A104" s="89"/>
      <c r="B104" s="6"/>
      <c r="C104" s="6"/>
      <c r="D104" s="24"/>
      <c r="E104" s="6"/>
    </row>
    <row r="105" spans="1:5" x14ac:dyDescent="0.25">
      <c r="A105" s="89"/>
      <c r="B105" s="6"/>
      <c r="C105" s="6"/>
      <c r="D105" s="24"/>
      <c r="E105" s="6"/>
    </row>
    <row r="106" spans="1:5" x14ac:dyDescent="0.25">
      <c r="A106" s="89"/>
      <c r="B106" s="6"/>
      <c r="C106" s="6"/>
      <c r="D106" s="24"/>
      <c r="E106" s="6"/>
    </row>
    <row r="107" spans="1:5" x14ac:dyDescent="0.25">
      <c r="A107" s="89"/>
      <c r="B107" s="6"/>
      <c r="C107" s="6"/>
      <c r="D107" s="24"/>
      <c r="E107" s="6"/>
    </row>
    <row r="108" spans="1:5" x14ac:dyDescent="0.25">
      <c r="A108" s="89"/>
      <c r="B108" s="6"/>
      <c r="C108" s="6"/>
      <c r="D108" s="24"/>
      <c r="E108" s="6"/>
    </row>
    <row r="109" spans="1:5" x14ac:dyDescent="0.25">
      <c r="A109" s="89"/>
      <c r="B109" s="6"/>
      <c r="C109" s="6"/>
      <c r="D109" s="24"/>
      <c r="E109" s="6"/>
    </row>
    <row r="110" spans="1:5" x14ac:dyDescent="0.25">
      <c r="A110" s="89"/>
      <c r="B110" s="6"/>
      <c r="C110" s="6"/>
      <c r="D110" s="24"/>
      <c r="E110" s="6"/>
    </row>
    <row r="111" spans="1:5" x14ac:dyDescent="0.25">
      <c r="A111" s="89"/>
      <c r="B111" s="6"/>
      <c r="C111" s="6"/>
      <c r="D111" s="24"/>
      <c r="E111" s="6"/>
    </row>
    <row r="112" spans="1:5" x14ac:dyDescent="0.25">
      <c r="A112" s="89"/>
      <c r="B112" s="6"/>
      <c r="C112" s="6"/>
      <c r="D112" s="24"/>
      <c r="E112" s="6"/>
    </row>
    <row r="113" spans="1:5" x14ac:dyDescent="0.25">
      <c r="A113" s="89"/>
      <c r="B113" s="6"/>
      <c r="C113" s="6"/>
      <c r="D113" s="24"/>
      <c r="E113" s="6"/>
    </row>
    <row r="114" spans="1:5" x14ac:dyDescent="0.25">
      <c r="A114" s="89"/>
      <c r="B114" s="6"/>
      <c r="C114" s="6"/>
      <c r="D114" s="24"/>
      <c r="E114" s="6"/>
    </row>
    <row r="115" spans="1:5" x14ac:dyDescent="0.25">
      <c r="A115" s="89"/>
      <c r="B115" s="6"/>
      <c r="C115" s="6"/>
      <c r="D115" s="24"/>
      <c r="E115" s="6"/>
    </row>
    <row r="116" spans="1:5" x14ac:dyDescent="0.25">
      <c r="A116" s="89"/>
      <c r="B116" s="6"/>
      <c r="C116" s="6"/>
      <c r="D116" s="24"/>
      <c r="E116" s="6"/>
    </row>
    <row r="117" spans="1:5" x14ac:dyDescent="0.25">
      <c r="A117" s="89"/>
      <c r="B117" s="6"/>
      <c r="C117" s="6"/>
      <c r="D117" s="24"/>
      <c r="E117" s="6"/>
    </row>
    <row r="118" spans="1:5" x14ac:dyDescent="0.25">
      <c r="A118" s="89"/>
      <c r="B118" s="6"/>
      <c r="C118" s="6"/>
      <c r="D118" s="24"/>
      <c r="E118" s="6"/>
    </row>
    <row r="119" spans="1:5" x14ac:dyDescent="0.25">
      <c r="A119" s="89"/>
      <c r="B119" s="6"/>
      <c r="C119" s="6"/>
      <c r="D119" s="24"/>
      <c r="E119" s="6"/>
    </row>
    <row r="120" spans="1:5" x14ac:dyDescent="0.25">
      <c r="A120" s="89"/>
      <c r="B120" s="6"/>
      <c r="C120" s="6"/>
      <c r="D120" s="24"/>
      <c r="E120" s="6"/>
    </row>
    <row r="121" spans="1:5" x14ac:dyDescent="0.25">
      <c r="A121" s="89"/>
      <c r="B121" s="6"/>
      <c r="C121" s="6"/>
      <c r="D121" s="24"/>
      <c r="E121" s="6"/>
    </row>
    <row r="122" spans="1:5" x14ac:dyDescent="0.25">
      <c r="A122" s="89"/>
      <c r="B122" s="6"/>
      <c r="C122" s="6"/>
      <c r="D122" s="24"/>
      <c r="E122" s="6"/>
    </row>
    <row r="123" spans="1:5" x14ac:dyDescent="0.25">
      <c r="A123" s="89"/>
      <c r="B123" s="6"/>
      <c r="C123" s="6"/>
      <c r="D123" s="24"/>
      <c r="E123" s="6"/>
    </row>
    <row r="124" spans="1:5" x14ac:dyDescent="0.25">
      <c r="A124" s="89"/>
      <c r="B124" s="6"/>
      <c r="C124" s="6"/>
      <c r="D124" s="24"/>
      <c r="E124" s="6"/>
    </row>
    <row r="125" spans="1:5" x14ac:dyDescent="0.25">
      <c r="A125" s="89"/>
      <c r="B125" s="6"/>
      <c r="C125" s="6"/>
      <c r="D125" s="24"/>
      <c r="E125" s="6"/>
    </row>
    <row r="126" spans="1:5" x14ac:dyDescent="0.25">
      <c r="A126" s="89"/>
      <c r="B126" s="6"/>
      <c r="C126" s="6"/>
      <c r="D126" s="24"/>
      <c r="E126" s="6"/>
    </row>
    <row r="127" spans="1:5" x14ac:dyDescent="0.25">
      <c r="A127" s="89"/>
      <c r="B127" s="6"/>
      <c r="C127" s="6"/>
      <c r="D127" s="24"/>
      <c r="E127" s="6"/>
    </row>
    <row r="128" spans="1:5" x14ac:dyDescent="0.25">
      <c r="A128" s="89"/>
      <c r="B128" s="6"/>
      <c r="C128" s="6"/>
      <c r="D128" s="24"/>
      <c r="E128" s="6"/>
    </row>
    <row r="129" spans="1:5" x14ac:dyDescent="0.25">
      <c r="A129" s="89"/>
      <c r="B129" s="6"/>
      <c r="C129" s="6"/>
      <c r="D129" s="24"/>
      <c r="E129" s="6"/>
    </row>
    <row r="130" spans="1:5" x14ac:dyDescent="0.25">
      <c r="A130" s="89"/>
      <c r="B130" s="24"/>
      <c r="C130" s="24"/>
      <c r="D130" s="24"/>
      <c r="E130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208</vt:i4>
      </vt:variant>
    </vt:vector>
  </HeadingPairs>
  <TitlesOfParts>
    <vt:vector size="208" baseType="lpstr">
      <vt:lpstr>Qualitest 2023</vt:lpstr>
      <vt:lpstr>McKinsey &amp; Company 2023</vt:lpstr>
      <vt:lpstr>Tata Communication 2023</vt:lpstr>
      <vt:lpstr>Zoho</vt:lpstr>
      <vt:lpstr>Deloitte USI</vt:lpstr>
      <vt:lpstr>GramPro ESAF</vt:lpstr>
      <vt:lpstr>Solartis</vt:lpstr>
      <vt:lpstr>Aveon</vt:lpstr>
      <vt:lpstr>Accenture</vt:lpstr>
      <vt:lpstr>ZOHO Tech</vt:lpstr>
      <vt:lpstr>Ramco</vt:lpstr>
      <vt:lpstr>Societe Generale</vt:lpstr>
      <vt:lpstr>Grant Thornton </vt:lpstr>
      <vt:lpstr>KGISL</vt:lpstr>
      <vt:lpstr>Deloitte F2F</vt:lpstr>
      <vt:lpstr>H3Mart</vt:lpstr>
      <vt:lpstr>ChangeCX</vt:lpstr>
      <vt:lpstr>Accenture - 2023</vt:lpstr>
      <vt:lpstr>FEDERAL BANK-REGISTERED</vt:lpstr>
      <vt:lpstr>ANZ Bank</vt:lpstr>
      <vt:lpstr>AMI</vt:lpstr>
      <vt:lpstr>DeltaX</vt:lpstr>
      <vt:lpstr>Titan BBA &amp; BSc</vt:lpstr>
      <vt:lpstr>Brevistay</vt:lpstr>
      <vt:lpstr>DELL-BBA</vt:lpstr>
      <vt:lpstr>Engro-Final</vt:lpstr>
      <vt:lpstr>CUB_Compulsory Departments</vt:lpstr>
      <vt:lpstr>Course5i-BBA&amp;BSc</vt:lpstr>
      <vt:lpstr>QUALITEST-F2F</vt:lpstr>
      <vt:lpstr>BNY MELLON</vt:lpstr>
      <vt:lpstr>CGI</vt:lpstr>
      <vt:lpstr>TATA Communications</vt:lpstr>
      <vt:lpstr>CITY UNION BANK-OPTED</vt:lpstr>
      <vt:lpstr>Federal Bank-PG</vt:lpstr>
      <vt:lpstr>Engro</vt:lpstr>
      <vt:lpstr>Rocket Accounting</vt:lpstr>
      <vt:lpstr>Forbes Advisor</vt:lpstr>
      <vt:lpstr>HealthWatch</vt:lpstr>
      <vt:lpstr>Wipro</vt:lpstr>
      <vt:lpstr>AMB Crypto</vt:lpstr>
      <vt:lpstr>KPR Info Solution</vt:lpstr>
      <vt:lpstr>RND Soft Tech-Voice Process</vt:lpstr>
      <vt:lpstr>Accenture Eligible List January</vt:lpstr>
      <vt:lpstr>Intellipaat </vt:lpstr>
      <vt:lpstr>Innocap-</vt:lpstr>
      <vt:lpstr>LMW</vt:lpstr>
      <vt:lpstr>CGI-PG</vt:lpstr>
      <vt:lpstr>Aakash Byjus-2023</vt:lpstr>
      <vt:lpstr>MaxRetail</vt:lpstr>
      <vt:lpstr>ARI</vt:lpstr>
      <vt:lpstr>PSG Software Technologies</vt:lpstr>
      <vt:lpstr>BrightChamps</vt:lpstr>
      <vt:lpstr>Stanza Living</vt:lpstr>
      <vt:lpstr>Innocap-13.02.2023</vt:lpstr>
      <vt:lpstr>Delphi - TVS</vt:lpstr>
      <vt:lpstr>Intellipaat - 2</vt:lpstr>
      <vt:lpstr>TMB</vt:lpstr>
      <vt:lpstr>Kovai.co Product Intern Markete</vt:lpstr>
      <vt:lpstr>EY-India</vt:lpstr>
      <vt:lpstr>Craftman</vt:lpstr>
      <vt:lpstr>Informist</vt:lpstr>
      <vt:lpstr>Sheet170_conflict1987610208</vt:lpstr>
      <vt:lpstr>VWR</vt:lpstr>
      <vt:lpstr>Intellipaat</vt:lpstr>
      <vt:lpstr>Innovacx</vt:lpstr>
      <vt:lpstr>Senthil Public School</vt:lpstr>
      <vt:lpstr>i-exceed</vt:lpstr>
      <vt:lpstr>Kovai.co</vt:lpstr>
      <vt:lpstr>TTK-Shortlisted</vt:lpstr>
      <vt:lpstr>Decathlon</vt:lpstr>
      <vt:lpstr>Forbes Advisor-SEO</vt:lpstr>
      <vt:lpstr>Cotiviti</vt:lpstr>
      <vt:lpstr>Branding&amp;CC</vt:lpstr>
      <vt:lpstr>MyCaptain</vt:lpstr>
      <vt:lpstr>Appranix</vt:lpstr>
      <vt:lpstr>AssetPlus</vt:lpstr>
      <vt:lpstr>AntWalk</vt:lpstr>
      <vt:lpstr>Kambaa</vt:lpstr>
      <vt:lpstr>Trimble-2nd SET</vt:lpstr>
      <vt:lpstr>Course5 Intelligence</vt:lpstr>
      <vt:lpstr>Walkaroo</vt:lpstr>
      <vt:lpstr>Sapiens</vt:lpstr>
      <vt:lpstr>Natwest</vt:lpstr>
      <vt:lpstr>Congruent Solutions</vt:lpstr>
      <vt:lpstr>Aosta</vt:lpstr>
      <vt:lpstr>Aakash Byjus-Shortlisted</vt:lpstr>
      <vt:lpstr>Camford</vt:lpstr>
      <vt:lpstr>MSCI</vt:lpstr>
      <vt:lpstr>Aakash Byjus Interviews</vt:lpstr>
      <vt:lpstr>Iamneo - UG</vt:lpstr>
      <vt:lpstr>Focus Edumatics</vt:lpstr>
      <vt:lpstr>EDYODA</vt:lpstr>
      <vt:lpstr>M8Groups</vt:lpstr>
      <vt:lpstr>Verticurl</vt:lpstr>
      <vt:lpstr>TTK Services</vt:lpstr>
      <vt:lpstr>Calvin Kelvin</vt:lpstr>
      <vt:lpstr>Dilogy Solutions</vt:lpstr>
      <vt:lpstr>Kovai.co-Data Scientist</vt:lpstr>
      <vt:lpstr>Full Creative</vt:lpstr>
      <vt:lpstr>WithumSmith&amp;Brown</vt:lpstr>
      <vt:lpstr>NoBroker</vt:lpstr>
      <vt:lpstr>OG-Healthcare</vt:lpstr>
      <vt:lpstr>Syngene-MCH</vt:lpstr>
      <vt:lpstr>Syngene-MBT &amp; MBC</vt:lpstr>
      <vt:lpstr>E-TV BHARAT-03.01.2023</vt:lpstr>
      <vt:lpstr>Indegene</vt:lpstr>
      <vt:lpstr>Hexaware</vt:lpstr>
      <vt:lpstr>Mphasis</vt:lpstr>
      <vt:lpstr>MRF</vt:lpstr>
      <vt:lpstr>Trimble-Internship</vt:lpstr>
      <vt:lpstr>PreludeSys - Customer Success E</vt:lpstr>
      <vt:lpstr>Preludesys</vt:lpstr>
      <vt:lpstr>ETV Bharat</vt:lpstr>
      <vt:lpstr>EDUSTATION</vt:lpstr>
      <vt:lpstr>Course5i BBA,Stat,Math</vt:lpstr>
      <vt:lpstr>Technook</vt:lpstr>
      <vt:lpstr>Movate</vt:lpstr>
      <vt:lpstr>Eazy Diner</vt:lpstr>
      <vt:lpstr>Additional students Sutherland</vt:lpstr>
      <vt:lpstr>McKinsey Rescheduled</vt:lpstr>
      <vt:lpstr>Sutherland</vt:lpstr>
      <vt:lpstr>Max Retail</vt:lpstr>
      <vt:lpstr>ProGrad</vt:lpstr>
      <vt:lpstr>Guvi</vt:lpstr>
      <vt:lpstr>Episource</vt:lpstr>
      <vt:lpstr>E-TV Bharat</vt:lpstr>
      <vt:lpstr>Arvind Life Style</vt:lpstr>
      <vt:lpstr>OpenFive</vt:lpstr>
      <vt:lpstr>McKinsey</vt:lpstr>
      <vt:lpstr>Grampro business services</vt:lpstr>
      <vt:lpstr>Final Zoho</vt:lpstr>
      <vt:lpstr>Zoho Developer</vt:lpstr>
      <vt:lpstr>Zoho Technical</vt:lpstr>
      <vt:lpstr>Qualitest_UG</vt:lpstr>
      <vt:lpstr>City Union Bank</vt:lpstr>
      <vt:lpstr>Trimble</vt:lpstr>
      <vt:lpstr>Camxiel Technologies</vt:lpstr>
      <vt:lpstr>Inteliipaat</vt:lpstr>
      <vt:lpstr>Withum Smith and Brown</vt:lpstr>
      <vt:lpstr>KPMG-PG</vt:lpstr>
      <vt:lpstr>Jaro-Students Details</vt:lpstr>
      <vt:lpstr>Innocap</vt:lpstr>
      <vt:lpstr>Visteon</vt:lpstr>
      <vt:lpstr>FacePrep-Updated</vt:lpstr>
      <vt:lpstr>ProGrad-2023</vt:lpstr>
      <vt:lpstr>Anveshan Farm</vt:lpstr>
      <vt:lpstr>FacePrep</vt:lpstr>
      <vt:lpstr>Jaro</vt:lpstr>
      <vt:lpstr>GroupM</vt:lpstr>
      <vt:lpstr>EazyDiner</vt:lpstr>
      <vt:lpstr>RaneBrake</vt:lpstr>
      <vt:lpstr>Intellect Design</vt:lpstr>
      <vt:lpstr>Codeyoung</vt:lpstr>
      <vt:lpstr>Uproar</vt:lpstr>
      <vt:lpstr>E2 Info Systems</vt:lpstr>
      <vt:lpstr>Accenture Online Test 1 pm Batc</vt:lpstr>
      <vt:lpstr>Deloitte Batch List</vt:lpstr>
      <vt:lpstr>Course5i</vt:lpstr>
      <vt:lpstr>SKS Interprise</vt:lpstr>
      <vt:lpstr>Nioclass</vt:lpstr>
      <vt:lpstr>FR8</vt:lpstr>
      <vt:lpstr>HillSide Prep School</vt:lpstr>
      <vt:lpstr>Ramco Cements (Chem)</vt:lpstr>
      <vt:lpstr>Microland Limited</vt:lpstr>
      <vt:lpstr>Sanmar</vt:lpstr>
      <vt:lpstr>Sri Chaitanya</vt:lpstr>
      <vt:lpstr>NameCheap</vt:lpstr>
      <vt:lpstr>Paperflite</vt:lpstr>
      <vt:lpstr>L&amp;T (UG) GCT</vt:lpstr>
      <vt:lpstr>TVS SST</vt:lpstr>
      <vt:lpstr>CodingMart</vt:lpstr>
      <vt:lpstr>HCL Session</vt:lpstr>
      <vt:lpstr>TVS Next</vt:lpstr>
      <vt:lpstr>TMB_2023</vt:lpstr>
      <vt:lpstr>Bruhat</vt:lpstr>
      <vt:lpstr>Amura</vt:lpstr>
      <vt:lpstr>MRF-F2F</vt:lpstr>
      <vt:lpstr>Kovaion</vt:lpstr>
      <vt:lpstr>Repco</vt:lpstr>
      <vt:lpstr>TCS_BPS</vt:lpstr>
      <vt:lpstr>SurveySparrow</vt:lpstr>
      <vt:lpstr>Tata Power</vt:lpstr>
      <vt:lpstr>EdYoda 2023</vt:lpstr>
      <vt:lpstr>Nector</vt:lpstr>
      <vt:lpstr>South Indian Bank</vt:lpstr>
      <vt:lpstr>Wemakescholars</vt:lpstr>
      <vt:lpstr>Walkaroo-M.Com</vt:lpstr>
      <vt:lpstr>Future Generali</vt:lpstr>
      <vt:lpstr>SRV School</vt:lpstr>
      <vt:lpstr>Woodland</vt:lpstr>
      <vt:lpstr>L&amp;T (PG) (MSW)</vt:lpstr>
      <vt:lpstr>Everstage</vt:lpstr>
      <vt:lpstr>Karadi Path </vt:lpstr>
      <vt:lpstr>The Little Gym</vt:lpstr>
      <vt:lpstr>iMEdD</vt:lpstr>
      <vt:lpstr>Himalaya Wellness</vt:lpstr>
      <vt:lpstr>Episource-LifeScience</vt:lpstr>
      <vt:lpstr>Harita</vt:lpstr>
      <vt:lpstr>Salona</vt:lpstr>
      <vt:lpstr>Hexamap</vt:lpstr>
      <vt:lpstr>Amazon</vt:lpstr>
      <vt:lpstr>Titan Officer Role</vt:lpstr>
      <vt:lpstr>iMed</vt:lpstr>
      <vt:lpstr>Hitachi 2023</vt:lpstr>
      <vt:lpstr>Wipro 2023</vt:lpstr>
      <vt:lpstr>MindGraph 2023</vt:lpstr>
      <vt:lpstr>Kovai.co Intern PCS</vt:lpstr>
      <vt:lpstr>Titan-NPD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BOOPATHY</cp:lastModifiedBy>
  <dcterms:modified xsi:type="dcterms:W3CDTF">2023-04-15T11:42:43Z</dcterms:modified>
</cp:coreProperties>
</file>